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D\Course\2024spring\Senior Design\"/>
    </mc:Choice>
  </mc:AlternateContent>
  <xr:revisionPtr revIDLastSave="0" documentId="13_ncr:1_{22956107-DB86-4C17-B581-13A2B6B6D05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passing_data_2" sheetId="3" r:id="rId1"/>
    <sheet name="shooting_data_2" sheetId="2" r:id="rId2"/>
    <sheet name="Sheet1" sheetId="1" r:id="rId3"/>
  </sheets>
  <definedNames>
    <definedName name="ExternalData_1" localSheetId="1" hidden="1">shooting_data_2!$A$1:$L$4555</definedName>
    <definedName name="ExternalData_2" localSheetId="0" hidden="1">passing_data_2!$A$1:$I$5169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6E7305-F922-4B1A-AA2E-FF66AC4A1CA6}" keepAlive="1" name="Query - passing_data_2" description="Connection to the 'passing_data_2' query in the workbook." type="5" refreshedVersion="8" background="1" saveData="1">
    <dbPr connection="Provider=Microsoft.Mashup.OleDb.1;Data Source=$Workbook$;Location=passing_data_2;Extended Properties=&quot;&quot;" command="SELECT * FROM [passing_data_2]"/>
  </connection>
  <connection id="2" xr16:uid="{CEE40E1F-37E5-48E9-AA58-60B77D5F71F9}" keepAlive="1" name="Query - shooting_data_2" description="Connection to the 'shooting_data_2' query in the workbook." type="5" refreshedVersion="8" background="1" saveData="1">
    <dbPr connection="Provider=Microsoft.Mashup.OleDb.1;Data Source=$Workbook$;Location=shooting_data_2;Extended Properties=&quot;&quot;" command="SELECT * FROM [shooting_data_2]"/>
  </connection>
</connections>
</file>

<file path=xl/sharedStrings.xml><?xml version="1.0" encoding="utf-8"?>
<sst xmlns="http://schemas.openxmlformats.org/spreadsheetml/2006/main" count="23" uniqueCount="13">
  <si>
    <t xml:space="preserve"> # Data format: "%float(OrientPitch)</t>
  </si>
  <si>
    <t>%float(OrientYaw)</t>
  </si>
  <si>
    <t>%float(OrientRoll)</t>
  </si>
  <si>
    <t>%float(CorrectedGyroX)</t>
  </si>
  <si>
    <t>%float(CorrectedGyroY)</t>
  </si>
  <si>
    <t>%float(CorrectedGyroZ)</t>
  </si>
  <si>
    <t>%float(CorrectedAccelX)</t>
  </si>
  <si>
    <t>%float(CorrectedAccelY)</t>
  </si>
  <si>
    <t>%float(CorrectedAccelZ)</t>
  </si>
  <si>
    <t>%float(CorrectedMagX)</t>
  </si>
  <si>
    <t>%float(CorrectedMagY)</t>
  </si>
  <si>
    <t>%float(CorrectedMagZ)"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</si>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</sst>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8162947885482571"/>
          <c:y val="2.73544353262993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AccelX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passing_data_2!$J$2:$J$5169</c:f>
              <c:numCache>
                <c:formatCode>General</c:formatCode>
                <c:ptCount val="516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</c:numCache>
            </c:numRef>
          </c:xVal>
          <c:yVal>
            <c:numRef>
              <c:f>passing_data_2!$G$2:$G$5169</c:f>
              <c:numCache>
                <c:formatCode>General</c:formatCode>
                <c:ptCount val="5168"/>
                <c:pt idx="0">
                  <c:v>-0.94196210000000002</c:v>
                </c:pt>
                <c:pt idx="1">
                  <c:v>-0.92842009999999997</c:v>
                </c:pt>
                <c:pt idx="2">
                  <c:v>-0.93854610000000005</c:v>
                </c:pt>
                <c:pt idx="3">
                  <c:v>-0.93610599999999999</c:v>
                </c:pt>
                <c:pt idx="4">
                  <c:v>-0.94159599999999999</c:v>
                </c:pt>
                <c:pt idx="5">
                  <c:v>-0.94604900000000003</c:v>
                </c:pt>
                <c:pt idx="6">
                  <c:v>-0.94696400000000003</c:v>
                </c:pt>
                <c:pt idx="7">
                  <c:v>-0.95532099999999998</c:v>
                </c:pt>
                <c:pt idx="8">
                  <c:v>-0.95568699999999995</c:v>
                </c:pt>
                <c:pt idx="9">
                  <c:v>-0.95208809999999999</c:v>
                </c:pt>
                <c:pt idx="10">
                  <c:v>-0.9392781</c:v>
                </c:pt>
                <c:pt idx="11">
                  <c:v>-0.93769199999999997</c:v>
                </c:pt>
                <c:pt idx="12">
                  <c:v>-0.93702099999999999</c:v>
                </c:pt>
                <c:pt idx="13">
                  <c:v>-0.93860699999999997</c:v>
                </c:pt>
                <c:pt idx="14">
                  <c:v>-0.93976599999999999</c:v>
                </c:pt>
                <c:pt idx="15">
                  <c:v>-0.95428400000000002</c:v>
                </c:pt>
                <c:pt idx="16">
                  <c:v>-0.96471510000000005</c:v>
                </c:pt>
                <c:pt idx="17">
                  <c:v>-0.95855400000000002</c:v>
                </c:pt>
                <c:pt idx="18">
                  <c:v>-0.95538199999999995</c:v>
                </c:pt>
                <c:pt idx="19">
                  <c:v>-0.95910300000000004</c:v>
                </c:pt>
                <c:pt idx="20">
                  <c:v>-0.95013610000000004</c:v>
                </c:pt>
                <c:pt idx="21">
                  <c:v>-0.94116900000000003</c:v>
                </c:pt>
                <c:pt idx="22">
                  <c:v>-0.95050199999999996</c:v>
                </c:pt>
                <c:pt idx="23">
                  <c:v>-0.95654110000000003</c:v>
                </c:pt>
                <c:pt idx="24">
                  <c:v>-0.96849700000000005</c:v>
                </c:pt>
                <c:pt idx="25">
                  <c:v>-0.96611800000000003</c:v>
                </c:pt>
                <c:pt idx="26">
                  <c:v>-0.96190909999999996</c:v>
                </c:pt>
                <c:pt idx="27">
                  <c:v>-0.95776099999999997</c:v>
                </c:pt>
                <c:pt idx="28">
                  <c:v>-0.95202699999999996</c:v>
                </c:pt>
                <c:pt idx="29">
                  <c:v>-0.94995300000000005</c:v>
                </c:pt>
                <c:pt idx="30">
                  <c:v>-0.95574800000000004</c:v>
                </c:pt>
                <c:pt idx="31">
                  <c:v>-0.94751300000000005</c:v>
                </c:pt>
                <c:pt idx="32">
                  <c:v>-0.950685</c:v>
                </c:pt>
                <c:pt idx="33">
                  <c:v>-0.95404009999999995</c:v>
                </c:pt>
                <c:pt idx="34">
                  <c:v>-0.95934699999999995</c:v>
                </c:pt>
                <c:pt idx="35">
                  <c:v>-0.96434900000000001</c:v>
                </c:pt>
                <c:pt idx="36">
                  <c:v>-0.96331199999999995</c:v>
                </c:pt>
                <c:pt idx="37">
                  <c:v>-0.95587</c:v>
                </c:pt>
                <c:pt idx="38">
                  <c:v>-0.95721199999999995</c:v>
                </c:pt>
                <c:pt idx="39">
                  <c:v>-0.95580909999999997</c:v>
                </c:pt>
                <c:pt idx="40">
                  <c:v>-0.95318599999999998</c:v>
                </c:pt>
                <c:pt idx="41">
                  <c:v>-0.95532099999999998</c:v>
                </c:pt>
                <c:pt idx="42">
                  <c:v>-0.95538199999999995</c:v>
                </c:pt>
                <c:pt idx="43">
                  <c:v>-0.954955</c:v>
                </c:pt>
                <c:pt idx="44">
                  <c:v>-0.94916</c:v>
                </c:pt>
                <c:pt idx="45">
                  <c:v>-0.9453781</c:v>
                </c:pt>
                <c:pt idx="46">
                  <c:v>-0.94690300000000005</c:v>
                </c:pt>
                <c:pt idx="47">
                  <c:v>-0.955565</c:v>
                </c:pt>
                <c:pt idx="48">
                  <c:v>-0.95684610000000003</c:v>
                </c:pt>
                <c:pt idx="49">
                  <c:v>-0.95593110000000003</c:v>
                </c:pt>
                <c:pt idx="50">
                  <c:v>-0.95776099999999997</c:v>
                </c:pt>
                <c:pt idx="51">
                  <c:v>-0.95361300000000004</c:v>
                </c:pt>
                <c:pt idx="52">
                  <c:v>-0.95916400000000002</c:v>
                </c:pt>
                <c:pt idx="53">
                  <c:v>-0.95885900000000002</c:v>
                </c:pt>
                <c:pt idx="54">
                  <c:v>-0.96471510000000005</c:v>
                </c:pt>
                <c:pt idx="55">
                  <c:v>-0.97850099999999995</c:v>
                </c:pt>
                <c:pt idx="56">
                  <c:v>-0.97551200000000005</c:v>
                </c:pt>
                <c:pt idx="57">
                  <c:v>-0.9718521</c:v>
                </c:pt>
                <c:pt idx="58">
                  <c:v>-0.95904199999999995</c:v>
                </c:pt>
                <c:pt idx="59">
                  <c:v>-0.95404009999999995</c:v>
                </c:pt>
                <c:pt idx="60">
                  <c:v>-0.95519909999999997</c:v>
                </c:pt>
                <c:pt idx="61">
                  <c:v>-0.95452800000000004</c:v>
                </c:pt>
                <c:pt idx="62">
                  <c:v>-0.96971700000000005</c:v>
                </c:pt>
                <c:pt idx="63">
                  <c:v>-0.950685</c:v>
                </c:pt>
                <c:pt idx="64">
                  <c:v>-0.94397500000000001</c:v>
                </c:pt>
                <c:pt idx="65">
                  <c:v>-0.96074999999999999</c:v>
                </c:pt>
                <c:pt idx="66">
                  <c:v>-0.97112010000000004</c:v>
                </c:pt>
                <c:pt idx="67">
                  <c:v>-0.96721599999999996</c:v>
                </c:pt>
                <c:pt idx="68">
                  <c:v>-0.99155499999999996</c:v>
                </c:pt>
                <c:pt idx="69">
                  <c:v>-0.97136400000000001</c:v>
                </c:pt>
                <c:pt idx="70">
                  <c:v>-0.97740300000000002</c:v>
                </c:pt>
                <c:pt idx="71">
                  <c:v>-0.96105499999999999</c:v>
                </c:pt>
                <c:pt idx="72">
                  <c:v>-0.93354400000000004</c:v>
                </c:pt>
                <c:pt idx="73">
                  <c:v>-0.94470699999999996</c:v>
                </c:pt>
                <c:pt idx="74">
                  <c:v>-0.95709</c:v>
                </c:pt>
                <c:pt idx="75">
                  <c:v>-0.95221</c:v>
                </c:pt>
                <c:pt idx="76">
                  <c:v>-0.87443499999999996</c:v>
                </c:pt>
                <c:pt idx="77">
                  <c:v>-0.84863200000000005</c:v>
                </c:pt>
                <c:pt idx="78">
                  <c:v>-0.90316609999999997</c:v>
                </c:pt>
                <c:pt idx="79">
                  <c:v>-0.89572410000000002</c:v>
                </c:pt>
                <c:pt idx="80">
                  <c:v>-0.88724510000000001</c:v>
                </c:pt>
                <c:pt idx="81">
                  <c:v>-0.86735899999999999</c:v>
                </c:pt>
                <c:pt idx="82">
                  <c:v>-0.86827399999999999</c:v>
                </c:pt>
                <c:pt idx="83">
                  <c:v>-0.89255200000000001</c:v>
                </c:pt>
                <c:pt idx="84">
                  <c:v>-0.85009599999999996</c:v>
                </c:pt>
                <c:pt idx="85">
                  <c:v>-0.89590700000000001</c:v>
                </c:pt>
                <c:pt idx="86">
                  <c:v>-0.87687499999999996</c:v>
                </c:pt>
                <c:pt idx="87">
                  <c:v>-0.856684</c:v>
                </c:pt>
                <c:pt idx="88">
                  <c:v>-0.91182799999999997</c:v>
                </c:pt>
                <c:pt idx="89">
                  <c:v>-0.88584200000000002</c:v>
                </c:pt>
                <c:pt idx="90">
                  <c:v>-0.83771309999999999</c:v>
                </c:pt>
                <c:pt idx="91">
                  <c:v>-0.852719</c:v>
                </c:pt>
                <c:pt idx="92">
                  <c:v>-0.8461921</c:v>
                </c:pt>
                <c:pt idx="93">
                  <c:v>-0.85631809999999997</c:v>
                </c:pt>
                <c:pt idx="94">
                  <c:v>-0.86534599999999995</c:v>
                </c:pt>
                <c:pt idx="95">
                  <c:v>-0.87681399999999998</c:v>
                </c:pt>
                <c:pt idx="96">
                  <c:v>-0.86052700000000004</c:v>
                </c:pt>
                <c:pt idx="97">
                  <c:v>-0.83972599999999997</c:v>
                </c:pt>
                <c:pt idx="98">
                  <c:v>-0.83057610000000004</c:v>
                </c:pt>
                <c:pt idx="99">
                  <c:v>-0.85948999999999998</c:v>
                </c:pt>
                <c:pt idx="100">
                  <c:v>-0.88596399999999997</c:v>
                </c:pt>
                <c:pt idx="101">
                  <c:v>-0.87547200000000003</c:v>
                </c:pt>
                <c:pt idx="102">
                  <c:v>-0.87059209999999998</c:v>
                </c:pt>
                <c:pt idx="103">
                  <c:v>-0.89212499999999995</c:v>
                </c:pt>
                <c:pt idx="104">
                  <c:v>-0.96050599999999997</c:v>
                </c:pt>
                <c:pt idx="105">
                  <c:v>-1.0580449999999999</c:v>
                </c:pt>
                <c:pt idx="106">
                  <c:v>-1.065914</c:v>
                </c:pt>
                <c:pt idx="107">
                  <c:v>-1.030351</c:v>
                </c:pt>
                <c:pt idx="108">
                  <c:v>-1.1338071000000001</c:v>
                </c:pt>
                <c:pt idx="109">
                  <c:v>-1.3606659999999999</c:v>
                </c:pt>
                <c:pt idx="110">
                  <c:v>-1.6300421</c:v>
                </c:pt>
                <c:pt idx="111">
                  <c:v>-1.839089</c:v>
                </c:pt>
                <c:pt idx="112">
                  <c:v>-1.9986041000000001</c:v>
                </c:pt>
                <c:pt idx="113">
                  <c:v>-1.9986041000000001</c:v>
                </c:pt>
                <c:pt idx="114">
                  <c:v>-1.9986041000000001</c:v>
                </c:pt>
                <c:pt idx="115">
                  <c:v>-1.9986041000000001</c:v>
                </c:pt>
                <c:pt idx="116">
                  <c:v>-1.9986041000000001</c:v>
                </c:pt>
                <c:pt idx="117">
                  <c:v>-1.9817681</c:v>
                </c:pt>
                <c:pt idx="118">
                  <c:v>-1.4981599999999999</c:v>
                </c:pt>
                <c:pt idx="119">
                  <c:v>0.186172</c:v>
                </c:pt>
                <c:pt idx="120">
                  <c:v>0.39601199999999998</c:v>
                </c:pt>
                <c:pt idx="121">
                  <c:v>-4.5628000000000002E-2</c:v>
                </c:pt>
                <c:pt idx="122">
                  <c:v>-0.59761699999999995</c:v>
                </c:pt>
                <c:pt idx="123">
                  <c:v>-0.94800099999999998</c:v>
                </c:pt>
                <c:pt idx="124">
                  <c:v>-0.47336</c:v>
                </c:pt>
                <c:pt idx="125">
                  <c:v>-0.64794200000000002</c:v>
                </c:pt>
                <c:pt idx="126">
                  <c:v>-0.53905700000000001</c:v>
                </c:pt>
                <c:pt idx="127">
                  <c:v>-0.39942800000000001</c:v>
                </c:pt>
                <c:pt idx="128">
                  <c:v>-0.43309999999999998</c:v>
                </c:pt>
                <c:pt idx="129">
                  <c:v>-0.51099700000000003</c:v>
                </c:pt>
                <c:pt idx="130">
                  <c:v>-0.53588499999999994</c:v>
                </c:pt>
                <c:pt idx="131">
                  <c:v>-0.54155799999999998</c:v>
                </c:pt>
                <c:pt idx="132">
                  <c:v>-0.542717</c:v>
                </c:pt>
                <c:pt idx="133">
                  <c:v>-0.52819899999999997</c:v>
                </c:pt>
                <c:pt idx="134">
                  <c:v>-0.51307100000000005</c:v>
                </c:pt>
                <c:pt idx="135">
                  <c:v>-0.52636899999999998</c:v>
                </c:pt>
                <c:pt idx="136">
                  <c:v>-0.52100100000000005</c:v>
                </c:pt>
                <c:pt idx="137">
                  <c:v>-0.52929700000000002</c:v>
                </c:pt>
                <c:pt idx="138">
                  <c:v>-0.54387600000000003</c:v>
                </c:pt>
                <c:pt idx="139">
                  <c:v>-0.57614509999999997</c:v>
                </c:pt>
                <c:pt idx="140">
                  <c:v>-0.62409099999999995</c:v>
                </c:pt>
                <c:pt idx="141">
                  <c:v>-0.63403399999999999</c:v>
                </c:pt>
                <c:pt idx="142">
                  <c:v>-0.70375699999999997</c:v>
                </c:pt>
                <c:pt idx="143">
                  <c:v>-0.72492400000000001</c:v>
                </c:pt>
                <c:pt idx="144">
                  <c:v>-0.67716100000000001</c:v>
                </c:pt>
                <c:pt idx="145">
                  <c:v>-0.76378100000000004</c:v>
                </c:pt>
                <c:pt idx="146">
                  <c:v>-0.94184009999999996</c:v>
                </c:pt>
                <c:pt idx="147">
                  <c:v>-1.0628641000000001</c:v>
                </c:pt>
                <c:pt idx="148">
                  <c:v>-0.98258809999999996</c:v>
                </c:pt>
                <c:pt idx="149">
                  <c:v>-0.94452400000000003</c:v>
                </c:pt>
                <c:pt idx="150">
                  <c:v>-0.97679309999999997</c:v>
                </c:pt>
                <c:pt idx="151">
                  <c:v>-1.14924</c:v>
                </c:pt>
                <c:pt idx="152">
                  <c:v>-1.1214241</c:v>
                </c:pt>
                <c:pt idx="153">
                  <c:v>-1.0756129999999999</c:v>
                </c:pt>
                <c:pt idx="154">
                  <c:v>-1.0922661</c:v>
                </c:pt>
                <c:pt idx="155">
                  <c:v>-1.0879350999999999</c:v>
                </c:pt>
                <c:pt idx="156">
                  <c:v>-1.167845</c:v>
                </c:pt>
                <c:pt idx="157">
                  <c:v>-1.2070681000000001</c:v>
                </c:pt>
                <c:pt idx="158">
                  <c:v>-1.1716880999999999</c:v>
                </c:pt>
                <c:pt idx="159">
                  <c:v>-1.190598</c:v>
                </c:pt>
                <c:pt idx="160">
                  <c:v>-1.1776660999999999</c:v>
                </c:pt>
                <c:pt idx="161">
                  <c:v>-1.1826681000000001</c:v>
                </c:pt>
                <c:pt idx="162">
                  <c:v>-1.159</c:v>
                </c:pt>
                <c:pt idx="163">
                  <c:v>-1.064694</c:v>
                </c:pt>
                <c:pt idx="164">
                  <c:v>-0.9459881</c:v>
                </c:pt>
                <c:pt idx="165">
                  <c:v>-0.91317000000000004</c:v>
                </c:pt>
                <c:pt idx="166">
                  <c:v>-0.95117309999999999</c:v>
                </c:pt>
                <c:pt idx="167">
                  <c:v>-0.85241400000000001</c:v>
                </c:pt>
                <c:pt idx="168">
                  <c:v>-0.8732761</c:v>
                </c:pt>
                <c:pt idx="169">
                  <c:v>-1.18523</c:v>
                </c:pt>
                <c:pt idx="170">
                  <c:v>-1.1613791</c:v>
                </c:pt>
                <c:pt idx="171">
                  <c:v>-1.0207740000000001</c:v>
                </c:pt>
                <c:pt idx="172">
                  <c:v>-0.90103100000000003</c:v>
                </c:pt>
                <c:pt idx="173">
                  <c:v>-0.87669209999999997</c:v>
                </c:pt>
                <c:pt idx="174">
                  <c:v>-0.90194600000000003</c:v>
                </c:pt>
                <c:pt idx="175">
                  <c:v>-0.88706200000000002</c:v>
                </c:pt>
                <c:pt idx="176">
                  <c:v>-0.83289400000000002</c:v>
                </c:pt>
                <c:pt idx="177">
                  <c:v>-0.83649300000000004</c:v>
                </c:pt>
                <c:pt idx="178">
                  <c:v>-0.84704599999999997</c:v>
                </c:pt>
                <c:pt idx="179">
                  <c:v>-0.90517899999999996</c:v>
                </c:pt>
                <c:pt idx="180">
                  <c:v>-0.90090899999999996</c:v>
                </c:pt>
                <c:pt idx="181">
                  <c:v>-0.90499600000000002</c:v>
                </c:pt>
                <c:pt idx="182">
                  <c:v>-0.90084799999999998</c:v>
                </c:pt>
                <c:pt idx="183">
                  <c:v>-0.90280000000000005</c:v>
                </c:pt>
                <c:pt idx="184">
                  <c:v>-0.91744009999999998</c:v>
                </c:pt>
                <c:pt idx="185">
                  <c:v>-0.88889209999999996</c:v>
                </c:pt>
                <c:pt idx="186">
                  <c:v>-0.881328</c:v>
                </c:pt>
                <c:pt idx="187">
                  <c:v>-0.86546800000000002</c:v>
                </c:pt>
                <c:pt idx="188">
                  <c:v>-0.87364200000000003</c:v>
                </c:pt>
                <c:pt idx="189">
                  <c:v>-0.88578100000000004</c:v>
                </c:pt>
                <c:pt idx="190">
                  <c:v>-0.90090899999999996</c:v>
                </c:pt>
                <c:pt idx="191">
                  <c:v>-0.94147400000000003</c:v>
                </c:pt>
                <c:pt idx="192">
                  <c:v>-0.90115299999999998</c:v>
                </c:pt>
                <c:pt idx="193">
                  <c:v>-0.8997501</c:v>
                </c:pt>
                <c:pt idx="194">
                  <c:v>-0.89114899999999997</c:v>
                </c:pt>
                <c:pt idx="195">
                  <c:v>-0.90609399999999996</c:v>
                </c:pt>
                <c:pt idx="196">
                  <c:v>-0.852719</c:v>
                </c:pt>
                <c:pt idx="197">
                  <c:v>-0.85180400000000001</c:v>
                </c:pt>
                <c:pt idx="198">
                  <c:v>-0.78982799999999997</c:v>
                </c:pt>
                <c:pt idx="199">
                  <c:v>-0.80044199999999999</c:v>
                </c:pt>
                <c:pt idx="200">
                  <c:v>-0.79617199999999999</c:v>
                </c:pt>
                <c:pt idx="201">
                  <c:v>-0.75621700000000003</c:v>
                </c:pt>
                <c:pt idx="202">
                  <c:v>-0.71351699999999996</c:v>
                </c:pt>
                <c:pt idx="203">
                  <c:v>-0.79598899999999995</c:v>
                </c:pt>
                <c:pt idx="204">
                  <c:v>-0.73553800000000003</c:v>
                </c:pt>
                <c:pt idx="205">
                  <c:v>-0.70235400000000003</c:v>
                </c:pt>
                <c:pt idx="206">
                  <c:v>-0.69503400000000004</c:v>
                </c:pt>
                <c:pt idx="207">
                  <c:v>-0.76195100000000004</c:v>
                </c:pt>
                <c:pt idx="208">
                  <c:v>-0.86028300000000002</c:v>
                </c:pt>
                <c:pt idx="209">
                  <c:v>-0.94037599999999999</c:v>
                </c:pt>
                <c:pt idx="210">
                  <c:v>-1.0329740000000001</c:v>
                </c:pt>
                <c:pt idx="211">
                  <c:v>-1.1155679999999999</c:v>
                </c:pt>
                <c:pt idx="212">
                  <c:v>-1.2779499999999999</c:v>
                </c:pt>
                <c:pt idx="213">
                  <c:v>-1.4747361000000001</c:v>
                </c:pt>
                <c:pt idx="214">
                  <c:v>-1.6631041</c:v>
                </c:pt>
                <c:pt idx="215">
                  <c:v>-1.9764001</c:v>
                </c:pt>
                <c:pt idx="216">
                  <c:v>-1.9986041000000001</c:v>
                </c:pt>
                <c:pt idx="217">
                  <c:v>-1.9986041000000001</c:v>
                </c:pt>
                <c:pt idx="218">
                  <c:v>-1.9986041000000001</c:v>
                </c:pt>
                <c:pt idx="219">
                  <c:v>-1.9986041000000001</c:v>
                </c:pt>
                <c:pt idx="220">
                  <c:v>-1.9986041000000001</c:v>
                </c:pt>
                <c:pt idx="221">
                  <c:v>-1.072929</c:v>
                </c:pt>
                <c:pt idx="222">
                  <c:v>-0.190442</c:v>
                </c:pt>
                <c:pt idx="223">
                  <c:v>0.16616400000000001</c:v>
                </c:pt>
                <c:pt idx="224">
                  <c:v>0.53448200000000001</c:v>
                </c:pt>
                <c:pt idx="225">
                  <c:v>0.11425299999999999</c:v>
                </c:pt>
                <c:pt idx="226">
                  <c:v>-0.88266999999999995</c:v>
                </c:pt>
                <c:pt idx="227">
                  <c:v>-0.87107999999999997</c:v>
                </c:pt>
                <c:pt idx="228">
                  <c:v>-0.61463599999999996</c:v>
                </c:pt>
                <c:pt idx="229">
                  <c:v>-0.45426699999999998</c:v>
                </c:pt>
                <c:pt idx="230">
                  <c:v>-0.45042399999999999</c:v>
                </c:pt>
                <c:pt idx="231">
                  <c:v>-0.49324600000000002</c:v>
                </c:pt>
                <c:pt idx="232">
                  <c:v>-0.57693799999999995</c:v>
                </c:pt>
                <c:pt idx="233">
                  <c:v>-0.59346900000000002</c:v>
                </c:pt>
                <c:pt idx="234">
                  <c:v>-0.574071</c:v>
                </c:pt>
                <c:pt idx="235">
                  <c:v>-0.58309900000000003</c:v>
                </c:pt>
                <c:pt idx="236">
                  <c:v>-0.53783700000000001</c:v>
                </c:pt>
                <c:pt idx="237">
                  <c:v>-0.55449000000000004</c:v>
                </c:pt>
                <c:pt idx="238">
                  <c:v>-0.57699900000000004</c:v>
                </c:pt>
                <c:pt idx="239">
                  <c:v>-0.57096000000000002</c:v>
                </c:pt>
                <c:pt idx="240">
                  <c:v>-0.56382299999999996</c:v>
                </c:pt>
                <c:pt idx="241">
                  <c:v>-0.56669000000000003</c:v>
                </c:pt>
                <c:pt idx="242">
                  <c:v>-0.56296900000000005</c:v>
                </c:pt>
                <c:pt idx="243">
                  <c:v>-0.55314799999999997</c:v>
                </c:pt>
                <c:pt idx="244">
                  <c:v>-0.53905700000000001</c:v>
                </c:pt>
                <c:pt idx="245">
                  <c:v>-0.53856899999999996</c:v>
                </c:pt>
                <c:pt idx="246">
                  <c:v>-0.53954500000000005</c:v>
                </c:pt>
                <c:pt idx="247">
                  <c:v>-0.54320500000000005</c:v>
                </c:pt>
                <c:pt idx="248">
                  <c:v>-0.55528299999999997</c:v>
                </c:pt>
                <c:pt idx="249">
                  <c:v>-0.54906100000000002</c:v>
                </c:pt>
                <c:pt idx="250">
                  <c:v>-0.60164300000000004</c:v>
                </c:pt>
                <c:pt idx="251">
                  <c:v>-0.64153700000000002</c:v>
                </c:pt>
                <c:pt idx="252">
                  <c:v>-0.65300499999999995</c:v>
                </c:pt>
                <c:pt idx="253">
                  <c:v>-0.70760009999999995</c:v>
                </c:pt>
                <c:pt idx="254">
                  <c:v>-0.75182499999999997</c:v>
                </c:pt>
                <c:pt idx="255">
                  <c:v>-0.72333800000000004</c:v>
                </c:pt>
                <c:pt idx="256">
                  <c:v>-0.77030799999999999</c:v>
                </c:pt>
                <c:pt idx="257">
                  <c:v>-0.87480100000000005</c:v>
                </c:pt>
                <c:pt idx="258">
                  <c:v>-0.94702509999999995</c:v>
                </c:pt>
                <c:pt idx="259">
                  <c:v>-1.0146740999999999</c:v>
                </c:pt>
                <c:pt idx="260">
                  <c:v>-1.062376</c:v>
                </c:pt>
                <c:pt idx="261">
                  <c:v>-1.0237019999999999</c:v>
                </c:pt>
                <c:pt idx="262">
                  <c:v>-0.9724621</c:v>
                </c:pt>
                <c:pt idx="263">
                  <c:v>-1.0398670000000001</c:v>
                </c:pt>
                <c:pt idx="264">
                  <c:v>-1.1226441</c:v>
                </c:pt>
                <c:pt idx="265">
                  <c:v>-1.1058079999999999</c:v>
                </c:pt>
                <c:pt idx="266">
                  <c:v>-1.0351701</c:v>
                </c:pt>
                <c:pt idx="267">
                  <c:v>-1.082994</c:v>
                </c:pt>
                <c:pt idx="268">
                  <c:v>-1.068354</c:v>
                </c:pt>
                <c:pt idx="269">
                  <c:v>-1.0306561000000001</c:v>
                </c:pt>
                <c:pt idx="270">
                  <c:v>-1.0258370999999999</c:v>
                </c:pt>
                <c:pt idx="271">
                  <c:v>-1.1823630000000001</c:v>
                </c:pt>
                <c:pt idx="272">
                  <c:v>-1.120082</c:v>
                </c:pt>
                <c:pt idx="273">
                  <c:v>-1.0496270999999999</c:v>
                </c:pt>
                <c:pt idx="274">
                  <c:v>-1.0270570999999999</c:v>
                </c:pt>
                <c:pt idx="275">
                  <c:v>-1.0179681</c:v>
                </c:pt>
                <c:pt idx="276">
                  <c:v>-0.99704499999999996</c:v>
                </c:pt>
                <c:pt idx="277">
                  <c:v>-0.99527600000000005</c:v>
                </c:pt>
                <c:pt idx="278">
                  <c:v>-0.97282800000000003</c:v>
                </c:pt>
                <c:pt idx="279">
                  <c:v>-0.94324300000000005</c:v>
                </c:pt>
                <c:pt idx="280">
                  <c:v>-0.86449209999999999</c:v>
                </c:pt>
                <c:pt idx="281">
                  <c:v>-0.75566800000000001</c:v>
                </c:pt>
                <c:pt idx="282">
                  <c:v>-0.87333700000000003</c:v>
                </c:pt>
                <c:pt idx="283">
                  <c:v>-1.1374059999999999</c:v>
                </c:pt>
                <c:pt idx="284">
                  <c:v>-1.1811430000000001</c:v>
                </c:pt>
                <c:pt idx="285">
                  <c:v>-1.072136</c:v>
                </c:pt>
                <c:pt idx="286">
                  <c:v>-1.0589601</c:v>
                </c:pt>
                <c:pt idx="287">
                  <c:v>-1.0482241000000001</c:v>
                </c:pt>
                <c:pt idx="288">
                  <c:v>-1.019371</c:v>
                </c:pt>
                <c:pt idx="289">
                  <c:v>-0.86595599999999995</c:v>
                </c:pt>
                <c:pt idx="290">
                  <c:v>-0.83332099999999998</c:v>
                </c:pt>
                <c:pt idx="291">
                  <c:v>-0.84637499999999999</c:v>
                </c:pt>
                <c:pt idx="292">
                  <c:v>-0.86979899999999999</c:v>
                </c:pt>
                <c:pt idx="293">
                  <c:v>-0.88291399999999998</c:v>
                </c:pt>
                <c:pt idx="294">
                  <c:v>-0.881938</c:v>
                </c:pt>
                <c:pt idx="295">
                  <c:v>-0.88919709999999996</c:v>
                </c:pt>
                <c:pt idx="296">
                  <c:v>-0.90078709999999995</c:v>
                </c:pt>
                <c:pt idx="297">
                  <c:v>-0.90951000000000004</c:v>
                </c:pt>
                <c:pt idx="298">
                  <c:v>-0.92671199999999998</c:v>
                </c:pt>
                <c:pt idx="299">
                  <c:v>-0.92506500000000003</c:v>
                </c:pt>
                <c:pt idx="300">
                  <c:v>-0.92738310000000002</c:v>
                </c:pt>
                <c:pt idx="301">
                  <c:v>-0.92354009999999997</c:v>
                </c:pt>
                <c:pt idx="302">
                  <c:v>-0.90328799999999998</c:v>
                </c:pt>
                <c:pt idx="303">
                  <c:v>-0.91012000000000004</c:v>
                </c:pt>
                <c:pt idx="304">
                  <c:v>-0.92134400000000005</c:v>
                </c:pt>
                <c:pt idx="305">
                  <c:v>-0.91060810000000003</c:v>
                </c:pt>
                <c:pt idx="306">
                  <c:v>-0.92378400000000005</c:v>
                </c:pt>
                <c:pt idx="307">
                  <c:v>-0.95971300000000004</c:v>
                </c:pt>
                <c:pt idx="308">
                  <c:v>-0.98722399999999999</c:v>
                </c:pt>
                <c:pt idx="309">
                  <c:v>-0.98929800000000001</c:v>
                </c:pt>
                <c:pt idx="310">
                  <c:v>-1.0070490999999999</c:v>
                </c:pt>
                <c:pt idx="311">
                  <c:v>-1.023458</c:v>
                </c:pt>
                <c:pt idx="312">
                  <c:v>-1.0046090000000001</c:v>
                </c:pt>
                <c:pt idx="313">
                  <c:v>-0.97978200000000004</c:v>
                </c:pt>
                <c:pt idx="314">
                  <c:v>-0.93513009999999996</c:v>
                </c:pt>
                <c:pt idx="315">
                  <c:v>-0.9718521</c:v>
                </c:pt>
                <c:pt idx="316">
                  <c:v>-1.0289481</c:v>
                </c:pt>
                <c:pt idx="317">
                  <c:v>-1.0357801</c:v>
                </c:pt>
                <c:pt idx="318">
                  <c:v>-1.036878</c:v>
                </c:pt>
                <c:pt idx="319">
                  <c:v>-0.94238900000000003</c:v>
                </c:pt>
                <c:pt idx="320">
                  <c:v>-0.90310500000000005</c:v>
                </c:pt>
                <c:pt idx="321">
                  <c:v>-0.99478809999999995</c:v>
                </c:pt>
                <c:pt idx="322">
                  <c:v>-0.97063200000000005</c:v>
                </c:pt>
                <c:pt idx="323">
                  <c:v>-0.88742799999999999</c:v>
                </c:pt>
                <c:pt idx="324">
                  <c:v>-0.83021</c:v>
                </c:pt>
                <c:pt idx="325">
                  <c:v>-0.853024</c:v>
                </c:pt>
                <c:pt idx="326">
                  <c:v>-0.81099500000000002</c:v>
                </c:pt>
                <c:pt idx="327">
                  <c:v>-0.74493209999999999</c:v>
                </c:pt>
                <c:pt idx="328">
                  <c:v>-0.733464</c:v>
                </c:pt>
                <c:pt idx="329">
                  <c:v>-0.72028800000000004</c:v>
                </c:pt>
                <c:pt idx="330">
                  <c:v>-0.71406599999999998</c:v>
                </c:pt>
                <c:pt idx="331">
                  <c:v>-0.69777900000000004</c:v>
                </c:pt>
                <c:pt idx="332">
                  <c:v>-0.66679100000000002</c:v>
                </c:pt>
                <c:pt idx="333">
                  <c:v>-0.69906000000000001</c:v>
                </c:pt>
                <c:pt idx="334">
                  <c:v>-0.74114999999999998</c:v>
                </c:pt>
                <c:pt idx="335">
                  <c:v>-0.96044499999999999</c:v>
                </c:pt>
                <c:pt idx="336">
                  <c:v>-1.0498711000000001</c:v>
                </c:pt>
                <c:pt idx="337">
                  <c:v>-1.0858000999999999</c:v>
                </c:pt>
                <c:pt idx="338">
                  <c:v>-1.2794751</c:v>
                </c:pt>
                <c:pt idx="339">
                  <c:v>-1.477298</c:v>
                </c:pt>
                <c:pt idx="340">
                  <c:v>-1.9584661000000001</c:v>
                </c:pt>
                <c:pt idx="341">
                  <c:v>-1.9986041000000001</c:v>
                </c:pt>
                <c:pt idx="342">
                  <c:v>-1.9986041000000001</c:v>
                </c:pt>
                <c:pt idx="343">
                  <c:v>-1.9986041000000001</c:v>
                </c:pt>
                <c:pt idx="344">
                  <c:v>-1.9986041000000001</c:v>
                </c:pt>
                <c:pt idx="345">
                  <c:v>-1.9423010000000001</c:v>
                </c:pt>
                <c:pt idx="346">
                  <c:v>-1.142164</c:v>
                </c:pt>
                <c:pt idx="347">
                  <c:v>-0.49824800000000002</c:v>
                </c:pt>
                <c:pt idx="348">
                  <c:v>0.50690999999999997</c:v>
                </c:pt>
                <c:pt idx="349">
                  <c:v>1.0177851</c:v>
                </c:pt>
                <c:pt idx="350">
                  <c:v>-9.2964000000000005E-2</c:v>
                </c:pt>
                <c:pt idx="351">
                  <c:v>-0.79397600000000002</c:v>
                </c:pt>
                <c:pt idx="352">
                  <c:v>-0.90670399999999995</c:v>
                </c:pt>
                <c:pt idx="353">
                  <c:v>-0.87004300000000001</c:v>
                </c:pt>
                <c:pt idx="354">
                  <c:v>-0.42492600000000003</c:v>
                </c:pt>
                <c:pt idx="355">
                  <c:v>-0.35514200000000001</c:v>
                </c:pt>
                <c:pt idx="356">
                  <c:v>-0.46323399999999998</c:v>
                </c:pt>
                <c:pt idx="357">
                  <c:v>-0.49806499999999998</c:v>
                </c:pt>
                <c:pt idx="358">
                  <c:v>-0.49080600000000002</c:v>
                </c:pt>
                <c:pt idx="359">
                  <c:v>-0.52563700000000002</c:v>
                </c:pt>
                <c:pt idx="360">
                  <c:v>-0.57279000000000002</c:v>
                </c:pt>
                <c:pt idx="361">
                  <c:v>-0.56449400000000005</c:v>
                </c:pt>
                <c:pt idx="362">
                  <c:v>-0.53619000000000006</c:v>
                </c:pt>
                <c:pt idx="363">
                  <c:v>-0.50361599999999995</c:v>
                </c:pt>
                <c:pt idx="364">
                  <c:v>-0.522953</c:v>
                </c:pt>
                <c:pt idx="365">
                  <c:v>-0.56235900000000005</c:v>
                </c:pt>
                <c:pt idx="366">
                  <c:v>-0.56937400000000005</c:v>
                </c:pt>
                <c:pt idx="367">
                  <c:v>-0.55503899999999995</c:v>
                </c:pt>
                <c:pt idx="368">
                  <c:v>-0.53948399999999996</c:v>
                </c:pt>
                <c:pt idx="369">
                  <c:v>-0.57974400000000004</c:v>
                </c:pt>
                <c:pt idx="370">
                  <c:v>-0.60542499999999999</c:v>
                </c:pt>
                <c:pt idx="371">
                  <c:v>-0.58810099999999998</c:v>
                </c:pt>
                <c:pt idx="372">
                  <c:v>-0.58212299999999995</c:v>
                </c:pt>
                <c:pt idx="373">
                  <c:v>-0.67886899999999994</c:v>
                </c:pt>
                <c:pt idx="374">
                  <c:v>-0.72962110000000002</c:v>
                </c:pt>
                <c:pt idx="375">
                  <c:v>-0.69832799999999995</c:v>
                </c:pt>
                <c:pt idx="376">
                  <c:v>-0.83624909999999997</c:v>
                </c:pt>
                <c:pt idx="377">
                  <c:v>-0.93323900000000004</c:v>
                </c:pt>
                <c:pt idx="378">
                  <c:v>-0.91896500000000003</c:v>
                </c:pt>
                <c:pt idx="379">
                  <c:v>-0.87839999999999996</c:v>
                </c:pt>
                <c:pt idx="380">
                  <c:v>-0.95965210000000001</c:v>
                </c:pt>
                <c:pt idx="381">
                  <c:v>-0.99051800000000001</c:v>
                </c:pt>
                <c:pt idx="382">
                  <c:v>-1.0525551</c:v>
                </c:pt>
                <c:pt idx="383">
                  <c:v>-1.0832379999999999</c:v>
                </c:pt>
                <c:pt idx="384">
                  <c:v>-1.0063781000000001</c:v>
                </c:pt>
                <c:pt idx="385">
                  <c:v>-1.0043651</c:v>
                </c:pt>
                <c:pt idx="386">
                  <c:v>-1.0992811</c:v>
                </c:pt>
                <c:pt idx="387">
                  <c:v>-1.1211800999999999</c:v>
                </c:pt>
                <c:pt idx="388">
                  <c:v>-1.0227261000000001</c:v>
                </c:pt>
                <c:pt idx="389">
                  <c:v>-1.0174799999999999</c:v>
                </c:pt>
                <c:pt idx="390">
                  <c:v>-1.067134</c:v>
                </c:pt>
                <c:pt idx="391">
                  <c:v>-1.101904</c:v>
                </c:pt>
                <c:pt idx="392">
                  <c:v>-1.0377320000000001</c:v>
                </c:pt>
                <c:pt idx="393">
                  <c:v>-1.051823</c:v>
                </c:pt>
                <c:pt idx="394">
                  <c:v>-1.0750029999999999</c:v>
                </c:pt>
                <c:pt idx="395">
                  <c:v>-1.003816</c:v>
                </c:pt>
                <c:pt idx="396">
                  <c:v>-0.95196599999999998</c:v>
                </c:pt>
                <c:pt idx="397">
                  <c:v>-0.99027399999999999</c:v>
                </c:pt>
                <c:pt idx="398">
                  <c:v>-1.018151</c:v>
                </c:pt>
                <c:pt idx="399">
                  <c:v>-1.012966</c:v>
                </c:pt>
                <c:pt idx="400">
                  <c:v>-1.00406</c:v>
                </c:pt>
                <c:pt idx="401">
                  <c:v>-0.99436100000000005</c:v>
                </c:pt>
                <c:pt idx="402">
                  <c:v>-0.99905809999999995</c:v>
                </c:pt>
                <c:pt idx="403">
                  <c:v>-1.014796</c:v>
                </c:pt>
                <c:pt idx="404">
                  <c:v>-1.0560320999999999</c:v>
                </c:pt>
                <c:pt idx="405">
                  <c:v>-1.0987929999999999</c:v>
                </c:pt>
                <c:pt idx="406">
                  <c:v>-1.1083700999999999</c:v>
                </c:pt>
                <c:pt idx="407">
                  <c:v>-1.0299851</c:v>
                </c:pt>
                <c:pt idx="408">
                  <c:v>-0.97929409999999995</c:v>
                </c:pt>
                <c:pt idx="409">
                  <c:v>-0.95971300000000004</c:v>
                </c:pt>
                <c:pt idx="410">
                  <c:v>-0.97270599999999996</c:v>
                </c:pt>
                <c:pt idx="411">
                  <c:v>-0.95300300000000004</c:v>
                </c:pt>
                <c:pt idx="412">
                  <c:v>-0.91243799999999997</c:v>
                </c:pt>
                <c:pt idx="413">
                  <c:v>-0.902312</c:v>
                </c:pt>
                <c:pt idx="414">
                  <c:v>-0.91872100000000001</c:v>
                </c:pt>
                <c:pt idx="415">
                  <c:v>-0.94086400000000003</c:v>
                </c:pt>
                <c:pt idx="416">
                  <c:v>-0.93635000000000002</c:v>
                </c:pt>
                <c:pt idx="417">
                  <c:v>-0.91719600000000001</c:v>
                </c:pt>
                <c:pt idx="418">
                  <c:v>-0.92415000000000003</c:v>
                </c:pt>
                <c:pt idx="419">
                  <c:v>-0.93159199999999998</c:v>
                </c:pt>
                <c:pt idx="420">
                  <c:v>-0.934276</c:v>
                </c:pt>
                <c:pt idx="421">
                  <c:v>-0.95141699999999996</c:v>
                </c:pt>
                <c:pt idx="422">
                  <c:v>-0.95879809999999999</c:v>
                </c:pt>
                <c:pt idx="423">
                  <c:v>-0.96276300000000004</c:v>
                </c:pt>
                <c:pt idx="424">
                  <c:v>-0.95709</c:v>
                </c:pt>
                <c:pt idx="425">
                  <c:v>-0.96038400000000002</c:v>
                </c:pt>
                <c:pt idx="426">
                  <c:v>-0.96770409999999996</c:v>
                </c:pt>
                <c:pt idx="427">
                  <c:v>-0.96135999999999999</c:v>
                </c:pt>
                <c:pt idx="428">
                  <c:v>-0.95269809999999999</c:v>
                </c:pt>
                <c:pt idx="429">
                  <c:v>-0.95660199999999995</c:v>
                </c:pt>
                <c:pt idx="430">
                  <c:v>-0.94330409999999998</c:v>
                </c:pt>
                <c:pt idx="431">
                  <c:v>-0.94342599999999999</c:v>
                </c:pt>
                <c:pt idx="432">
                  <c:v>-0.94232800000000005</c:v>
                </c:pt>
                <c:pt idx="433">
                  <c:v>-0.94312099999999999</c:v>
                </c:pt>
                <c:pt idx="434">
                  <c:v>-0.94909909999999997</c:v>
                </c:pt>
                <c:pt idx="435">
                  <c:v>-0.95660199999999995</c:v>
                </c:pt>
                <c:pt idx="436">
                  <c:v>-0.96081099999999997</c:v>
                </c:pt>
                <c:pt idx="437">
                  <c:v>-0.948245</c:v>
                </c:pt>
                <c:pt idx="438">
                  <c:v>-0.93683799999999995</c:v>
                </c:pt>
                <c:pt idx="439">
                  <c:v>-0.94245000000000001</c:v>
                </c:pt>
                <c:pt idx="440">
                  <c:v>-0.94781800000000005</c:v>
                </c:pt>
                <c:pt idx="441">
                  <c:v>-0.94513400000000003</c:v>
                </c:pt>
                <c:pt idx="442">
                  <c:v>-0.94916</c:v>
                </c:pt>
                <c:pt idx="443">
                  <c:v>-0.95452800000000004</c:v>
                </c:pt>
                <c:pt idx="444">
                  <c:v>-0.96599599999999997</c:v>
                </c:pt>
                <c:pt idx="445">
                  <c:v>-0.96928999999999998</c:v>
                </c:pt>
                <c:pt idx="446">
                  <c:v>-0.96886300000000003</c:v>
                </c:pt>
                <c:pt idx="447">
                  <c:v>-0.96453199999999994</c:v>
                </c:pt>
                <c:pt idx="448">
                  <c:v>-0.95916400000000002</c:v>
                </c:pt>
                <c:pt idx="449">
                  <c:v>-0.95312509999999995</c:v>
                </c:pt>
                <c:pt idx="450">
                  <c:v>-0.94970909999999997</c:v>
                </c:pt>
                <c:pt idx="451">
                  <c:v>-0.94348699999999996</c:v>
                </c:pt>
                <c:pt idx="452">
                  <c:v>-0.94348699999999996</c:v>
                </c:pt>
                <c:pt idx="453">
                  <c:v>-0.9462931</c:v>
                </c:pt>
                <c:pt idx="454">
                  <c:v>-0.95446710000000001</c:v>
                </c:pt>
                <c:pt idx="455">
                  <c:v>-0.95404009999999995</c:v>
                </c:pt>
                <c:pt idx="456">
                  <c:v>-0.95818809999999999</c:v>
                </c:pt>
                <c:pt idx="457">
                  <c:v>-0.95092900000000002</c:v>
                </c:pt>
                <c:pt idx="458">
                  <c:v>-0.94586599999999998</c:v>
                </c:pt>
                <c:pt idx="459">
                  <c:v>-0.94720800000000005</c:v>
                </c:pt>
                <c:pt idx="460">
                  <c:v>-0.95660199999999995</c:v>
                </c:pt>
                <c:pt idx="461">
                  <c:v>-0.96038400000000002</c:v>
                </c:pt>
                <c:pt idx="462">
                  <c:v>-0.95757809999999999</c:v>
                </c:pt>
                <c:pt idx="463">
                  <c:v>-0.948855</c:v>
                </c:pt>
                <c:pt idx="464">
                  <c:v>-0.95379599999999998</c:v>
                </c:pt>
                <c:pt idx="465">
                  <c:v>-0.96270199999999995</c:v>
                </c:pt>
                <c:pt idx="466">
                  <c:v>-0.976244</c:v>
                </c:pt>
                <c:pt idx="467">
                  <c:v>-0.94550000000000001</c:v>
                </c:pt>
                <c:pt idx="468">
                  <c:v>-0.96160409999999996</c:v>
                </c:pt>
                <c:pt idx="469">
                  <c:v>-1.0359020000000001</c:v>
                </c:pt>
                <c:pt idx="470">
                  <c:v>-1.0844579999999999</c:v>
                </c:pt>
                <c:pt idx="471">
                  <c:v>-1.023946</c:v>
                </c:pt>
                <c:pt idx="472">
                  <c:v>-0.97551200000000005</c:v>
                </c:pt>
                <c:pt idx="473">
                  <c:v>-1.0129049999999999</c:v>
                </c:pt>
                <c:pt idx="474">
                  <c:v>-1.037366</c:v>
                </c:pt>
                <c:pt idx="475">
                  <c:v>-0.97606099999999996</c:v>
                </c:pt>
                <c:pt idx="476">
                  <c:v>-1.0047921</c:v>
                </c:pt>
                <c:pt idx="477">
                  <c:v>-0.86632200000000004</c:v>
                </c:pt>
                <c:pt idx="478">
                  <c:v>-0.83606599999999998</c:v>
                </c:pt>
                <c:pt idx="479">
                  <c:v>-0.80349199999999998</c:v>
                </c:pt>
                <c:pt idx="480">
                  <c:v>-0.80471210000000004</c:v>
                </c:pt>
                <c:pt idx="481">
                  <c:v>-0.78049500000000005</c:v>
                </c:pt>
                <c:pt idx="482">
                  <c:v>-0.76018200000000002</c:v>
                </c:pt>
                <c:pt idx="483">
                  <c:v>-0.71168699999999996</c:v>
                </c:pt>
                <c:pt idx="484">
                  <c:v>-0.84198300000000004</c:v>
                </c:pt>
                <c:pt idx="485">
                  <c:v>-0.95263699999999996</c:v>
                </c:pt>
                <c:pt idx="486">
                  <c:v>-1.0537751</c:v>
                </c:pt>
                <c:pt idx="487">
                  <c:v>-1.0973900999999999</c:v>
                </c:pt>
                <c:pt idx="488">
                  <c:v>-1.2228060999999999</c:v>
                </c:pt>
                <c:pt idx="489">
                  <c:v>-1.286368</c:v>
                </c:pt>
                <c:pt idx="490">
                  <c:v>-1.6841489999999999</c:v>
                </c:pt>
                <c:pt idx="491">
                  <c:v>-1.9986041000000001</c:v>
                </c:pt>
                <c:pt idx="492">
                  <c:v>-1.9986041000000001</c:v>
                </c:pt>
                <c:pt idx="493">
                  <c:v>-1.9986041000000001</c:v>
                </c:pt>
                <c:pt idx="494">
                  <c:v>-1.9986041000000001</c:v>
                </c:pt>
                <c:pt idx="495">
                  <c:v>-1.9986041000000001</c:v>
                </c:pt>
                <c:pt idx="496">
                  <c:v>-1.9986041000000001</c:v>
                </c:pt>
                <c:pt idx="497">
                  <c:v>-1.5328081</c:v>
                </c:pt>
                <c:pt idx="498">
                  <c:v>-1.2536719999999999</c:v>
                </c:pt>
                <c:pt idx="499">
                  <c:v>-9.3391000000000002E-2</c:v>
                </c:pt>
                <c:pt idx="500">
                  <c:v>-0.55302600000000002</c:v>
                </c:pt>
                <c:pt idx="501">
                  <c:v>-0.56845900000000005</c:v>
                </c:pt>
                <c:pt idx="502">
                  <c:v>-0.60036199999999995</c:v>
                </c:pt>
                <c:pt idx="503">
                  <c:v>-0.70064599999999999</c:v>
                </c:pt>
                <c:pt idx="504">
                  <c:v>-0.71540800000000004</c:v>
                </c:pt>
                <c:pt idx="505">
                  <c:v>-0.74194300000000002</c:v>
                </c:pt>
                <c:pt idx="506">
                  <c:v>-0.83319900000000002</c:v>
                </c:pt>
                <c:pt idx="507">
                  <c:v>-0.95574800000000004</c:v>
                </c:pt>
                <c:pt idx="508">
                  <c:v>-0.88700100000000004</c:v>
                </c:pt>
                <c:pt idx="509">
                  <c:v>-0.93726500000000001</c:v>
                </c:pt>
                <c:pt idx="510">
                  <c:v>-0.98496709999999998</c:v>
                </c:pt>
                <c:pt idx="511">
                  <c:v>-1.0278499999999999</c:v>
                </c:pt>
                <c:pt idx="512">
                  <c:v>-0.98905399999999999</c:v>
                </c:pt>
                <c:pt idx="513">
                  <c:v>-1.0450520999999999</c:v>
                </c:pt>
                <c:pt idx="514">
                  <c:v>-1.1996869999999999</c:v>
                </c:pt>
                <c:pt idx="515">
                  <c:v>-1.1830341</c:v>
                </c:pt>
                <c:pt idx="516">
                  <c:v>-1.0711600999999999</c:v>
                </c:pt>
                <c:pt idx="517">
                  <c:v>-1.0493220000000001</c:v>
                </c:pt>
                <c:pt idx="518">
                  <c:v>-1.0264470999999999</c:v>
                </c:pt>
                <c:pt idx="519">
                  <c:v>-1.0426120999999999</c:v>
                </c:pt>
                <c:pt idx="520">
                  <c:v>-1.1241080999999999</c:v>
                </c:pt>
                <c:pt idx="521">
                  <c:v>-1.1274630999999999</c:v>
                </c:pt>
                <c:pt idx="522">
                  <c:v>-1.0695131</c:v>
                </c:pt>
                <c:pt idx="523">
                  <c:v>-1.0121119999999999</c:v>
                </c:pt>
                <c:pt idx="524">
                  <c:v>-0.904752</c:v>
                </c:pt>
                <c:pt idx="525">
                  <c:v>-0.94208400000000003</c:v>
                </c:pt>
                <c:pt idx="526">
                  <c:v>-1.011258</c:v>
                </c:pt>
                <c:pt idx="527">
                  <c:v>-1.030473</c:v>
                </c:pt>
                <c:pt idx="528">
                  <c:v>-1.027606</c:v>
                </c:pt>
                <c:pt idx="529">
                  <c:v>-1.0467601</c:v>
                </c:pt>
                <c:pt idx="530">
                  <c:v>-1.0426120999999999</c:v>
                </c:pt>
                <c:pt idx="531">
                  <c:v>-1.0189440000000001</c:v>
                </c:pt>
                <c:pt idx="532">
                  <c:v>-0.99021300000000001</c:v>
                </c:pt>
                <c:pt idx="533">
                  <c:v>-0.96709409999999996</c:v>
                </c:pt>
                <c:pt idx="534">
                  <c:v>-1.00223</c:v>
                </c:pt>
                <c:pt idx="535">
                  <c:v>-1.0211401</c:v>
                </c:pt>
                <c:pt idx="536">
                  <c:v>-1.0332790999999999</c:v>
                </c:pt>
                <c:pt idx="537">
                  <c:v>-1.0143081</c:v>
                </c:pt>
                <c:pt idx="538">
                  <c:v>-0.99655709999999997</c:v>
                </c:pt>
                <c:pt idx="539">
                  <c:v>-0.971974</c:v>
                </c:pt>
                <c:pt idx="540">
                  <c:v>-0.96038400000000002</c:v>
                </c:pt>
                <c:pt idx="541">
                  <c:v>-0.94806210000000002</c:v>
                </c:pt>
                <c:pt idx="542">
                  <c:v>-0.928176</c:v>
                </c:pt>
                <c:pt idx="543">
                  <c:v>-0.9256141</c:v>
                </c:pt>
                <c:pt idx="544">
                  <c:v>-0.91487799999999997</c:v>
                </c:pt>
                <c:pt idx="545">
                  <c:v>-0.90341000000000005</c:v>
                </c:pt>
                <c:pt idx="546">
                  <c:v>-0.93903400000000004</c:v>
                </c:pt>
                <c:pt idx="547">
                  <c:v>-0.93555710000000003</c:v>
                </c:pt>
                <c:pt idx="548">
                  <c:v>-0.94489000000000001</c:v>
                </c:pt>
                <c:pt idx="549">
                  <c:v>-0.93775299999999995</c:v>
                </c:pt>
                <c:pt idx="550">
                  <c:v>-0.93702099999999999</c:v>
                </c:pt>
                <c:pt idx="551">
                  <c:v>-0.93549599999999999</c:v>
                </c:pt>
                <c:pt idx="552">
                  <c:v>-0.93506900000000004</c:v>
                </c:pt>
                <c:pt idx="553">
                  <c:v>-0.93708210000000003</c:v>
                </c:pt>
                <c:pt idx="554">
                  <c:v>-0.94165710000000002</c:v>
                </c:pt>
                <c:pt idx="555">
                  <c:v>-0.92915199999999998</c:v>
                </c:pt>
                <c:pt idx="556">
                  <c:v>-0.94226710000000002</c:v>
                </c:pt>
                <c:pt idx="557">
                  <c:v>-0.93866799999999995</c:v>
                </c:pt>
                <c:pt idx="558">
                  <c:v>-0.94226710000000002</c:v>
                </c:pt>
                <c:pt idx="559">
                  <c:v>-0.93970500000000001</c:v>
                </c:pt>
                <c:pt idx="560">
                  <c:v>-0.95892010000000005</c:v>
                </c:pt>
                <c:pt idx="561">
                  <c:v>-0.97209599999999996</c:v>
                </c:pt>
                <c:pt idx="562">
                  <c:v>-0.95458900000000002</c:v>
                </c:pt>
                <c:pt idx="563">
                  <c:v>-0.93201909999999999</c:v>
                </c:pt>
                <c:pt idx="564">
                  <c:v>-0.93134799999999995</c:v>
                </c:pt>
                <c:pt idx="565">
                  <c:v>-0.94123009999999996</c:v>
                </c:pt>
                <c:pt idx="566">
                  <c:v>-0.94989199999999996</c:v>
                </c:pt>
                <c:pt idx="567">
                  <c:v>-0.95245400000000002</c:v>
                </c:pt>
                <c:pt idx="568">
                  <c:v>-0.97941599999999995</c:v>
                </c:pt>
                <c:pt idx="569">
                  <c:v>-1.0005831000000001</c:v>
                </c:pt>
                <c:pt idx="570">
                  <c:v>-0.99100600000000005</c:v>
                </c:pt>
                <c:pt idx="571">
                  <c:v>-0.99576399999999998</c:v>
                </c:pt>
                <c:pt idx="572">
                  <c:v>-0.95336900000000002</c:v>
                </c:pt>
                <c:pt idx="573">
                  <c:v>-0.96922900000000001</c:v>
                </c:pt>
                <c:pt idx="574">
                  <c:v>-0.98740700000000003</c:v>
                </c:pt>
                <c:pt idx="575">
                  <c:v>-0.98960300000000001</c:v>
                </c:pt>
                <c:pt idx="576">
                  <c:v>-1.0104040000000001</c:v>
                </c:pt>
                <c:pt idx="577">
                  <c:v>-1.027606</c:v>
                </c:pt>
                <c:pt idx="578">
                  <c:v>-1.057801</c:v>
                </c:pt>
                <c:pt idx="579">
                  <c:v>-1.00284</c:v>
                </c:pt>
                <c:pt idx="580">
                  <c:v>-0.99417809999999995</c:v>
                </c:pt>
                <c:pt idx="581">
                  <c:v>-0.96935110000000002</c:v>
                </c:pt>
                <c:pt idx="582">
                  <c:v>-0.95123400000000002</c:v>
                </c:pt>
                <c:pt idx="583">
                  <c:v>-0.92250310000000002</c:v>
                </c:pt>
                <c:pt idx="584">
                  <c:v>-0.88870899999999997</c:v>
                </c:pt>
                <c:pt idx="585">
                  <c:v>-0.86046610000000001</c:v>
                </c:pt>
                <c:pt idx="586">
                  <c:v>-0.82764800000000005</c:v>
                </c:pt>
                <c:pt idx="587">
                  <c:v>-0.76371999999999995</c:v>
                </c:pt>
                <c:pt idx="588">
                  <c:v>-0.78238600000000003</c:v>
                </c:pt>
                <c:pt idx="589">
                  <c:v>-0.70796599999999998</c:v>
                </c:pt>
                <c:pt idx="590">
                  <c:v>-0.74060099999999995</c:v>
                </c:pt>
                <c:pt idx="591">
                  <c:v>-0.67185399999999995</c:v>
                </c:pt>
                <c:pt idx="592">
                  <c:v>-0.62787300000000001</c:v>
                </c:pt>
                <c:pt idx="593">
                  <c:v>-0.68277310000000002</c:v>
                </c:pt>
                <c:pt idx="594">
                  <c:v>-0.67435500000000004</c:v>
                </c:pt>
                <c:pt idx="595">
                  <c:v>-0.61243999999999998</c:v>
                </c:pt>
                <c:pt idx="596">
                  <c:v>-0.60438800000000004</c:v>
                </c:pt>
                <c:pt idx="597">
                  <c:v>-0.63799899999999998</c:v>
                </c:pt>
                <c:pt idx="598">
                  <c:v>-0.70589199999999996</c:v>
                </c:pt>
                <c:pt idx="599">
                  <c:v>-0.85168200000000005</c:v>
                </c:pt>
                <c:pt idx="600">
                  <c:v>-0.97636599999999996</c:v>
                </c:pt>
                <c:pt idx="601">
                  <c:v>-1.0910461</c:v>
                </c:pt>
                <c:pt idx="602">
                  <c:v>-1.19987</c:v>
                </c:pt>
                <c:pt idx="603">
                  <c:v>-1.6932990999999999</c:v>
                </c:pt>
                <c:pt idx="604">
                  <c:v>-1.9716421</c:v>
                </c:pt>
                <c:pt idx="605">
                  <c:v>-1.9986041000000001</c:v>
                </c:pt>
                <c:pt idx="606">
                  <c:v>-1.9986041000000001</c:v>
                </c:pt>
                <c:pt idx="607">
                  <c:v>-1.9986041000000001</c:v>
                </c:pt>
                <c:pt idx="608">
                  <c:v>-1.9986041000000001</c:v>
                </c:pt>
                <c:pt idx="609">
                  <c:v>-1.9986041000000001</c:v>
                </c:pt>
                <c:pt idx="610">
                  <c:v>-1.9986041000000001</c:v>
                </c:pt>
                <c:pt idx="611">
                  <c:v>-1.8651359999999999</c:v>
                </c:pt>
                <c:pt idx="612">
                  <c:v>-1.3771361</c:v>
                </c:pt>
                <c:pt idx="613">
                  <c:v>0.376919</c:v>
                </c:pt>
                <c:pt idx="614">
                  <c:v>0.49727199999999999</c:v>
                </c:pt>
                <c:pt idx="615">
                  <c:v>-0.22875000000000001</c:v>
                </c:pt>
                <c:pt idx="616">
                  <c:v>2.0556999999999999E-2</c:v>
                </c:pt>
                <c:pt idx="617">
                  <c:v>-6.5026E-2</c:v>
                </c:pt>
                <c:pt idx="618">
                  <c:v>-0.65282200000000001</c:v>
                </c:pt>
                <c:pt idx="619">
                  <c:v>-0.71357800000000005</c:v>
                </c:pt>
                <c:pt idx="620">
                  <c:v>-0.59285900000000002</c:v>
                </c:pt>
                <c:pt idx="621">
                  <c:v>-0.41943599999999998</c:v>
                </c:pt>
                <c:pt idx="622">
                  <c:v>-0.33153500000000002</c:v>
                </c:pt>
                <c:pt idx="623">
                  <c:v>-0.34471099999999999</c:v>
                </c:pt>
                <c:pt idx="624">
                  <c:v>-0.48299799999999998</c:v>
                </c:pt>
                <c:pt idx="625">
                  <c:v>-0.53606799999999999</c:v>
                </c:pt>
                <c:pt idx="626">
                  <c:v>-0.52527100000000004</c:v>
                </c:pt>
                <c:pt idx="627">
                  <c:v>-0.484157</c:v>
                </c:pt>
                <c:pt idx="628">
                  <c:v>-0.49696699999999999</c:v>
                </c:pt>
                <c:pt idx="629">
                  <c:v>-0.50648300000000002</c:v>
                </c:pt>
                <c:pt idx="630">
                  <c:v>-0.52014700000000003</c:v>
                </c:pt>
                <c:pt idx="631">
                  <c:v>-0.54771899999999996</c:v>
                </c:pt>
                <c:pt idx="632">
                  <c:v>-0.56687299999999996</c:v>
                </c:pt>
                <c:pt idx="633">
                  <c:v>-0.571936</c:v>
                </c:pt>
                <c:pt idx="634">
                  <c:v>-0.60444900000000001</c:v>
                </c:pt>
                <c:pt idx="635">
                  <c:v>-0.69753500000000002</c:v>
                </c:pt>
                <c:pt idx="636">
                  <c:v>-0.75981609999999999</c:v>
                </c:pt>
                <c:pt idx="637">
                  <c:v>-0.81874199999999997</c:v>
                </c:pt>
                <c:pt idx="638">
                  <c:v>-0.89029499999999995</c:v>
                </c:pt>
                <c:pt idx="639">
                  <c:v>-0.86986010000000002</c:v>
                </c:pt>
                <c:pt idx="640">
                  <c:v>-0.90084799999999998</c:v>
                </c:pt>
                <c:pt idx="641">
                  <c:v>-1.0089399999999999</c:v>
                </c:pt>
                <c:pt idx="642">
                  <c:v>-1.0765281</c:v>
                </c:pt>
                <c:pt idx="643">
                  <c:v>-1.0548120999999999</c:v>
                </c:pt>
                <c:pt idx="644">
                  <c:v>-1.0341331</c:v>
                </c:pt>
                <c:pt idx="645">
                  <c:v>-1.0916561</c:v>
                </c:pt>
                <c:pt idx="646">
                  <c:v>-1.0790900000000001</c:v>
                </c:pt>
                <c:pt idx="647">
                  <c:v>-1.1018429999999999</c:v>
                </c:pt>
                <c:pt idx="648">
                  <c:v>-1.1027579999999999</c:v>
                </c:pt>
                <c:pt idx="649">
                  <c:v>-1.1282561</c:v>
                </c:pt>
                <c:pt idx="650">
                  <c:v>-1.0712820000000001</c:v>
                </c:pt>
                <c:pt idx="651">
                  <c:v>-1.0704279999999999</c:v>
                </c:pt>
                <c:pt idx="652">
                  <c:v>-1.0832379999999999</c:v>
                </c:pt>
                <c:pt idx="653">
                  <c:v>-1.054324</c:v>
                </c:pt>
                <c:pt idx="654">
                  <c:v>-1.0370611000000001</c:v>
                </c:pt>
                <c:pt idx="655">
                  <c:v>-1.042734</c:v>
                </c:pt>
                <c:pt idx="656">
                  <c:v>-0.97661010000000004</c:v>
                </c:pt>
                <c:pt idx="657">
                  <c:v>-0.97014400000000001</c:v>
                </c:pt>
                <c:pt idx="658">
                  <c:v>-0.95050199999999996</c:v>
                </c:pt>
                <c:pt idx="659">
                  <c:v>-0.95953010000000005</c:v>
                </c:pt>
                <c:pt idx="660">
                  <c:v>-0.94214500000000001</c:v>
                </c:pt>
                <c:pt idx="661">
                  <c:v>-0.925736</c:v>
                </c:pt>
                <c:pt idx="662">
                  <c:v>-0.99637399999999998</c:v>
                </c:pt>
                <c:pt idx="663">
                  <c:v>-1.0778091000000001</c:v>
                </c:pt>
                <c:pt idx="664">
                  <c:v>-1.1256330000000001</c:v>
                </c:pt>
                <c:pt idx="665">
                  <c:v>-1.0999521000000001</c:v>
                </c:pt>
                <c:pt idx="666">
                  <c:v>-1.0157719999999999</c:v>
                </c:pt>
                <c:pt idx="667">
                  <c:v>-0.95831010000000005</c:v>
                </c:pt>
                <c:pt idx="668">
                  <c:v>-0.92677299999999996</c:v>
                </c:pt>
                <c:pt idx="669">
                  <c:v>-0.90621600000000002</c:v>
                </c:pt>
                <c:pt idx="670">
                  <c:v>-0.89566299999999999</c:v>
                </c:pt>
                <c:pt idx="671">
                  <c:v>-0.90633799999999998</c:v>
                </c:pt>
                <c:pt idx="672">
                  <c:v>-0.92128310000000002</c:v>
                </c:pt>
                <c:pt idx="673">
                  <c:v>-0.93012799999999995</c:v>
                </c:pt>
                <c:pt idx="674">
                  <c:v>-0.92957900000000004</c:v>
                </c:pt>
                <c:pt idx="675">
                  <c:v>-0.93128710000000003</c:v>
                </c:pt>
                <c:pt idx="676">
                  <c:v>-0.91548810000000003</c:v>
                </c:pt>
                <c:pt idx="677">
                  <c:v>-0.93391000000000002</c:v>
                </c:pt>
                <c:pt idx="678">
                  <c:v>-0.92384509999999997</c:v>
                </c:pt>
                <c:pt idx="679">
                  <c:v>-0.92823699999999998</c:v>
                </c:pt>
                <c:pt idx="680">
                  <c:v>-0.931836</c:v>
                </c:pt>
                <c:pt idx="681">
                  <c:v>-0.92189310000000002</c:v>
                </c:pt>
                <c:pt idx="682">
                  <c:v>-0.93872900000000004</c:v>
                </c:pt>
                <c:pt idx="683">
                  <c:v>-0.94739099999999998</c:v>
                </c:pt>
                <c:pt idx="684">
                  <c:v>-0.94562199999999996</c:v>
                </c:pt>
                <c:pt idx="685">
                  <c:v>-0.93140909999999999</c:v>
                </c:pt>
                <c:pt idx="686">
                  <c:v>-0.90859500000000004</c:v>
                </c:pt>
                <c:pt idx="687">
                  <c:v>-0.89987209999999995</c:v>
                </c:pt>
                <c:pt idx="688">
                  <c:v>-0.89749310000000004</c:v>
                </c:pt>
                <c:pt idx="689">
                  <c:v>-0.90310500000000005</c:v>
                </c:pt>
                <c:pt idx="690">
                  <c:v>-0.91243799999999997</c:v>
                </c:pt>
                <c:pt idx="691">
                  <c:v>-0.925736</c:v>
                </c:pt>
                <c:pt idx="692">
                  <c:v>-0.92799310000000002</c:v>
                </c:pt>
                <c:pt idx="693">
                  <c:v>-0.92707799999999996</c:v>
                </c:pt>
                <c:pt idx="694">
                  <c:v>-0.93293400000000004</c:v>
                </c:pt>
                <c:pt idx="695">
                  <c:v>-0.93604509999999996</c:v>
                </c:pt>
                <c:pt idx="696">
                  <c:v>-0.92750500000000002</c:v>
                </c:pt>
                <c:pt idx="697">
                  <c:v>-0.93366610000000005</c:v>
                </c:pt>
                <c:pt idx="698">
                  <c:v>-0.95776099999999997</c:v>
                </c:pt>
                <c:pt idx="699">
                  <c:v>-0.94476800000000005</c:v>
                </c:pt>
                <c:pt idx="700">
                  <c:v>-0.87156800000000001</c:v>
                </c:pt>
                <c:pt idx="701">
                  <c:v>-0.88084010000000001</c:v>
                </c:pt>
                <c:pt idx="702">
                  <c:v>-0.95153900000000002</c:v>
                </c:pt>
                <c:pt idx="703">
                  <c:v>-0.98496709999999998</c:v>
                </c:pt>
                <c:pt idx="704">
                  <c:v>-0.94934300000000005</c:v>
                </c:pt>
                <c:pt idx="705">
                  <c:v>-0.94342599999999999</c:v>
                </c:pt>
                <c:pt idx="706">
                  <c:v>-0.98820010000000003</c:v>
                </c:pt>
                <c:pt idx="707">
                  <c:v>-0.96428809999999998</c:v>
                </c:pt>
                <c:pt idx="708">
                  <c:v>-1.0417581</c:v>
                </c:pt>
                <c:pt idx="709">
                  <c:v>-1.075796</c:v>
                </c:pt>
                <c:pt idx="710">
                  <c:v>-1.0119901</c:v>
                </c:pt>
                <c:pt idx="711">
                  <c:v>-0.88815999999999995</c:v>
                </c:pt>
                <c:pt idx="712">
                  <c:v>-0.89310100000000003</c:v>
                </c:pt>
                <c:pt idx="713">
                  <c:v>-0.91268210000000005</c:v>
                </c:pt>
                <c:pt idx="714">
                  <c:v>-0.92732199999999998</c:v>
                </c:pt>
                <c:pt idx="715">
                  <c:v>-0.78616799999999998</c:v>
                </c:pt>
                <c:pt idx="716">
                  <c:v>-0.8057491</c:v>
                </c:pt>
                <c:pt idx="717">
                  <c:v>-0.86772499999999997</c:v>
                </c:pt>
                <c:pt idx="718">
                  <c:v>-0.82850210000000002</c:v>
                </c:pt>
                <c:pt idx="719">
                  <c:v>-0.87120209999999998</c:v>
                </c:pt>
                <c:pt idx="720">
                  <c:v>-0.81569199999999997</c:v>
                </c:pt>
                <c:pt idx="721">
                  <c:v>-0.84289800000000004</c:v>
                </c:pt>
                <c:pt idx="722">
                  <c:v>-0.85058400000000001</c:v>
                </c:pt>
                <c:pt idx="723">
                  <c:v>-0.856379</c:v>
                </c:pt>
                <c:pt idx="724">
                  <c:v>-0.84924200000000005</c:v>
                </c:pt>
                <c:pt idx="725">
                  <c:v>-0.85582999999999998</c:v>
                </c:pt>
                <c:pt idx="726">
                  <c:v>-0.88913600000000004</c:v>
                </c:pt>
                <c:pt idx="727">
                  <c:v>-1.0171140000000001</c:v>
                </c:pt>
                <c:pt idx="728">
                  <c:v>-1.041636</c:v>
                </c:pt>
                <c:pt idx="729">
                  <c:v>-1.1156291</c:v>
                </c:pt>
                <c:pt idx="730">
                  <c:v>-1.2572099999999999</c:v>
                </c:pt>
                <c:pt idx="731">
                  <c:v>-1.43472</c:v>
                </c:pt>
                <c:pt idx="732">
                  <c:v>-1.5992980999999999</c:v>
                </c:pt>
                <c:pt idx="733">
                  <c:v>-1.7969381</c:v>
                </c:pt>
                <c:pt idx="734">
                  <c:v>-1.9986041000000001</c:v>
                </c:pt>
                <c:pt idx="735">
                  <c:v>-1.9986041000000001</c:v>
                </c:pt>
                <c:pt idx="736">
                  <c:v>-1.9986041000000001</c:v>
                </c:pt>
                <c:pt idx="737">
                  <c:v>-1.9986041000000001</c:v>
                </c:pt>
                <c:pt idx="738">
                  <c:v>-1.9986041000000001</c:v>
                </c:pt>
                <c:pt idx="739">
                  <c:v>-1.9121060000000001</c:v>
                </c:pt>
                <c:pt idx="740">
                  <c:v>-0.57937799999999995</c:v>
                </c:pt>
                <c:pt idx="741">
                  <c:v>0.86784700000000004</c:v>
                </c:pt>
                <c:pt idx="742">
                  <c:v>-0.51965899999999998</c:v>
                </c:pt>
                <c:pt idx="743">
                  <c:v>-0.50550700000000004</c:v>
                </c:pt>
                <c:pt idx="744">
                  <c:v>-0.74596910000000005</c:v>
                </c:pt>
                <c:pt idx="745">
                  <c:v>-0.89139310000000005</c:v>
                </c:pt>
                <c:pt idx="746">
                  <c:v>-0.39589000000000002</c:v>
                </c:pt>
                <c:pt idx="747">
                  <c:v>-0.36685400000000001</c:v>
                </c:pt>
                <c:pt idx="748">
                  <c:v>-0.51032599999999995</c:v>
                </c:pt>
                <c:pt idx="749">
                  <c:v>-0.525698</c:v>
                </c:pt>
                <c:pt idx="750">
                  <c:v>-0.46036700000000003</c:v>
                </c:pt>
                <c:pt idx="751">
                  <c:v>-0.44261600000000001</c:v>
                </c:pt>
                <c:pt idx="752">
                  <c:v>-0.51233899999999999</c:v>
                </c:pt>
                <c:pt idx="753">
                  <c:v>-0.52697899999999998</c:v>
                </c:pt>
                <c:pt idx="754">
                  <c:v>-0.54473000000000005</c:v>
                </c:pt>
                <c:pt idx="755">
                  <c:v>-0.56931299999999996</c:v>
                </c:pt>
                <c:pt idx="756">
                  <c:v>-0.53643399999999997</c:v>
                </c:pt>
                <c:pt idx="757">
                  <c:v>-0.53161499999999995</c:v>
                </c:pt>
                <c:pt idx="758">
                  <c:v>-0.56876400000000005</c:v>
                </c:pt>
                <c:pt idx="759">
                  <c:v>-0.57510810000000001</c:v>
                </c:pt>
                <c:pt idx="760">
                  <c:v>-0.60097199999999995</c:v>
                </c:pt>
                <c:pt idx="761">
                  <c:v>-0.69375299999999995</c:v>
                </c:pt>
                <c:pt idx="762">
                  <c:v>-0.767258</c:v>
                </c:pt>
                <c:pt idx="763">
                  <c:v>-0.80007600000000001</c:v>
                </c:pt>
                <c:pt idx="764">
                  <c:v>-0.92164900000000005</c:v>
                </c:pt>
                <c:pt idx="765">
                  <c:v>-1.0465770999999999</c:v>
                </c:pt>
                <c:pt idx="766">
                  <c:v>-1.0535920999999999</c:v>
                </c:pt>
                <c:pt idx="767">
                  <c:v>-1.1547301000000001</c:v>
                </c:pt>
                <c:pt idx="768">
                  <c:v>-1.3522481</c:v>
                </c:pt>
                <c:pt idx="769">
                  <c:v>-1.5170701</c:v>
                </c:pt>
                <c:pt idx="770">
                  <c:v>-1.4389901</c:v>
                </c:pt>
                <c:pt idx="771">
                  <c:v>-1.4461271</c:v>
                </c:pt>
                <c:pt idx="772">
                  <c:v>-1.393362</c:v>
                </c:pt>
                <c:pt idx="773">
                  <c:v>-1.1208750000000001</c:v>
                </c:pt>
                <c:pt idx="774">
                  <c:v>-1.236958</c:v>
                </c:pt>
                <c:pt idx="775">
                  <c:v>-1.2588569999999999</c:v>
                </c:pt>
                <c:pt idx="776">
                  <c:v>-1.032181</c:v>
                </c:pt>
                <c:pt idx="777">
                  <c:v>-0.81886400000000004</c:v>
                </c:pt>
                <c:pt idx="778">
                  <c:v>-0.80068609999999996</c:v>
                </c:pt>
                <c:pt idx="779">
                  <c:v>-0.85460999999999998</c:v>
                </c:pt>
                <c:pt idx="780">
                  <c:v>-0.94025400000000003</c:v>
                </c:pt>
                <c:pt idx="781">
                  <c:v>-0.99942399999999998</c:v>
                </c:pt>
                <c:pt idx="782">
                  <c:v>-1.1266700000000001</c:v>
                </c:pt>
                <c:pt idx="783">
                  <c:v>-1.0943400999999999</c:v>
                </c:pt>
                <c:pt idx="784">
                  <c:v>-1.2045060000000001</c:v>
                </c:pt>
                <c:pt idx="785">
                  <c:v>-1.2121921</c:v>
                </c:pt>
                <c:pt idx="786">
                  <c:v>-1.0091231000000001</c:v>
                </c:pt>
                <c:pt idx="787">
                  <c:v>-0.90359310000000004</c:v>
                </c:pt>
                <c:pt idx="788">
                  <c:v>-0.882548</c:v>
                </c:pt>
                <c:pt idx="789">
                  <c:v>-0.92555299999999996</c:v>
                </c:pt>
                <c:pt idx="790">
                  <c:v>-0.84100710000000001</c:v>
                </c:pt>
                <c:pt idx="791">
                  <c:v>-0.82752599999999998</c:v>
                </c:pt>
                <c:pt idx="792">
                  <c:v>-0.84478900000000001</c:v>
                </c:pt>
                <c:pt idx="793">
                  <c:v>-0.91811100000000001</c:v>
                </c:pt>
                <c:pt idx="794">
                  <c:v>-0.91018100000000002</c:v>
                </c:pt>
                <c:pt idx="795">
                  <c:v>-0.90420310000000004</c:v>
                </c:pt>
                <c:pt idx="796">
                  <c:v>-0.90969310000000003</c:v>
                </c:pt>
                <c:pt idx="797">
                  <c:v>-0.8997501</c:v>
                </c:pt>
                <c:pt idx="798">
                  <c:v>-0.90060399999999996</c:v>
                </c:pt>
                <c:pt idx="799">
                  <c:v>-0.91121799999999997</c:v>
                </c:pt>
                <c:pt idx="800">
                  <c:v>-0.90957109999999997</c:v>
                </c:pt>
                <c:pt idx="801">
                  <c:v>-0.8991401</c:v>
                </c:pt>
                <c:pt idx="802">
                  <c:v>-0.90548399999999996</c:v>
                </c:pt>
                <c:pt idx="803">
                  <c:v>-0.91317000000000004</c:v>
                </c:pt>
                <c:pt idx="804">
                  <c:v>-0.93384900000000004</c:v>
                </c:pt>
                <c:pt idx="805">
                  <c:v>-0.9654471</c:v>
                </c:pt>
                <c:pt idx="806">
                  <c:v>-0.98411300000000002</c:v>
                </c:pt>
                <c:pt idx="807">
                  <c:v>-0.96013999999999999</c:v>
                </c:pt>
                <c:pt idx="808">
                  <c:v>-0.91347500000000004</c:v>
                </c:pt>
                <c:pt idx="809">
                  <c:v>-0.91683009999999998</c:v>
                </c:pt>
                <c:pt idx="810">
                  <c:v>-0.91780600000000001</c:v>
                </c:pt>
                <c:pt idx="811">
                  <c:v>-0.90609399999999996</c:v>
                </c:pt>
                <c:pt idx="812">
                  <c:v>-0.90328799999999998</c:v>
                </c:pt>
                <c:pt idx="813">
                  <c:v>-0.94086400000000003</c:v>
                </c:pt>
                <c:pt idx="814">
                  <c:v>-0.98807809999999996</c:v>
                </c:pt>
                <c:pt idx="815">
                  <c:v>-0.92305199999999998</c:v>
                </c:pt>
                <c:pt idx="816">
                  <c:v>-0.87187300000000001</c:v>
                </c:pt>
                <c:pt idx="817">
                  <c:v>-0.89157609999999998</c:v>
                </c:pt>
                <c:pt idx="818">
                  <c:v>-0.91530500000000004</c:v>
                </c:pt>
                <c:pt idx="819">
                  <c:v>-0.91018100000000002</c:v>
                </c:pt>
                <c:pt idx="820">
                  <c:v>-0.93445900000000004</c:v>
                </c:pt>
                <c:pt idx="821">
                  <c:v>-1.0057681000000001</c:v>
                </c:pt>
                <c:pt idx="822">
                  <c:v>-0.97441409999999995</c:v>
                </c:pt>
                <c:pt idx="823">
                  <c:v>-0.95239309999999999</c:v>
                </c:pt>
                <c:pt idx="824">
                  <c:v>-0.93348310000000001</c:v>
                </c:pt>
                <c:pt idx="825">
                  <c:v>-0.95940800000000004</c:v>
                </c:pt>
                <c:pt idx="826">
                  <c:v>-0.96117710000000001</c:v>
                </c:pt>
                <c:pt idx="827">
                  <c:v>-0.91676899999999995</c:v>
                </c:pt>
                <c:pt idx="828">
                  <c:v>-0.87955899999999998</c:v>
                </c:pt>
                <c:pt idx="829">
                  <c:v>-0.90768000000000004</c:v>
                </c:pt>
                <c:pt idx="830">
                  <c:v>-0.88657399999999997</c:v>
                </c:pt>
                <c:pt idx="831">
                  <c:v>-0.77421200000000001</c:v>
                </c:pt>
                <c:pt idx="832">
                  <c:v>-0.72181300000000004</c:v>
                </c:pt>
                <c:pt idx="833">
                  <c:v>-0.75700999999999996</c:v>
                </c:pt>
                <c:pt idx="834">
                  <c:v>-0.71180900000000003</c:v>
                </c:pt>
                <c:pt idx="835">
                  <c:v>-0.68173609999999996</c:v>
                </c:pt>
                <c:pt idx="836">
                  <c:v>-0.68405400000000005</c:v>
                </c:pt>
                <c:pt idx="837">
                  <c:v>-0.694546</c:v>
                </c:pt>
                <c:pt idx="838">
                  <c:v>-0.67283000000000004</c:v>
                </c:pt>
                <c:pt idx="839">
                  <c:v>-0.65947100000000003</c:v>
                </c:pt>
                <c:pt idx="840">
                  <c:v>-0.66965799999999998</c:v>
                </c:pt>
                <c:pt idx="841">
                  <c:v>-0.74255309999999997</c:v>
                </c:pt>
                <c:pt idx="842">
                  <c:v>-0.75853499999999996</c:v>
                </c:pt>
                <c:pt idx="843">
                  <c:v>-0.80416299999999996</c:v>
                </c:pt>
                <c:pt idx="844">
                  <c:v>-0.90951000000000004</c:v>
                </c:pt>
                <c:pt idx="845">
                  <c:v>-0.97538999999999998</c:v>
                </c:pt>
                <c:pt idx="846">
                  <c:v>-1.0714041000000001</c:v>
                </c:pt>
                <c:pt idx="847">
                  <c:v>-1.1855351000000001</c:v>
                </c:pt>
                <c:pt idx="848">
                  <c:v>-1.2955179999999999</c:v>
                </c:pt>
                <c:pt idx="849">
                  <c:v>-1.370792</c:v>
                </c:pt>
                <c:pt idx="850">
                  <c:v>-1.5184120999999999</c:v>
                </c:pt>
                <c:pt idx="851">
                  <c:v>-1.7058040999999999</c:v>
                </c:pt>
                <c:pt idx="852">
                  <c:v>-1.9986041000000001</c:v>
                </c:pt>
                <c:pt idx="853">
                  <c:v>-1.9986041000000001</c:v>
                </c:pt>
                <c:pt idx="854">
                  <c:v>-1.9986041000000001</c:v>
                </c:pt>
                <c:pt idx="855">
                  <c:v>-1.9986041000000001</c:v>
                </c:pt>
                <c:pt idx="856">
                  <c:v>-1.9986041000000001</c:v>
                </c:pt>
                <c:pt idx="857">
                  <c:v>-1.9986041000000001</c:v>
                </c:pt>
                <c:pt idx="858">
                  <c:v>-1.5094451</c:v>
                </c:pt>
                <c:pt idx="859">
                  <c:v>3.5379999999999999E-3</c:v>
                </c:pt>
                <c:pt idx="860">
                  <c:v>0.31982300000000002</c:v>
                </c:pt>
                <c:pt idx="861">
                  <c:v>0.66984109999999997</c:v>
                </c:pt>
                <c:pt idx="862">
                  <c:v>-1.1460071000000001</c:v>
                </c:pt>
                <c:pt idx="863">
                  <c:v>-0.94958699999999996</c:v>
                </c:pt>
                <c:pt idx="864">
                  <c:v>-0.412665</c:v>
                </c:pt>
                <c:pt idx="865">
                  <c:v>-0.364902</c:v>
                </c:pt>
                <c:pt idx="866">
                  <c:v>-0.31195400000000001</c:v>
                </c:pt>
                <c:pt idx="867">
                  <c:v>-0.35239700000000002</c:v>
                </c:pt>
                <c:pt idx="868">
                  <c:v>-0.455731</c:v>
                </c:pt>
                <c:pt idx="869">
                  <c:v>-0.52039100000000005</c:v>
                </c:pt>
                <c:pt idx="870">
                  <c:v>-0.52222100000000005</c:v>
                </c:pt>
                <c:pt idx="871">
                  <c:v>-0.49324600000000002</c:v>
                </c:pt>
                <c:pt idx="872">
                  <c:v>-0.47061500000000001</c:v>
                </c:pt>
                <c:pt idx="873">
                  <c:v>-0.43755300000000003</c:v>
                </c:pt>
                <c:pt idx="874">
                  <c:v>-0.45445000000000002</c:v>
                </c:pt>
                <c:pt idx="875">
                  <c:v>-0.47018799999999999</c:v>
                </c:pt>
                <c:pt idx="876">
                  <c:v>-0.49775999999999998</c:v>
                </c:pt>
                <c:pt idx="877">
                  <c:v>-0.51264399999999999</c:v>
                </c:pt>
                <c:pt idx="878">
                  <c:v>-0.55150100000000002</c:v>
                </c:pt>
                <c:pt idx="879">
                  <c:v>-0.665327</c:v>
                </c:pt>
                <c:pt idx="880">
                  <c:v>-0.70625800000000005</c:v>
                </c:pt>
                <c:pt idx="881">
                  <c:v>-0.73663599999999996</c:v>
                </c:pt>
                <c:pt idx="882">
                  <c:v>-0.838445</c:v>
                </c:pt>
                <c:pt idx="883">
                  <c:v>-0.95446710000000001</c:v>
                </c:pt>
                <c:pt idx="884">
                  <c:v>-1.044381</c:v>
                </c:pt>
                <c:pt idx="885">
                  <c:v>-1.1438109999999999</c:v>
                </c:pt>
                <c:pt idx="886">
                  <c:v>-1.3066199999999999</c:v>
                </c:pt>
                <c:pt idx="887">
                  <c:v>-1.185657</c:v>
                </c:pt>
                <c:pt idx="888">
                  <c:v>-1.220183</c:v>
                </c:pt>
                <c:pt idx="889">
                  <c:v>-1.2809999999999999</c:v>
                </c:pt>
                <c:pt idx="890">
                  <c:v>-1.253733</c:v>
                </c:pt>
                <c:pt idx="891">
                  <c:v>-1.2681290999999999</c:v>
                </c:pt>
                <c:pt idx="892">
                  <c:v>-1.2452540000000001</c:v>
                </c:pt>
                <c:pt idx="893">
                  <c:v>-1.159427</c:v>
                </c:pt>
                <c:pt idx="894">
                  <c:v>-1.1524121000000001</c:v>
                </c:pt>
                <c:pt idx="895">
                  <c:v>-1.0926321000000001</c:v>
                </c:pt>
                <c:pt idx="896">
                  <c:v>-0.98826099999999995</c:v>
                </c:pt>
                <c:pt idx="897">
                  <c:v>-0.93805799999999995</c:v>
                </c:pt>
                <c:pt idx="898">
                  <c:v>-0.95611409999999997</c:v>
                </c:pt>
                <c:pt idx="899">
                  <c:v>-0.98807809999999996</c:v>
                </c:pt>
                <c:pt idx="900">
                  <c:v>-1.0127831</c:v>
                </c:pt>
                <c:pt idx="901">
                  <c:v>-1.006988</c:v>
                </c:pt>
                <c:pt idx="902">
                  <c:v>-0.95757809999999999</c:v>
                </c:pt>
                <c:pt idx="903">
                  <c:v>-0.97301099999999996</c:v>
                </c:pt>
                <c:pt idx="904">
                  <c:v>-0.98710200000000003</c:v>
                </c:pt>
                <c:pt idx="905">
                  <c:v>-0.98039200000000004</c:v>
                </c:pt>
                <c:pt idx="906">
                  <c:v>-0.97484110000000002</c:v>
                </c:pt>
                <c:pt idx="907">
                  <c:v>-0.95367400000000002</c:v>
                </c:pt>
                <c:pt idx="908">
                  <c:v>-0.91628100000000001</c:v>
                </c:pt>
                <c:pt idx="909">
                  <c:v>-0.95623610000000003</c:v>
                </c:pt>
                <c:pt idx="910">
                  <c:v>-0.99771609999999999</c:v>
                </c:pt>
                <c:pt idx="911">
                  <c:v>-1.0307781</c:v>
                </c:pt>
                <c:pt idx="912">
                  <c:v>-1.0313270000000001</c:v>
                </c:pt>
                <c:pt idx="913">
                  <c:v>-0.97819599999999995</c:v>
                </c:pt>
                <c:pt idx="914">
                  <c:v>-0.93799699999999997</c:v>
                </c:pt>
                <c:pt idx="915">
                  <c:v>-0.93244610000000006</c:v>
                </c:pt>
                <c:pt idx="916">
                  <c:v>-0.91786710000000005</c:v>
                </c:pt>
                <c:pt idx="917">
                  <c:v>-0.91048600000000002</c:v>
                </c:pt>
                <c:pt idx="918">
                  <c:v>-0.90670399999999995</c:v>
                </c:pt>
                <c:pt idx="919">
                  <c:v>-0.92341799999999996</c:v>
                </c:pt>
                <c:pt idx="920">
                  <c:v>-0.92677299999999996</c:v>
                </c:pt>
                <c:pt idx="921">
                  <c:v>-0.90798500000000004</c:v>
                </c:pt>
                <c:pt idx="922">
                  <c:v>-0.94757400000000003</c:v>
                </c:pt>
                <c:pt idx="923">
                  <c:v>-0.94647599999999998</c:v>
                </c:pt>
                <c:pt idx="924">
                  <c:v>-0.93366610000000005</c:v>
                </c:pt>
                <c:pt idx="925">
                  <c:v>-0.93647210000000003</c:v>
                </c:pt>
                <c:pt idx="926">
                  <c:v>-0.93110409999999999</c:v>
                </c:pt>
                <c:pt idx="927">
                  <c:v>-0.92720000000000002</c:v>
                </c:pt>
                <c:pt idx="928">
                  <c:v>-0.92091699999999999</c:v>
                </c:pt>
                <c:pt idx="929">
                  <c:v>-0.94733009999999995</c:v>
                </c:pt>
                <c:pt idx="930">
                  <c:v>-0.94159599999999999</c:v>
                </c:pt>
                <c:pt idx="931">
                  <c:v>-0.93732599999999999</c:v>
                </c:pt>
                <c:pt idx="932">
                  <c:v>-0.93610599999999999</c:v>
                </c:pt>
                <c:pt idx="933">
                  <c:v>-0.92774900000000005</c:v>
                </c:pt>
                <c:pt idx="934">
                  <c:v>-0.93299500000000002</c:v>
                </c:pt>
                <c:pt idx="935">
                  <c:v>-0.93506900000000004</c:v>
                </c:pt>
                <c:pt idx="936">
                  <c:v>-0.93549599999999999</c:v>
                </c:pt>
                <c:pt idx="937">
                  <c:v>-0.93659400000000004</c:v>
                </c:pt>
                <c:pt idx="938">
                  <c:v>-0.94013199999999997</c:v>
                </c:pt>
                <c:pt idx="939">
                  <c:v>-0.94916</c:v>
                </c:pt>
                <c:pt idx="940">
                  <c:v>-0.94861099999999998</c:v>
                </c:pt>
                <c:pt idx="941">
                  <c:v>-0.94653699999999996</c:v>
                </c:pt>
                <c:pt idx="942">
                  <c:v>-0.93976599999999999</c:v>
                </c:pt>
                <c:pt idx="943">
                  <c:v>-0.93488599999999999</c:v>
                </c:pt>
                <c:pt idx="944">
                  <c:v>-0.92677299999999996</c:v>
                </c:pt>
                <c:pt idx="945">
                  <c:v>-0.9253091</c:v>
                </c:pt>
                <c:pt idx="946">
                  <c:v>-0.931531</c:v>
                </c:pt>
                <c:pt idx="947">
                  <c:v>-0.94421909999999998</c:v>
                </c:pt>
                <c:pt idx="948">
                  <c:v>-0.94848900000000003</c:v>
                </c:pt>
                <c:pt idx="949">
                  <c:v>-0.94501199999999996</c:v>
                </c:pt>
                <c:pt idx="950">
                  <c:v>-0.94525610000000004</c:v>
                </c:pt>
                <c:pt idx="951">
                  <c:v>-0.93909500000000001</c:v>
                </c:pt>
                <c:pt idx="952">
                  <c:v>-0.94495110000000004</c:v>
                </c:pt>
                <c:pt idx="953">
                  <c:v>-0.94251099999999999</c:v>
                </c:pt>
                <c:pt idx="954">
                  <c:v>-0.93513009999999996</c:v>
                </c:pt>
                <c:pt idx="955">
                  <c:v>-0.93628900000000004</c:v>
                </c:pt>
                <c:pt idx="956">
                  <c:v>-0.9462931</c:v>
                </c:pt>
                <c:pt idx="957">
                  <c:v>-0.93220199999999998</c:v>
                </c:pt>
                <c:pt idx="958">
                  <c:v>-0.95672400000000002</c:v>
                </c:pt>
                <c:pt idx="959">
                  <c:v>-0.956175</c:v>
                </c:pt>
                <c:pt idx="960">
                  <c:v>-0.92329600000000001</c:v>
                </c:pt>
                <c:pt idx="961">
                  <c:v>-0.925126</c:v>
                </c:pt>
                <c:pt idx="962">
                  <c:v>-0.92164900000000005</c:v>
                </c:pt>
                <c:pt idx="963">
                  <c:v>-0.97856209999999999</c:v>
                </c:pt>
                <c:pt idx="964">
                  <c:v>-1.123132</c:v>
                </c:pt>
                <c:pt idx="965">
                  <c:v>-1.1471051000000001</c:v>
                </c:pt>
                <c:pt idx="966">
                  <c:v>-1.0264470999999999</c:v>
                </c:pt>
                <c:pt idx="967">
                  <c:v>-0.93982699999999997</c:v>
                </c:pt>
                <c:pt idx="968">
                  <c:v>-0.94098599999999999</c:v>
                </c:pt>
                <c:pt idx="969">
                  <c:v>-0.89578500000000005</c:v>
                </c:pt>
                <c:pt idx="970">
                  <c:v>-0.78665600000000002</c:v>
                </c:pt>
                <c:pt idx="971">
                  <c:v>-0.72974300000000003</c:v>
                </c:pt>
                <c:pt idx="972">
                  <c:v>-0.76262209999999997</c:v>
                </c:pt>
                <c:pt idx="973">
                  <c:v>-0.74511499999999997</c:v>
                </c:pt>
                <c:pt idx="974">
                  <c:v>-0.73602599999999996</c:v>
                </c:pt>
                <c:pt idx="975">
                  <c:v>-0.76866100000000004</c:v>
                </c:pt>
                <c:pt idx="976">
                  <c:v>-0.86174700000000004</c:v>
                </c:pt>
                <c:pt idx="977">
                  <c:v>-0.75572899999999998</c:v>
                </c:pt>
                <c:pt idx="978">
                  <c:v>-0.90578899999999996</c:v>
                </c:pt>
                <c:pt idx="979">
                  <c:v>-1.111542</c:v>
                </c:pt>
                <c:pt idx="980">
                  <c:v>-1.2896011000000001</c:v>
                </c:pt>
                <c:pt idx="981">
                  <c:v>-1.6111930999999999</c:v>
                </c:pt>
                <c:pt idx="982">
                  <c:v>-1.9986041000000001</c:v>
                </c:pt>
                <c:pt idx="983">
                  <c:v>-1.9986041000000001</c:v>
                </c:pt>
                <c:pt idx="984">
                  <c:v>-1.9986041000000001</c:v>
                </c:pt>
                <c:pt idx="985">
                  <c:v>-1.9986041000000001</c:v>
                </c:pt>
                <c:pt idx="986">
                  <c:v>-1.9986041000000001</c:v>
                </c:pt>
                <c:pt idx="987">
                  <c:v>-1.9986041000000001</c:v>
                </c:pt>
                <c:pt idx="988">
                  <c:v>-1.8724561</c:v>
                </c:pt>
                <c:pt idx="989">
                  <c:v>-7.1308999999999997E-2</c:v>
                </c:pt>
                <c:pt idx="990">
                  <c:v>0.9727671</c:v>
                </c:pt>
                <c:pt idx="991">
                  <c:v>-8.6315000000000003E-2</c:v>
                </c:pt>
                <c:pt idx="992">
                  <c:v>0.16964099999999999</c:v>
                </c:pt>
                <c:pt idx="993">
                  <c:v>-0.59804400000000002</c:v>
                </c:pt>
                <c:pt idx="994">
                  <c:v>-0.92366210000000004</c:v>
                </c:pt>
                <c:pt idx="995">
                  <c:v>-0.55046399999999995</c:v>
                </c:pt>
                <c:pt idx="996">
                  <c:v>-0.42968400000000001</c:v>
                </c:pt>
                <c:pt idx="997">
                  <c:v>-0.46762599999999999</c:v>
                </c:pt>
                <c:pt idx="998">
                  <c:v>-0.38131100000000001</c:v>
                </c:pt>
                <c:pt idx="999">
                  <c:v>-0.32128699999999999</c:v>
                </c:pt>
                <c:pt idx="1000">
                  <c:v>-0.468968</c:v>
                </c:pt>
                <c:pt idx="1001">
                  <c:v>-0.52368499999999996</c:v>
                </c:pt>
                <c:pt idx="1002">
                  <c:v>-0.50324999999999998</c:v>
                </c:pt>
                <c:pt idx="1003">
                  <c:v>-0.50404300000000002</c:v>
                </c:pt>
                <c:pt idx="1004">
                  <c:v>-0.52734499999999995</c:v>
                </c:pt>
                <c:pt idx="1005">
                  <c:v>-0.57669400000000004</c:v>
                </c:pt>
                <c:pt idx="1006">
                  <c:v>-0.55131799999999997</c:v>
                </c:pt>
                <c:pt idx="1007">
                  <c:v>-0.56717799999999996</c:v>
                </c:pt>
                <c:pt idx="1008">
                  <c:v>-0.67344000000000004</c:v>
                </c:pt>
                <c:pt idx="1009">
                  <c:v>-0.71906809999999999</c:v>
                </c:pt>
                <c:pt idx="1010">
                  <c:v>-0.63555899999999999</c:v>
                </c:pt>
                <c:pt idx="1011">
                  <c:v>-0.71083300000000005</c:v>
                </c:pt>
                <c:pt idx="1012">
                  <c:v>-0.91829400000000005</c:v>
                </c:pt>
                <c:pt idx="1013">
                  <c:v>-1.0092449999999999</c:v>
                </c:pt>
                <c:pt idx="1014">
                  <c:v>-0.96508099999999997</c:v>
                </c:pt>
                <c:pt idx="1015">
                  <c:v>-0.98344209999999999</c:v>
                </c:pt>
                <c:pt idx="1016">
                  <c:v>-1.0430391000000001</c:v>
                </c:pt>
                <c:pt idx="1017">
                  <c:v>-1.0578620000000001</c:v>
                </c:pt>
                <c:pt idx="1018">
                  <c:v>-1.077626</c:v>
                </c:pt>
                <c:pt idx="1019">
                  <c:v>-1.0484070999999999</c:v>
                </c:pt>
                <c:pt idx="1020">
                  <c:v>-1.0888500000000001</c:v>
                </c:pt>
                <c:pt idx="1021">
                  <c:v>-1.232993</c:v>
                </c:pt>
                <c:pt idx="1022">
                  <c:v>-1.2598331</c:v>
                </c:pt>
                <c:pt idx="1023">
                  <c:v>-1.032791</c:v>
                </c:pt>
                <c:pt idx="1024">
                  <c:v>-1.0021081000000001</c:v>
                </c:pt>
                <c:pt idx="1025">
                  <c:v>-1.1299030999999999</c:v>
                </c:pt>
                <c:pt idx="1026">
                  <c:v>-1.2138390999999999</c:v>
                </c:pt>
                <c:pt idx="1027">
                  <c:v>-1.1866939999999999</c:v>
                </c:pt>
                <c:pt idx="1028">
                  <c:v>-1.1380161</c:v>
                </c:pt>
                <c:pt idx="1029">
                  <c:v>-1.118252</c:v>
                </c:pt>
                <c:pt idx="1030">
                  <c:v>-1.0438931</c:v>
                </c:pt>
                <c:pt idx="1031">
                  <c:v>-1.028033</c:v>
                </c:pt>
                <c:pt idx="1032">
                  <c:v>-0.96422699999999995</c:v>
                </c:pt>
                <c:pt idx="1033">
                  <c:v>-0.91780600000000001</c:v>
                </c:pt>
                <c:pt idx="1034">
                  <c:v>-0.88199899999999998</c:v>
                </c:pt>
                <c:pt idx="1035">
                  <c:v>-0.85326800000000003</c:v>
                </c:pt>
                <c:pt idx="1036">
                  <c:v>-0.90023799999999998</c:v>
                </c:pt>
                <c:pt idx="1037">
                  <c:v>-0.85802599999999996</c:v>
                </c:pt>
                <c:pt idx="1038">
                  <c:v>-0.89041700000000001</c:v>
                </c:pt>
                <c:pt idx="1039">
                  <c:v>-0.94556110000000004</c:v>
                </c:pt>
                <c:pt idx="1040">
                  <c:v>-0.97294999999999998</c:v>
                </c:pt>
                <c:pt idx="1041">
                  <c:v>-0.99301899999999999</c:v>
                </c:pt>
                <c:pt idx="1042">
                  <c:v>-1.0012540999999999</c:v>
                </c:pt>
                <c:pt idx="1043">
                  <c:v>-0.98136809999999997</c:v>
                </c:pt>
                <c:pt idx="1044">
                  <c:v>-0.98429599999999995</c:v>
                </c:pt>
                <c:pt idx="1045">
                  <c:v>-0.94781800000000005</c:v>
                </c:pt>
                <c:pt idx="1046">
                  <c:v>-0.91719600000000001</c:v>
                </c:pt>
                <c:pt idx="1047">
                  <c:v>-0.90267799999999998</c:v>
                </c:pt>
                <c:pt idx="1048">
                  <c:v>-0.90389810000000004</c:v>
                </c:pt>
                <c:pt idx="1049">
                  <c:v>-0.89596799999999999</c:v>
                </c:pt>
                <c:pt idx="1050">
                  <c:v>-0.89316200000000001</c:v>
                </c:pt>
                <c:pt idx="1051">
                  <c:v>-0.89901799999999998</c:v>
                </c:pt>
                <c:pt idx="1052">
                  <c:v>-0.903837</c:v>
                </c:pt>
                <c:pt idx="1053">
                  <c:v>-0.91243799999999997</c:v>
                </c:pt>
                <c:pt idx="1054">
                  <c:v>-0.91896500000000003</c:v>
                </c:pt>
                <c:pt idx="1055">
                  <c:v>-0.91731799999999997</c:v>
                </c:pt>
                <c:pt idx="1056">
                  <c:v>-0.93628900000000004</c:v>
                </c:pt>
                <c:pt idx="1057">
                  <c:v>-0.96520300000000003</c:v>
                </c:pt>
                <c:pt idx="1058">
                  <c:v>-0.96044499999999999</c:v>
                </c:pt>
                <c:pt idx="1059">
                  <c:v>-0.93775299999999995</c:v>
                </c:pt>
                <c:pt idx="1060">
                  <c:v>-0.91914799999999997</c:v>
                </c:pt>
                <c:pt idx="1061">
                  <c:v>-0.92933509999999997</c:v>
                </c:pt>
                <c:pt idx="1062">
                  <c:v>-0.96062800000000004</c:v>
                </c:pt>
                <c:pt idx="1063">
                  <c:v>-0.96587400000000001</c:v>
                </c:pt>
                <c:pt idx="1064">
                  <c:v>-0.89938399999999996</c:v>
                </c:pt>
                <c:pt idx="1065">
                  <c:v>-0.89017299999999999</c:v>
                </c:pt>
                <c:pt idx="1066">
                  <c:v>-0.88944100000000004</c:v>
                </c:pt>
                <c:pt idx="1067">
                  <c:v>-0.908412</c:v>
                </c:pt>
                <c:pt idx="1068">
                  <c:v>-0.92713900000000005</c:v>
                </c:pt>
                <c:pt idx="1069">
                  <c:v>-0.91878210000000005</c:v>
                </c:pt>
                <c:pt idx="1070">
                  <c:v>-0.92116109999999995</c:v>
                </c:pt>
                <c:pt idx="1071">
                  <c:v>-0.92415000000000003</c:v>
                </c:pt>
                <c:pt idx="1072">
                  <c:v>-0.92390600000000001</c:v>
                </c:pt>
                <c:pt idx="1073">
                  <c:v>-0.93976599999999999</c:v>
                </c:pt>
                <c:pt idx="1074">
                  <c:v>-0.94550000000000001</c:v>
                </c:pt>
                <c:pt idx="1075">
                  <c:v>-0.93921699999999997</c:v>
                </c:pt>
                <c:pt idx="1076">
                  <c:v>-0.94062009999999996</c:v>
                </c:pt>
                <c:pt idx="1077">
                  <c:v>-0.94202300000000005</c:v>
                </c:pt>
                <c:pt idx="1078">
                  <c:v>-0.94159599999999999</c:v>
                </c:pt>
                <c:pt idx="1079">
                  <c:v>-0.9392781</c:v>
                </c:pt>
                <c:pt idx="1080">
                  <c:v>-0.92866400000000004</c:v>
                </c:pt>
                <c:pt idx="1081">
                  <c:v>-0.92994509999999997</c:v>
                </c:pt>
                <c:pt idx="1082">
                  <c:v>-0.924821</c:v>
                </c:pt>
                <c:pt idx="1083">
                  <c:v>-0.92689500000000002</c:v>
                </c:pt>
                <c:pt idx="1084">
                  <c:v>-0.92829810000000001</c:v>
                </c:pt>
                <c:pt idx="1085">
                  <c:v>-0.93360500000000002</c:v>
                </c:pt>
                <c:pt idx="1086">
                  <c:v>-0.9195141</c:v>
                </c:pt>
                <c:pt idx="1087">
                  <c:v>-0.93567900000000004</c:v>
                </c:pt>
                <c:pt idx="1088">
                  <c:v>-0.90914399999999995</c:v>
                </c:pt>
                <c:pt idx="1089">
                  <c:v>-0.877363</c:v>
                </c:pt>
                <c:pt idx="1090">
                  <c:v>-0.95080699999999996</c:v>
                </c:pt>
                <c:pt idx="1091">
                  <c:v>-1.0640841000000001</c:v>
                </c:pt>
                <c:pt idx="1092">
                  <c:v>-1.0856170999999999</c:v>
                </c:pt>
                <c:pt idx="1093">
                  <c:v>-1.0825061</c:v>
                </c:pt>
                <c:pt idx="1094">
                  <c:v>-1.0400499999999999</c:v>
                </c:pt>
                <c:pt idx="1095">
                  <c:v>-0.97386499999999998</c:v>
                </c:pt>
                <c:pt idx="1096">
                  <c:v>-0.89267399999999997</c:v>
                </c:pt>
                <c:pt idx="1097">
                  <c:v>-0.83545599999999998</c:v>
                </c:pt>
                <c:pt idx="1098">
                  <c:v>-0.77811600000000003</c:v>
                </c:pt>
                <c:pt idx="1099">
                  <c:v>-0.77714000000000005</c:v>
                </c:pt>
                <c:pt idx="1100">
                  <c:v>-0.75005599999999994</c:v>
                </c:pt>
                <c:pt idx="1101">
                  <c:v>-0.74005200000000004</c:v>
                </c:pt>
                <c:pt idx="1102">
                  <c:v>-0.67045100000000002</c:v>
                </c:pt>
                <c:pt idx="1103">
                  <c:v>-0.72406999999999999</c:v>
                </c:pt>
                <c:pt idx="1104">
                  <c:v>-0.76408600000000004</c:v>
                </c:pt>
                <c:pt idx="1105">
                  <c:v>-0.74316300000000002</c:v>
                </c:pt>
                <c:pt idx="1106">
                  <c:v>-0.73938099999999995</c:v>
                </c:pt>
                <c:pt idx="1107">
                  <c:v>-0.79739199999999999</c:v>
                </c:pt>
                <c:pt idx="1108">
                  <c:v>-0.77665200000000001</c:v>
                </c:pt>
                <c:pt idx="1109">
                  <c:v>-0.81788799999999995</c:v>
                </c:pt>
                <c:pt idx="1110">
                  <c:v>-0.84552099999999997</c:v>
                </c:pt>
                <c:pt idx="1111">
                  <c:v>-0.85009599999999996</c:v>
                </c:pt>
                <c:pt idx="1112">
                  <c:v>-0.90682600000000002</c:v>
                </c:pt>
                <c:pt idx="1113">
                  <c:v>-0.96837499999999999</c:v>
                </c:pt>
                <c:pt idx="1114">
                  <c:v>-1.086959</c:v>
                </c:pt>
                <c:pt idx="1115">
                  <c:v>-1.1551571</c:v>
                </c:pt>
                <c:pt idx="1116">
                  <c:v>-1.1959051000000001</c:v>
                </c:pt>
                <c:pt idx="1117">
                  <c:v>-1.3396821000000001</c:v>
                </c:pt>
                <c:pt idx="1118">
                  <c:v>-1.4842521</c:v>
                </c:pt>
                <c:pt idx="1119">
                  <c:v>-1.7967550999999999</c:v>
                </c:pt>
                <c:pt idx="1120">
                  <c:v>-1.9986041000000001</c:v>
                </c:pt>
                <c:pt idx="1121">
                  <c:v>-1.9986041000000001</c:v>
                </c:pt>
                <c:pt idx="1122">
                  <c:v>-1.9986041000000001</c:v>
                </c:pt>
                <c:pt idx="1123">
                  <c:v>-1.9986041000000001</c:v>
                </c:pt>
                <c:pt idx="1124">
                  <c:v>-1.9986041000000001</c:v>
                </c:pt>
                <c:pt idx="1125">
                  <c:v>-1.9986041000000001</c:v>
                </c:pt>
                <c:pt idx="1126">
                  <c:v>0.76579399999999997</c:v>
                </c:pt>
                <c:pt idx="1127">
                  <c:v>1.5096281</c:v>
                </c:pt>
                <c:pt idx="1128">
                  <c:v>-0.29042099999999998</c:v>
                </c:pt>
                <c:pt idx="1129">
                  <c:v>-0.35672799999999999</c:v>
                </c:pt>
                <c:pt idx="1130">
                  <c:v>-0.70320800000000006</c:v>
                </c:pt>
                <c:pt idx="1131">
                  <c:v>-1.1877921</c:v>
                </c:pt>
                <c:pt idx="1132">
                  <c:v>-0.50489700000000004</c:v>
                </c:pt>
                <c:pt idx="1133">
                  <c:v>-0.27663500000000002</c:v>
                </c:pt>
                <c:pt idx="1134">
                  <c:v>-0.455121</c:v>
                </c:pt>
                <c:pt idx="1135">
                  <c:v>-0.49660100000000001</c:v>
                </c:pt>
                <c:pt idx="1136">
                  <c:v>-0.44438499999999997</c:v>
                </c:pt>
                <c:pt idx="1137">
                  <c:v>-0.54466899999999996</c:v>
                </c:pt>
                <c:pt idx="1138">
                  <c:v>-0.55985799999999997</c:v>
                </c:pt>
                <c:pt idx="1139">
                  <c:v>-0.53606799999999999</c:v>
                </c:pt>
                <c:pt idx="1140">
                  <c:v>-0.52441700000000002</c:v>
                </c:pt>
                <c:pt idx="1141">
                  <c:v>-0.54765799999999998</c:v>
                </c:pt>
                <c:pt idx="1142">
                  <c:v>-0.55918699999999999</c:v>
                </c:pt>
                <c:pt idx="1143">
                  <c:v>-0.55052500000000004</c:v>
                </c:pt>
                <c:pt idx="1144">
                  <c:v>-0.54235100000000003</c:v>
                </c:pt>
                <c:pt idx="1145">
                  <c:v>-0.53802000000000005</c:v>
                </c:pt>
                <c:pt idx="1146">
                  <c:v>-0.59676300000000004</c:v>
                </c:pt>
                <c:pt idx="1147">
                  <c:v>-0.59279800000000005</c:v>
                </c:pt>
                <c:pt idx="1148">
                  <c:v>-0.57425400000000004</c:v>
                </c:pt>
                <c:pt idx="1149">
                  <c:v>-0.67215899999999995</c:v>
                </c:pt>
                <c:pt idx="1150">
                  <c:v>-0.79232899999999995</c:v>
                </c:pt>
                <c:pt idx="1151">
                  <c:v>-0.84466699999999995</c:v>
                </c:pt>
                <c:pt idx="1152">
                  <c:v>-0.88425609999999999</c:v>
                </c:pt>
                <c:pt idx="1153">
                  <c:v>-0.90951000000000004</c:v>
                </c:pt>
                <c:pt idx="1154">
                  <c:v>-1.0670729999999999</c:v>
                </c:pt>
                <c:pt idx="1155">
                  <c:v>-1.128744</c:v>
                </c:pt>
                <c:pt idx="1156">
                  <c:v>-1.0815300999999999</c:v>
                </c:pt>
                <c:pt idx="1157">
                  <c:v>-1.060546</c:v>
                </c:pt>
                <c:pt idx="1158">
                  <c:v>-1.097756</c:v>
                </c:pt>
                <c:pt idx="1159">
                  <c:v>-1.0641451</c:v>
                </c:pt>
                <c:pt idx="1160">
                  <c:v>-1.1744939999999999</c:v>
                </c:pt>
                <c:pt idx="1161">
                  <c:v>-1.2442169999999999</c:v>
                </c:pt>
                <c:pt idx="1162">
                  <c:v>-1.2010901</c:v>
                </c:pt>
                <c:pt idx="1163">
                  <c:v>-1.0504811000000001</c:v>
                </c:pt>
                <c:pt idx="1164">
                  <c:v>-1.0539581</c:v>
                </c:pt>
                <c:pt idx="1165">
                  <c:v>-1.1369180999999999</c:v>
                </c:pt>
                <c:pt idx="1166">
                  <c:v>-1.1292930999999999</c:v>
                </c:pt>
                <c:pt idx="1167">
                  <c:v>-1.045418</c:v>
                </c:pt>
                <c:pt idx="1168">
                  <c:v>-1.0330349999999999</c:v>
                </c:pt>
                <c:pt idx="1169">
                  <c:v>-1.0196761000000001</c:v>
                </c:pt>
                <c:pt idx="1170">
                  <c:v>-1.009001</c:v>
                </c:pt>
                <c:pt idx="1171">
                  <c:v>-1.00223</c:v>
                </c:pt>
                <c:pt idx="1172">
                  <c:v>-1.0075369999999999</c:v>
                </c:pt>
                <c:pt idx="1173">
                  <c:v>-1.0124171</c:v>
                </c:pt>
                <c:pt idx="1174">
                  <c:v>-0.89529709999999996</c:v>
                </c:pt>
                <c:pt idx="1175">
                  <c:v>-0.93293400000000004</c:v>
                </c:pt>
                <c:pt idx="1176">
                  <c:v>-0.96776499999999999</c:v>
                </c:pt>
                <c:pt idx="1177">
                  <c:v>-0.99741100000000005</c:v>
                </c:pt>
                <c:pt idx="1178">
                  <c:v>-1.0078421</c:v>
                </c:pt>
                <c:pt idx="1179">
                  <c:v>-0.98990800000000001</c:v>
                </c:pt>
                <c:pt idx="1180">
                  <c:v>-0.9928361</c:v>
                </c:pt>
                <c:pt idx="1181">
                  <c:v>-0.9657521</c:v>
                </c:pt>
                <c:pt idx="1182">
                  <c:v>-0.94031500000000001</c:v>
                </c:pt>
                <c:pt idx="1183">
                  <c:v>-0.92665109999999995</c:v>
                </c:pt>
                <c:pt idx="1184">
                  <c:v>-0.90377600000000002</c:v>
                </c:pt>
                <c:pt idx="1185">
                  <c:v>-0.88242600000000004</c:v>
                </c:pt>
                <c:pt idx="1186">
                  <c:v>-0.86418709999999999</c:v>
                </c:pt>
                <c:pt idx="1187">
                  <c:v>-0.87437399999999998</c:v>
                </c:pt>
                <c:pt idx="1188">
                  <c:v>-0.87913200000000002</c:v>
                </c:pt>
                <c:pt idx="1189">
                  <c:v>-0.89267399999999997</c:v>
                </c:pt>
                <c:pt idx="1190">
                  <c:v>-0.94440199999999996</c:v>
                </c:pt>
                <c:pt idx="1191">
                  <c:v>-0.94903800000000005</c:v>
                </c:pt>
                <c:pt idx="1192">
                  <c:v>-0.95544300000000004</c:v>
                </c:pt>
                <c:pt idx="1193">
                  <c:v>-0.95696800000000004</c:v>
                </c:pt>
                <c:pt idx="1194">
                  <c:v>-0.97569499999999998</c:v>
                </c:pt>
                <c:pt idx="1195">
                  <c:v>-1.0005219999999999</c:v>
                </c:pt>
                <c:pt idx="1196">
                  <c:v>-0.92756609999999995</c:v>
                </c:pt>
                <c:pt idx="1197">
                  <c:v>-0.85046200000000005</c:v>
                </c:pt>
                <c:pt idx="1198">
                  <c:v>-0.858209</c:v>
                </c:pt>
                <c:pt idx="1199">
                  <c:v>-0.90658209999999995</c:v>
                </c:pt>
                <c:pt idx="1200">
                  <c:v>-0.91158399999999995</c:v>
                </c:pt>
                <c:pt idx="1201">
                  <c:v>-0.89358899999999997</c:v>
                </c:pt>
                <c:pt idx="1202">
                  <c:v>-0.90328799999999998</c:v>
                </c:pt>
                <c:pt idx="1203">
                  <c:v>-0.91091310000000003</c:v>
                </c:pt>
                <c:pt idx="1204">
                  <c:v>-0.91103509999999999</c:v>
                </c:pt>
                <c:pt idx="1205">
                  <c:v>-0.89743200000000001</c:v>
                </c:pt>
                <c:pt idx="1206">
                  <c:v>-0.88541499999999995</c:v>
                </c:pt>
                <c:pt idx="1207">
                  <c:v>-0.95611409999999997</c:v>
                </c:pt>
                <c:pt idx="1208">
                  <c:v>-0.89865200000000001</c:v>
                </c:pt>
                <c:pt idx="1209">
                  <c:v>-0.83509</c:v>
                </c:pt>
                <c:pt idx="1210">
                  <c:v>-0.91658600000000001</c:v>
                </c:pt>
                <c:pt idx="1211">
                  <c:v>-1.011441</c:v>
                </c:pt>
                <c:pt idx="1212">
                  <c:v>-1.0922050000000001</c:v>
                </c:pt>
                <c:pt idx="1213">
                  <c:v>-1.0798220999999999</c:v>
                </c:pt>
                <c:pt idx="1214">
                  <c:v>-1.0237019999999999</c:v>
                </c:pt>
                <c:pt idx="1215">
                  <c:v>-1.0146740999999999</c:v>
                </c:pt>
                <c:pt idx="1216">
                  <c:v>-0.99338499999999996</c:v>
                </c:pt>
                <c:pt idx="1217">
                  <c:v>-0.86796899999999999</c:v>
                </c:pt>
                <c:pt idx="1218">
                  <c:v>-0.84125099999999997</c:v>
                </c:pt>
                <c:pt idx="1219">
                  <c:v>-0.81081210000000004</c:v>
                </c:pt>
                <c:pt idx="1220">
                  <c:v>-0.75267899999999999</c:v>
                </c:pt>
                <c:pt idx="1221">
                  <c:v>-0.62811700000000004</c:v>
                </c:pt>
                <c:pt idx="1222">
                  <c:v>-0.64153700000000002</c:v>
                </c:pt>
                <c:pt idx="1223">
                  <c:v>-0.671427</c:v>
                </c:pt>
                <c:pt idx="1224">
                  <c:v>-0.75194700000000003</c:v>
                </c:pt>
                <c:pt idx="1225">
                  <c:v>-0.71565199999999995</c:v>
                </c:pt>
                <c:pt idx="1226">
                  <c:v>-0.76109700000000002</c:v>
                </c:pt>
                <c:pt idx="1227">
                  <c:v>-0.79763600000000001</c:v>
                </c:pt>
                <c:pt idx="1228">
                  <c:v>-0.78775410000000001</c:v>
                </c:pt>
                <c:pt idx="1229">
                  <c:v>-0.74188200000000004</c:v>
                </c:pt>
                <c:pt idx="1230">
                  <c:v>-0.72364300000000004</c:v>
                </c:pt>
                <c:pt idx="1231">
                  <c:v>-0.77085700000000001</c:v>
                </c:pt>
                <c:pt idx="1232">
                  <c:v>-0.79830710000000005</c:v>
                </c:pt>
                <c:pt idx="1233">
                  <c:v>-0.73761200000000005</c:v>
                </c:pt>
                <c:pt idx="1234">
                  <c:v>-0.68539600000000001</c:v>
                </c:pt>
                <c:pt idx="1235">
                  <c:v>-0.82545199999999996</c:v>
                </c:pt>
                <c:pt idx="1236">
                  <c:v>-1.003206</c:v>
                </c:pt>
                <c:pt idx="1237">
                  <c:v>-1.0152840999999999</c:v>
                </c:pt>
                <c:pt idx="1238">
                  <c:v>-1.071099</c:v>
                </c:pt>
                <c:pt idx="1239">
                  <c:v>-1.2489749999999999</c:v>
                </c:pt>
                <c:pt idx="1240">
                  <c:v>-1.4848621</c:v>
                </c:pt>
                <c:pt idx="1241">
                  <c:v>-1.9243671</c:v>
                </c:pt>
                <c:pt idx="1242">
                  <c:v>-1.9986041000000001</c:v>
                </c:pt>
                <c:pt idx="1243">
                  <c:v>-1.9986041000000001</c:v>
                </c:pt>
                <c:pt idx="1244">
                  <c:v>-1.9986041000000001</c:v>
                </c:pt>
                <c:pt idx="1245">
                  <c:v>-1.9986041000000001</c:v>
                </c:pt>
                <c:pt idx="1246">
                  <c:v>-1.9986041000000001</c:v>
                </c:pt>
                <c:pt idx="1247">
                  <c:v>-1.9986041000000001</c:v>
                </c:pt>
                <c:pt idx="1248">
                  <c:v>-1.9986041000000001</c:v>
                </c:pt>
                <c:pt idx="1249">
                  <c:v>-0.47665400000000002</c:v>
                </c:pt>
                <c:pt idx="1250">
                  <c:v>1.9915890999999999</c:v>
                </c:pt>
                <c:pt idx="1251">
                  <c:v>0.29810700000000001</c:v>
                </c:pt>
                <c:pt idx="1252">
                  <c:v>-0.29871700000000001</c:v>
                </c:pt>
                <c:pt idx="1253">
                  <c:v>-0.24076700000000001</c:v>
                </c:pt>
                <c:pt idx="1254">
                  <c:v>-1.2847820999999999</c:v>
                </c:pt>
                <c:pt idx="1255">
                  <c:v>-0.82679400000000003</c:v>
                </c:pt>
                <c:pt idx="1256">
                  <c:v>-0.32879000000000003</c:v>
                </c:pt>
                <c:pt idx="1257">
                  <c:v>-0.33263300000000001</c:v>
                </c:pt>
                <c:pt idx="1258">
                  <c:v>-0.45371800000000001</c:v>
                </c:pt>
                <c:pt idx="1259">
                  <c:v>-0.45280300000000001</c:v>
                </c:pt>
                <c:pt idx="1260">
                  <c:v>-0.44438499999999997</c:v>
                </c:pt>
                <c:pt idx="1261">
                  <c:v>-0.52649100000000004</c:v>
                </c:pt>
                <c:pt idx="1262">
                  <c:v>-0.59523800000000004</c:v>
                </c:pt>
                <c:pt idx="1263">
                  <c:v>-0.54308299999999998</c:v>
                </c:pt>
                <c:pt idx="1264">
                  <c:v>-0.527833</c:v>
                </c:pt>
                <c:pt idx="1265">
                  <c:v>-0.53240799999999999</c:v>
                </c:pt>
                <c:pt idx="1266">
                  <c:v>-0.55229399999999995</c:v>
                </c:pt>
                <c:pt idx="1267">
                  <c:v>-0.574376</c:v>
                </c:pt>
                <c:pt idx="1268">
                  <c:v>-0.56040699999999999</c:v>
                </c:pt>
                <c:pt idx="1269">
                  <c:v>-0.63446100000000005</c:v>
                </c:pt>
                <c:pt idx="1270">
                  <c:v>-0.76012100000000005</c:v>
                </c:pt>
                <c:pt idx="1271">
                  <c:v>-0.89157609999999998</c:v>
                </c:pt>
                <c:pt idx="1272">
                  <c:v>-0.99210410000000004</c:v>
                </c:pt>
                <c:pt idx="1273">
                  <c:v>-1.0468820000000001</c:v>
                </c:pt>
                <c:pt idx="1274">
                  <c:v>-1.113677</c:v>
                </c:pt>
                <c:pt idx="1275">
                  <c:v>-1.0994641000000001</c:v>
                </c:pt>
                <c:pt idx="1276">
                  <c:v>-1.3632280999999999</c:v>
                </c:pt>
                <c:pt idx="1277">
                  <c:v>-1.4000111</c:v>
                </c:pt>
                <c:pt idx="1278">
                  <c:v>-1.3868959999999999</c:v>
                </c:pt>
                <c:pt idx="1279">
                  <c:v>-1.2891741000000001</c:v>
                </c:pt>
                <c:pt idx="1280">
                  <c:v>-1.1108100000000001</c:v>
                </c:pt>
                <c:pt idx="1281">
                  <c:v>-1.125877</c:v>
                </c:pt>
                <c:pt idx="1282">
                  <c:v>-1.2240260999999999</c:v>
                </c:pt>
                <c:pt idx="1283">
                  <c:v>-1.306864</c:v>
                </c:pt>
                <c:pt idx="1284">
                  <c:v>-1.174677</c:v>
                </c:pt>
                <c:pt idx="1285">
                  <c:v>-1.1117250999999999</c:v>
                </c:pt>
                <c:pt idx="1286">
                  <c:v>-0.97026599999999996</c:v>
                </c:pt>
                <c:pt idx="1287">
                  <c:v>-0.98777309999999996</c:v>
                </c:pt>
                <c:pt idx="1288">
                  <c:v>-0.98014800000000002</c:v>
                </c:pt>
                <c:pt idx="1289">
                  <c:v>-1.012966</c:v>
                </c:pt>
                <c:pt idx="1290">
                  <c:v>-1.004426</c:v>
                </c:pt>
                <c:pt idx="1291">
                  <c:v>-0.94489000000000001</c:v>
                </c:pt>
                <c:pt idx="1292">
                  <c:v>-0.92164900000000005</c:v>
                </c:pt>
                <c:pt idx="1293">
                  <c:v>-0.87004300000000001</c:v>
                </c:pt>
                <c:pt idx="1294">
                  <c:v>-0.77213810000000005</c:v>
                </c:pt>
                <c:pt idx="1295">
                  <c:v>-0.74346800000000002</c:v>
                </c:pt>
                <c:pt idx="1296">
                  <c:v>-0.80343100000000001</c:v>
                </c:pt>
                <c:pt idx="1297">
                  <c:v>-0.77463899999999997</c:v>
                </c:pt>
                <c:pt idx="1298">
                  <c:v>-0.76664810000000005</c:v>
                </c:pt>
                <c:pt idx="1299">
                  <c:v>-0.70839300000000005</c:v>
                </c:pt>
                <c:pt idx="1300">
                  <c:v>-0.62744599999999995</c:v>
                </c:pt>
                <c:pt idx="1301">
                  <c:v>-0.60353400000000001</c:v>
                </c:pt>
                <c:pt idx="1302">
                  <c:v>-0.59536</c:v>
                </c:pt>
                <c:pt idx="1303">
                  <c:v>-0.68216299999999996</c:v>
                </c:pt>
                <c:pt idx="1304">
                  <c:v>-0.77653000000000005</c:v>
                </c:pt>
                <c:pt idx="1305">
                  <c:v>-0.84472809999999998</c:v>
                </c:pt>
                <c:pt idx="1306">
                  <c:v>-0.87864399999999998</c:v>
                </c:pt>
                <c:pt idx="1307">
                  <c:v>-0.89426000000000005</c:v>
                </c:pt>
                <c:pt idx="1308">
                  <c:v>-0.84112900000000002</c:v>
                </c:pt>
                <c:pt idx="1309">
                  <c:v>-0.806481</c:v>
                </c:pt>
                <c:pt idx="1310">
                  <c:v>-0.78116600000000003</c:v>
                </c:pt>
                <c:pt idx="1311">
                  <c:v>-0.76524499999999995</c:v>
                </c:pt>
                <c:pt idx="1312">
                  <c:v>-0.71632300000000004</c:v>
                </c:pt>
                <c:pt idx="1313">
                  <c:v>-0.71418800000000005</c:v>
                </c:pt>
                <c:pt idx="1314">
                  <c:v>-0.72223999999999999</c:v>
                </c:pt>
                <c:pt idx="1315">
                  <c:v>-0.72211800000000004</c:v>
                </c:pt>
                <c:pt idx="1316">
                  <c:v>-0.73504999999999998</c:v>
                </c:pt>
                <c:pt idx="1317">
                  <c:v>-0.73370800000000003</c:v>
                </c:pt>
                <c:pt idx="1318">
                  <c:v>-0.74712800000000001</c:v>
                </c:pt>
                <c:pt idx="1319">
                  <c:v>-0.76750200000000002</c:v>
                </c:pt>
                <c:pt idx="1320">
                  <c:v>-0.78250799999999998</c:v>
                </c:pt>
                <c:pt idx="1321">
                  <c:v>-0.78385000000000005</c:v>
                </c:pt>
                <c:pt idx="1322">
                  <c:v>-0.81282500000000002</c:v>
                </c:pt>
                <c:pt idx="1323">
                  <c:v>-0.79934400000000005</c:v>
                </c:pt>
                <c:pt idx="1324">
                  <c:v>-0.78781500000000004</c:v>
                </c:pt>
                <c:pt idx="1325">
                  <c:v>-0.80074699999999999</c:v>
                </c:pt>
                <c:pt idx="1326">
                  <c:v>-0.76640399999999997</c:v>
                </c:pt>
                <c:pt idx="1327">
                  <c:v>-0.74340700000000004</c:v>
                </c:pt>
                <c:pt idx="1328">
                  <c:v>-0.75151999999999997</c:v>
                </c:pt>
                <c:pt idx="1329">
                  <c:v>-0.77421200000000001</c:v>
                </c:pt>
                <c:pt idx="1330">
                  <c:v>-0.77762799999999999</c:v>
                </c:pt>
                <c:pt idx="1331">
                  <c:v>-0.78324000000000005</c:v>
                </c:pt>
                <c:pt idx="1332">
                  <c:v>-0.80483400000000005</c:v>
                </c:pt>
                <c:pt idx="1333">
                  <c:v>-0.85723300000000002</c:v>
                </c:pt>
                <c:pt idx="1334">
                  <c:v>-0.905667</c:v>
                </c:pt>
                <c:pt idx="1335">
                  <c:v>-0.84228800000000004</c:v>
                </c:pt>
                <c:pt idx="1336">
                  <c:v>-0.82984409999999997</c:v>
                </c:pt>
                <c:pt idx="1337">
                  <c:v>-0.82252400000000003</c:v>
                </c:pt>
                <c:pt idx="1338">
                  <c:v>-0.89541910000000002</c:v>
                </c:pt>
                <c:pt idx="1339">
                  <c:v>-0.91640310000000003</c:v>
                </c:pt>
                <c:pt idx="1340">
                  <c:v>-0.951295</c:v>
                </c:pt>
                <c:pt idx="1341">
                  <c:v>-0.87809499999999996</c:v>
                </c:pt>
                <c:pt idx="1342">
                  <c:v>-0.84021400000000002</c:v>
                </c:pt>
                <c:pt idx="1343">
                  <c:v>-0.81721710000000003</c:v>
                </c:pt>
                <c:pt idx="1344">
                  <c:v>-0.8258181</c:v>
                </c:pt>
                <c:pt idx="1345">
                  <c:v>-0.83069800000000005</c:v>
                </c:pt>
                <c:pt idx="1346">
                  <c:v>-0.85521999999999998</c:v>
                </c:pt>
                <c:pt idx="1347">
                  <c:v>-0.85570809999999997</c:v>
                </c:pt>
                <c:pt idx="1348">
                  <c:v>-0.83832309999999999</c:v>
                </c:pt>
                <c:pt idx="1349">
                  <c:v>-0.85418300000000003</c:v>
                </c:pt>
                <c:pt idx="1350">
                  <c:v>-0.84411809999999998</c:v>
                </c:pt>
                <c:pt idx="1351">
                  <c:v>-0.83704199999999995</c:v>
                </c:pt>
                <c:pt idx="1352">
                  <c:v>-0.84454499999999999</c:v>
                </c:pt>
                <c:pt idx="1353">
                  <c:v>-0.82923400000000003</c:v>
                </c:pt>
                <c:pt idx="1354">
                  <c:v>-0.84997400000000001</c:v>
                </c:pt>
                <c:pt idx="1355">
                  <c:v>-0.88547609999999999</c:v>
                </c:pt>
                <c:pt idx="1356">
                  <c:v>-0.90560600000000002</c:v>
                </c:pt>
                <c:pt idx="1357">
                  <c:v>-0.93525199999999997</c:v>
                </c:pt>
                <c:pt idx="1358">
                  <c:v>-0.91396299999999997</c:v>
                </c:pt>
                <c:pt idx="1359">
                  <c:v>-0.83588300000000004</c:v>
                </c:pt>
                <c:pt idx="1360">
                  <c:v>-0.82728199999999996</c:v>
                </c:pt>
                <c:pt idx="1361">
                  <c:v>-0.88053499999999996</c:v>
                </c:pt>
                <c:pt idx="1362">
                  <c:v>-0.65867810000000004</c:v>
                </c:pt>
                <c:pt idx="1363">
                  <c:v>-0.59548210000000001</c:v>
                </c:pt>
                <c:pt idx="1364">
                  <c:v>-0.60560800000000004</c:v>
                </c:pt>
                <c:pt idx="1365">
                  <c:v>-0.64922299999999999</c:v>
                </c:pt>
                <c:pt idx="1366">
                  <c:v>-0.63043499999999997</c:v>
                </c:pt>
                <c:pt idx="1367">
                  <c:v>-0.6803941</c:v>
                </c:pt>
                <c:pt idx="1368">
                  <c:v>-0.65721399999999996</c:v>
                </c:pt>
                <c:pt idx="1369">
                  <c:v>-0.71577400000000002</c:v>
                </c:pt>
                <c:pt idx="1370">
                  <c:v>-0.73321999999999998</c:v>
                </c:pt>
                <c:pt idx="1371">
                  <c:v>-0.88181600000000004</c:v>
                </c:pt>
                <c:pt idx="1372">
                  <c:v>-1.0061340000000001</c:v>
                </c:pt>
                <c:pt idx="1373">
                  <c:v>-0.99655709999999997</c:v>
                </c:pt>
                <c:pt idx="1374">
                  <c:v>-1.5913681</c:v>
                </c:pt>
                <c:pt idx="1375">
                  <c:v>-1.8239000999999999</c:v>
                </c:pt>
                <c:pt idx="1376">
                  <c:v>-1.9986041000000001</c:v>
                </c:pt>
                <c:pt idx="1377">
                  <c:v>-1.9986041000000001</c:v>
                </c:pt>
                <c:pt idx="1378">
                  <c:v>-1.9986041000000001</c:v>
                </c:pt>
                <c:pt idx="1379">
                  <c:v>-1.9986041000000001</c:v>
                </c:pt>
                <c:pt idx="1380">
                  <c:v>-1.9986041000000001</c:v>
                </c:pt>
                <c:pt idx="1381">
                  <c:v>-1.9986041000000001</c:v>
                </c:pt>
                <c:pt idx="1382">
                  <c:v>-1.9986041000000001</c:v>
                </c:pt>
                <c:pt idx="1383">
                  <c:v>-1.8307321000000001</c:v>
                </c:pt>
                <c:pt idx="1384">
                  <c:v>0.55046399999999995</c:v>
                </c:pt>
                <c:pt idx="1385">
                  <c:v>0.34044099999999999</c:v>
                </c:pt>
                <c:pt idx="1386">
                  <c:v>0.41065200000000002</c:v>
                </c:pt>
                <c:pt idx="1387">
                  <c:v>5.3009000000000001E-2</c:v>
                </c:pt>
                <c:pt idx="1388">
                  <c:v>-0.71955599999999997</c:v>
                </c:pt>
                <c:pt idx="1389">
                  <c:v>-1.1513139999999999</c:v>
                </c:pt>
                <c:pt idx="1390">
                  <c:v>-0.50568999999999997</c:v>
                </c:pt>
                <c:pt idx="1391">
                  <c:v>-0.424987</c:v>
                </c:pt>
                <c:pt idx="1392">
                  <c:v>-0.51734100000000005</c:v>
                </c:pt>
                <c:pt idx="1393">
                  <c:v>-0.521733</c:v>
                </c:pt>
                <c:pt idx="1394">
                  <c:v>-0.44981399999999999</c:v>
                </c:pt>
                <c:pt idx="1395">
                  <c:v>-0.47848400000000002</c:v>
                </c:pt>
                <c:pt idx="1396">
                  <c:v>-0.46945599999999998</c:v>
                </c:pt>
                <c:pt idx="1397">
                  <c:v>-0.467443</c:v>
                </c:pt>
                <c:pt idx="1398">
                  <c:v>-0.48519400000000001</c:v>
                </c:pt>
                <c:pt idx="1399">
                  <c:v>-0.48092400000000002</c:v>
                </c:pt>
                <c:pt idx="1400">
                  <c:v>-0.57120400000000005</c:v>
                </c:pt>
                <c:pt idx="1401">
                  <c:v>-0.62909309999999996</c:v>
                </c:pt>
                <c:pt idx="1402">
                  <c:v>-0.63452200000000003</c:v>
                </c:pt>
                <c:pt idx="1403">
                  <c:v>-0.67392799999999997</c:v>
                </c:pt>
                <c:pt idx="1404">
                  <c:v>-0.80251600000000001</c:v>
                </c:pt>
                <c:pt idx="1405">
                  <c:v>-0.9201241</c:v>
                </c:pt>
                <c:pt idx="1406">
                  <c:v>-0.96819200000000005</c:v>
                </c:pt>
                <c:pt idx="1407">
                  <c:v>-1.0321199999999999</c:v>
                </c:pt>
                <c:pt idx="1408">
                  <c:v>-1.174067</c:v>
                </c:pt>
                <c:pt idx="1409">
                  <c:v>-1.1965760000000001</c:v>
                </c:pt>
                <c:pt idx="1410">
                  <c:v>-1.0457231</c:v>
                </c:pt>
                <c:pt idx="1411">
                  <c:v>-1.0289481</c:v>
                </c:pt>
                <c:pt idx="1412">
                  <c:v>-1.0237631</c:v>
                </c:pt>
                <c:pt idx="1413">
                  <c:v>-1.051396</c:v>
                </c:pt>
                <c:pt idx="1414">
                  <c:v>-1.22183</c:v>
                </c:pt>
                <c:pt idx="1415">
                  <c:v>-1.3147941000000001</c:v>
                </c:pt>
                <c:pt idx="1416">
                  <c:v>-1.16388</c:v>
                </c:pt>
                <c:pt idx="1417">
                  <c:v>-0.95715110000000003</c:v>
                </c:pt>
                <c:pt idx="1418">
                  <c:v>-1.0833600999999999</c:v>
                </c:pt>
                <c:pt idx="1419">
                  <c:v>-1.0978781</c:v>
                </c:pt>
                <c:pt idx="1420">
                  <c:v>-1.0049140000000001</c:v>
                </c:pt>
                <c:pt idx="1421">
                  <c:v>-0.99259200000000003</c:v>
                </c:pt>
                <c:pt idx="1422">
                  <c:v>-1.0101601</c:v>
                </c:pt>
                <c:pt idx="1423">
                  <c:v>-1.0070490999999999</c:v>
                </c:pt>
                <c:pt idx="1424">
                  <c:v>-1.0197369999999999</c:v>
                </c:pt>
                <c:pt idx="1425">
                  <c:v>-0.96441010000000005</c:v>
                </c:pt>
                <c:pt idx="1426">
                  <c:v>-0.75859600000000005</c:v>
                </c:pt>
                <c:pt idx="1427">
                  <c:v>-0.95824900000000002</c:v>
                </c:pt>
                <c:pt idx="1428">
                  <c:v>-1.0436491000000001</c:v>
                </c:pt>
                <c:pt idx="1429">
                  <c:v>-1.1143481</c:v>
                </c:pt>
                <c:pt idx="1430">
                  <c:v>-1.1274630999999999</c:v>
                </c:pt>
                <c:pt idx="1431">
                  <c:v>-1.1546689999999999</c:v>
                </c:pt>
                <c:pt idx="1432">
                  <c:v>-1.097329</c:v>
                </c:pt>
                <c:pt idx="1433">
                  <c:v>-0.95288099999999998</c:v>
                </c:pt>
                <c:pt idx="1434">
                  <c:v>-0.861259</c:v>
                </c:pt>
                <c:pt idx="1435">
                  <c:v>-0.88181600000000004</c:v>
                </c:pt>
                <c:pt idx="1436">
                  <c:v>-0.86430899999999999</c:v>
                </c:pt>
                <c:pt idx="1437">
                  <c:v>-0.86650499999999997</c:v>
                </c:pt>
                <c:pt idx="1438">
                  <c:v>-0.84393499999999999</c:v>
                </c:pt>
                <c:pt idx="1439">
                  <c:v>-0.85082809999999998</c:v>
                </c:pt>
                <c:pt idx="1440">
                  <c:v>-0.86229599999999995</c:v>
                </c:pt>
                <c:pt idx="1441">
                  <c:v>-0.89212499999999995</c:v>
                </c:pt>
                <c:pt idx="1442">
                  <c:v>-0.88449999999999995</c:v>
                </c:pt>
                <c:pt idx="1443">
                  <c:v>-0.881328</c:v>
                </c:pt>
                <c:pt idx="1444">
                  <c:v>-0.92299100000000001</c:v>
                </c:pt>
                <c:pt idx="1445">
                  <c:v>-0.907497</c:v>
                </c:pt>
                <c:pt idx="1446">
                  <c:v>-0.89755399999999996</c:v>
                </c:pt>
                <c:pt idx="1447">
                  <c:v>-0.89712700000000001</c:v>
                </c:pt>
                <c:pt idx="1448">
                  <c:v>-0.89938399999999996</c:v>
                </c:pt>
                <c:pt idx="1449">
                  <c:v>-0.88736700000000002</c:v>
                </c:pt>
                <c:pt idx="1450">
                  <c:v>-0.87650899999999998</c:v>
                </c:pt>
                <c:pt idx="1451">
                  <c:v>-0.89792000000000005</c:v>
                </c:pt>
                <c:pt idx="1452">
                  <c:v>-0.90951000000000004</c:v>
                </c:pt>
                <c:pt idx="1453">
                  <c:v>-0.92805400000000005</c:v>
                </c:pt>
                <c:pt idx="1454">
                  <c:v>-0.91402410000000001</c:v>
                </c:pt>
                <c:pt idx="1455">
                  <c:v>-0.91573199999999999</c:v>
                </c:pt>
                <c:pt idx="1456">
                  <c:v>-0.9189041</c:v>
                </c:pt>
                <c:pt idx="1457">
                  <c:v>-0.90743600000000002</c:v>
                </c:pt>
                <c:pt idx="1458">
                  <c:v>-0.91731799999999997</c:v>
                </c:pt>
                <c:pt idx="1459">
                  <c:v>-0.91695199999999999</c:v>
                </c:pt>
                <c:pt idx="1460">
                  <c:v>-0.91829400000000005</c:v>
                </c:pt>
                <c:pt idx="1461">
                  <c:v>-0.909022</c:v>
                </c:pt>
                <c:pt idx="1462">
                  <c:v>-0.89560200000000001</c:v>
                </c:pt>
                <c:pt idx="1463">
                  <c:v>-0.90646000000000004</c:v>
                </c:pt>
                <c:pt idx="1464">
                  <c:v>-0.92067299999999996</c:v>
                </c:pt>
                <c:pt idx="1465">
                  <c:v>-0.91975799999999996</c:v>
                </c:pt>
                <c:pt idx="1466">
                  <c:v>-0.88431700000000002</c:v>
                </c:pt>
                <c:pt idx="1467">
                  <c:v>-0.88077899999999998</c:v>
                </c:pt>
                <c:pt idx="1468">
                  <c:v>-0.90432500000000005</c:v>
                </c:pt>
                <c:pt idx="1469">
                  <c:v>-0.9204291</c:v>
                </c:pt>
                <c:pt idx="1470">
                  <c:v>-0.90029899999999996</c:v>
                </c:pt>
                <c:pt idx="1471">
                  <c:v>-0.91658600000000001</c:v>
                </c:pt>
                <c:pt idx="1472">
                  <c:v>-0.930616</c:v>
                </c:pt>
                <c:pt idx="1473">
                  <c:v>-0.96062800000000004</c:v>
                </c:pt>
                <c:pt idx="1474">
                  <c:v>-0.99625209999999997</c:v>
                </c:pt>
                <c:pt idx="1475">
                  <c:v>-0.89792000000000005</c:v>
                </c:pt>
                <c:pt idx="1476">
                  <c:v>-0.9392781</c:v>
                </c:pt>
                <c:pt idx="1477">
                  <c:v>-1.096292</c:v>
                </c:pt>
                <c:pt idx="1478">
                  <c:v>-1.0542020999999999</c:v>
                </c:pt>
                <c:pt idx="1479">
                  <c:v>-0.75097100000000006</c:v>
                </c:pt>
                <c:pt idx="1480">
                  <c:v>-0.77244310000000005</c:v>
                </c:pt>
                <c:pt idx="1481">
                  <c:v>-0.87742410000000004</c:v>
                </c:pt>
                <c:pt idx="1482">
                  <c:v>-0.98783399999999999</c:v>
                </c:pt>
                <c:pt idx="1483">
                  <c:v>-1.1988939999999999</c:v>
                </c:pt>
                <c:pt idx="1484">
                  <c:v>-1.472113</c:v>
                </c:pt>
                <c:pt idx="1485">
                  <c:v>-1.8475680000000001</c:v>
                </c:pt>
                <c:pt idx="1486">
                  <c:v>-1.9986041000000001</c:v>
                </c:pt>
                <c:pt idx="1487">
                  <c:v>-1.9986041000000001</c:v>
                </c:pt>
                <c:pt idx="1488">
                  <c:v>-1.9986041000000001</c:v>
                </c:pt>
                <c:pt idx="1489">
                  <c:v>-1.9986041000000001</c:v>
                </c:pt>
                <c:pt idx="1490">
                  <c:v>-1.8652580999999999</c:v>
                </c:pt>
                <c:pt idx="1491">
                  <c:v>-1.359812</c:v>
                </c:pt>
                <c:pt idx="1492">
                  <c:v>1.3928130999999999</c:v>
                </c:pt>
                <c:pt idx="1493">
                  <c:v>1.3384011</c:v>
                </c:pt>
                <c:pt idx="1494">
                  <c:v>-0.20130000000000001</c:v>
                </c:pt>
                <c:pt idx="1495">
                  <c:v>-0.16354099999999999</c:v>
                </c:pt>
                <c:pt idx="1496">
                  <c:v>-0.89450399999999997</c:v>
                </c:pt>
                <c:pt idx="1497">
                  <c:v>-0.692106</c:v>
                </c:pt>
                <c:pt idx="1498">
                  <c:v>-0.121451</c:v>
                </c:pt>
                <c:pt idx="1499">
                  <c:v>-0.270901</c:v>
                </c:pt>
                <c:pt idx="1500">
                  <c:v>-0.44212800000000002</c:v>
                </c:pt>
                <c:pt idx="1501">
                  <c:v>-0.32818000000000003</c:v>
                </c:pt>
                <c:pt idx="1502">
                  <c:v>-0.30701299999999998</c:v>
                </c:pt>
                <c:pt idx="1503">
                  <c:v>-0.419375</c:v>
                </c:pt>
                <c:pt idx="1504">
                  <c:v>-0.46146500000000001</c:v>
                </c:pt>
                <c:pt idx="1505">
                  <c:v>-0.451766</c:v>
                </c:pt>
                <c:pt idx="1506">
                  <c:v>-0.43889499999999998</c:v>
                </c:pt>
                <c:pt idx="1507">
                  <c:v>-0.51673100000000005</c:v>
                </c:pt>
                <c:pt idx="1508">
                  <c:v>-0.55028100000000002</c:v>
                </c:pt>
                <c:pt idx="1509">
                  <c:v>-0.54436399999999996</c:v>
                </c:pt>
                <c:pt idx="1510">
                  <c:v>-0.49910199999999999</c:v>
                </c:pt>
                <c:pt idx="1511">
                  <c:v>-0.5404601</c:v>
                </c:pt>
                <c:pt idx="1512">
                  <c:v>-0.66831600000000002</c:v>
                </c:pt>
                <c:pt idx="1513">
                  <c:v>-0.73931999999999998</c:v>
                </c:pt>
                <c:pt idx="1514">
                  <c:v>-0.67313500000000004</c:v>
                </c:pt>
                <c:pt idx="1515">
                  <c:v>-0.69747400000000004</c:v>
                </c:pt>
                <c:pt idx="1516">
                  <c:v>-0.89968899999999996</c:v>
                </c:pt>
                <c:pt idx="1517">
                  <c:v>-1.066036</c:v>
                </c:pt>
                <c:pt idx="1518">
                  <c:v>-0.89767609999999998</c:v>
                </c:pt>
                <c:pt idx="1519">
                  <c:v>-0.84911999999999999</c:v>
                </c:pt>
                <c:pt idx="1520">
                  <c:v>-1.2167060000000001</c:v>
                </c:pt>
                <c:pt idx="1521">
                  <c:v>-1.3079620999999999</c:v>
                </c:pt>
                <c:pt idx="1522">
                  <c:v>-1.3182100000000001</c:v>
                </c:pt>
                <c:pt idx="1523">
                  <c:v>-1.3570671000000001</c:v>
                </c:pt>
                <c:pt idx="1524">
                  <c:v>-1.3210770999999999</c:v>
                </c:pt>
                <c:pt idx="1525">
                  <c:v>-1.265506</c:v>
                </c:pt>
                <c:pt idx="1526">
                  <c:v>-1.2704470000000001</c:v>
                </c:pt>
                <c:pt idx="1527">
                  <c:v>-1.3784780999999999</c:v>
                </c:pt>
                <c:pt idx="1528">
                  <c:v>-1.2748390000000001</c:v>
                </c:pt>
                <c:pt idx="1529">
                  <c:v>-1.210728</c:v>
                </c:pt>
                <c:pt idx="1530">
                  <c:v>-1.1730910999999999</c:v>
                </c:pt>
                <c:pt idx="1531">
                  <c:v>-1.1549741</c:v>
                </c:pt>
                <c:pt idx="1532">
                  <c:v>-1.0916561</c:v>
                </c:pt>
                <c:pt idx="1533">
                  <c:v>-1.0115631</c:v>
                </c:pt>
                <c:pt idx="1534">
                  <c:v>-0.86699300000000001</c:v>
                </c:pt>
                <c:pt idx="1535">
                  <c:v>-0.63903600000000005</c:v>
                </c:pt>
                <c:pt idx="1536">
                  <c:v>-0.87486200000000003</c:v>
                </c:pt>
                <c:pt idx="1537">
                  <c:v>-0.93177500000000002</c:v>
                </c:pt>
                <c:pt idx="1538">
                  <c:v>-0.86412599999999995</c:v>
                </c:pt>
                <c:pt idx="1539">
                  <c:v>-0.96105499999999999</c:v>
                </c:pt>
                <c:pt idx="1540">
                  <c:v>-1.0443199999999999</c:v>
                </c:pt>
                <c:pt idx="1541">
                  <c:v>-1.0095501</c:v>
                </c:pt>
                <c:pt idx="1542">
                  <c:v>-1.010221</c:v>
                </c:pt>
                <c:pt idx="1543">
                  <c:v>-1.0290699999999999</c:v>
                </c:pt>
                <c:pt idx="1544">
                  <c:v>-1.0312661000000001</c:v>
                </c:pt>
                <c:pt idx="1545">
                  <c:v>-1.052433</c:v>
                </c:pt>
                <c:pt idx="1546">
                  <c:v>-1.0348040000000001</c:v>
                </c:pt>
                <c:pt idx="1547">
                  <c:v>-0.96233610000000003</c:v>
                </c:pt>
                <c:pt idx="1548">
                  <c:v>-0.88937999999999995</c:v>
                </c:pt>
                <c:pt idx="1549">
                  <c:v>-0.78470399999999996</c:v>
                </c:pt>
                <c:pt idx="1550">
                  <c:v>-0.73846599999999996</c:v>
                </c:pt>
                <c:pt idx="1551">
                  <c:v>-0.79714799999999997</c:v>
                </c:pt>
                <c:pt idx="1552">
                  <c:v>-0.84594800000000003</c:v>
                </c:pt>
                <c:pt idx="1553">
                  <c:v>-0.91841600000000001</c:v>
                </c:pt>
                <c:pt idx="1554">
                  <c:v>-0.93037210000000004</c:v>
                </c:pt>
                <c:pt idx="1555">
                  <c:v>-0.90859500000000004</c:v>
                </c:pt>
                <c:pt idx="1556">
                  <c:v>-0.901702</c:v>
                </c:pt>
                <c:pt idx="1557">
                  <c:v>-0.90731410000000001</c:v>
                </c:pt>
                <c:pt idx="1558">
                  <c:v>-0.90816799999999998</c:v>
                </c:pt>
                <c:pt idx="1559">
                  <c:v>-0.90097000000000005</c:v>
                </c:pt>
                <c:pt idx="1560">
                  <c:v>-0.9000551</c:v>
                </c:pt>
                <c:pt idx="1561">
                  <c:v>-0.907802</c:v>
                </c:pt>
                <c:pt idx="1562">
                  <c:v>-0.91158399999999995</c:v>
                </c:pt>
                <c:pt idx="1563">
                  <c:v>-0.91243799999999997</c:v>
                </c:pt>
                <c:pt idx="1564">
                  <c:v>-0.90060399999999996</c:v>
                </c:pt>
                <c:pt idx="1565">
                  <c:v>-0.89560200000000001</c:v>
                </c:pt>
                <c:pt idx="1566">
                  <c:v>-0.910242</c:v>
                </c:pt>
                <c:pt idx="1567">
                  <c:v>-0.90255609999999997</c:v>
                </c:pt>
                <c:pt idx="1568">
                  <c:v>-0.90164100000000003</c:v>
                </c:pt>
                <c:pt idx="1569">
                  <c:v>-0.90737500000000004</c:v>
                </c:pt>
                <c:pt idx="1570">
                  <c:v>-0.90877799999999997</c:v>
                </c:pt>
                <c:pt idx="1571">
                  <c:v>-0.90572799999999998</c:v>
                </c:pt>
                <c:pt idx="1572">
                  <c:v>-0.89840810000000004</c:v>
                </c:pt>
                <c:pt idx="1573">
                  <c:v>-0.90334899999999996</c:v>
                </c:pt>
                <c:pt idx="1574">
                  <c:v>-0.90572799999999998</c:v>
                </c:pt>
                <c:pt idx="1575">
                  <c:v>-0.90481310000000004</c:v>
                </c:pt>
                <c:pt idx="1576">
                  <c:v>-0.90212910000000002</c:v>
                </c:pt>
                <c:pt idx="1577">
                  <c:v>-0.90578899999999996</c:v>
                </c:pt>
                <c:pt idx="1578">
                  <c:v>-0.91060810000000003</c:v>
                </c:pt>
                <c:pt idx="1579">
                  <c:v>-0.90212910000000002</c:v>
                </c:pt>
                <c:pt idx="1580">
                  <c:v>-0.90426399999999996</c:v>
                </c:pt>
                <c:pt idx="1581">
                  <c:v>-0.90347109999999997</c:v>
                </c:pt>
                <c:pt idx="1582">
                  <c:v>-0.90621600000000002</c:v>
                </c:pt>
                <c:pt idx="1583">
                  <c:v>-0.90371500000000005</c:v>
                </c:pt>
                <c:pt idx="1584">
                  <c:v>-0.90591100000000002</c:v>
                </c:pt>
                <c:pt idx="1585">
                  <c:v>-0.90048209999999995</c:v>
                </c:pt>
                <c:pt idx="1586">
                  <c:v>-0.89670000000000005</c:v>
                </c:pt>
                <c:pt idx="1587">
                  <c:v>-0.89200310000000005</c:v>
                </c:pt>
                <c:pt idx="1588">
                  <c:v>-0.89993299999999998</c:v>
                </c:pt>
                <c:pt idx="1589">
                  <c:v>-0.87693600000000005</c:v>
                </c:pt>
                <c:pt idx="1590">
                  <c:v>-0.87596010000000002</c:v>
                </c:pt>
                <c:pt idx="1591">
                  <c:v>-0.8985301</c:v>
                </c:pt>
                <c:pt idx="1592">
                  <c:v>-0.92134400000000005</c:v>
                </c:pt>
                <c:pt idx="1593">
                  <c:v>-0.91451199999999999</c:v>
                </c:pt>
                <c:pt idx="1594">
                  <c:v>-0.89755399999999996</c:v>
                </c:pt>
                <c:pt idx="1595">
                  <c:v>-0.91585399999999995</c:v>
                </c:pt>
                <c:pt idx="1596">
                  <c:v>-0.95904199999999995</c:v>
                </c:pt>
                <c:pt idx="1597">
                  <c:v>-0.98307599999999995</c:v>
                </c:pt>
                <c:pt idx="1598">
                  <c:v>-0.95831010000000005</c:v>
                </c:pt>
                <c:pt idx="1599">
                  <c:v>-0.88504899999999997</c:v>
                </c:pt>
                <c:pt idx="1600">
                  <c:v>-0.85217010000000004</c:v>
                </c:pt>
                <c:pt idx="1601">
                  <c:v>-0.90713100000000002</c:v>
                </c:pt>
                <c:pt idx="1602">
                  <c:v>-0.89066109999999998</c:v>
                </c:pt>
                <c:pt idx="1603">
                  <c:v>-0.79775799999999997</c:v>
                </c:pt>
                <c:pt idx="1604">
                  <c:v>-0.79934400000000005</c:v>
                </c:pt>
                <c:pt idx="1605">
                  <c:v>-0.75957200000000002</c:v>
                </c:pt>
                <c:pt idx="1606">
                  <c:v>-0.80471210000000004</c:v>
                </c:pt>
                <c:pt idx="1607">
                  <c:v>-0.70357400000000003</c:v>
                </c:pt>
                <c:pt idx="1608">
                  <c:v>-0.66264299999999998</c:v>
                </c:pt>
                <c:pt idx="1609">
                  <c:v>-0.73950300000000002</c:v>
                </c:pt>
                <c:pt idx="1610">
                  <c:v>-0.79379299999999997</c:v>
                </c:pt>
                <c:pt idx="1611">
                  <c:v>-0.86998209999999998</c:v>
                </c:pt>
                <c:pt idx="1612">
                  <c:v>-1.021018</c:v>
                </c:pt>
                <c:pt idx="1613">
                  <c:v>-1.1443601000000001</c:v>
                </c:pt>
                <c:pt idx="1614">
                  <c:v>-1.2354331000000001</c:v>
                </c:pt>
                <c:pt idx="1615">
                  <c:v>-1.5351261</c:v>
                </c:pt>
                <c:pt idx="1616">
                  <c:v>-1.8195081</c:v>
                </c:pt>
                <c:pt idx="1617">
                  <c:v>-1.9986041000000001</c:v>
                </c:pt>
                <c:pt idx="1618">
                  <c:v>-1.9986041000000001</c:v>
                </c:pt>
                <c:pt idx="1619">
                  <c:v>-1.9986041000000001</c:v>
                </c:pt>
                <c:pt idx="1620">
                  <c:v>-1.9986041000000001</c:v>
                </c:pt>
                <c:pt idx="1621">
                  <c:v>-1.9986041000000001</c:v>
                </c:pt>
                <c:pt idx="1622">
                  <c:v>-1.6127180999999999</c:v>
                </c:pt>
                <c:pt idx="1623">
                  <c:v>1.1352711</c:v>
                </c:pt>
                <c:pt idx="1624">
                  <c:v>1.082689</c:v>
                </c:pt>
                <c:pt idx="1625">
                  <c:v>-7.9056000000000001E-2</c:v>
                </c:pt>
                <c:pt idx="1626">
                  <c:v>-0.45457199999999998</c:v>
                </c:pt>
                <c:pt idx="1627">
                  <c:v>-1.0739050000000001</c:v>
                </c:pt>
                <c:pt idx="1628">
                  <c:v>-0.91341410000000001</c:v>
                </c:pt>
                <c:pt idx="1629">
                  <c:v>-0.19428500000000001</c:v>
                </c:pt>
                <c:pt idx="1630">
                  <c:v>-0.24918499999999999</c:v>
                </c:pt>
                <c:pt idx="1631">
                  <c:v>-0.445544</c:v>
                </c:pt>
                <c:pt idx="1632">
                  <c:v>-0.381189</c:v>
                </c:pt>
                <c:pt idx="1633">
                  <c:v>-0.35544700000000001</c:v>
                </c:pt>
                <c:pt idx="1634">
                  <c:v>-0.48238799999999998</c:v>
                </c:pt>
                <c:pt idx="1635">
                  <c:v>-0.56357900000000005</c:v>
                </c:pt>
                <c:pt idx="1636">
                  <c:v>-0.49422199999999999</c:v>
                </c:pt>
                <c:pt idx="1637">
                  <c:v>-0.47872799999999999</c:v>
                </c:pt>
                <c:pt idx="1638">
                  <c:v>-0.44383600000000001</c:v>
                </c:pt>
                <c:pt idx="1639">
                  <c:v>-0.43858999999999998</c:v>
                </c:pt>
                <c:pt idx="1640">
                  <c:v>-0.46878500000000001</c:v>
                </c:pt>
                <c:pt idx="1641">
                  <c:v>-0.47421400000000002</c:v>
                </c:pt>
                <c:pt idx="1642">
                  <c:v>-0.51624300000000001</c:v>
                </c:pt>
                <c:pt idx="1643">
                  <c:v>-0.60682800000000003</c:v>
                </c:pt>
                <c:pt idx="1644">
                  <c:v>-0.570716</c:v>
                </c:pt>
                <c:pt idx="1645">
                  <c:v>-0.52435600000000004</c:v>
                </c:pt>
                <c:pt idx="1646">
                  <c:v>-0.62024800000000002</c:v>
                </c:pt>
                <c:pt idx="1647">
                  <c:v>-0.77903100000000003</c:v>
                </c:pt>
                <c:pt idx="1648">
                  <c:v>-0.70302500000000001</c:v>
                </c:pt>
                <c:pt idx="1649">
                  <c:v>-0.75048300000000001</c:v>
                </c:pt>
                <c:pt idx="1650">
                  <c:v>-0.85918499999999998</c:v>
                </c:pt>
                <c:pt idx="1651">
                  <c:v>-0.83319900000000002</c:v>
                </c:pt>
                <c:pt idx="1652">
                  <c:v>-0.856074</c:v>
                </c:pt>
                <c:pt idx="1653">
                  <c:v>-0.95971300000000004</c:v>
                </c:pt>
                <c:pt idx="1654">
                  <c:v>-1.052494</c:v>
                </c:pt>
                <c:pt idx="1655">
                  <c:v>-1.0707331</c:v>
                </c:pt>
                <c:pt idx="1656">
                  <c:v>-1.0662191000000001</c:v>
                </c:pt>
                <c:pt idx="1657">
                  <c:v>-1.053226</c:v>
                </c:pt>
                <c:pt idx="1658">
                  <c:v>-1.0389520000000001</c:v>
                </c:pt>
                <c:pt idx="1659">
                  <c:v>-1.1256330000000001</c:v>
                </c:pt>
                <c:pt idx="1660">
                  <c:v>-1.1841321</c:v>
                </c:pt>
                <c:pt idx="1661">
                  <c:v>-1.0591431</c:v>
                </c:pt>
                <c:pt idx="1662">
                  <c:v>-1.0265081</c:v>
                </c:pt>
                <c:pt idx="1663">
                  <c:v>-1.1378330000000001</c:v>
                </c:pt>
                <c:pt idx="1664">
                  <c:v>-1.13948</c:v>
                </c:pt>
                <c:pt idx="1665">
                  <c:v>-0.93195799999999995</c:v>
                </c:pt>
                <c:pt idx="1666">
                  <c:v>-0.98710200000000003</c:v>
                </c:pt>
                <c:pt idx="1667">
                  <c:v>-1.0731120000000001</c:v>
                </c:pt>
                <c:pt idx="1668">
                  <c:v>-1.0629251</c:v>
                </c:pt>
                <c:pt idx="1669">
                  <c:v>-1.0197369999999999</c:v>
                </c:pt>
                <c:pt idx="1670">
                  <c:v>-0.98966399999999999</c:v>
                </c:pt>
                <c:pt idx="1671">
                  <c:v>-0.96520300000000003</c:v>
                </c:pt>
                <c:pt idx="1672">
                  <c:v>-0.96447099999999997</c:v>
                </c:pt>
                <c:pt idx="1673">
                  <c:v>-0.96758200000000005</c:v>
                </c:pt>
                <c:pt idx="1674">
                  <c:v>-0.98124610000000001</c:v>
                </c:pt>
                <c:pt idx="1675">
                  <c:v>-0.94397500000000001</c:v>
                </c:pt>
                <c:pt idx="1676">
                  <c:v>-1.0241290000000001</c:v>
                </c:pt>
                <c:pt idx="1677">
                  <c:v>-1.0784191000000001</c:v>
                </c:pt>
                <c:pt idx="1678">
                  <c:v>-1.091961</c:v>
                </c:pt>
                <c:pt idx="1679">
                  <c:v>-1.059509</c:v>
                </c:pt>
                <c:pt idx="1680">
                  <c:v>-0.98954209999999998</c:v>
                </c:pt>
                <c:pt idx="1681">
                  <c:v>-0.95379599999999998</c:v>
                </c:pt>
                <c:pt idx="1682">
                  <c:v>-0.96581300000000003</c:v>
                </c:pt>
                <c:pt idx="1683">
                  <c:v>-0.93653299999999995</c:v>
                </c:pt>
                <c:pt idx="1684">
                  <c:v>-0.91249899999999995</c:v>
                </c:pt>
                <c:pt idx="1685">
                  <c:v>-0.89114899999999997</c:v>
                </c:pt>
                <c:pt idx="1686">
                  <c:v>-0.8927351</c:v>
                </c:pt>
                <c:pt idx="1687">
                  <c:v>-0.89017299999999999</c:v>
                </c:pt>
                <c:pt idx="1688">
                  <c:v>-0.88742799999999999</c:v>
                </c:pt>
                <c:pt idx="1689">
                  <c:v>-0.88456109999999999</c:v>
                </c:pt>
                <c:pt idx="1690">
                  <c:v>-0.928481</c:v>
                </c:pt>
                <c:pt idx="1691">
                  <c:v>-0.94110800000000006</c:v>
                </c:pt>
                <c:pt idx="1692">
                  <c:v>-0.94604900000000003</c:v>
                </c:pt>
                <c:pt idx="1693">
                  <c:v>-0.92964009999999997</c:v>
                </c:pt>
                <c:pt idx="1694">
                  <c:v>-0.92671199999999998</c:v>
                </c:pt>
                <c:pt idx="1695">
                  <c:v>-0.92738310000000002</c:v>
                </c:pt>
                <c:pt idx="1696">
                  <c:v>-0.91847710000000005</c:v>
                </c:pt>
                <c:pt idx="1697">
                  <c:v>-0.91463399999999995</c:v>
                </c:pt>
                <c:pt idx="1698">
                  <c:v>-0.91683009999999998</c:v>
                </c:pt>
                <c:pt idx="1699">
                  <c:v>-0.91146199999999999</c:v>
                </c:pt>
                <c:pt idx="1700">
                  <c:v>-0.91774509999999998</c:v>
                </c:pt>
                <c:pt idx="1701">
                  <c:v>-0.9201241</c:v>
                </c:pt>
                <c:pt idx="1702">
                  <c:v>-0.92183199999999998</c:v>
                </c:pt>
                <c:pt idx="1703">
                  <c:v>-0.92781000000000002</c:v>
                </c:pt>
                <c:pt idx="1704">
                  <c:v>-0.92707799999999996</c:v>
                </c:pt>
                <c:pt idx="1705">
                  <c:v>-0.92768810000000002</c:v>
                </c:pt>
                <c:pt idx="1706">
                  <c:v>-0.92927400000000004</c:v>
                </c:pt>
                <c:pt idx="1707">
                  <c:v>-0.92915199999999998</c:v>
                </c:pt>
                <c:pt idx="1708">
                  <c:v>-0.92476000000000003</c:v>
                </c:pt>
                <c:pt idx="1709">
                  <c:v>-0.92634609999999995</c:v>
                </c:pt>
                <c:pt idx="1710">
                  <c:v>-0.92097799999999996</c:v>
                </c:pt>
                <c:pt idx="1711">
                  <c:v>-0.91829400000000005</c:v>
                </c:pt>
                <c:pt idx="1712">
                  <c:v>-0.92183199999999998</c:v>
                </c:pt>
                <c:pt idx="1713">
                  <c:v>-0.92781000000000002</c:v>
                </c:pt>
                <c:pt idx="1714">
                  <c:v>-0.88706200000000002</c:v>
                </c:pt>
                <c:pt idx="1715">
                  <c:v>-0.87925399999999998</c:v>
                </c:pt>
                <c:pt idx="1716">
                  <c:v>-0.94794009999999995</c:v>
                </c:pt>
                <c:pt idx="1717">
                  <c:v>-0.99015209999999998</c:v>
                </c:pt>
                <c:pt idx="1718">
                  <c:v>-0.99612999999999996</c:v>
                </c:pt>
                <c:pt idx="1719">
                  <c:v>-0.99094499999999996</c:v>
                </c:pt>
                <c:pt idx="1720">
                  <c:v>-0.95916400000000002</c:v>
                </c:pt>
                <c:pt idx="1721">
                  <c:v>-0.87565510000000002</c:v>
                </c:pt>
                <c:pt idx="1722">
                  <c:v>-0.86680999999999997</c:v>
                </c:pt>
                <c:pt idx="1723">
                  <c:v>-0.92701699999999998</c:v>
                </c:pt>
                <c:pt idx="1724">
                  <c:v>-0.88260899999999998</c:v>
                </c:pt>
                <c:pt idx="1725">
                  <c:v>-0.81099500000000002</c:v>
                </c:pt>
                <c:pt idx="1726">
                  <c:v>-0.84844909999999996</c:v>
                </c:pt>
                <c:pt idx="1727">
                  <c:v>-0.85948999999999998</c:v>
                </c:pt>
                <c:pt idx="1728">
                  <c:v>-0.76981999999999995</c:v>
                </c:pt>
                <c:pt idx="1729">
                  <c:v>-0.74962899999999999</c:v>
                </c:pt>
                <c:pt idx="1730">
                  <c:v>-0.77732299999999999</c:v>
                </c:pt>
                <c:pt idx="1731">
                  <c:v>-0.7801901</c:v>
                </c:pt>
                <c:pt idx="1732">
                  <c:v>-0.77549299999999999</c:v>
                </c:pt>
                <c:pt idx="1733">
                  <c:v>-0.72370400000000001</c:v>
                </c:pt>
                <c:pt idx="1734">
                  <c:v>-0.76628200000000002</c:v>
                </c:pt>
                <c:pt idx="1735">
                  <c:v>-0.77396799999999999</c:v>
                </c:pt>
                <c:pt idx="1736">
                  <c:v>-0.74895809999999996</c:v>
                </c:pt>
                <c:pt idx="1737">
                  <c:v>-0.74102800000000002</c:v>
                </c:pt>
                <c:pt idx="1738">
                  <c:v>-0.75896200000000003</c:v>
                </c:pt>
                <c:pt idx="1739">
                  <c:v>-0.76054809999999995</c:v>
                </c:pt>
                <c:pt idx="1740">
                  <c:v>-0.84491099999999997</c:v>
                </c:pt>
                <c:pt idx="1741">
                  <c:v>-1.0010101</c:v>
                </c:pt>
                <c:pt idx="1742">
                  <c:v>-1.0924491000000001</c:v>
                </c:pt>
                <c:pt idx="1743">
                  <c:v>-1.178825</c:v>
                </c:pt>
                <c:pt idx="1744">
                  <c:v>-1.315526</c:v>
                </c:pt>
                <c:pt idx="1745">
                  <c:v>-1.4559481000000001</c:v>
                </c:pt>
                <c:pt idx="1746">
                  <c:v>-1.6088750000000001</c:v>
                </c:pt>
                <c:pt idx="1747">
                  <c:v>-1.9986041000000001</c:v>
                </c:pt>
                <c:pt idx="1748">
                  <c:v>-1.9986041000000001</c:v>
                </c:pt>
                <c:pt idx="1749">
                  <c:v>-1.9986041000000001</c:v>
                </c:pt>
                <c:pt idx="1750">
                  <c:v>-1.9986041000000001</c:v>
                </c:pt>
                <c:pt idx="1751">
                  <c:v>-1.9986041000000001</c:v>
                </c:pt>
                <c:pt idx="1752">
                  <c:v>-1.9986041000000001</c:v>
                </c:pt>
                <c:pt idx="1753">
                  <c:v>-1.71166</c:v>
                </c:pt>
                <c:pt idx="1754">
                  <c:v>1.24379</c:v>
                </c:pt>
                <c:pt idx="1755">
                  <c:v>1.301069</c:v>
                </c:pt>
                <c:pt idx="1756">
                  <c:v>-0.37148999999999999</c:v>
                </c:pt>
                <c:pt idx="1757">
                  <c:v>-0.53210299999999999</c:v>
                </c:pt>
                <c:pt idx="1758">
                  <c:v>-0.73968599999999995</c:v>
                </c:pt>
                <c:pt idx="1759">
                  <c:v>-0.75255700000000003</c:v>
                </c:pt>
                <c:pt idx="1760">
                  <c:v>-0.63366800000000001</c:v>
                </c:pt>
                <c:pt idx="1761">
                  <c:v>-0.56431100000000001</c:v>
                </c:pt>
                <c:pt idx="1762">
                  <c:v>-0.52758899999999997</c:v>
                </c:pt>
                <c:pt idx="1763">
                  <c:v>-0.43865100000000001</c:v>
                </c:pt>
                <c:pt idx="1764">
                  <c:v>-0.54131399999999996</c:v>
                </c:pt>
                <c:pt idx="1765">
                  <c:v>-0.65111399999999997</c:v>
                </c:pt>
                <c:pt idx="1766">
                  <c:v>-0.61658800000000002</c:v>
                </c:pt>
                <c:pt idx="1767">
                  <c:v>-0.56528699999999998</c:v>
                </c:pt>
                <c:pt idx="1768">
                  <c:v>-0.55192799999999997</c:v>
                </c:pt>
                <c:pt idx="1769">
                  <c:v>-0.54149700000000001</c:v>
                </c:pt>
                <c:pt idx="1770">
                  <c:v>-0.524783</c:v>
                </c:pt>
                <c:pt idx="1771">
                  <c:v>-0.53557999999999995</c:v>
                </c:pt>
                <c:pt idx="1772">
                  <c:v>-0.58047599999999999</c:v>
                </c:pt>
                <c:pt idx="1773">
                  <c:v>-0.59822699999999995</c:v>
                </c:pt>
                <c:pt idx="1774">
                  <c:v>-0.60603510000000005</c:v>
                </c:pt>
                <c:pt idx="1775">
                  <c:v>-0.63988999999999996</c:v>
                </c:pt>
                <c:pt idx="1776">
                  <c:v>-0.68539600000000001</c:v>
                </c:pt>
                <c:pt idx="1777">
                  <c:v>-0.78757100000000002</c:v>
                </c:pt>
                <c:pt idx="1778">
                  <c:v>-0.77122299999999999</c:v>
                </c:pt>
                <c:pt idx="1779">
                  <c:v>-0.79983199999999999</c:v>
                </c:pt>
                <c:pt idx="1780">
                  <c:v>-0.83094199999999996</c:v>
                </c:pt>
                <c:pt idx="1781">
                  <c:v>-0.854854</c:v>
                </c:pt>
                <c:pt idx="1782">
                  <c:v>-0.85235300000000003</c:v>
                </c:pt>
                <c:pt idx="1783">
                  <c:v>-0.88388999999999995</c:v>
                </c:pt>
                <c:pt idx="1784">
                  <c:v>-0.91707399999999994</c:v>
                </c:pt>
                <c:pt idx="1785">
                  <c:v>-0.93775299999999995</c:v>
                </c:pt>
                <c:pt idx="1786">
                  <c:v>-0.97661010000000004</c:v>
                </c:pt>
                <c:pt idx="1787">
                  <c:v>-1.065426</c:v>
                </c:pt>
                <c:pt idx="1788">
                  <c:v>-1.0875081</c:v>
                </c:pt>
                <c:pt idx="1789">
                  <c:v>-1.028216</c:v>
                </c:pt>
                <c:pt idx="1790">
                  <c:v>-0.90182410000000002</c:v>
                </c:pt>
                <c:pt idx="1791">
                  <c:v>-0.97819599999999995</c:v>
                </c:pt>
                <c:pt idx="1792">
                  <c:v>-1.0128440999999999</c:v>
                </c:pt>
                <c:pt idx="1793">
                  <c:v>-1.007598</c:v>
                </c:pt>
                <c:pt idx="1794">
                  <c:v>-1.0587770999999999</c:v>
                </c:pt>
                <c:pt idx="1795">
                  <c:v>-1.000095</c:v>
                </c:pt>
                <c:pt idx="1796">
                  <c:v>-0.97874499999999998</c:v>
                </c:pt>
                <c:pt idx="1797">
                  <c:v>-1.0379149999999999</c:v>
                </c:pt>
                <c:pt idx="1798">
                  <c:v>-1.037183</c:v>
                </c:pt>
                <c:pt idx="1799">
                  <c:v>-0.98881010000000003</c:v>
                </c:pt>
                <c:pt idx="1800">
                  <c:v>-0.96623999999999999</c:v>
                </c:pt>
                <c:pt idx="1801">
                  <c:v>-0.97038809999999998</c:v>
                </c:pt>
                <c:pt idx="1802">
                  <c:v>-1.0014371</c:v>
                </c:pt>
                <c:pt idx="1803">
                  <c:v>-1.012051</c:v>
                </c:pt>
                <c:pt idx="1804">
                  <c:v>-1.024556</c:v>
                </c:pt>
                <c:pt idx="1805">
                  <c:v>-1.0205299999999999</c:v>
                </c:pt>
                <c:pt idx="1806">
                  <c:v>-0.97538999999999998</c:v>
                </c:pt>
                <c:pt idx="1807">
                  <c:v>-0.94806210000000002</c:v>
                </c:pt>
                <c:pt idx="1808">
                  <c:v>-1.0860441000000001</c:v>
                </c:pt>
                <c:pt idx="1809">
                  <c:v>-1.1475321000000001</c:v>
                </c:pt>
                <c:pt idx="1810">
                  <c:v>-1.137284</c:v>
                </c:pt>
                <c:pt idx="1811">
                  <c:v>-1.061156</c:v>
                </c:pt>
                <c:pt idx="1812">
                  <c:v>-1.0298020999999999</c:v>
                </c:pt>
                <c:pt idx="1813">
                  <c:v>-0.93750909999999998</c:v>
                </c:pt>
                <c:pt idx="1814">
                  <c:v>-0.84210499999999999</c:v>
                </c:pt>
                <c:pt idx="1815">
                  <c:v>-0.81898610000000005</c:v>
                </c:pt>
                <c:pt idx="1816">
                  <c:v>-0.85723300000000002</c:v>
                </c:pt>
                <c:pt idx="1817">
                  <c:v>-0.88840399999999997</c:v>
                </c:pt>
                <c:pt idx="1818">
                  <c:v>-0.90572799999999998</c:v>
                </c:pt>
                <c:pt idx="1819">
                  <c:v>-0.91579310000000003</c:v>
                </c:pt>
                <c:pt idx="1820">
                  <c:v>-0.91195009999999999</c:v>
                </c:pt>
                <c:pt idx="1821">
                  <c:v>-0.91859900000000005</c:v>
                </c:pt>
                <c:pt idx="1822">
                  <c:v>-0.92384509999999997</c:v>
                </c:pt>
                <c:pt idx="1823">
                  <c:v>-0.92097799999999996</c:v>
                </c:pt>
                <c:pt idx="1824">
                  <c:v>-0.92378400000000005</c:v>
                </c:pt>
                <c:pt idx="1825">
                  <c:v>-0.92433299999999996</c:v>
                </c:pt>
                <c:pt idx="1826">
                  <c:v>-0.92256400000000005</c:v>
                </c:pt>
                <c:pt idx="1827">
                  <c:v>-0.91310910000000001</c:v>
                </c:pt>
                <c:pt idx="1828">
                  <c:v>-0.91914799999999997</c:v>
                </c:pt>
                <c:pt idx="1829">
                  <c:v>-0.91439000000000004</c:v>
                </c:pt>
                <c:pt idx="1830">
                  <c:v>-0.91005899999999995</c:v>
                </c:pt>
                <c:pt idx="1831">
                  <c:v>-0.907802</c:v>
                </c:pt>
                <c:pt idx="1832">
                  <c:v>-0.92158810000000002</c:v>
                </c:pt>
                <c:pt idx="1833">
                  <c:v>-0.91872100000000001</c:v>
                </c:pt>
                <c:pt idx="1834">
                  <c:v>-0.91402410000000001</c:v>
                </c:pt>
                <c:pt idx="1835">
                  <c:v>-0.91420699999999999</c:v>
                </c:pt>
                <c:pt idx="1836">
                  <c:v>-0.91859900000000005</c:v>
                </c:pt>
                <c:pt idx="1837">
                  <c:v>-0.91518299999999997</c:v>
                </c:pt>
                <c:pt idx="1838">
                  <c:v>-0.91280399999999995</c:v>
                </c:pt>
                <c:pt idx="1839">
                  <c:v>-0.90981500000000004</c:v>
                </c:pt>
                <c:pt idx="1840">
                  <c:v>-0.90682600000000002</c:v>
                </c:pt>
                <c:pt idx="1841">
                  <c:v>-0.91280399999999995</c:v>
                </c:pt>
                <c:pt idx="1842">
                  <c:v>-0.934581</c:v>
                </c:pt>
                <c:pt idx="1843">
                  <c:v>-0.93043299999999995</c:v>
                </c:pt>
                <c:pt idx="1844">
                  <c:v>-0.95587</c:v>
                </c:pt>
                <c:pt idx="1845">
                  <c:v>-0.97490200000000005</c:v>
                </c:pt>
                <c:pt idx="1846">
                  <c:v>-1.0186999999999999</c:v>
                </c:pt>
                <c:pt idx="1847">
                  <c:v>-1.0072321</c:v>
                </c:pt>
                <c:pt idx="1848">
                  <c:v>-0.98545499999999997</c:v>
                </c:pt>
                <c:pt idx="1849">
                  <c:v>-0.97044900000000001</c:v>
                </c:pt>
                <c:pt idx="1850">
                  <c:v>-0.97349909999999995</c:v>
                </c:pt>
                <c:pt idx="1851">
                  <c:v>-0.93610599999999999</c:v>
                </c:pt>
                <c:pt idx="1852">
                  <c:v>-0.89688299999999999</c:v>
                </c:pt>
                <c:pt idx="1853">
                  <c:v>-0.85711099999999996</c:v>
                </c:pt>
                <c:pt idx="1854">
                  <c:v>-0.83368699999999996</c:v>
                </c:pt>
                <c:pt idx="1855">
                  <c:v>-0.76231700000000002</c:v>
                </c:pt>
                <c:pt idx="1856">
                  <c:v>-0.72797409999999996</c:v>
                </c:pt>
                <c:pt idx="1857">
                  <c:v>-0.70753900000000003</c:v>
                </c:pt>
                <c:pt idx="1858">
                  <c:v>-0.75188600000000005</c:v>
                </c:pt>
                <c:pt idx="1859">
                  <c:v>-0.70638000000000001</c:v>
                </c:pt>
                <c:pt idx="1860">
                  <c:v>-0.67801509999999998</c:v>
                </c:pt>
                <c:pt idx="1861">
                  <c:v>-0.68301699999999999</c:v>
                </c:pt>
                <c:pt idx="1862">
                  <c:v>-0.76847799999999999</c:v>
                </c:pt>
                <c:pt idx="1863">
                  <c:v>-0.79373199999999999</c:v>
                </c:pt>
                <c:pt idx="1864">
                  <c:v>-0.91945299999999996</c:v>
                </c:pt>
                <c:pt idx="1865">
                  <c:v>-1.0255320000000001</c:v>
                </c:pt>
                <c:pt idx="1866">
                  <c:v>-1.145275</c:v>
                </c:pt>
                <c:pt idx="1867">
                  <c:v>-1.1553401000000001</c:v>
                </c:pt>
                <c:pt idx="1868">
                  <c:v>-1.2680070000000001</c:v>
                </c:pt>
                <c:pt idx="1869">
                  <c:v>-1.3914101000000001</c:v>
                </c:pt>
                <c:pt idx="1870">
                  <c:v>-1.6463901000000001</c:v>
                </c:pt>
                <c:pt idx="1871">
                  <c:v>-1.9986041000000001</c:v>
                </c:pt>
                <c:pt idx="1872">
                  <c:v>-1.9986041000000001</c:v>
                </c:pt>
                <c:pt idx="1873">
                  <c:v>-1.9986041000000001</c:v>
                </c:pt>
                <c:pt idx="1874">
                  <c:v>-1.9986041000000001</c:v>
                </c:pt>
                <c:pt idx="1875">
                  <c:v>-1.9986041000000001</c:v>
                </c:pt>
                <c:pt idx="1876">
                  <c:v>-1.9986041000000001</c:v>
                </c:pt>
                <c:pt idx="1877">
                  <c:v>-0.24692800000000001</c:v>
                </c:pt>
                <c:pt idx="1878">
                  <c:v>0.861259</c:v>
                </c:pt>
                <c:pt idx="1879">
                  <c:v>0.52154999999999996</c:v>
                </c:pt>
                <c:pt idx="1880">
                  <c:v>2.8548E-2</c:v>
                </c:pt>
                <c:pt idx="1881">
                  <c:v>-0.66490000000000005</c:v>
                </c:pt>
                <c:pt idx="1882">
                  <c:v>-1.1216680999999999</c:v>
                </c:pt>
                <c:pt idx="1883">
                  <c:v>-0.60774300000000003</c:v>
                </c:pt>
                <c:pt idx="1884">
                  <c:v>-0.30365799999999998</c:v>
                </c:pt>
                <c:pt idx="1885">
                  <c:v>-0.52520999999999995</c:v>
                </c:pt>
                <c:pt idx="1886">
                  <c:v>-0.595665</c:v>
                </c:pt>
                <c:pt idx="1887">
                  <c:v>-0.54839000000000004</c:v>
                </c:pt>
                <c:pt idx="1888">
                  <c:v>-0.56778799999999996</c:v>
                </c:pt>
                <c:pt idx="1889">
                  <c:v>-0.62189499999999998</c:v>
                </c:pt>
                <c:pt idx="1890">
                  <c:v>-0.59218800000000005</c:v>
                </c:pt>
                <c:pt idx="1891">
                  <c:v>-0.52649100000000004</c:v>
                </c:pt>
                <c:pt idx="1892">
                  <c:v>-0.51337600000000005</c:v>
                </c:pt>
                <c:pt idx="1893">
                  <c:v>-0.53289600000000004</c:v>
                </c:pt>
                <c:pt idx="1894">
                  <c:v>-0.62787300000000001</c:v>
                </c:pt>
                <c:pt idx="1895">
                  <c:v>-0.59725099999999998</c:v>
                </c:pt>
                <c:pt idx="1896">
                  <c:v>-0.58590500000000001</c:v>
                </c:pt>
                <c:pt idx="1897">
                  <c:v>-0.57773099999999999</c:v>
                </c:pt>
                <c:pt idx="1898">
                  <c:v>-0.65446899999999997</c:v>
                </c:pt>
                <c:pt idx="1899">
                  <c:v>-0.72242300000000004</c:v>
                </c:pt>
                <c:pt idx="1900">
                  <c:v>-0.75200800000000001</c:v>
                </c:pt>
                <c:pt idx="1901">
                  <c:v>-0.80312600000000001</c:v>
                </c:pt>
                <c:pt idx="1902">
                  <c:v>-0.92091699999999999</c:v>
                </c:pt>
                <c:pt idx="1903">
                  <c:v>-0.95593110000000003</c:v>
                </c:pt>
                <c:pt idx="1904">
                  <c:v>-0.92293009999999998</c:v>
                </c:pt>
                <c:pt idx="1905">
                  <c:v>-0.92616299999999996</c:v>
                </c:pt>
                <c:pt idx="1906">
                  <c:v>-1.0908021000000001</c:v>
                </c:pt>
                <c:pt idx="1907">
                  <c:v>-1.1763239999999999</c:v>
                </c:pt>
                <c:pt idx="1908">
                  <c:v>-1.0393181</c:v>
                </c:pt>
                <c:pt idx="1909">
                  <c:v>-1.1066009999999999</c:v>
                </c:pt>
                <c:pt idx="1910">
                  <c:v>-1.3010081</c:v>
                </c:pt>
                <c:pt idx="1911">
                  <c:v>-1.2885641000000001</c:v>
                </c:pt>
                <c:pt idx="1912">
                  <c:v>-1.1083700999999999</c:v>
                </c:pt>
                <c:pt idx="1913">
                  <c:v>-0.99985100000000005</c:v>
                </c:pt>
                <c:pt idx="1914">
                  <c:v>-1.0588379999999999</c:v>
                </c:pt>
                <c:pt idx="1915">
                  <c:v>-1.1642461</c:v>
                </c:pt>
                <c:pt idx="1916">
                  <c:v>-1.1532661</c:v>
                </c:pt>
                <c:pt idx="1917">
                  <c:v>-1.1092241</c:v>
                </c:pt>
                <c:pt idx="1918">
                  <c:v>-1.0763450999999999</c:v>
                </c:pt>
                <c:pt idx="1919">
                  <c:v>-1.0372440999999999</c:v>
                </c:pt>
                <c:pt idx="1920">
                  <c:v>-1.044564</c:v>
                </c:pt>
                <c:pt idx="1921">
                  <c:v>-1.0157719999999999</c:v>
                </c:pt>
                <c:pt idx="1922">
                  <c:v>-0.98978600000000005</c:v>
                </c:pt>
                <c:pt idx="1923">
                  <c:v>-0.94635400000000003</c:v>
                </c:pt>
                <c:pt idx="1924">
                  <c:v>-0.79275600000000002</c:v>
                </c:pt>
                <c:pt idx="1925">
                  <c:v>-0.91603699999999999</c:v>
                </c:pt>
                <c:pt idx="1926">
                  <c:v>-0.94086400000000003</c:v>
                </c:pt>
                <c:pt idx="1927">
                  <c:v>-0.94781800000000005</c:v>
                </c:pt>
                <c:pt idx="1928">
                  <c:v>-0.94482900000000003</c:v>
                </c:pt>
                <c:pt idx="1929">
                  <c:v>-0.8997501</c:v>
                </c:pt>
                <c:pt idx="1930">
                  <c:v>-0.89480899999999997</c:v>
                </c:pt>
                <c:pt idx="1931">
                  <c:v>-0.88651310000000005</c:v>
                </c:pt>
                <c:pt idx="1932">
                  <c:v>-0.85875800000000002</c:v>
                </c:pt>
                <c:pt idx="1933">
                  <c:v>-0.83191809999999999</c:v>
                </c:pt>
                <c:pt idx="1934">
                  <c:v>-0.80373600000000001</c:v>
                </c:pt>
                <c:pt idx="1935">
                  <c:v>-0.82215800000000006</c:v>
                </c:pt>
                <c:pt idx="1936">
                  <c:v>-0.84777800000000003</c:v>
                </c:pt>
                <c:pt idx="1937">
                  <c:v>-0.85631809999999997</c:v>
                </c:pt>
                <c:pt idx="1938">
                  <c:v>-0.86473599999999995</c:v>
                </c:pt>
                <c:pt idx="1939">
                  <c:v>-0.88968499999999995</c:v>
                </c:pt>
                <c:pt idx="1940">
                  <c:v>-0.91573199999999999</c:v>
                </c:pt>
                <c:pt idx="1941">
                  <c:v>-0.92756609999999995</c:v>
                </c:pt>
                <c:pt idx="1942">
                  <c:v>-0.93244610000000006</c:v>
                </c:pt>
                <c:pt idx="1943">
                  <c:v>-0.89090499999999995</c:v>
                </c:pt>
                <c:pt idx="1944">
                  <c:v>-0.88523200000000002</c:v>
                </c:pt>
                <c:pt idx="1945">
                  <c:v>-0.87059209999999998</c:v>
                </c:pt>
                <c:pt idx="1946">
                  <c:v>-0.87290999999999996</c:v>
                </c:pt>
                <c:pt idx="1947">
                  <c:v>-0.87229999999999996</c:v>
                </c:pt>
                <c:pt idx="1948">
                  <c:v>-0.87278800000000001</c:v>
                </c:pt>
                <c:pt idx="1949">
                  <c:v>-0.87559399999999998</c:v>
                </c:pt>
                <c:pt idx="1950">
                  <c:v>-0.858819</c:v>
                </c:pt>
                <c:pt idx="1951">
                  <c:v>-0.84771700000000005</c:v>
                </c:pt>
                <c:pt idx="1952">
                  <c:v>-0.86388200000000004</c:v>
                </c:pt>
                <c:pt idx="1953">
                  <c:v>-0.80141799999999996</c:v>
                </c:pt>
                <c:pt idx="1954">
                  <c:v>-0.75700999999999996</c:v>
                </c:pt>
                <c:pt idx="1955">
                  <c:v>-0.81849799999999995</c:v>
                </c:pt>
                <c:pt idx="1956">
                  <c:v>-0.9876511</c:v>
                </c:pt>
                <c:pt idx="1957">
                  <c:v>-0.96294610000000003</c:v>
                </c:pt>
                <c:pt idx="1958">
                  <c:v>-0.95574800000000004</c:v>
                </c:pt>
                <c:pt idx="1959">
                  <c:v>-0.91548810000000003</c:v>
                </c:pt>
                <c:pt idx="1960">
                  <c:v>-0.89602910000000002</c:v>
                </c:pt>
                <c:pt idx="1961">
                  <c:v>-0.82350000000000001</c:v>
                </c:pt>
                <c:pt idx="1962">
                  <c:v>-0.83954300000000004</c:v>
                </c:pt>
                <c:pt idx="1963">
                  <c:v>-0.81886400000000004</c:v>
                </c:pt>
                <c:pt idx="1964">
                  <c:v>-0.79867299999999997</c:v>
                </c:pt>
                <c:pt idx="1965">
                  <c:v>-0.78653399999999996</c:v>
                </c:pt>
                <c:pt idx="1966">
                  <c:v>-0.77744500000000005</c:v>
                </c:pt>
                <c:pt idx="1967">
                  <c:v>-0.74328499999999997</c:v>
                </c:pt>
                <c:pt idx="1968">
                  <c:v>-0.75103209999999998</c:v>
                </c:pt>
                <c:pt idx="1969">
                  <c:v>-0.73425700000000005</c:v>
                </c:pt>
                <c:pt idx="1970">
                  <c:v>-0.75737600000000005</c:v>
                </c:pt>
                <c:pt idx="1971">
                  <c:v>-0.74505399999999999</c:v>
                </c:pt>
                <c:pt idx="1972">
                  <c:v>-0.82203599999999999</c:v>
                </c:pt>
                <c:pt idx="1973">
                  <c:v>-0.92951799999999996</c:v>
                </c:pt>
                <c:pt idx="1974">
                  <c:v>-0.97667099999999996</c:v>
                </c:pt>
                <c:pt idx="1975">
                  <c:v>-1.1016600000000001</c:v>
                </c:pt>
                <c:pt idx="1976">
                  <c:v>-1.2130460999999999</c:v>
                </c:pt>
                <c:pt idx="1977">
                  <c:v>-1.3532850999999999</c:v>
                </c:pt>
                <c:pt idx="1978">
                  <c:v>-1.5472650999999999</c:v>
                </c:pt>
                <c:pt idx="1979">
                  <c:v>-1.6958610999999999</c:v>
                </c:pt>
                <c:pt idx="1980">
                  <c:v>-1.9490111000000001</c:v>
                </c:pt>
                <c:pt idx="1981">
                  <c:v>-1.9986041000000001</c:v>
                </c:pt>
                <c:pt idx="1982">
                  <c:v>-1.9986041000000001</c:v>
                </c:pt>
                <c:pt idx="1983">
                  <c:v>-1.9986041000000001</c:v>
                </c:pt>
                <c:pt idx="1984">
                  <c:v>-1.9986041000000001</c:v>
                </c:pt>
                <c:pt idx="1985">
                  <c:v>-1.9986041000000001</c:v>
                </c:pt>
                <c:pt idx="1986">
                  <c:v>-1.9986041000000001</c:v>
                </c:pt>
                <c:pt idx="1987">
                  <c:v>-1.6589560999999999</c:v>
                </c:pt>
                <c:pt idx="1988">
                  <c:v>-0.14310600000000001</c:v>
                </c:pt>
                <c:pt idx="1989">
                  <c:v>0.65916600000000003</c:v>
                </c:pt>
                <c:pt idx="1990">
                  <c:v>0.38930199999999998</c:v>
                </c:pt>
                <c:pt idx="1991">
                  <c:v>-0.45140000000000002</c:v>
                </c:pt>
                <c:pt idx="1992">
                  <c:v>-0.61658800000000002</c:v>
                </c:pt>
                <c:pt idx="1993">
                  <c:v>-0.7740901</c:v>
                </c:pt>
                <c:pt idx="1994">
                  <c:v>-0.68106500000000003</c:v>
                </c:pt>
                <c:pt idx="1995">
                  <c:v>-0.54656000000000005</c:v>
                </c:pt>
                <c:pt idx="1996">
                  <c:v>-0.55357500000000004</c:v>
                </c:pt>
                <c:pt idx="1997">
                  <c:v>-0.50758099999999995</c:v>
                </c:pt>
                <c:pt idx="1998">
                  <c:v>-0.456036</c:v>
                </c:pt>
                <c:pt idx="1999">
                  <c:v>-0.47994799999999999</c:v>
                </c:pt>
                <c:pt idx="2000">
                  <c:v>-0.55180600000000002</c:v>
                </c:pt>
                <c:pt idx="2001">
                  <c:v>-0.57419299999999995</c:v>
                </c:pt>
                <c:pt idx="2002">
                  <c:v>-0.57157000000000002</c:v>
                </c:pt>
                <c:pt idx="2003">
                  <c:v>-0.58175699999999997</c:v>
                </c:pt>
                <c:pt idx="2004">
                  <c:v>-0.57687699999999997</c:v>
                </c:pt>
                <c:pt idx="2005">
                  <c:v>-0.58236699999999997</c:v>
                </c:pt>
                <c:pt idx="2006">
                  <c:v>-0.60432699999999995</c:v>
                </c:pt>
                <c:pt idx="2007">
                  <c:v>-0.665937</c:v>
                </c:pt>
                <c:pt idx="2008">
                  <c:v>-0.689056</c:v>
                </c:pt>
                <c:pt idx="2009">
                  <c:v>-0.7740901</c:v>
                </c:pt>
                <c:pt idx="2010">
                  <c:v>-0.81752199999999997</c:v>
                </c:pt>
                <c:pt idx="2011">
                  <c:v>-0.78848600000000002</c:v>
                </c:pt>
                <c:pt idx="2012">
                  <c:v>-0.85613499999999998</c:v>
                </c:pt>
                <c:pt idx="2013">
                  <c:v>-1.1051979999999999</c:v>
                </c:pt>
                <c:pt idx="2014">
                  <c:v>-1.0642670000000001</c:v>
                </c:pt>
                <c:pt idx="2015">
                  <c:v>-0.89926200000000001</c:v>
                </c:pt>
                <c:pt idx="2016">
                  <c:v>-0.95111199999999996</c:v>
                </c:pt>
                <c:pt idx="2017">
                  <c:v>-1.1825460000000001</c:v>
                </c:pt>
                <c:pt idx="2018">
                  <c:v>-1.1931601000000001</c:v>
                </c:pt>
                <c:pt idx="2019">
                  <c:v>-1.023946</c:v>
                </c:pt>
                <c:pt idx="2020">
                  <c:v>-0.931836</c:v>
                </c:pt>
                <c:pt idx="2021">
                  <c:v>-1.0212619999999999</c:v>
                </c:pt>
                <c:pt idx="2022">
                  <c:v>-1.0290090000000001</c:v>
                </c:pt>
                <c:pt idx="2023">
                  <c:v>-0.9724621</c:v>
                </c:pt>
                <c:pt idx="2024">
                  <c:v>-1.0055240000000001</c:v>
                </c:pt>
                <c:pt idx="2025">
                  <c:v>-1.0840920000000001</c:v>
                </c:pt>
                <c:pt idx="2026">
                  <c:v>-1.1448480000000001</c:v>
                </c:pt>
                <c:pt idx="2027">
                  <c:v>-1.0011319999999999</c:v>
                </c:pt>
                <c:pt idx="2028">
                  <c:v>-0.98832200000000003</c:v>
                </c:pt>
                <c:pt idx="2029">
                  <c:v>-1.0866541000000001</c:v>
                </c:pt>
                <c:pt idx="2030">
                  <c:v>-1.1141650999999999</c:v>
                </c:pt>
                <c:pt idx="2031">
                  <c:v>-1.0965971000000001</c:v>
                </c:pt>
                <c:pt idx="2032">
                  <c:v>-1.1036121000000001</c:v>
                </c:pt>
                <c:pt idx="2033">
                  <c:v>-1.0336449999999999</c:v>
                </c:pt>
                <c:pt idx="2034">
                  <c:v>-0.98161200000000004</c:v>
                </c:pt>
                <c:pt idx="2035">
                  <c:v>-0.99655709999999997</c:v>
                </c:pt>
                <c:pt idx="2036">
                  <c:v>-0.99966809999999995</c:v>
                </c:pt>
                <c:pt idx="2037">
                  <c:v>-0.99771609999999999</c:v>
                </c:pt>
                <c:pt idx="2038">
                  <c:v>-0.96245800000000004</c:v>
                </c:pt>
                <c:pt idx="2039">
                  <c:v>-0.94891599999999998</c:v>
                </c:pt>
                <c:pt idx="2040">
                  <c:v>-0.90280000000000005</c:v>
                </c:pt>
                <c:pt idx="2041">
                  <c:v>-0.92232000000000003</c:v>
                </c:pt>
                <c:pt idx="2042">
                  <c:v>-0.94348699999999996</c:v>
                </c:pt>
                <c:pt idx="2043">
                  <c:v>-0.95989599999999997</c:v>
                </c:pt>
                <c:pt idx="2044">
                  <c:v>-0.99167700000000003</c:v>
                </c:pt>
                <c:pt idx="2045">
                  <c:v>-1.0049140000000001</c:v>
                </c:pt>
                <c:pt idx="2046">
                  <c:v>-0.99051800000000001</c:v>
                </c:pt>
                <c:pt idx="2047">
                  <c:v>-0.95489409999999997</c:v>
                </c:pt>
                <c:pt idx="2048">
                  <c:v>-0.91219399999999995</c:v>
                </c:pt>
                <c:pt idx="2049">
                  <c:v>-0.87852200000000003</c:v>
                </c:pt>
                <c:pt idx="2050">
                  <c:v>-0.89017299999999999</c:v>
                </c:pt>
                <c:pt idx="2051">
                  <c:v>-0.88413410000000003</c:v>
                </c:pt>
                <c:pt idx="2052">
                  <c:v>-0.87559399999999998</c:v>
                </c:pt>
                <c:pt idx="2053">
                  <c:v>-0.89468709999999996</c:v>
                </c:pt>
                <c:pt idx="2054">
                  <c:v>-0.877973</c:v>
                </c:pt>
                <c:pt idx="2055">
                  <c:v>-0.90267799999999998</c:v>
                </c:pt>
                <c:pt idx="2056">
                  <c:v>-0.89706609999999998</c:v>
                </c:pt>
                <c:pt idx="2057">
                  <c:v>-0.92665109999999995</c:v>
                </c:pt>
                <c:pt idx="2058">
                  <c:v>-0.90542299999999998</c:v>
                </c:pt>
                <c:pt idx="2059">
                  <c:v>-0.91573199999999999</c:v>
                </c:pt>
                <c:pt idx="2060">
                  <c:v>-0.90597209999999995</c:v>
                </c:pt>
                <c:pt idx="2061">
                  <c:v>-0.88022999999999996</c:v>
                </c:pt>
                <c:pt idx="2062">
                  <c:v>-0.89194200000000001</c:v>
                </c:pt>
                <c:pt idx="2063">
                  <c:v>-0.88742799999999999</c:v>
                </c:pt>
                <c:pt idx="2064">
                  <c:v>-0.88510999999999995</c:v>
                </c:pt>
                <c:pt idx="2065">
                  <c:v>-0.8994451</c:v>
                </c:pt>
                <c:pt idx="2066">
                  <c:v>-0.92415000000000003</c:v>
                </c:pt>
                <c:pt idx="2067">
                  <c:v>-0.93574009999999996</c:v>
                </c:pt>
                <c:pt idx="2068">
                  <c:v>-0.92903009999999997</c:v>
                </c:pt>
                <c:pt idx="2069">
                  <c:v>-0.93049400000000004</c:v>
                </c:pt>
                <c:pt idx="2070">
                  <c:v>-0.93317810000000001</c:v>
                </c:pt>
                <c:pt idx="2071">
                  <c:v>-0.95940800000000004</c:v>
                </c:pt>
                <c:pt idx="2072">
                  <c:v>-0.93659400000000004</c:v>
                </c:pt>
                <c:pt idx="2073">
                  <c:v>-0.92164900000000005</c:v>
                </c:pt>
                <c:pt idx="2074">
                  <c:v>-0.95654110000000003</c:v>
                </c:pt>
                <c:pt idx="2075">
                  <c:v>-0.95214900000000002</c:v>
                </c:pt>
                <c:pt idx="2076">
                  <c:v>-0.97526809999999997</c:v>
                </c:pt>
                <c:pt idx="2077">
                  <c:v>-0.93201909999999999</c:v>
                </c:pt>
                <c:pt idx="2078">
                  <c:v>-0.91329210000000005</c:v>
                </c:pt>
                <c:pt idx="2079">
                  <c:v>-0.99527600000000005</c:v>
                </c:pt>
                <c:pt idx="2080">
                  <c:v>-1.0035719999999999</c:v>
                </c:pt>
                <c:pt idx="2081">
                  <c:v>-1.019493</c:v>
                </c:pt>
                <c:pt idx="2082">
                  <c:v>-1.0283990000000001</c:v>
                </c:pt>
                <c:pt idx="2083">
                  <c:v>-0.99112800000000001</c:v>
                </c:pt>
                <c:pt idx="2084">
                  <c:v>-0.94208400000000003</c:v>
                </c:pt>
                <c:pt idx="2085">
                  <c:v>-0.90877799999999997</c:v>
                </c:pt>
                <c:pt idx="2086">
                  <c:v>-0.85869709999999999</c:v>
                </c:pt>
                <c:pt idx="2087">
                  <c:v>-0.92110000000000003</c:v>
                </c:pt>
                <c:pt idx="2088">
                  <c:v>-0.88218209999999997</c:v>
                </c:pt>
                <c:pt idx="2089">
                  <c:v>-0.856379</c:v>
                </c:pt>
                <c:pt idx="2090">
                  <c:v>-0.83868900000000002</c:v>
                </c:pt>
                <c:pt idx="2091">
                  <c:v>-0.82026699999999997</c:v>
                </c:pt>
                <c:pt idx="2092">
                  <c:v>-0.86619999999999997</c:v>
                </c:pt>
                <c:pt idx="2093">
                  <c:v>-0.81727799999999995</c:v>
                </c:pt>
                <c:pt idx="2094">
                  <c:v>-0.75395999999999996</c:v>
                </c:pt>
                <c:pt idx="2095">
                  <c:v>-0.76030399999999998</c:v>
                </c:pt>
                <c:pt idx="2096">
                  <c:v>-0.77402899999999997</c:v>
                </c:pt>
                <c:pt idx="2097">
                  <c:v>-0.75688800000000001</c:v>
                </c:pt>
                <c:pt idx="2098">
                  <c:v>-0.81178799999999995</c:v>
                </c:pt>
                <c:pt idx="2099">
                  <c:v>-0.971669</c:v>
                </c:pt>
                <c:pt idx="2100">
                  <c:v>-1.0725020000000001</c:v>
                </c:pt>
                <c:pt idx="2101">
                  <c:v>-1.1511921000000001</c:v>
                </c:pt>
                <c:pt idx="2102">
                  <c:v>-1.4125160000000001</c:v>
                </c:pt>
                <c:pt idx="2103">
                  <c:v>-1.6642021</c:v>
                </c:pt>
                <c:pt idx="2104">
                  <c:v>-1.7575320999999999</c:v>
                </c:pt>
                <c:pt idx="2105">
                  <c:v>-1.8789221</c:v>
                </c:pt>
                <c:pt idx="2106">
                  <c:v>-1.979328</c:v>
                </c:pt>
                <c:pt idx="2107">
                  <c:v>-1.9986041000000001</c:v>
                </c:pt>
                <c:pt idx="2108">
                  <c:v>-1.9986041000000001</c:v>
                </c:pt>
                <c:pt idx="2109">
                  <c:v>-1.9986041000000001</c:v>
                </c:pt>
                <c:pt idx="2110">
                  <c:v>-1.9986041000000001</c:v>
                </c:pt>
                <c:pt idx="2111">
                  <c:v>-1.9720081</c:v>
                </c:pt>
                <c:pt idx="2112">
                  <c:v>-1.4908401</c:v>
                </c:pt>
                <c:pt idx="2113">
                  <c:v>0.87156800000000001</c:v>
                </c:pt>
                <c:pt idx="2114">
                  <c:v>0.24357300000000001</c:v>
                </c:pt>
                <c:pt idx="2115">
                  <c:v>-0.86101499999999997</c:v>
                </c:pt>
                <c:pt idx="2116">
                  <c:v>-1.1324650000000001</c:v>
                </c:pt>
                <c:pt idx="2117">
                  <c:v>-1.3830530999999999</c:v>
                </c:pt>
                <c:pt idx="2118">
                  <c:v>-0.25168600000000002</c:v>
                </c:pt>
                <c:pt idx="2119">
                  <c:v>1.1773E-2</c:v>
                </c:pt>
                <c:pt idx="2120">
                  <c:v>-0.43651600000000002</c:v>
                </c:pt>
                <c:pt idx="2121">
                  <c:v>-0.69820599999999999</c:v>
                </c:pt>
                <c:pt idx="2122">
                  <c:v>-0.61115900000000001</c:v>
                </c:pt>
                <c:pt idx="2123">
                  <c:v>-0.60572999999999999</c:v>
                </c:pt>
                <c:pt idx="2124">
                  <c:v>-0.60280199999999995</c:v>
                </c:pt>
                <c:pt idx="2125">
                  <c:v>-0.57425400000000004</c:v>
                </c:pt>
                <c:pt idx="2126">
                  <c:v>-0.55107399999999995</c:v>
                </c:pt>
                <c:pt idx="2127">
                  <c:v>-0.56638500000000003</c:v>
                </c:pt>
                <c:pt idx="2128">
                  <c:v>-0.59712900000000002</c:v>
                </c:pt>
                <c:pt idx="2129">
                  <c:v>-0.60981700000000005</c:v>
                </c:pt>
                <c:pt idx="2130">
                  <c:v>-0.58340400000000003</c:v>
                </c:pt>
                <c:pt idx="2131">
                  <c:v>-0.58596610000000005</c:v>
                </c:pt>
                <c:pt idx="2132">
                  <c:v>-0.644038</c:v>
                </c:pt>
                <c:pt idx="2133">
                  <c:v>-0.739259</c:v>
                </c:pt>
                <c:pt idx="2134">
                  <c:v>-0.71424900000000002</c:v>
                </c:pt>
                <c:pt idx="2135">
                  <c:v>-0.63592510000000002</c:v>
                </c:pt>
                <c:pt idx="2136">
                  <c:v>-0.67935710000000005</c:v>
                </c:pt>
                <c:pt idx="2137">
                  <c:v>-0.81233699999999998</c:v>
                </c:pt>
                <c:pt idx="2138">
                  <c:v>-0.90731410000000001</c:v>
                </c:pt>
                <c:pt idx="2139">
                  <c:v>-0.92537000000000003</c:v>
                </c:pt>
                <c:pt idx="2140">
                  <c:v>-0.87809499999999996</c:v>
                </c:pt>
                <c:pt idx="2141">
                  <c:v>-0.90853399999999995</c:v>
                </c:pt>
                <c:pt idx="2142">
                  <c:v>-1.0282770000000001</c:v>
                </c:pt>
                <c:pt idx="2143">
                  <c:v>-1.0816520000000001</c:v>
                </c:pt>
                <c:pt idx="2144">
                  <c:v>-1.0221161000000001</c:v>
                </c:pt>
                <c:pt idx="2145">
                  <c:v>-1.0740270999999999</c:v>
                </c:pt>
                <c:pt idx="2146">
                  <c:v>-1.142042</c:v>
                </c:pt>
                <c:pt idx="2147">
                  <c:v>-1.1593659999999999</c:v>
                </c:pt>
                <c:pt idx="2148">
                  <c:v>-1.0424291000000001</c:v>
                </c:pt>
                <c:pt idx="2149">
                  <c:v>-1.1707730000000001</c:v>
                </c:pt>
                <c:pt idx="2150">
                  <c:v>-1.164795</c:v>
                </c:pt>
                <c:pt idx="2151">
                  <c:v>-1.1036731</c:v>
                </c:pt>
                <c:pt idx="2152">
                  <c:v>-1.0701231</c:v>
                </c:pt>
                <c:pt idx="2153">
                  <c:v>-1.1048931</c:v>
                </c:pt>
                <c:pt idx="2154">
                  <c:v>-1.1272191</c:v>
                </c:pt>
                <c:pt idx="2155">
                  <c:v>-1.1249621000000001</c:v>
                </c:pt>
                <c:pt idx="2156">
                  <c:v>-1.083421</c:v>
                </c:pt>
                <c:pt idx="2157">
                  <c:v>-1.006073</c:v>
                </c:pt>
                <c:pt idx="2158">
                  <c:v>-0.957395</c:v>
                </c:pt>
                <c:pt idx="2159">
                  <c:v>-0.96520300000000003</c:v>
                </c:pt>
                <c:pt idx="2160">
                  <c:v>-0.98234399999999999</c:v>
                </c:pt>
                <c:pt idx="2161">
                  <c:v>-0.86821309999999996</c:v>
                </c:pt>
                <c:pt idx="2162">
                  <c:v>-0.82404909999999998</c:v>
                </c:pt>
                <c:pt idx="2163">
                  <c:v>-0.91585399999999995</c:v>
                </c:pt>
                <c:pt idx="2164">
                  <c:v>-0.93488599999999999</c:v>
                </c:pt>
                <c:pt idx="2165">
                  <c:v>-0.99393399999999998</c:v>
                </c:pt>
                <c:pt idx="2166">
                  <c:v>-0.98264899999999999</c:v>
                </c:pt>
                <c:pt idx="2167">
                  <c:v>-0.97014400000000001</c:v>
                </c:pt>
                <c:pt idx="2168">
                  <c:v>-0.92036799999999996</c:v>
                </c:pt>
                <c:pt idx="2169">
                  <c:v>-0.94977</c:v>
                </c:pt>
                <c:pt idx="2170">
                  <c:v>-0.94086400000000003</c:v>
                </c:pt>
                <c:pt idx="2171">
                  <c:v>-0.89920100000000003</c:v>
                </c:pt>
                <c:pt idx="2172">
                  <c:v>-0.858819</c:v>
                </c:pt>
                <c:pt idx="2173">
                  <c:v>-0.85985599999999995</c:v>
                </c:pt>
                <c:pt idx="2174">
                  <c:v>-0.86607800000000001</c:v>
                </c:pt>
                <c:pt idx="2175">
                  <c:v>-0.87400809999999995</c:v>
                </c:pt>
                <c:pt idx="2176">
                  <c:v>-0.86717610000000001</c:v>
                </c:pt>
                <c:pt idx="2177">
                  <c:v>-0.85143800000000003</c:v>
                </c:pt>
                <c:pt idx="2178">
                  <c:v>-0.87968109999999999</c:v>
                </c:pt>
                <c:pt idx="2179">
                  <c:v>-0.90597209999999995</c:v>
                </c:pt>
                <c:pt idx="2180">
                  <c:v>-0.90432500000000005</c:v>
                </c:pt>
                <c:pt idx="2181">
                  <c:v>-0.90341000000000005</c:v>
                </c:pt>
                <c:pt idx="2182">
                  <c:v>-0.8991401</c:v>
                </c:pt>
                <c:pt idx="2183">
                  <c:v>-0.90023799999999998</c:v>
                </c:pt>
                <c:pt idx="2184">
                  <c:v>-0.89889600000000003</c:v>
                </c:pt>
                <c:pt idx="2185">
                  <c:v>-0.90792410000000001</c:v>
                </c:pt>
                <c:pt idx="2186">
                  <c:v>-0.89816399999999996</c:v>
                </c:pt>
                <c:pt idx="2187">
                  <c:v>-0.90255609999999997</c:v>
                </c:pt>
                <c:pt idx="2188">
                  <c:v>-0.8930401</c:v>
                </c:pt>
                <c:pt idx="2189">
                  <c:v>-0.89047799999999999</c:v>
                </c:pt>
                <c:pt idx="2190">
                  <c:v>-0.91176710000000005</c:v>
                </c:pt>
                <c:pt idx="2191">
                  <c:v>-0.91975799999999996</c:v>
                </c:pt>
                <c:pt idx="2192">
                  <c:v>-0.909022</c:v>
                </c:pt>
                <c:pt idx="2193">
                  <c:v>-0.90042100000000003</c:v>
                </c:pt>
                <c:pt idx="2194">
                  <c:v>-0.90237299999999998</c:v>
                </c:pt>
                <c:pt idx="2195">
                  <c:v>-0.90487399999999996</c:v>
                </c:pt>
                <c:pt idx="2196">
                  <c:v>-0.89224700000000001</c:v>
                </c:pt>
                <c:pt idx="2197">
                  <c:v>-0.87065300000000001</c:v>
                </c:pt>
                <c:pt idx="2198">
                  <c:v>-0.86949399999999999</c:v>
                </c:pt>
                <c:pt idx="2199">
                  <c:v>-0.90219000000000005</c:v>
                </c:pt>
                <c:pt idx="2200">
                  <c:v>-0.91109600000000002</c:v>
                </c:pt>
                <c:pt idx="2201">
                  <c:v>-0.89419899999999997</c:v>
                </c:pt>
                <c:pt idx="2202">
                  <c:v>-0.93854610000000005</c:v>
                </c:pt>
                <c:pt idx="2203">
                  <c:v>-0.98612610000000001</c:v>
                </c:pt>
                <c:pt idx="2204">
                  <c:v>-0.97465800000000002</c:v>
                </c:pt>
                <c:pt idx="2205">
                  <c:v>-0.96416599999999997</c:v>
                </c:pt>
                <c:pt idx="2206">
                  <c:v>-0.94513400000000003</c:v>
                </c:pt>
                <c:pt idx="2207">
                  <c:v>-0.91725699999999999</c:v>
                </c:pt>
                <c:pt idx="2208">
                  <c:v>-0.89255200000000001</c:v>
                </c:pt>
                <c:pt idx="2209">
                  <c:v>-0.8991401</c:v>
                </c:pt>
                <c:pt idx="2210">
                  <c:v>-0.81666799999999995</c:v>
                </c:pt>
                <c:pt idx="2211">
                  <c:v>-0.83027099999999998</c:v>
                </c:pt>
                <c:pt idx="2212">
                  <c:v>-0.78055600000000003</c:v>
                </c:pt>
                <c:pt idx="2213">
                  <c:v>-0.75694899999999998</c:v>
                </c:pt>
                <c:pt idx="2214">
                  <c:v>-0.75383800000000001</c:v>
                </c:pt>
                <c:pt idx="2215">
                  <c:v>-0.72040999999999999</c:v>
                </c:pt>
                <c:pt idx="2216">
                  <c:v>-0.71443199999999996</c:v>
                </c:pt>
                <c:pt idx="2217">
                  <c:v>-0.68917799999999996</c:v>
                </c:pt>
                <c:pt idx="2218">
                  <c:v>-0.66063000000000005</c:v>
                </c:pt>
                <c:pt idx="2219">
                  <c:v>-0.66069100000000003</c:v>
                </c:pt>
                <c:pt idx="2220">
                  <c:v>-0.69015400000000005</c:v>
                </c:pt>
                <c:pt idx="2221">
                  <c:v>-0.70717300000000005</c:v>
                </c:pt>
                <c:pt idx="2222">
                  <c:v>-0.63751100000000005</c:v>
                </c:pt>
                <c:pt idx="2223">
                  <c:v>-0.69357000000000002</c:v>
                </c:pt>
                <c:pt idx="2224">
                  <c:v>-0.70808800000000005</c:v>
                </c:pt>
                <c:pt idx="2225">
                  <c:v>-0.783972</c:v>
                </c:pt>
                <c:pt idx="2226">
                  <c:v>-0.88260899999999998</c:v>
                </c:pt>
                <c:pt idx="2227">
                  <c:v>-0.98148999999999997</c:v>
                </c:pt>
                <c:pt idx="2228">
                  <c:v>-1.1290491</c:v>
                </c:pt>
                <c:pt idx="2229">
                  <c:v>-1.2757540999999999</c:v>
                </c:pt>
                <c:pt idx="2230">
                  <c:v>-1.4071480000000001</c:v>
                </c:pt>
                <c:pt idx="2231">
                  <c:v>-1.5927711</c:v>
                </c:pt>
                <c:pt idx="2232">
                  <c:v>-1.728008</c:v>
                </c:pt>
                <c:pt idx="2233">
                  <c:v>-1.9437040999999999</c:v>
                </c:pt>
                <c:pt idx="2234">
                  <c:v>-1.9986041000000001</c:v>
                </c:pt>
                <c:pt idx="2235">
                  <c:v>-1.9986041000000001</c:v>
                </c:pt>
                <c:pt idx="2236">
                  <c:v>-1.9986041000000001</c:v>
                </c:pt>
                <c:pt idx="2237">
                  <c:v>-1.9986041000000001</c:v>
                </c:pt>
                <c:pt idx="2238">
                  <c:v>-1.1103829999999999</c:v>
                </c:pt>
                <c:pt idx="2239">
                  <c:v>0.81550900000000004</c:v>
                </c:pt>
                <c:pt idx="2240">
                  <c:v>1.506883</c:v>
                </c:pt>
                <c:pt idx="2241">
                  <c:v>0.24229200000000001</c:v>
                </c:pt>
                <c:pt idx="2242">
                  <c:v>-1.4208730000000001</c:v>
                </c:pt>
                <c:pt idx="2243">
                  <c:v>-1.4196530999999999</c:v>
                </c:pt>
                <c:pt idx="2244">
                  <c:v>-0.64202510000000002</c:v>
                </c:pt>
                <c:pt idx="2245">
                  <c:v>0.142679</c:v>
                </c:pt>
                <c:pt idx="2246">
                  <c:v>-0.20819299999999999</c:v>
                </c:pt>
                <c:pt idx="2247">
                  <c:v>-0.81581400000000004</c:v>
                </c:pt>
                <c:pt idx="2248">
                  <c:v>-0.84869300000000003</c:v>
                </c:pt>
                <c:pt idx="2249">
                  <c:v>-0.75267899999999999</c:v>
                </c:pt>
                <c:pt idx="2250">
                  <c:v>-0.58486800000000005</c:v>
                </c:pt>
                <c:pt idx="2251">
                  <c:v>-0.51715800000000001</c:v>
                </c:pt>
                <c:pt idx="2252">
                  <c:v>-0.59944699999999995</c:v>
                </c:pt>
                <c:pt idx="2253">
                  <c:v>-0.59011400000000003</c:v>
                </c:pt>
                <c:pt idx="2254">
                  <c:v>-0.59755599999999998</c:v>
                </c:pt>
                <c:pt idx="2255">
                  <c:v>-0.62793399999999999</c:v>
                </c:pt>
                <c:pt idx="2256">
                  <c:v>-0.65861700000000001</c:v>
                </c:pt>
                <c:pt idx="2257">
                  <c:v>-0.65166299999999999</c:v>
                </c:pt>
                <c:pt idx="2258">
                  <c:v>-0.6335461</c:v>
                </c:pt>
                <c:pt idx="2259">
                  <c:v>-0.65947100000000003</c:v>
                </c:pt>
                <c:pt idx="2260">
                  <c:v>-0.64354999999999996</c:v>
                </c:pt>
                <c:pt idx="2261">
                  <c:v>-0.59719</c:v>
                </c:pt>
                <c:pt idx="2262">
                  <c:v>-0.64348899999999998</c:v>
                </c:pt>
                <c:pt idx="2263">
                  <c:v>-0.71016199999999996</c:v>
                </c:pt>
                <c:pt idx="2264">
                  <c:v>-0.71540800000000004</c:v>
                </c:pt>
                <c:pt idx="2265">
                  <c:v>-0.70369599999999999</c:v>
                </c:pt>
                <c:pt idx="2266">
                  <c:v>-0.81130000000000002</c:v>
                </c:pt>
                <c:pt idx="2267">
                  <c:v>-0.93159199999999998</c:v>
                </c:pt>
                <c:pt idx="2268">
                  <c:v>-0.95879809999999999</c:v>
                </c:pt>
                <c:pt idx="2269">
                  <c:v>-1.0929979999999999</c:v>
                </c:pt>
                <c:pt idx="2270">
                  <c:v>-1.1324650000000001</c:v>
                </c:pt>
                <c:pt idx="2271">
                  <c:v>-1.0238849999999999</c:v>
                </c:pt>
                <c:pt idx="2272">
                  <c:v>-0.99948499999999996</c:v>
                </c:pt>
                <c:pt idx="2273">
                  <c:v>-1.1017821000000001</c:v>
                </c:pt>
                <c:pt idx="2274">
                  <c:v>-1.1159950000000001</c:v>
                </c:pt>
                <c:pt idx="2275">
                  <c:v>-1.036878</c:v>
                </c:pt>
                <c:pt idx="2276">
                  <c:v>-1.1108100000000001</c:v>
                </c:pt>
                <c:pt idx="2277">
                  <c:v>-1.1791910000000001</c:v>
                </c:pt>
                <c:pt idx="2278">
                  <c:v>-1.0876911</c:v>
                </c:pt>
                <c:pt idx="2279">
                  <c:v>-0.9516</c:v>
                </c:pt>
                <c:pt idx="2280">
                  <c:v>-1.0075369999999999</c:v>
                </c:pt>
                <c:pt idx="2281">
                  <c:v>-1.1127621000000001</c:v>
                </c:pt>
                <c:pt idx="2282">
                  <c:v>-1.1045879999999999</c:v>
                </c:pt>
                <c:pt idx="2283">
                  <c:v>-1.0321199999999999</c:v>
                </c:pt>
                <c:pt idx="2284">
                  <c:v>-0.97313300000000003</c:v>
                </c:pt>
                <c:pt idx="2285">
                  <c:v>-0.981734</c:v>
                </c:pt>
                <c:pt idx="2286">
                  <c:v>-0.96703300000000003</c:v>
                </c:pt>
                <c:pt idx="2287">
                  <c:v>-0.96373900000000001</c:v>
                </c:pt>
                <c:pt idx="2288">
                  <c:v>-0.91310910000000001</c:v>
                </c:pt>
                <c:pt idx="2289">
                  <c:v>-0.94269400000000003</c:v>
                </c:pt>
                <c:pt idx="2290">
                  <c:v>-1.0226040000000001</c:v>
                </c:pt>
                <c:pt idx="2291">
                  <c:v>-1.0960479999999999</c:v>
                </c:pt>
                <c:pt idx="2292">
                  <c:v>-1.091961</c:v>
                </c:pt>
                <c:pt idx="2293">
                  <c:v>-1.0434661000000001</c:v>
                </c:pt>
                <c:pt idx="2294">
                  <c:v>-0.99271399999999999</c:v>
                </c:pt>
                <c:pt idx="2295">
                  <c:v>-0.96715499999999999</c:v>
                </c:pt>
                <c:pt idx="2296">
                  <c:v>-0.90774100000000002</c:v>
                </c:pt>
                <c:pt idx="2297">
                  <c:v>-0.882548</c:v>
                </c:pt>
                <c:pt idx="2298">
                  <c:v>-0.87980309999999995</c:v>
                </c:pt>
                <c:pt idx="2299">
                  <c:v>-0.89798100000000003</c:v>
                </c:pt>
                <c:pt idx="2300">
                  <c:v>-0.90511799999999998</c:v>
                </c:pt>
                <c:pt idx="2301">
                  <c:v>-0.881328</c:v>
                </c:pt>
                <c:pt idx="2302">
                  <c:v>-0.85711099999999996</c:v>
                </c:pt>
                <c:pt idx="2303">
                  <c:v>-0.87290999999999996</c:v>
                </c:pt>
                <c:pt idx="2304">
                  <c:v>-0.89749310000000004</c:v>
                </c:pt>
                <c:pt idx="2305">
                  <c:v>-0.90914399999999995</c:v>
                </c:pt>
                <c:pt idx="2306">
                  <c:v>-0.91103509999999999</c:v>
                </c:pt>
                <c:pt idx="2307">
                  <c:v>-0.90621600000000002</c:v>
                </c:pt>
                <c:pt idx="2308">
                  <c:v>-0.91603699999999999</c:v>
                </c:pt>
                <c:pt idx="2309">
                  <c:v>-0.91341410000000001</c:v>
                </c:pt>
                <c:pt idx="2310">
                  <c:v>-0.90969310000000003</c:v>
                </c:pt>
                <c:pt idx="2311">
                  <c:v>-0.89572410000000002</c:v>
                </c:pt>
                <c:pt idx="2312">
                  <c:v>-0.88108399999999998</c:v>
                </c:pt>
                <c:pt idx="2313">
                  <c:v>-0.91780600000000001</c:v>
                </c:pt>
                <c:pt idx="2314">
                  <c:v>-0.91548810000000003</c:v>
                </c:pt>
                <c:pt idx="2315">
                  <c:v>-0.91237710000000005</c:v>
                </c:pt>
                <c:pt idx="2316">
                  <c:v>-0.92890810000000001</c:v>
                </c:pt>
                <c:pt idx="2317">
                  <c:v>-0.93763099999999999</c:v>
                </c:pt>
                <c:pt idx="2318">
                  <c:v>-0.975939</c:v>
                </c:pt>
                <c:pt idx="2319">
                  <c:v>-0.98155110000000001</c:v>
                </c:pt>
                <c:pt idx="2320">
                  <c:v>-0.97294999999999998</c:v>
                </c:pt>
                <c:pt idx="2321">
                  <c:v>-1.0262640999999999</c:v>
                </c:pt>
                <c:pt idx="2322">
                  <c:v>-1.019371</c:v>
                </c:pt>
                <c:pt idx="2323">
                  <c:v>-0.98289300000000002</c:v>
                </c:pt>
                <c:pt idx="2324">
                  <c:v>-0.95867599999999997</c:v>
                </c:pt>
                <c:pt idx="2325">
                  <c:v>-0.97264499999999998</c:v>
                </c:pt>
                <c:pt idx="2326">
                  <c:v>-0.86937200000000003</c:v>
                </c:pt>
                <c:pt idx="2327">
                  <c:v>-0.92659000000000002</c:v>
                </c:pt>
                <c:pt idx="2328">
                  <c:v>-0.96721599999999996</c:v>
                </c:pt>
                <c:pt idx="2329">
                  <c:v>-0.91365799999999997</c:v>
                </c:pt>
                <c:pt idx="2330">
                  <c:v>-0.85717200000000005</c:v>
                </c:pt>
                <c:pt idx="2331">
                  <c:v>-0.87687499999999996</c:v>
                </c:pt>
                <c:pt idx="2332">
                  <c:v>-0.84588700000000006</c:v>
                </c:pt>
                <c:pt idx="2333">
                  <c:v>-0.74987300000000001</c:v>
                </c:pt>
                <c:pt idx="2334">
                  <c:v>-0.738039</c:v>
                </c:pt>
                <c:pt idx="2335">
                  <c:v>-0.73974700000000004</c:v>
                </c:pt>
                <c:pt idx="2336">
                  <c:v>-0.59609199999999996</c:v>
                </c:pt>
                <c:pt idx="2337">
                  <c:v>-0.54918299999999998</c:v>
                </c:pt>
                <c:pt idx="2338">
                  <c:v>-0.50446999999999997</c:v>
                </c:pt>
                <c:pt idx="2339">
                  <c:v>-0.53137100000000004</c:v>
                </c:pt>
                <c:pt idx="2340">
                  <c:v>-0.571326</c:v>
                </c:pt>
                <c:pt idx="2341">
                  <c:v>-0.60707199999999994</c:v>
                </c:pt>
                <c:pt idx="2342">
                  <c:v>-0.671122</c:v>
                </c:pt>
                <c:pt idx="2343">
                  <c:v>-0.70723400000000003</c:v>
                </c:pt>
                <c:pt idx="2344">
                  <c:v>-0.78116600000000003</c:v>
                </c:pt>
                <c:pt idx="2345">
                  <c:v>-0.90359310000000004</c:v>
                </c:pt>
                <c:pt idx="2346">
                  <c:v>-1.0323640000000001</c:v>
                </c:pt>
                <c:pt idx="2347">
                  <c:v>-1.139724</c:v>
                </c:pt>
                <c:pt idx="2348">
                  <c:v>-1.262761</c:v>
                </c:pt>
                <c:pt idx="2349">
                  <c:v>-1.3688400999999999</c:v>
                </c:pt>
                <c:pt idx="2350">
                  <c:v>-1.5156670999999999</c:v>
                </c:pt>
                <c:pt idx="2351">
                  <c:v>-1.696593</c:v>
                </c:pt>
                <c:pt idx="2352">
                  <c:v>-1.87941</c:v>
                </c:pt>
                <c:pt idx="2353">
                  <c:v>-1.9986041000000001</c:v>
                </c:pt>
                <c:pt idx="2354">
                  <c:v>-1.9986041000000001</c:v>
                </c:pt>
                <c:pt idx="2355">
                  <c:v>-1.9986041000000001</c:v>
                </c:pt>
                <c:pt idx="2356">
                  <c:v>-1.9986041000000001</c:v>
                </c:pt>
                <c:pt idx="2357">
                  <c:v>-1.9986041000000001</c:v>
                </c:pt>
                <c:pt idx="2358">
                  <c:v>-1.9970181</c:v>
                </c:pt>
                <c:pt idx="2359">
                  <c:v>0.25058799999999998</c:v>
                </c:pt>
                <c:pt idx="2360">
                  <c:v>0.39064399999999999</c:v>
                </c:pt>
                <c:pt idx="2361">
                  <c:v>0.18129200000000001</c:v>
                </c:pt>
                <c:pt idx="2362">
                  <c:v>-0.63769399999999998</c:v>
                </c:pt>
                <c:pt idx="2363">
                  <c:v>-1.1388091</c:v>
                </c:pt>
                <c:pt idx="2364">
                  <c:v>-0.94922099999999998</c:v>
                </c:pt>
                <c:pt idx="2365">
                  <c:v>-0.47939900000000002</c:v>
                </c:pt>
                <c:pt idx="2366">
                  <c:v>-0.29652099999999998</c:v>
                </c:pt>
                <c:pt idx="2367">
                  <c:v>-0.43364900000000001</c:v>
                </c:pt>
                <c:pt idx="2368">
                  <c:v>-0.52289200000000002</c:v>
                </c:pt>
                <c:pt idx="2369">
                  <c:v>-0.54613299999999998</c:v>
                </c:pt>
                <c:pt idx="2370">
                  <c:v>-0.51258300000000001</c:v>
                </c:pt>
                <c:pt idx="2371">
                  <c:v>-0.577121</c:v>
                </c:pt>
                <c:pt idx="2372">
                  <c:v>-0.569191</c:v>
                </c:pt>
                <c:pt idx="2373">
                  <c:v>-0.52496600000000004</c:v>
                </c:pt>
                <c:pt idx="2374">
                  <c:v>-0.54033799999999998</c:v>
                </c:pt>
                <c:pt idx="2375">
                  <c:v>-0.57047199999999998</c:v>
                </c:pt>
                <c:pt idx="2376">
                  <c:v>-0.57272909999999999</c:v>
                </c:pt>
                <c:pt idx="2377">
                  <c:v>-0.56687299999999996</c:v>
                </c:pt>
                <c:pt idx="2378">
                  <c:v>-0.62207800000000002</c:v>
                </c:pt>
                <c:pt idx="2379">
                  <c:v>-0.64836899999999997</c:v>
                </c:pt>
                <c:pt idx="2380">
                  <c:v>-0.62921499999999997</c:v>
                </c:pt>
                <c:pt idx="2381">
                  <c:v>-0.60768200000000006</c:v>
                </c:pt>
                <c:pt idx="2382">
                  <c:v>-0.64537999999999995</c:v>
                </c:pt>
                <c:pt idx="2383">
                  <c:v>-0.72382610000000003</c:v>
                </c:pt>
                <c:pt idx="2384">
                  <c:v>-0.73736800000000002</c:v>
                </c:pt>
                <c:pt idx="2385">
                  <c:v>-0.72650999999999999</c:v>
                </c:pt>
                <c:pt idx="2386">
                  <c:v>-0.83295509999999995</c:v>
                </c:pt>
                <c:pt idx="2387">
                  <c:v>-1.0116240999999999</c:v>
                </c:pt>
                <c:pt idx="2388">
                  <c:v>-0.92427210000000004</c:v>
                </c:pt>
                <c:pt idx="2389">
                  <c:v>-0.87028709999999998</c:v>
                </c:pt>
                <c:pt idx="2390">
                  <c:v>-1.0980000000000001</c:v>
                </c:pt>
                <c:pt idx="2391">
                  <c:v>-1.1611959999999999</c:v>
                </c:pt>
                <c:pt idx="2392">
                  <c:v>-0.92433299999999996</c:v>
                </c:pt>
                <c:pt idx="2393">
                  <c:v>-0.84027499999999999</c:v>
                </c:pt>
                <c:pt idx="2394">
                  <c:v>-1.0176021</c:v>
                </c:pt>
                <c:pt idx="2395">
                  <c:v>-1.1471051000000001</c:v>
                </c:pt>
                <c:pt idx="2396">
                  <c:v>-1.0477970999999999</c:v>
                </c:pt>
                <c:pt idx="2397">
                  <c:v>-0.99027399999999999</c:v>
                </c:pt>
                <c:pt idx="2398">
                  <c:v>-1.0251049999999999</c:v>
                </c:pt>
                <c:pt idx="2399">
                  <c:v>-1.1017821000000001</c:v>
                </c:pt>
                <c:pt idx="2400">
                  <c:v>-1.0604849999999999</c:v>
                </c:pt>
                <c:pt idx="2401">
                  <c:v>-0.975939</c:v>
                </c:pt>
                <c:pt idx="2402">
                  <c:v>-1.0554220999999999</c:v>
                </c:pt>
                <c:pt idx="2403">
                  <c:v>-1.1166050000000001</c:v>
                </c:pt>
                <c:pt idx="2404">
                  <c:v>-1.122522</c:v>
                </c:pt>
                <c:pt idx="2405">
                  <c:v>-1.0756129999999999</c:v>
                </c:pt>
                <c:pt idx="2406">
                  <c:v>-1.0159551</c:v>
                </c:pt>
                <c:pt idx="2407">
                  <c:v>-1.0145519999999999</c:v>
                </c:pt>
                <c:pt idx="2408">
                  <c:v>-1.0043040999999999</c:v>
                </c:pt>
                <c:pt idx="2409">
                  <c:v>-0.97978200000000004</c:v>
                </c:pt>
                <c:pt idx="2410">
                  <c:v>-0.96611800000000003</c:v>
                </c:pt>
                <c:pt idx="2411">
                  <c:v>-0.96050599999999997</c:v>
                </c:pt>
                <c:pt idx="2412">
                  <c:v>-0.94013199999999997</c:v>
                </c:pt>
                <c:pt idx="2413">
                  <c:v>-0.92555299999999996</c:v>
                </c:pt>
                <c:pt idx="2414">
                  <c:v>-0.86937200000000003</c:v>
                </c:pt>
                <c:pt idx="2415">
                  <c:v>-0.86589499999999997</c:v>
                </c:pt>
                <c:pt idx="2416">
                  <c:v>-0.92671199999999998</c:v>
                </c:pt>
                <c:pt idx="2417">
                  <c:v>-0.98746809999999996</c:v>
                </c:pt>
                <c:pt idx="2418">
                  <c:v>-1.0171751</c:v>
                </c:pt>
                <c:pt idx="2419">
                  <c:v>-1.0487120000000001</c:v>
                </c:pt>
                <c:pt idx="2420">
                  <c:v>-1.0370001</c:v>
                </c:pt>
                <c:pt idx="2421">
                  <c:v>-1.0108919999999999</c:v>
                </c:pt>
                <c:pt idx="2422">
                  <c:v>-0.96904610000000002</c:v>
                </c:pt>
                <c:pt idx="2423">
                  <c:v>-0.93866799999999995</c:v>
                </c:pt>
                <c:pt idx="2424">
                  <c:v>-0.88956299999999999</c:v>
                </c:pt>
                <c:pt idx="2425">
                  <c:v>-0.856074</c:v>
                </c:pt>
                <c:pt idx="2426">
                  <c:v>-0.855464</c:v>
                </c:pt>
                <c:pt idx="2427">
                  <c:v>-0.86546800000000002</c:v>
                </c:pt>
                <c:pt idx="2428">
                  <c:v>-0.857599</c:v>
                </c:pt>
                <c:pt idx="2429">
                  <c:v>-0.84942499999999999</c:v>
                </c:pt>
                <c:pt idx="2430">
                  <c:v>-0.85113300000000003</c:v>
                </c:pt>
                <c:pt idx="2431">
                  <c:v>-0.84527699999999995</c:v>
                </c:pt>
                <c:pt idx="2432">
                  <c:v>-0.83893309999999999</c:v>
                </c:pt>
                <c:pt idx="2433">
                  <c:v>-0.83374800000000004</c:v>
                </c:pt>
                <c:pt idx="2434">
                  <c:v>-0.86766399999999999</c:v>
                </c:pt>
                <c:pt idx="2435">
                  <c:v>-0.90432500000000005</c:v>
                </c:pt>
                <c:pt idx="2436">
                  <c:v>-0.931531</c:v>
                </c:pt>
                <c:pt idx="2437">
                  <c:v>-0.931226</c:v>
                </c:pt>
                <c:pt idx="2438">
                  <c:v>-0.93915610000000005</c:v>
                </c:pt>
                <c:pt idx="2439">
                  <c:v>-0.93086000000000002</c:v>
                </c:pt>
                <c:pt idx="2440">
                  <c:v>-0.92610199999999998</c:v>
                </c:pt>
                <c:pt idx="2441">
                  <c:v>-0.928786</c:v>
                </c:pt>
                <c:pt idx="2442">
                  <c:v>-0.96074999999999999</c:v>
                </c:pt>
                <c:pt idx="2443">
                  <c:v>-0.99917999999999996</c:v>
                </c:pt>
                <c:pt idx="2444">
                  <c:v>-0.93201909999999999</c:v>
                </c:pt>
                <c:pt idx="2445">
                  <c:v>-0.90133600000000003</c:v>
                </c:pt>
                <c:pt idx="2446">
                  <c:v>-0.94336500000000001</c:v>
                </c:pt>
                <c:pt idx="2447">
                  <c:v>-0.904752</c:v>
                </c:pt>
                <c:pt idx="2448">
                  <c:v>-0.96251900000000001</c:v>
                </c:pt>
                <c:pt idx="2449">
                  <c:v>-0.89487000000000005</c:v>
                </c:pt>
                <c:pt idx="2450">
                  <c:v>-0.83557800000000004</c:v>
                </c:pt>
                <c:pt idx="2451">
                  <c:v>-0.855159</c:v>
                </c:pt>
                <c:pt idx="2452">
                  <c:v>-0.89865200000000001</c:v>
                </c:pt>
                <c:pt idx="2453">
                  <c:v>-0.87559399999999998</c:v>
                </c:pt>
                <c:pt idx="2454">
                  <c:v>-0.82441500000000001</c:v>
                </c:pt>
                <c:pt idx="2455">
                  <c:v>-0.86131999999999997</c:v>
                </c:pt>
                <c:pt idx="2456">
                  <c:v>-0.82264599999999999</c:v>
                </c:pt>
                <c:pt idx="2457">
                  <c:v>-0.804956</c:v>
                </c:pt>
                <c:pt idx="2458">
                  <c:v>-0.77549299999999999</c:v>
                </c:pt>
                <c:pt idx="2459">
                  <c:v>-0.78848600000000002</c:v>
                </c:pt>
                <c:pt idx="2460">
                  <c:v>-0.75036099999999994</c:v>
                </c:pt>
                <c:pt idx="2461">
                  <c:v>-0.78860799999999998</c:v>
                </c:pt>
                <c:pt idx="2462">
                  <c:v>-0.68252900000000005</c:v>
                </c:pt>
                <c:pt idx="2463">
                  <c:v>-0.65971500000000005</c:v>
                </c:pt>
                <c:pt idx="2464">
                  <c:v>-0.62585999999999997</c:v>
                </c:pt>
                <c:pt idx="2465">
                  <c:v>-0.61329400000000001</c:v>
                </c:pt>
                <c:pt idx="2466">
                  <c:v>-0.68381009999999998</c:v>
                </c:pt>
                <c:pt idx="2467">
                  <c:v>-0.71595699999999995</c:v>
                </c:pt>
                <c:pt idx="2468">
                  <c:v>-0.69826699999999997</c:v>
                </c:pt>
                <c:pt idx="2469">
                  <c:v>-0.84893700000000005</c:v>
                </c:pt>
                <c:pt idx="2470">
                  <c:v>-0.98228309999999996</c:v>
                </c:pt>
                <c:pt idx="2471">
                  <c:v>-1.1110541</c:v>
                </c:pt>
                <c:pt idx="2472">
                  <c:v>-1.2960670000000001</c:v>
                </c:pt>
                <c:pt idx="2473">
                  <c:v>-1.4001330000000001</c:v>
                </c:pt>
                <c:pt idx="2474">
                  <c:v>-1.4901690000000001</c:v>
                </c:pt>
                <c:pt idx="2475">
                  <c:v>-1.7885200999999999</c:v>
                </c:pt>
                <c:pt idx="2476">
                  <c:v>-1.9748140999999999</c:v>
                </c:pt>
                <c:pt idx="2477">
                  <c:v>-1.9986041000000001</c:v>
                </c:pt>
                <c:pt idx="2478">
                  <c:v>-1.9986041000000001</c:v>
                </c:pt>
                <c:pt idx="2479">
                  <c:v>-1.9986041000000001</c:v>
                </c:pt>
                <c:pt idx="2480">
                  <c:v>-1.9986041000000001</c:v>
                </c:pt>
                <c:pt idx="2481">
                  <c:v>-1.9986041000000001</c:v>
                </c:pt>
                <c:pt idx="2482">
                  <c:v>-1.5059681</c:v>
                </c:pt>
                <c:pt idx="2483">
                  <c:v>-2.4521999999999999E-2</c:v>
                </c:pt>
                <c:pt idx="2484">
                  <c:v>0.68722609999999995</c:v>
                </c:pt>
                <c:pt idx="2485">
                  <c:v>7.5334999999999999E-2</c:v>
                </c:pt>
                <c:pt idx="2486">
                  <c:v>-0.14932799999999999</c:v>
                </c:pt>
                <c:pt idx="2487">
                  <c:v>-0.65251700000000001</c:v>
                </c:pt>
                <c:pt idx="2488">
                  <c:v>-0.73919800000000002</c:v>
                </c:pt>
                <c:pt idx="2489">
                  <c:v>-0.88260899999999998</c:v>
                </c:pt>
                <c:pt idx="2490">
                  <c:v>-0.66697399999999996</c:v>
                </c:pt>
                <c:pt idx="2491">
                  <c:v>-0.54308299999999998</c:v>
                </c:pt>
                <c:pt idx="2492">
                  <c:v>-0.55381899999999995</c:v>
                </c:pt>
                <c:pt idx="2493">
                  <c:v>-0.51227800000000001</c:v>
                </c:pt>
                <c:pt idx="2494">
                  <c:v>-0.43590600000000002</c:v>
                </c:pt>
                <c:pt idx="2495">
                  <c:v>-0.55113500000000004</c:v>
                </c:pt>
                <c:pt idx="2496">
                  <c:v>-0.63147209999999998</c:v>
                </c:pt>
                <c:pt idx="2497">
                  <c:v>-0.65312700000000001</c:v>
                </c:pt>
                <c:pt idx="2498">
                  <c:v>-0.63104499999999997</c:v>
                </c:pt>
                <c:pt idx="2499">
                  <c:v>-0.59664099999999998</c:v>
                </c:pt>
                <c:pt idx="2500">
                  <c:v>-0.549122</c:v>
                </c:pt>
                <c:pt idx="2501">
                  <c:v>-0.52880899999999997</c:v>
                </c:pt>
                <c:pt idx="2502">
                  <c:v>-0.53118799999999999</c:v>
                </c:pt>
                <c:pt idx="2503">
                  <c:v>-0.57693799999999995</c:v>
                </c:pt>
                <c:pt idx="2504">
                  <c:v>-0.63525399999999999</c:v>
                </c:pt>
                <c:pt idx="2505">
                  <c:v>-0.71699400000000002</c:v>
                </c:pt>
                <c:pt idx="2506">
                  <c:v>-0.65904399999999996</c:v>
                </c:pt>
                <c:pt idx="2507">
                  <c:v>-0.59950800000000004</c:v>
                </c:pt>
                <c:pt idx="2508">
                  <c:v>-0.69594900000000004</c:v>
                </c:pt>
                <c:pt idx="2509">
                  <c:v>-0.94702509999999995</c:v>
                </c:pt>
                <c:pt idx="2510">
                  <c:v>-0.95184400000000002</c:v>
                </c:pt>
                <c:pt idx="2511">
                  <c:v>-0.80715199999999998</c:v>
                </c:pt>
                <c:pt idx="2512">
                  <c:v>-0.83100300000000005</c:v>
                </c:pt>
                <c:pt idx="2513">
                  <c:v>-1.0317540000000001</c:v>
                </c:pt>
                <c:pt idx="2514">
                  <c:v>-1.1180079999999999</c:v>
                </c:pt>
                <c:pt idx="2515">
                  <c:v>-1.1013550999999999</c:v>
                </c:pt>
                <c:pt idx="2516">
                  <c:v>-1.0333401</c:v>
                </c:pt>
                <c:pt idx="2517">
                  <c:v>-1.047736</c:v>
                </c:pt>
                <c:pt idx="2518">
                  <c:v>-1.115934</c:v>
                </c:pt>
                <c:pt idx="2519">
                  <c:v>-1.186267</c:v>
                </c:pt>
                <c:pt idx="2520">
                  <c:v>-1.1709560000000001</c:v>
                </c:pt>
                <c:pt idx="2521">
                  <c:v>-1.0546899999999999</c:v>
                </c:pt>
                <c:pt idx="2522">
                  <c:v>-1.0099769999999999</c:v>
                </c:pt>
                <c:pt idx="2523">
                  <c:v>-1.1041609999999999</c:v>
                </c:pt>
                <c:pt idx="2524">
                  <c:v>-1.1466780999999999</c:v>
                </c:pt>
                <c:pt idx="2525">
                  <c:v>-1.0831161</c:v>
                </c:pt>
                <c:pt idx="2526">
                  <c:v>-1.0336449999999999</c:v>
                </c:pt>
                <c:pt idx="2527">
                  <c:v>-0.98807809999999996</c:v>
                </c:pt>
                <c:pt idx="2528">
                  <c:v>-0.97789099999999995</c:v>
                </c:pt>
                <c:pt idx="2529">
                  <c:v>-0.93744799999999995</c:v>
                </c:pt>
                <c:pt idx="2530">
                  <c:v>-0.90627709999999995</c:v>
                </c:pt>
                <c:pt idx="2531">
                  <c:v>-0.885293</c:v>
                </c:pt>
                <c:pt idx="2532">
                  <c:v>-0.87730209999999997</c:v>
                </c:pt>
                <c:pt idx="2533">
                  <c:v>-0.89602910000000002</c:v>
                </c:pt>
                <c:pt idx="2534">
                  <c:v>-0.92445500000000003</c:v>
                </c:pt>
                <c:pt idx="2535">
                  <c:v>-0.95745610000000003</c:v>
                </c:pt>
                <c:pt idx="2536">
                  <c:v>-0.97618309999999997</c:v>
                </c:pt>
                <c:pt idx="2537">
                  <c:v>-0.95343009999999995</c:v>
                </c:pt>
                <c:pt idx="2538">
                  <c:v>-0.99509300000000001</c:v>
                </c:pt>
                <c:pt idx="2539">
                  <c:v>-0.98771200000000003</c:v>
                </c:pt>
                <c:pt idx="2540">
                  <c:v>-1.0132101</c:v>
                </c:pt>
                <c:pt idx="2541">
                  <c:v>-1.0273620000000001</c:v>
                </c:pt>
                <c:pt idx="2542">
                  <c:v>-1.0349261000000001</c:v>
                </c:pt>
                <c:pt idx="2543">
                  <c:v>-1.0364511000000001</c:v>
                </c:pt>
                <c:pt idx="2544">
                  <c:v>-1.005951</c:v>
                </c:pt>
                <c:pt idx="2545">
                  <c:v>-0.96599599999999997</c:v>
                </c:pt>
                <c:pt idx="2546">
                  <c:v>-0.94245000000000001</c:v>
                </c:pt>
                <c:pt idx="2547">
                  <c:v>-0.92213699999999998</c:v>
                </c:pt>
                <c:pt idx="2548">
                  <c:v>-0.876448</c:v>
                </c:pt>
                <c:pt idx="2549">
                  <c:v>-0.87211700000000003</c:v>
                </c:pt>
                <c:pt idx="2550">
                  <c:v>-0.87681399999999998</c:v>
                </c:pt>
                <c:pt idx="2551">
                  <c:v>-0.88266999999999995</c:v>
                </c:pt>
                <c:pt idx="2552">
                  <c:v>-0.89316200000000001</c:v>
                </c:pt>
                <c:pt idx="2553">
                  <c:v>-0.90066500000000005</c:v>
                </c:pt>
                <c:pt idx="2554">
                  <c:v>-0.90060399999999996</c:v>
                </c:pt>
                <c:pt idx="2555">
                  <c:v>-0.89474799999999999</c:v>
                </c:pt>
                <c:pt idx="2556">
                  <c:v>-0.89694399999999996</c:v>
                </c:pt>
                <c:pt idx="2557">
                  <c:v>-0.90036000000000005</c:v>
                </c:pt>
                <c:pt idx="2558">
                  <c:v>-0.908717</c:v>
                </c:pt>
                <c:pt idx="2559">
                  <c:v>-0.92720000000000002</c:v>
                </c:pt>
                <c:pt idx="2560">
                  <c:v>-0.94550000000000001</c:v>
                </c:pt>
                <c:pt idx="2561">
                  <c:v>-0.95111199999999996</c:v>
                </c:pt>
                <c:pt idx="2562">
                  <c:v>-0.93250699999999997</c:v>
                </c:pt>
                <c:pt idx="2563">
                  <c:v>-0.908412</c:v>
                </c:pt>
                <c:pt idx="2564">
                  <c:v>-0.91237710000000005</c:v>
                </c:pt>
                <c:pt idx="2565">
                  <c:v>-0.90554509999999999</c:v>
                </c:pt>
                <c:pt idx="2566">
                  <c:v>-0.87992499999999996</c:v>
                </c:pt>
                <c:pt idx="2567">
                  <c:v>-0.87547200000000003</c:v>
                </c:pt>
                <c:pt idx="2568">
                  <c:v>-0.91487799999999997</c:v>
                </c:pt>
                <c:pt idx="2569">
                  <c:v>-0.98258809999999996</c:v>
                </c:pt>
                <c:pt idx="2570">
                  <c:v>-1.015406</c:v>
                </c:pt>
                <c:pt idx="2571">
                  <c:v>-1.0047921</c:v>
                </c:pt>
                <c:pt idx="2572">
                  <c:v>-0.98100200000000004</c:v>
                </c:pt>
                <c:pt idx="2573">
                  <c:v>-0.92640699999999998</c:v>
                </c:pt>
                <c:pt idx="2574">
                  <c:v>-0.93824110000000005</c:v>
                </c:pt>
                <c:pt idx="2575">
                  <c:v>-0.96196999999999999</c:v>
                </c:pt>
                <c:pt idx="2576">
                  <c:v>-0.93555710000000003</c:v>
                </c:pt>
                <c:pt idx="2577">
                  <c:v>-0.91378000000000004</c:v>
                </c:pt>
                <c:pt idx="2578">
                  <c:v>-0.862174</c:v>
                </c:pt>
                <c:pt idx="2579">
                  <c:v>-0.81837599999999999</c:v>
                </c:pt>
                <c:pt idx="2580">
                  <c:v>-0.83399199999999996</c:v>
                </c:pt>
                <c:pt idx="2581">
                  <c:v>-0.81923000000000001</c:v>
                </c:pt>
                <c:pt idx="2582">
                  <c:v>-0.808311</c:v>
                </c:pt>
                <c:pt idx="2583">
                  <c:v>-0.72248409999999996</c:v>
                </c:pt>
                <c:pt idx="2584">
                  <c:v>-0.7330371</c:v>
                </c:pt>
                <c:pt idx="2585">
                  <c:v>-0.71345599999999998</c:v>
                </c:pt>
                <c:pt idx="2586">
                  <c:v>-0.70497699999999996</c:v>
                </c:pt>
                <c:pt idx="2587">
                  <c:v>-0.68332199999999998</c:v>
                </c:pt>
                <c:pt idx="2588">
                  <c:v>-0.69228909999999999</c:v>
                </c:pt>
                <c:pt idx="2589">
                  <c:v>-0.67325710000000005</c:v>
                </c:pt>
                <c:pt idx="2590">
                  <c:v>-0.67575799999999997</c:v>
                </c:pt>
                <c:pt idx="2591">
                  <c:v>-0.61823510000000004</c:v>
                </c:pt>
                <c:pt idx="2592">
                  <c:v>-0.710955</c:v>
                </c:pt>
                <c:pt idx="2593">
                  <c:v>-0.73852709999999999</c:v>
                </c:pt>
                <c:pt idx="2594">
                  <c:v>-0.74480999999999997</c:v>
                </c:pt>
                <c:pt idx="2595">
                  <c:v>-0.71083300000000005</c:v>
                </c:pt>
                <c:pt idx="2596">
                  <c:v>-0.71492</c:v>
                </c:pt>
                <c:pt idx="2597">
                  <c:v>-0.78958399999999995</c:v>
                </c:pt>
                <c:pt idx="2598">
                  <c:v>-0.904752</c:v>
                </c:pt>
                <c:pt idx="2599">
                  <c:v>-1.078724</c:v>
                </c:pt>
                <c:pt idx="2600">
                  <c:v>-1.236775</c:v>
                </c:pt>
                <c:pt idx="2601">
                  <c:v>-1.4515560999999999</c:v>
                </c:pt>
                <c:pt idx="2602">
                  <c:v>-1.603934</c:v>
                </c:pt>
                <c:pt idx="2603">
                  <c:v>-1.7626561000000001</c:v>
                </c:pt>
                <c:pt idx="2604">
                  <c:v>-1.9810361000000001</c:v>
                </c:pt>
                <c:pt idx="2605">
                  <c:v>-1.9986041000000001</c:v>
                </c:pt>
                <c:pt idx="2606">
                  <c:v>-1.9986041000000001</c:v>
                </c:pt>
                <c:pt idx="2607">
                  <c:v>-1.9986041000000001</c:v>
                </c:pt>
                <c:pt idx="2608">
                  <c:v>-1.9986041000000001</c:v>
                </c:pt>
                <c:pt idx="2609">
                  <c:v>-1.9986041000000001</c:v>
                </c:pt>
                <c:pt idx="2610">
                  <c:v>-1.8478121000000001</c:v>
                </c:pt>
                <c:pt idx="2611">
                  <c:v>-0.5343601</c:v>
                </c:pt>
                <c:pt idx="2612">
                  <c:v>0.68527400000000005</c:v>
                </c:pt>
                <c:pt idx="2613">
                  <c:v>1.2367140000000001</c:v>
                </c:pt>
                <c:pt idx="2614">
                  <c:v>-0.42260799999999998</c:v>
                </c:pt>
                <c:pt idx="2615">
                  <c:v>-1.1256330000000001</c:v>
                </c:pt>
                <c:pt idx="2616">
                  <c:v>-0.86552910000000005</c:v>
                </c:pt>
                <c:pt idx="2617">
                  <c:v>-0.73437909999999995</c:v>
                </c:pt>
                <c:pt idx="2618">
                  <c:v>-0.37155100000000002</c:v>
                </c:pt>
                <c:pt idx="2619">
                  <c:v>-0.65245600000000004</c:v>
                </c:pt>
                <c:pt idx="2620">
                  <c:v>-0.621834</c:v>
                </c:pt>
                <c:pt idx="2621">
                  <c:v>-0.56540900000000005</c:v>
                </c:pt>
                <c:pt idx="2622">
                  <c:v>-0.52100100000000005</c:v>
                </c:pt>
                <c:pt idx="2623">
                  <c:v>-0.53429899999999997</c:v>
                </c:pt>
                <c:pt idx="2624">
                  <c:v>-0.57199699999999998</c:v>
                </c:pt>
                <c:pt idx="2625">
                  <c:v>-0.56797109999999995</c:v>
                </c:pt>
                <c:pt idx="2626">
                  <c:v>-0.54320500000000005</c:v>
                </c:pt>
                <c:pt idx="2627">
                  <c:v>-0.57352199999999998</c:v>
                </c:pt>
                <c:pt idx="2628">
                  <c:v>-0.59615300000000004</c:v>
                </c:pt>
                <c:pt idx="2629">
                  <c:v>-0.62976399999999999</c:v>
                </c:pt>
                <c:pt idx="2630">
                  <c:v>-0.67350100000000002</c:v>
                </c:pt>
                <c:pt idx="2631">
                  <c:v>-0.638243</c:v>
                </c:pt>
                <c:pt idx="2632">
                  <c:v>-0.60542499999999999</c:v>
                </c:pt>
                <c:pt idx="2633">
                  <c:v>-0.67508699999999999</c:v>
                </c:pt>
                <c:pt idx="2634">
                  <c:v>-0.764513</c:v>
                </c:pt>
                <c:pt idx="2635">
                  <c:v>-0.742004</c:v>
                </c:pt>
                <c:pt idx="2636">
                  <c:v>-0.76066999999999996</c:v>
                </c:pt>
                <c:pt idx="2637">
                  <c:v>-0.885293</c:v>
                </c:pt>
                <c:pt idx="2638">
                  <c:v>-0.99808200000000002</c:v>
                </c:pt>
                <c:pt idx="2639">
                  <c:v>-1.0179681</c:v>
                </c:pt>
                <c:pt idx="2640">
                  <c:v>-0.93879000000000001</c:v>
                </c:pt>
                <c:pt idx="2641">
                  <c:v>-0.95105110000000004</c:v>
                </c:pt>
                <c:pt idx="2642">
                  <c:v>-1.239825</c:v>
                </c:pt>
                <c:pt idx="2643">
                  <c:v>-1.1125181</c:v>
                </c:pt>
                <c:pt idx="2644">
                  <c:v>-0.95995710000000001</c:v>
                </c:pt>
                <c:pt idx="2645">
                  <c:v>-1.001376</c:v>
                </c:pt>
                <c:pt idx="2646">
                  <c:v>-1.0476141000000001</c:v>
                </c:pt>
                <c:pt idx="2647">
                  <c:v>-1.0372440999999999</c:v>
                </c:pt>
                <c:pt idx="2648">
                  <c:v>-1.0039381000000001</c:v>
                </c:pt>
                <c:pt idx="2649">
                  <c:v>-1.0745150000000001</c:v>
                </c:pt>
                <c:pt idx="2650">
                  <c:v>-1.1175200999999999</c:v>
                </c:pt>
                <c:pt idx="2651">
                  <c:v>-1.1032461</c:v>
                </c:pt>
                <c:pt idx="2652">
                  <c:v>-1.052494</c:v>
                </c:pt>
                <c:pt idx="2653">
                  <c:v>-0.99118910000000005</c:v>
                </c:pt>
                <c:pt idx="2654">
                  <c:v>-0.98832200000000003</c:v>
                </c:pt>
                <c:pt idx="2655">
                  <c:v>-0.99417809999999995</c:v>
                </c:pt>
                <c:pt idx="2656">
                  <c:v>-0.99527600000000005</c:v>
                </c:pt>
                <c:pt idx="2657">
                  <c:v>-1.013698</c:v>
                </c:pt>
                <c:pt idx="2658">
                  <c:v>-1.0130271</c:v>
                </c:pt>
                <c:pt idx="2659">
                  <c:v>-1.0216890999999999</c:v>
                </c:pt>
                <c:pt idx="2660">
                  <c:v>-0.98887100000000006</c:v>
                </c:pt>
                <c:pt idx="2661">
                  <c:v>-0.98643110000000001</c:v>
                </c:pt>
                <c:pt idx="2662">
                  <c:v>-0.97648809999999997</c:v>
                </c:pt>
                <c:pt idx="2663">
                  <c:v>-0.96123800000000004</c:v>
                </c:pt>
                <c:pt idx="2664">
                  <c:v>-0.97691510000000004</c:v>
                </c:pt>
                <c:pt idx="2665">
                  <c:v>-0.98484499999999997</c:v>
                </c:pt>
                <c:pt idx="2666">
                  <c:v>-1.0030840999999999</c:v>
                </c:pt>
                <c:pt idx="2667">
                  <c:v>-0.99936309999999995</c:v>
                </c:pt>
                <c:pt idx="2668">
                  <c:v>-0.98752899999999999</c:v>
                </c:pt>
                <c:pt idx="2669">
                  <c:v>-0.97496309999999997</c:v>
                </c:pt>
                <c:pt idx="2670">
                  <c:v>-0.97002200000000005</c:v>
                </c:pt>
                <c:pt idx="2671">
                  <c:v>-0.94830599999999998</c:v>
                </c:pt>
                <c:pt idx="2672">
                  <c:v>-0.91134009999999999</c:v>
                </c:pt>
                <c:pt idx="2673">
                  <c:v>-0.88907499999999995</c:v>
                </c:pt>
                <c:pt idx="2674">
                  <c:v>-0.8991401</c:v>
                </c:pt>
                <c:pt idx="2675">
                  <c:v>-0.90682600000000002</c:v>
                </c:pt>
                <c:pt idx="2676">
                  <c:v>-0.90524009999999999</c:v>
                </c:pt>
                <c:pt idx="2677">
                  <c:v>-0.88218209999999997</c:v>
                </c:pt>
                <c:pt idx="2678">
                  <c:v>-0.87223910000000004</c:v>
                </c:pt>
                <c:pt idx="2679">
                  <c:v>-0.88291399999999998</c:v>
                </c:pt>
                <c:pt idx="2680">
                  <c:v>-0.89999399999999996</c:v>
                </c:pt>
                <c:pt idx="2681">
                  <c:v>-0.89572410000000002</c:v>
                </c:pt>
                <c:pt idx="2682">
                  <c:v>-0.89718799999999999</c:v>
                </c:pt>
                <c:pt idx="2683">
                  <c:v>-0.90023799999999998</c:v>
                </c:pt>
                <c:pt idx="2684">
                  <c:v>-0.90572799999999998</c:v>
                </c:pt>
                <c:pt idx="2685">
                  <c:v>-0.91786710000000005</c:v>
                </c:pt>
                <c:pt idx="2686">
                  <c:v>-0.91664699999999999</c:v>
                </c:pt>
                <c:pt idx="2687">
                  <c:v>-0.90316609999999997</c:v>
                </c:pt>
                <c:pt idx="2688">
                  <c:v>-0.90743600000000002</c:v>
                </c:pt>
                <c:pt idx="2689">
                  <c:v>-0.92110000000000003</c:v>
                </c:pt>
                <c:pt idx="2690">
                  <c:v>-0.91408500000000004</c:v>
                </c:pt>
                <c:pt idx="2691">
                  <c:v>-0.91085199999999999</c:v>
                </c:pt>
                <c:pt idx="2692">
                  <c:v>-0.909022</c:v>
                </c:pt>
                <c:pt idx="2693">
                  <c:v>-0.91164509999999999</c:v>
                </c:pt>
                <c:pt idx="2694">
                  <c:v>-0.91957500000000003</c:v>
                </c:pt>
                <c:pt idx="2695">
                  <c:v>-0.91658600000000001</c:v>
                </c:pt>
                <c:pt idx="2696">
                  <c:v>-0.93891199999999997</c:v>
                </c:pt>
                <c:pt idx="2697">
                  <c:v>-0.950685</c:v>
                </c:pt>
                <c:pt idx="2698">
                  <c:v>-0.94177900000000003</c:v>
                </c:pt>
                <c:pt idx="2699">
                  <c:v>-0.91426799999999997</c:v>
                </c:pt>
                <c:pt idx="2700">
                  <c:v>-0.91158399999999995</c:v>
                </c:pt>
                <c:pt idx="2701">
                  <c:v>-0.92445500000000003</c:v>
                </c:pt>
                <c:pt idx="2702">
                  <c:v>-0.92427210000000004</c:v>
                </c:pt>
                <c:pt idx="2703">
                  <c:v>-0.88145010000000001</c:v>
                </c:pt>
                <c:pt idx="2704">
                  <c:v>-0.89468709999999996</c:v>
                </c:pt>
                <c:pt idx="2705">
                  <c:v>-0.91756199999999999</c:v>
                </c:pt>
                <c:pt idx="2706">
                  <c:v>-0.878278</c:v>
                </c:pt>
                <c:pt idx="2707">
                  <c:v>-0.84436199999999995</c:v>
                </c:pt>
                <c:pt idx="2708">
                  <c:v>-0.88279209999999997</c:v>
                </c:pt>
                <c:pt idx="2709">
                  <c:v>-0.97673200000000004</c:v>
                </c:pt>
                <c:pt idx="2710">
                  <c:v>-1.0188221</c:v>
                </c:pt>
                <c:pt idx="2711">
                  <c:v>-1.0135149999999999</c:v>
                </c:pt>
                <c:pt idx="2712">
                  <c:v>-1.0285820999999999</c:v>
                </c:pt>
                <c:pt idx="2713">
                  <c:v>-0.97917209999999999</c:v>
                </c:pt>
                <c:pt idx="2714">
                  <c:v>-0.92994509999999997</c:v>
                </c:pt>
                <c:pt idx="2715">
                  <c:v>-0.95202699999999996</c:v>
                </c:pt>
                <c:pt idx="2716">
                  <c:v>-1.0093061000000001</c:v>
                </c:pt>
                <c:pt idx="2717">
                  <c:v>-0.95245400000000002</c:v>
                </c:pt>
                <c:pt idx="2718">
                  <c:v>-0.89572410000000002</c:v>
                </c:pt>
                <c:pt idx="2719">
                  <c:v>-0.84765599999999997</c:v>
                </c:pt>
                <c:pt idx="2720">
                  <c:v>-0.69033699999999998</c:v>
                </c:pt>
                <c:pt idx="2721">
                  <c:v>-0.66124000000000005</c:v>
                </c:pt>
                <c:pt idx="2722">
                  <c:v>-0.646173</c:v>
                </c:pt>
                <c:pt idx="2723">
                  <c:v>-0.60481499999999999</c:v>
                </c:pt>
                <c:pt idx="2724">
                  <c:v>-0.57858500000000002</c:v>
                </c:pt>
                <c:pt idx="2725">
                  <c:v>-0.61298900000000001</c:v>
                </c:pt>
                <c:pt idx="2726">
                  <c:v>-0.68460299999999996</c:v>
                </c:pt>
                <c:pt idx="2727">
                  <c:v>-0.68984900000000005</c:v>
                </c:pt>
                <c:pt idx="2728">
                  <c:v>-0.68728699999999998</c:v>
                </c:pt>
                <c:pt idx="2729">
                  <c:v>-0.72419199999999995</c:v>
                </c:pt>
                <c:pt idx="2730">
                  <c:v>-0.69826699999999997</c:v>
                </c:pt>
                <c:pt idx="2731">
                  <c:v>-0.715225</c:v>
                </c:pt>
                <c:pt idx="2732">
                  <c:v>-0.76554999999999995</c:v>
                </c:pt>
                <c:pt idx="2733">
                  <c:v>-0.75493600000000005</c:v>
                </c:pt>
                <c:pt idx="2734">
                  <c:v>-0.79958799999999997</c:v>
                </c:pt>
                <c:pt idx="2735">
                  <c:v>-0.877363</c:v>
                </c:pt>
                <c:pt idx="2736">
                  <c:v>-0.975939</c:v>
                </c:pt>
                <c:pt idx="2737">
                  <c:v>-1.1871210000000001</c:v>
                </c:pt>
                <c:pt idx="2738">
                  <c:v>-1.3570061</c:v>
                </c:pt>
                <c:pt idx="2739">
                  <c:v>-1.5047481</c:v>
                </c:pt>
                <c:pt idx="2740">
                  <c:v>-1.7424649999999999</c:v>
                </c:pt>
                <c:pt idx="2741">
                  <c:v>-1.9856720999999999</c:v>
                </c:pt>
                <c:pt idx="2742">
                  <c:v>-1.9986041000000001</c:v>
                </c:pt>
                <c:pt idx="2743">
                  <c:v>-1.9986041000000001</c:v>
                </c:pt>
                <c:pt idx="2744">
                  <c:v>-1.9986041000000001</c:v>
                </c:pt>
                <c:pt idx="2745">
                  <c:v>-1.9986041000000001</c:v>
                </c:pt>
                <c:pt idx="2746">
                  <c:v>-1.9986041000000001</c:v>
                </c:pt>
                <c:pt idx="2747">
                  <c:v>-1.9986041000000001</c:v>
                </c:pt>
                <c:pt idx="2748">
                  <c:v>-1.5897821000000001</c:v>
                </c:pt>
                <c:pt idx="2749">
                  <c:v>1.3375471000000001</c:v>
                </c:pt>
                <c:pt idx="2750">
                  <c:v>1.3228461</c:v>
                </c:pt>
                <c:pt idx="2751">
                  <c:v>-0.13603000000000001</c:v>
                </c:pt>
                <c:pt idx="2752">
                  <c:v>-0.87980309999999995</c:v>
                </c:pt>
                <c:pt idx="2753">
                  <c:v>-0.69790099999999999</c:v>
                </c:pt>
                <c:pt idx="2754">
                  <c:v>-0.50941099999999995</c:v>
                </c:pt>
                <c:pt idx="2755">
                  <c:v>-0.42565799999999998</c:v>
                </c:pt>
                <c:pt idx="2756">
                  <c:v>-0.63067899999999999</c:v>
                </c:pt>
                <c:pt idx="2757">
                  <c:v>-0.51801200000000003</c:v>
                </c:pt>
                <c:pt idx="2758">
                  <c:v>-0.47659299999999999</c:v>
                </c:pt>
                <c:pt idx="2759">
                  <c:v>-0.44407999999999997</c:v>
                </c:pt>
                <c:pt idx="2760">
                  <c:v>-0.50800800000000002</c:v>
                </c:pt>
                <c:pt idx="2761">
                  <c:v>-0.60213099999999997</c:v>
                </c:pt>
                <c:pt idx="2762">
                  <c:v>-0.62976399999999999</c:v>
                </c:pt>
                <c:pt idx="2763">
                  <c:v>-0.60957300000000003</c:v>
                </c:pt>
                <c:pt idx="2764">
                  <c:v>-0.57541299999999995</c:v>
                </c:pt>
                <c:pt idx="2765">
                  <c:v>-0.55815000000000003</c:v>
                </c:pt>
                <c:pt idx="2766">
                  <c:v>-0.55717399999999995</c:v>
                </c:pt>
                <c:pt idx="2767">
                  <c:v>-0.60426599999999997</c:v>
                </c:pt>
                <c:pt idx="2768">
                  <c:v>-0.62836099999999995</c:v>
                </c:pt>
                <c:pt idx="2769">
                  <c:v>-0.61994300000000002</c:v>
                </c:pt>
                <c:pt idx="2770">
                  <c:v>-0.63897499999999996</c:v>
                </c:pt>
                <c:pt idx="2771">
                  <c:v>-0.73230499999999998</c:v>
                </c:pt>
                <c:pt idx="2772">
                  <c:v>-0.65892200000000001</c:v>
                </c:pt>
                <c:pt idx="2773">
                  <c:v>-0.66752299999999998</c:v>
                </c:pt>
                <c:pt idx="2774">
                  <c:v>-0.81050710000000004</c:v>
                </c:pt>
                <c:pt idx="2775">
                  <c:v>-0.92079500000000003</c:v>
                </c:pt>
                <c:pt idx="2776">
                  <c:v>-0.84064099999999997</c:v>
                </c:pt>
                <c:pt idx="2777">
                  <c:v>-0.79666000000000003</c:v>
                </c:pt>
                <c:pt idx="2778">
                  <c:v>-0.96880200000000005</c:v>
                </c:pt>
                <c:pt idx="2779">
                  <c:v>-1.1038561</c:v>
                </c:pt>
                <c:pt idx="2780">
                  <c:v>-1.0258370999999999</c:v>
                </c:pt>
                <c:pt idx="2781">
                  <c:v>-0.94556110000000004</c:v>
                </c:pt>
                <c:pt idx="2782">
                  <c:v>-1.0097331000000001</c:v>
                </c:pt>
                <c:pt idx="2783">
                  <c:v>-1.1023921000000001</c:v>
                </c:pt>
                <c:pt idx="2784">
                  <c:v>-1.0731120000000001</c:v>
                </c:pt>
                <c:pt idx="2785">
                  <c:v>-1.046394</c:v>
                </c:pt>
                <c:pt idx="2786">
                  <c:v>-1.0280940999999999</c:v>
                </c:pt>
                <c:pt idx="2787">
                  <c:v>-0.96648400000000001</c:v>
                </c:pt>
                <c:pt idx="2788">
                  <c:v>-0.99893609999999999</c:v>
                </c:pt>
                <c:pt idx="2789">
                  <c:v>-1.1147750999999999</c:v>
                </c:pt>
                <c:pt idx="2790">
                  <c:v>-1.182302</c:v>
                </c:pt>
                <c:pt idx="2791">
                  <c:v>-1.156682</c:v>
                </c:pt>
                <c:pt idx="2792">
                  <c:v>-1.0109531</c:v>
                </c:pt>
                <c:pt idx="2793">
                  <c:v>-1.0102819999999999</c:v>
                </c:pt>
                <c:pt idx="2794">
                  <c:v>-1.047919</c:v>
                </c:pt>
                <c:pt idx="2795">
                  <c:v>-1.0854950000000001</c:v>
                </c:pt>
                <c:pt idx="2796">
                  <c:v>-1.0366949999999999</c:v>
                </c:pt>
                <c:pt idx="2797">
                  <c:v>-0.95050199999999996</c:v>
                </c:pt>
                <c:pt idx="2798">
                  <c:v>-0.90389810000000004</c:v>
                </c:pt>
                <c:pt idx="2799">
                  <c:v>-0.89651700000000001</c:v>
                </c:pt>
                <c:pt idx="2800">
                  <c:v>-0.92158810000000002</c:v>
                </c:pt>
                <c:pt idx="2801">
                  <c:v>-0.94147400000000003</c:v>
                </c:pt>
                <c:pt idx="2802">
                  <c:v>-0.93818000000000001</c:v>
                </c:pt>
                <c:pt idx="2803">
                  <c:v>-0.89145399999999997</c:v>
                </c:pt>
                <c:pt idx="2804">
                  <c:v>-0.96160409999999996</c:v>
                </c:pt>
                <c:pt idx="2805">
                  <c:v>-1.0027181000000001</c:v>
                </c:pt>
                <c:pt idx="2806">
                  <c:v>-1.038586</c:v>
                </c:pt>
                <c:pt idx="2807">
                  <c:v>-1.067561</c:v>
                </c:pt>
                <c:pt idx="2808">
                  <c:v>-1.0134540999999999</c:v>
                </c:pt>
                <c:pt idx="2809">
                  <c:v>-0.99015209999999998</c:v>
                </c:pt>
                <c:pt idx="2810">
                  <c:v>-0.97490200000000005</c:v>
                </c:pt>
                <c:pt idx="2811">
                  <c:v>-0.9395831</c:v>
                </c:pt>
                <c:pt idx="2812">
                  <c:v>-0.90786299999999998</c:v>
                </c:pt>
                <c:pt idx="2813">
                  <c:v>-0.88968499999999995</c:v>
                </c:pt>
                <c:pt idx="2814">
                  <c:v>-0.88260899999999998</c:v>
                </c:pt>
                <c:pt idx="2815">
                  <c:v>-0.87028709999999998</c:v>
                </c:pt>
                <c:pt idx="2816">
                  <c:v>-0.85033999999999998</c:v>
                </c:pt>
                <c:pt idx="2817">
                  <c:v>-0.86150300000000002</c:v>
                </c:pt>
                <c:pt idx="2818">
                  <c:v>-0.862479</c:v>
                </c:pt>
                <c:pt idx="2819">
                  <c:v>-0.87577700000000003</c:v>
                </c:pt>
                <c:pt idx="2820">
                  <c:v>-0.89267399999999997</c:v>
                </c:pt>
                <c:pt idx="2821">
                  <c:v>-0.88779399999999997</c:v>
                </c:pt>
                <c:pt idx="2822">
                  <c:v>-0.88279209999999997</c:v>
                </c:pt>
                <c:pt idx="2823">
                  <c:v>-0.87370309999999995</c:v>
                </c:pt>
                <c:pt idx="2824">
                  <c:v>-0.87535010000000002</c:v>
                </c:pt>
                <c:pt idx="2825">
                  <c:v>-0.88449999999999995</c:v>
                </c:pt>
                <c:pt idx="2826">
                  <c:v>-0.89212499999999995</c:v>
                </c:pt>
                <c:pt idx="2827">
                  <c:v>-0.88870899999999997</c:v>
                </c:pt>
                <c:pt idx="2828">
                  <c:v>-0.88553700000000002</c:v>
                </c:pt>
                <c:pt idx="2829">
                  <c:v>-0.8997501</c:v>
                </c:pt>
                <c:pt idx="2830">
                  <c:v>-0.90078709999999995</c:v>
                </c:pt>
                <c:pt idx="2831">
                  <c:v>-0.88779399999999997</c:v>
                </c:pt>
                <c:pt idx="2832">
                  <c:v>-0.87986399999999998</c:v>
                </c:pt>
                <c:pt idx="2833">
                  <c:v>-0.88700100000000004</c:v>
                </c:pt>
                <c:pt idx="2834">
                  <c:v>-0.89438209999999996</c:v>
                </c:pt>
                <c:pt idx="2835">
                  <c:v>-0.92354009999999997</c:v>
                </c:pt>
                <c:pt idx="2836">
                  <c:v>-0.95031909999999997</c:v>
                </c:pt>
                <c:pt idx="2837">
                  <c:v>-0.89523600000000003</c:v>
                </c:pt>
                <c:pt idx="2838">
                  <c:v>-0.87986399999999998</c:v>
                </c:pt>
                <c:pt idx="2839">
                  <c:v>-0.90194600000000003</c:v>
                </c:pt>
                <c:pt idx="2840">
                  <c:v>-0.93147000000000002</c:v>
                </c:pt>
                <c:pt idx="2841">
                  <c:v>-0.90743600000000002</c:v>
                </c:pt>
                <c:pt idx="2842">
                  <c:v>-0.87522800000000001</c:v>
                </c:pt>
                <c:pt idx="2843">
                  <c:v>-0.91847710000000005</c:v>
                </c:pt>
                <c:pt idx="2844">
                  <c:v>-0.96563010000000005</c:v>
                </c:pt>
                <c:pt idx="2845">
                  <c:v>-0.96965610000000002</c:v>
                </c:pt>
                <c:pt idx="2846">
                  <c:v>-0.92842009999999997</c:v>
                </c:pt>
                <c:pt idx="2847">
                  <c:v>-0.89731000000000005</c:v>
                </c:pt>
                <c:pt idx="2848">
                  <c:v>-0.88510999999999995</c:v>
                </c:pt>
                <c:pt idx="2849">
                  <c:v>-0.909632</c:v>
                </c:pt>
                <c:pt idx="2850">
                  <c:v>-0.91469500000000004</c:v>
                </c:pt>
                <c:pt idx="2851">
                  <c:v>-0.84204409999999996</c:v>
                </c:pt>
                <c:pt idx="2852">
                  <c:v>-0.81801000000000001</c:v>
                </c:pt>
                <c:pt idx="2853">
                  <c:v>-0.81618009999999996</c:v>
                </c:pt>
                <c:pt idx="2854">
                  <c:v>-0.76371999999999995</c:v>
                </c:pt>
                <c:pt idx="2855">
                  <c:v>-0.77366299999999999</c:v>
                </c:pt>
                <c:pt idx="2856">
                  <c:v>-0.74389510000000003</c:v>
                </c:pt>
                <c:pt idx="2857">
                  <c:v>-0.66709600000000002</c:v>
                </c:pt>
                <c:pt idx="2858">
                  <c:v>-0.67990600000000001</c:v>
                </c:pt>
                <c:pt idx="2859">
                  <c:v>-0.60011800000000004</c:v>
                </c:pt>
                <c:pt idx="2860">
                  <c:v>-0.62165110000000001</c:v>
                </c:pt>
                <c:pt idx="2861">
                  <c:v>-0.57828000000000002</c:v>
                </c:pt>
                <c:pt idx="2862">
                  <c:v>-0.53149299999999999</c:v>
                </c:pt>
                <c:pt idx="2863">
                  <c:v>-0.59005300000000005</c:v>
                </c:pt>
                <c:pt idx="2864">
                  <c:v>-0.60701099999999997</c:v>
                </c:pt>
                <c:pt idx="2865">
                  <c:v>-0.62403010000000003</c:v>
                </c:pt>
                <c:pt idx="2866">
                  <c:v>-0.64104899999999998</c:v>
                </c:pt>
                <c:pt idx="2867">
                  <c:v>-0.61622200000000005</c:v>
                </c:pt>
                <c:pt idx="2868">
                  <c:v>-0.64049999999999996</c:v>
                </c:pt>
                <c:pt idx="2869">
                  <c:v>-0.63025200000000003</c:v>
                </c:pt>
                <c:pt idx="2870">
                  <c:v>-0.60774300000000003</c:v>
                </c:pt>
                <c:pt idx="2871">
                  <c:v>-0.61097599999999996</c:v>
                </c:pt>
                <c:pt idx="2872">
                  <c:v>-0.63897499999999996</c:v>
                </c:pt>
                <c:pt idx="2873">
                  <c:v>-0.72614400000000001</c:v>
                </c:pt>
                <c:pt idx="2874">
                  <c:v>-0.81813199999999997</c:v>
                </c:pt>
                <c:pt idx="2875">
                  <c:v>-0.883463</c:v>
                </c:pt>
                <c:pt idx="2876">
                  <c:v>-1.0577401</c:v>
                </c:pt>
                <c:pt idx="2877">
                  <c:v>-1.1613180999999999</c:v>
                </c:pt>
                <c:pt idx="2878">
                  <c:v>-1.3206500999999999</c:v>
                </c:pt>
                <c:pt idx="2879">
                  <c:v>-1.543056</c:v>
                </c:pt>
                <c:pt idx="2880">
                  <c:v>-1.902773</c:v>
                </c:pt>
                <c:pt idx="2881">
                  <c:v>-1.9986041000000001</c:v>
                </c:pt>
                <c:pt idx="2882">
                  <c:v>-1.9986041000000001</c:v>
                </c:pt>
                <c:pt idx="2883">
                  <c:v>-1.9986041000000001</c:v>
                </c:pt>
                <c:pt idx="2884">
                  <c:v>-1.9986041000000001</c:v>
                </c:pt>
                <c:pt idx="2885">
                  <c:v>-1.9986041000000001</c:v>
                </c:pt>
                <c:pt idx="2886">
                  <c:v>-1.9986041000000001</c:v>
                </c:pt>
                <c:pt idx="2887">
                  <c:v>-1.9986041000000001</c:v>
                </c:pt>
                <c:pt idx="2888">
                  <c:v>-1.1859010000000001</c:v>
                </c:pt>
                <c:pt idx="2889">
                  <c:v>7.3200000000000001E-3</c:v>
                </c:pt>
                <c:pt idx="2890">
                  <c:v>0.61237900000000001</c:v>
                </c:pt>
                <c:pt idx="2891">
                  <c:v>0.39424300000000001</c:v>
                </c:pt>
                <c:pt idx="2892">
                  <c:v>-0.43084299999999998</c:v>
                </c:pt>
                <c:pt idx="2893">
                  <c:v>-0.48897600000000002</c:v>
                </c:pt>
                <c:pt idx="2894">
                  <c:v>-0.84838800000000003</c:v>
                </c:pt>
                <c:pt idx="2895">
                  <c:v>-0.80105199999999999</c:v>
                </c:pt>
                <c:pt idx="2896">
                  <c:v>-0.51532800000000001</c:v>
                </c:pt>
                <c:pt idx="2897">
                  <c:v>-0.49080600000000002</c:v>
                </c:pt>
                <c:pt idx="2898">
                  <c:v>-0.64391600000000004</c:v>
                </c:pt>
                <c:pt idx="2899">
                  <c:v>-0.61914999999999998</c:v>
                </c:pt>
                <c:pt idx="2900">
                  <c:v>-0.51740200000000003</c:v>
                </c:pt>
                <c:pt idx="2901">
                  <c:v>-0.50337200000000004</c:v>
                </c:pt>
                <c:pt idx="2902">
                  <c:v>-0.54412000000000005</c:v>
                </c:pt>
                <c:pt idx="2903">
                  <c:v>-0.58194000000000001</c:v>
                </c:pt>
                <c:pt idx="2904">
                  <c:v>-0.56998400000000005</c:v>
                </c:pt>
                <c:pt idx="2905">
                  <c:v>-0.54137500000000005</c:v>
                </c:pt>
                <c:pt idx="2906">
                  <c:v>-0.54723100000000002</c:v>
                </c:pt>
                <c:pt idx="2907">
                  <c:v>-0.57516900000000004</c:v>
                </c:pt>
                <c:pt idx="2908">
                  <c:v>-0.58511199999999997</c:v>
                </c:pt>
                <c:pt idx="2909">
                  <c:v>-0.571936</c:v>
                </c:pt>
                <c:pt idx="2910">
                  <c:v>-0.56357900000000005</c:v>
                </c:pt>
                <c:pt idx="2911">
                  <c:v>-0.58694199999999996</c:v>
                </c:pt>
                <c:pt idx="2912">
                  <c:v>-0.58596610000000005</c:v>
                </c:pt>
                <c:pt idx="2913">
                  <c:v>-0.594445</c:v>
                </c:pt>
                <c:pt idx="2914">
                  <c:v>-0.694241</c:v>
                </c:pt>
                <c:pt idx="2915">
                  <c:v>-0.87290999999999996</c:v>
                </c:pt>
                <c:pt idx="2916">
                  <c:v>-0.79025500000000004</c:v>
                </c:pt>
                <c:pt idx="2917">
                  <c:v>-0.88761100000000004</c:v>
                </c:pt>
                <c:pt idx="2918">
                  <c:v>-1.0341940000000001</c:v>
                </c:pt>
                <c:pt idx="2919">
                  <c:v>-0.99649600000000005</c:v>
                </c:pt>
                <c:pt idx="2920">
                  <c:v>-0.87303200000000003</c:v>
                </c:pt>
                <c:pt idx="2921">
                  <c:v>-1.0083299999999999</c:v>
                </c:pt>
                <c:pt idx="2922">
                  <c:v>-1.2105451</c:v>
                </c:pt>
                <c:pt idx="2923">
                  <c:v>-1.2594061000000001</c:v>
                </c:pt>
                <c:pt idx="2924">
                  <c:v>-1.1063571000000001</c:v>
                </c:pt>
                <c:pt idx="2925">
                  <c:v>-0.97642700000000004</c:v>
                </c:pt>
                <c:pt idx="2926">
                  <c:v>-1.0020471</c:v>
                </c:pt>
                <c:pt idx="2927">
                  <c:v>-1.086166</c:v>
                </c:pt>
                <c:pt idx="2928">
                  <c:v>-1.100684</c:v>
                </c:pt>
                <c:pt idx="2929">
                  <c:v>-1.1306961</c:v>
                </c:pt>
                <c:pt idx="2930">
                  <c:v>-1.119472</c:v>
                </c:pt>
                <c:pt idx="2931">
                  <c:v>-1.0345601</c:v>
                </c:pt>
                <c:pt idx="2932">
                  <c:v>-1.0598141000000001</c:v>
                </c:pt>
                <c:pt idx="2933">
                  <c:v>-1.086166</c:v>
                </c:pt>
                <c:pt idx="2934">
                  <c:v>-1.0487731</c:v>
                </c:pt>
                <c:pt idx="2935">
                  <c:v>-1.0426120999999999</c:v>
                </c:pt>
                <c:pt idx="2936">
                  <c:v>-1.0560320999999999</c:v>
                </c:pt>
                <c:pt idx="2937">
                  <c:v>-1.0261420000000001</c:v>
                </c:pt>
                <c:pt idx="2938">
                  <c:v>-1.0027181000000001</c:v>
                </c:pt>
                <c:pt idx="2939">
                  <c:v>-0.97423110000000002</c:v>
                </c:pt>
                <c:pt idx="2940">
                  <c:v>-0.98429599999999995</c:v>
                </c:pt>
                <c:pt idx="2941">
                  <c:v>-0.91378000000000004</c:v>
                </c:pt>
                <c:pt idx="2942">
                  <c:v>-0.89877399999999996</c:v>
                </c:pt>
                <c:pt idx="2943">
                  <c:v>-0.91359699999999999</c:v>
                </c:pt>
                <c:pt idx="2944">
                  <c:v>-0.90048209999999995</c:v>
                </c:pt>
                <c:pt idx="2945">
                  <c:v>-0.94397500000000001</c:v>
                </c:pt>
                <c:pt idx="2946">
                  <c:v>-0.96977809999999998</c:v>
                </c:pt>
                <c:pt idx="2947">
                  <c:v>-0.977464</c:v>
                </c:pt>
                <c:pt idx="2948">
                  <c:v>-0.95092900000000002</c:v>
                </c:pt>
                <c:pt idx="2949">
                  <c:v>-0.93305610000000005</c:v>
                </c:pt>
                <c:pt idx="2950">
                  <c:v>-0.90115299999999998</c:v>
                </c:pt>
                <c:pt idx="2951">
                  <c:v>-0.881633</c:v>
                </c:pt>
                <c:pt idx="2952">
                  <c:v>-0.86882309999999996</c:v>
                </c:pt>
                <c:pt idx="2953">
                  <c:v>-0.8723611</c:v>
                </c:pt>
                <c:pt idx="2954">
                  <c:v>-0.88260899999999998</c:v>
                </c:pt>
                <c:pt idx="2955">
                  <c:v>-0.88815999999999995</c:v>
                </c:pt>
                <c:pt idx="2956">
                  <c:v>-0.90597209999999995</c:v>
                </c:pt>
                <c:pt idx="2957">
                  <c:v>-0.91127899999999995</c:v>
                </c:pt>
                <c:pt idx="2958">
                  <c:v>-0.90804600000000002</c:v>
                </c:pt>
                <c:pt idx="2959">
                  <c:v>-0.90463009999999999</c:v>
                </c:pt>
                <c:pt idx="2960">
                  <c:v>-0.90347109999999997</c:v>
                </c:pt>
                <c:pt idx="2961">
                  <c:v>-0.90591100000000002</c:v>
                </c:pt>
                <c:pt idx="2962">
                  <c:v>-0.90267799999999998</c:v>
                </c:pt>
                <c:pt idx="2963">
                  <c:v>-0.89627299999999999</c:v>
                </c:pt>
                <c:pt idx="2964">
                  <c:v>-0.88925799999999999</c:v>
                </c:pt>
                <c:pt idx="2965">
                  <c:v>-0.90804600000000002</c:v>
                </c:pt>
                <c:pt idx="2966">
                  <c:v>-0.91683009999999998</c:v>
                </c:pt>
                <c:pt idx="2967">
                  <c:v>-0.89755399999999996</c:v>
                </c:pt>
                <c:pt idx="2968">
                  <c:v>-0.89450399999999997</c:v>
                </c:pt>
                <c:pt idx="2969">
                  <c:v>-0.88632999999999995</c:v>
                </c:pt>
                <c:pt idx="2970">
                  <c:v>-0.88474399999999997</c:v>
                </c:pt>
                <c:pt idx="2971">
                  <c:v>-0.88157200000000002</c:v>
                </c:pt>
                <c:pt idx="2972">
                  <c:v>-0.88279209999999997</c:v>
                </c:pt>
                <c:pt idx="2973">
                  <c:v>-0.88651310000000005</c:v>
                </c:pt>
                <c:pt idx="2974">
                  <c:v>-0.89633410000000002</c:v>
                </c:pt>
                <c:pt idx="2975">
                  <c:v>-0.90212910000000002</c:v>
                </c:pt>
                <c:pt idx="2976">
                  <c:v>-0.90829000000000004</c:v>
                </c:pt>
                <c:pt idx="2977">
                  <c:v>-0.90487399999999996</c:v>
                </c:pt>
                <c:pt idx="2978">
                  <c:v>-0.90664299999999998</c:v>
                </c:pt>
                <c:pt idx="2979">
                  <c:v>-0.908412</c:v>
                </c:pt>
                <c:pt idx="2980">
                  <c:v>-0.89316200000000001</c:v>
                </c:pt>
                <c:pt idx="2981">
                  <c:v>-0.88559810000000005</c:v>
                </c:pt>
                <c:pt idx="2982">
                  <c:v>-0.89694399999999996</c:v>
                </c:pt>
                <c:pt idx="2983">
                  <c:v>-0.89578500000000005</c:v>
                </c:pt>
                <c:pt idx="2984">
                  <c:v>-0.90664299999999998</c:v>
                </c:pt>
                <c:pt idx="2985">
                  <c:v>-0.90896109999999997</c:v>
                </c:pt>
                <c:pt idx="2986">
                  <c:v>-0.90816799999999998</c:v>
                </c:pt>
                <c:pt idx="2987">
                  <c:v>-0.90890000000000004</c:v>
                </c:pt>
                <c:pt idx="2988">
                  <c:v>-0.92256400000000005</c:v>
                </c:pt>
                <c:pt idx="2989">
                  <c:v>-0.92244199999999998</c:v>
                </c:pt>
                <c:pt idx="2990">
                  <c:v>-0.904447</c:v>
                </c:pt>
                <c:pt idx="2991">
                  <c:v>-0.89230810000000005</c:v>
                </c:pt>
                <c:pt idx="2992">
                  <c:v>-0.90524009999999999</c:v>
                </c:pt>
                <c:pt idx="2993">
                  <c:v>-0.91652509999999998</c:v>
                </c:pt>
                <c:pt idx="2994">
                  <c:v>-0.93964400000000003</c:v>
                </c:pt>
                <c:pt idx="2995">
                  <c:v>-0.96843610000000002</c:v>
                </c:pt>
                <c:pt idx="2996">
                  <c:v>-1.0033281000000001</c:v>
                </c:pt>
                <c:pt idx="2997">
                  <c:v>-0.97398700000000005</c:v>
                </c:pt>
                <c:pt idx="2998">
                  <c:v>-0.93073799999999995</c:v>
                </c:pt>
                <c:pt idx="2999">
                  <c:v>-0.93464199999999997</c:v>
                </c:pt>
                <c:pt idx="3000">
                  <c:v>-0.89621200000000001</c:v>
                </c:pt>
                <c:pt idx="3001">
                  <c:v>-0.91231600000000002</c:v>
                </c:pt>
                <c:pt idx="3002">
                  <c:v>-0.90633799999999998</c:v>
                </c:pt>
                <c:pt idx="3003">
                  <c:v>-0.86546800000000002</c:v>
                </c:pt>
                <c:pt idx="3004">
                  <c:v>-0.80660299999999996</c:v>
                </c:pt>
                <c:pt idx="3005">
                  <c:v>-0.81252000000000002</c:v>
                </c:pt>
                <c:pt idx="3006">
                  <c:v>-0.75639999999999996</c:v>
                </c:pt>
                <c:pt idx="3007">
                  <c:v>-0.60127710000000001</c:v>
                </c:pt>
                <c:pt idx="3008">
                  <c:v>-0.69588799999999995</c:v>
                </c:pt>
                <c:pt idx="3009">
                  <c:v>-0.69985299999999995</c:v>
                </c:pt>
                <c:pt idx="3010">
                  <c:v>-0.51752399999999998</c:v>
                </c:pt>
                <c:pt idx="3011">
                  <c:v>-0.56693400000000005</c:v>
                </c:pt>
                <c:pt idx="3012">
                  <c:v>-0.54314399999999996</c:v>
                </c:pt>
                <c:pt idx="3013">
                  <c:v>-0.5978</c:v>
                </c:pt>
                <c:pt idx="3014">
                  <c:v>-0.58761300000000005</c:v>
                </c:pt>
                <c:pt idx="3015">
                  <c:v>-0.69387500000000002</c:v>
                </c:pt>
                <c:pt idx="3016">
                  <c:v>-0.84240999999999999</c:v>
                </c:pt>
                <c:pt idx="3017">
                  <c:v>-0.96599599999999997</c:v>
                </c:pt>
                <c:pt idx="3018">
                  <c:v>-1.0064390999999999</c:v>
                </c:pt>
                <c:pt idx="3019">
                  <c:v>-1.1722980999999999</c:v>
                </c:pt>
                <c:pt idx="3020">
                  <c:v>-1.290943</c:v>
                </c:pt>
                <c:pt idx="3021">
                  <c:v>-1.4620481000000001</c:v>
                </c:pt>
                <c:pt idx="3022">
                  <c:v>-1.6789639999999999</c:v>
                </c:pt>
                <c:pt idx="3023">
                  <c:v>-1.8457380999999999</c:v>
                </c:pt>
                <c:pt idx="3024">
                  <c:v>-1.9986041000000001</c:v>
                </c:pt>
                <c:pt idx="3025">
                  <c:v>-1.9986041000000001</c:v>
                </c:pt>
                <c:pt idx="3026">
                  <c:v>-1.9986041000000001</c:v>
                </c:pt>
                <c:pt idx="3027">
                  <c:v>-1.9986041000000001</c:v>
                </c:pt>
                <c:pt idx="3028">
                  <c:v>-1.9986041000000001</c:v>
                </c:pt>
                <c:pt idx="3029">
                  <c:v>-1.9986041000000001</c:v>
                </c:pt>
                <c:pt idx="3030">
                  <c:v>-1.9986041000000001</c:v>
                </c:pt>
                <c:pt idx="3031">
                  <c:v>-0.88449999999999995</c:v>
                </c:pt>
                <c:pt idx="3032">
                  <c:v>0.94086400000000003</c:v>
                </c:pt>
                <c:pt idx="3033">
                  <c:v>1.8473241</c:v>
                </c:pt>
                <c:pt idx="3034">
                  <c:v>-4.6115999999999997E-2</c:v>
                </c:pt>
                <c:pt idx="3035">
                  <c:v>-0.92341799999999996</c:v>
                </c:pt>
                <c:pt idx="3036">
                  <c:v>-1.0734170999999999</c:v>
                </c:pt>
                <c:pt idx="3037">
                  <c:v>-0.9873461</c:v>
                </c:pt>
                <c:pt idx="3038">
                  <c:v>-0.396561</c:v>
                </c:pt>
                <c:pt idx="3039">
                  <c:v>-0.52594200000000002</c:v>
                </c:pt>
                <c:pt idx="3040">
                  <c:v>-0.64367200000000002</c:v>
                </c:pt>
                <c:pt idx="3041">
                  <c:v>-0.57913400000000004</c:v>
                </c:pt>
                <c:pt idx="3042">
                  <c:v>-0.53307899999999997</c:v>
                </c:pt>
                <c:pt idx="3043">
                  <c:v>-0.52514899999999998</c:v>
                </c:pt>
                <c:pt idx="3044">
                  <c:v>-0.63141099999999994</c:v>
                </c:pt>
                <c:pt idx="3045">
                  <c:v>-0.689361</c:v>
                </c:pt>
                <c:pt idx="3046">
                  <c:v>-0.65227299999999999</c:v>
                </c:pt>
                <c:pt idx="3047">
                  <c:v>-0.60524199999999995</c:v>
                </c:pt>
                <c:pt idx="3048">
                  <c:v>-0.59462800000000005</c:v>
                </c:pt>
                <c:pt idx="3049">
                  <c:v>-0.61677099999999996</c:v>
                </c:pt>
                <c:pt idx="3050">
                  <c:v>-0.64751499999999995</c:v>
                </c:pt>
                <c:pt idx="3051">
                  <c:v>-0.64458700000000002</c:v>
                </c:pt>
                <c:pt idx="3052">
                  <c:v>-0.64098809999999995</c:v>
                </c:pt>
                <c:pt idx="3053">
                  <c:v>-0.62836099999999995</c:v>
                </c:pt>
                <c:pt idx="3054">
                  <c:v>-0.60042300000000004</c:v>
                </c:pt>
                <c:pt idx="3055">
                  <c:v>-0.59084599999999998</c:v>
                </c:pt>
                <c:pt idx="3056">
                  <c:v>-0.61914999999999998</c:v>
                </c:pt>
                <c:pt idx="3057">
                  <c:v>-0.66862100000000002</c:v>
                </c:pt>
                <c:pt idx="3058">
                  <c:v>-0.70259799999999994</c:v>
                </c:pt>
                <c:pt idx="3059">
                  <c:v>-0.73626999999999998</c:v>
                </c:pt>
                <c:pt idx="3060">
                  <c:v>-0.73071900000000001</c:v>
                </c:pt>
                <c:pt idx="3061">
                  <c:v>-0.74407800000000002</c:v>
                </c:pt>
                <c:pt idx="3062">
                  <c:v>-0.83423599999999998</c:v>
                </c:pt>
                <c:pt idx="3063">
                  <c:v>-0.87974200000000002</c:v>
                </c:pt>
                <c:pt idx="3064">
                  <c:v>-0.90639899999999995</c:v>
                </c:pt>
                <c:pt idx="3065">
                  <c:v>-1.0127219999999999</c:v>
                </c:pt>
                <c:pt idx="3066">
                  <c:v>-1.1021481</c:v>
                </c:pt>
                <c:pt idx="3067">
                  <c:v>-1.1514361</c:v>
                </c:pt>
                <c:pt idx="3068">
                  <c:v>-1.0736611</c:v>
                </c:pt>
                <c:pt idx="3069">
                  <c:v>-1.0068661000000001</c:v>
                </c:pt>
                <c:pt idx="3070">
                  <c:v>-1.0865320000000001</c:v>
                </c:pt>
                <c:pt idx="3071">
                  <c:v>-1.2073121</c:v>
                </c:pt>
                <c:pt idx="3072">
                  <c:v>-1.2594669999999999</c:v>
                </c:pt>
                <c:pt idx="3073">
                  <c:v>-1.1665639999999999</c:v>
                </c:pt>
                <c:pt idx="3074">
                  <c:v>-1.0428561000000001</c:v>
                </c:pt>
                <c:pt idx="3075">
                  <c:v>-0.98441800000000002</c:v>
                </c:pt>
                <c:pt idx="3076">
                  <c:v>-1.0168699999999999</c:v>
                </c:pt>
                <c:pt idx="3077">
                  <c:v>-1.0714041000000001</c:v>
                </c:pt>
                <c:pt idx="3078">
                  <c:v>-1.0499320000000001</c:v>
                </c:pt>
                <c:pt idx="3079">
                  <c:v>-0.97008309999999998</c:v>
                </c:pt>
                <c:pt idx="3080">
                  <c:v>-0.93220199999999998</c:v>
                </c:pt>
                <c:pt idx="3081">
                  <c:v>-0.97661010000000004</c:v>
                </c:pt>
                <c:pt idx="3082">
                  <c:v>-0.98222200000000004</c:v>
                </c:pt>
                <c:pt idx="3083">
                  <c:v>-0.98588200000000004</c:v>
                </c:pt>
                <c:pt idx="3084">
                  <c:v>-0.95916400000000002</c:v>
                </c:pt>
                <c:pt idx="3085">
                  <c:v>-0.86070999999999998</c:v>
                </c:pt>
                <c:pt idx="3086">
                  <c:v>-0.90328799999999998</c:v>
                </c:pt>
                <c:pt idx="3087">
                  <c:v>-1.0685979999999999</c:v>
                </c:pt>
                <c:pt idx="3088">
                  <c:v>-1.1015381</c:v>
                </c:pt>
                <c:pt idx="3089">
                  <c:v>-1.066524</c:v>
                </c:pt>
                <c:pt idx="3090">
                  <c:v>-1.044564</c:v>
                </c:pt>
                <c:pt idx="3091">
                  <c:v>-0.94220599999999999</c:v>
                </c:pt>
                <c:pt idx="3092">
                  <c:v>-0.92055109999999996</c:v>
                </c:pt>
                <c:pt idx="3093">
                  <c:v>-0.88937999999999995</c:v>
                </c:pt>
                <c:pt idx="3094">
                  <c:v>-0.857904</c:v>
                </c:pt>
                <c:pt idx="3095">
                  <c:v>-0.86595599999999995</c:v>
                </c:pt>
                <c:pt idx="3096">
                  <c:v>-0.87455700000000003</c:v>
                </c:pt>
                <c:pt idx="3097">
                  <c:v>-0.88724510000000001</c:v>
                </c:pt>
                <c:pt idx="3098">
                  <c:v>-0.89804200000000001</c:v>
                </c:pt>
                <c:pt idx="3099">
                  <c:v>-0.90225109999999997</c:v>
                </c:pt>
                <c:pt idx="3100">
                  <c:v>-0.90597209999999995</c:v>
                </c:pt>
                <c:pt idx="3101">
                  <c:v>-0.89804200000000001</c:v>
                </c:pt>
                <c:pt idx="3102">
                  <c:v>-0.8936501</c:v>
                </c:pt>
                <c:pt idx="3103">
                  <c:v>-0.90286109999999997</c:v>
                </c:pt>
                <c:pt idx="3104">
                  <c:v>-0.903532</c:v>
                </c:pt>
                <c:pt idx="3105">
                  <c:v>-0.89938399999999996</c:v>
                </c:pt>
                <c:pt idx="3106">
                  <c:v>-0.909022</c:v>
                </c:pt>
                <c:pt idx="3107">
                  <c:v>-0.92366210000000004</c:v>
                </c:pt>
                <c:pt idx="3108">
                  <c:v>-0.93653299999999995</c:v>
                </c:pt>
                <c:pt idx="3109">
                  <c:v>-0.924211</c:v>
                </c:pt>
                <c:pt idx="3110">
                  <c:v>-0.89041700000000001</c:v>
                </c:pt>
                <c:pt idx="3111">
                  <c:v>-0.86315010000000003</c:v>
                </c:pt>
                <c:pt idx="3112">
                  <c:v>-0.85942909999999995</c:v>
                </c:pt>
                <c:pt idx="3113">
                  <c:v>-0.87175100000000005</c:v>
                </c:pt>
                <c:pt idx="3114">
                  <c:v>-0.87614300000000001</c:v>
                </c:pt>
                <c:pt idx="3115">
                  <c:v>-0.88230399999999998</c:v>
                </c:pt>
                <c:pt idx="3116">
                  <c:v>-0.88578100000000004</c:v>
                </c:pt>
                <c:pt idx="3117">
                  <c:v>-0.90639899999999995</c:v>
                </c:pt>
                <c:pt idx="3118">
                  <c:v>-0.90890000000000004</c:v>
                </c:pt>
                <c:pt idx="3119">
                  <c:v>-0.87217800000000001</c:v>
                </c:pt>
                <c:pt idx="3120">
                  <c:v>-0.82081599999999999</c:v>
                </c:pt>
                <c:pt idx="3121">
                  <c:v>-0.81020210000000004</c:v>
                </c:pt>
                <c:pt idx="3122">
                  <c:v>-0.89731000000000005</c:v>
                </c:pt>
                <c:pt idx="3123">
                  <c:v>-0.91115699999999999</c:v>
                </c:pt>
                <c:pt idx="3124">
                  <c:v>-0.91310910000000001</c:v>
                </c:pt>
                <c:pt idx="3125">
                  <c:v>-0.95873699999999995</c:v>
                </c:pt>
                <c:pt idx="3126">
                  <c:v>-0.93287299999999995</c:v>
                </c:pt>
                <c:pt idx="3127">
                  <c:v>-0.93067710000000003</c:v>
                </c:pt>
                <c:pt idx="3128">
                  <c:v>-0.86754200000000004</c:v>
                </c:pt>
                <c:pt idx="3129">
                  <c:v>-0.80532210000000004</c:v>
                </c:pt>
                <c:pt idx="3130">
                  <c:v>-0.84118999999999999</c:v>
                </c:pt>
                <c:pt idx="3131">
                  <c:v>-0.87876609999999999</c:v>
                </c:pt>
                <c:pt idx="3132">
                  <c:v>-0.80843310000000002</c:v>
                </c:pt>
                <c:pt idx="3133">
                  <c:v>-0.80398009999999998</c:v>
                </c:pt>
                <c:pt idx="3134">
                  <c:v>-0.77036910000000003</c:v>
                </c:pt>
                <c:pt idx="3135">
                  <c:v>-0.67588000000000004</c:v>
                </c:pt>
                <c:pt idx="3136">
                  <c:v>-0.62970300000000001</c:v>
                </c:pt>
                <c:pt idx="3137">
                  <c:v>-0.59841</c:v>
                </c:pt>
                <c:pt idx="3138">
                  <c:v>-0.65532299999999999</c:v>
                </c:pt>
                <c:pt idx="3139">
                  <c:v>-0.65770200000000001</c:v>
                </c:pt>
                <c:pt idx="3140">
                  <c:v>-0.63708399999999998</c:v>
                </c:pt>
                <c:pt idx="3141">
                  <c:v>-0.58974800000000005</c:v>
                </c:pt>
                <c:pt idx="3142">
                  <c:v>-0.472445</c:v>
                </c:pt>
                <c:pt idx="3143">
                  <c:v>-0.51148499999999997</c:v>
                </c:pt>
                <c:pt idx="3144">
                  <c:v>-0.55162299999999997</c:v>
                </c:pt>
                <c:pt idx="3145">
                  <c:v>-0.58206199999999997</c:v>
                </c:pt>
                <c:pt idx="3146">
                  <c:v>-0.57852409999999999</c:v>
                </c:pt>
                <c:pt idx="3147">
                  <c:v>-0.65727500000000005</c:v>
                </c:pt>
                <c:pt idx="3148">
                  <c:v>-0.80337009999999998</c:v>
                </c:pt>
                <c:pt idx="3149">
                  <c:v>-0.85808709999999999</c:v>
                </c:pt>
                <c:pt idx="3150">
                  <c:v>-1.0329740000000001</c:v>
                </c:pt>
                <c:pt idx="3151">
                  <c:v>-1.2628219999999999</c:v>
                </c:pt>
                <c:pt idx="3152">
                  <c:v>-1.350052</c:v>
                </c:pt>
                <c:pt idx="3153">
                  <c:v>-1.520974</c:v>
                </c:pt>
                <c:pt idx="3154">
                  <c:v>-1.8629401000000001</c:v>
                </c:pt>
                <c:pt idx="3155">
                  <c:v>-1.9986041000000001</c:v>
                </c:pt>
                <c:pt idx="3156">
                  <c:v>-1.9986041000000001</c:v>
                </c:pt>
                <c:pt idx="3157">
                  <c:v>-1.9986041000000001</c:v>
                </c:pt>
                <c:pt idx="3158">
                  <c:v>-1.9986041000000001</c:v>
                </c:pt>
                <c:pt idx="3159">
                  <c:v>-1.9986041000000001</c:v>
                </c:pt>
                <c:pt idx="3160">
                  <c:v>-1.8741641</c:v>
                </c:pt>
                <c:pt idx="3161">
                  <c:v>0.37569900000000001</c:v>
                </c:pt>
                <c:pt idx="3162">
                  <c:v>1.9966520999999999</c:v>
                </c:pt>
                <c:pt idx="3163">
                  <c:v>0.29072599999999998</c:v>
                </c:pt>
                <c:pt idx="3164">
                  <c:v>-0.79788009999999998</c:v>
                </c:pt>
                <c:pt idx="3165">
                  <c:v>-1.0923879999999999</c:v>
                </c:pt>
                <c:pt idx="3166">
                  <c:v>-1.1421030999999999</c:v>
                </c:pt>
                <c:pt idx="3167">
                  <c:v>-0.51624300000000001</c:v>
                </c:pt>
                <c:pt idx="3168">
                  <c:v>-0.51874399999999998</c:v>
                </c:pt>
                <c:pt idx="3169">
                  <c:v>-0.60036199999999995</c:v>
                </c:pt>
                <c:pt idx="3170">
                  <c:v>-0.56522600000000001</c:v>
                </c:pt>
                <c:pt idx="3171">
                  <c:v>-0.46177000000000001</c:v>
                </c:pt>
                <c:pt idx="3172">
                  <c:v>-0.489647</c:v>
                </c:pt>
                <c:pt idx="3173">
                  <c:v>-0.616649</c:v>
                </c:pt>
                <c:pt idx="3174">
                  <c:v>-0.69985299999999995</c:v>
                </c:pt>
                <c:pt idx="3175">
                  <c:v>-0.67661199999999999</c:v>
                </c:pt>
                <c:pt idx="3176">
                  <c:v>-0.61140300000000003</c:v>
                </c:pt>
                <c:pt idx="3177">
                  <c:v>-0.622444</c:v>
                </c:pt>
                <c:pt idx="3178">
                  <c:v>-0.619394</c:v>
                </c:pt>
                <c:pt idx="3179">
                  <c:v>-0.63159399999999999</c:v>
                </c:pt>
                <c:pt idx="3180">
                  <c:v>-0.69167900000000004</c:v>
                </c:pt>
                <c:pt idx="3181">
                  <c:v>-0.70589199999999996</c:v>
                </c:pt>
                <c:pt idx="3182">
                  <c:v>-0.64629499999999995</c:v>
                </c:pt>
                <c:pt idx="3183">
                  <c:v>-0.61274499999999998</c:v>
                </c:pt>
                <c:pt idx="3184">
                  <c:v>-0.72077599999999997</c:v>
                </c:pt>
                <c:pt idx="3185">
                  <c:v>-0.80330900000000005</c:v>
                </c:pt>
                <c:pt idx="3186">
                  <c:v>-0.76920999999999995</c:v>
                </c:pt>
                <c:pt idx="3187">
                  <c:v>-0.76371999999999995</c:v>
                </c:pt>
                <c:pt idx="3188">
                  <c:v>-0.89218600000000003</c:v>
                </c:pt>
                <c:pt idx="3189">
                  <c:v>-0.92427210000000004</c:v>
                </c:pt>
                <c:pt idx="3190">
                  <c:v>-0.92158810000000002</c:v>
                </c:pt>
                <c:pt idx="3191">
                  <c:v>-0.91969699999999999</c:v>
                </c:pt>
                <c:pt idx="3192">
                  <c:v>-0.91585399999999995</c:v>
                </c:pt>
                <c:pt idx="3193">
                  <c:v>-1.084031</c:v>
                </c:pt>
                <c:pt idx="3194">
                  <c:v>-1.0911679999999999</c:v>
                </c:pt>
                <c:pt idx="3195">
                  <c:v>-1.066036</c:v>
                </c:pt>
                <c:pt idx="3196">
                  <c:v>-1.068354</c:v>
                </c:pt>
                <c:pt idx="3197">
                  <c:v>-1.106174</c:v>
                </c:pt>
                <c:pt idx="3198">
                  <c:v>-1.0847020000000001</c:v>
                </c:pt>
                <c:pt idx="3199">
                  <c:v>-1.071099</c:v>
                </c:pt>
                <c:pt idx="3200">
                  <c:v>-1.1452141</c:v>
                </c:pt>
                <c:pt idx="3201">
                  <c:v>-1.1847421</c:v>
                </c:pt>
                <c:pt idx="3202">
                  <c:v>-1.088484</c:v>
                </c:pt>
                <c:pt idx="3203">
                  <c:v>-0.98362510000000003</c:v>
                </c:pt>
                <c:pt idx="3204">
                  <c:v>-1.0012540999999999</c:v>
                </c:pt>
                <c:pt idx="3205">
                  <c:v>-1.0864100000000001</c:v>
                </c:pt>
                <c:pt idx="3206">
                  <c:v>-1.123132</c:v>
                </c:pt>
                <c:pt idx="3207">
                  <c:v>-1.0838479999999999</c:v>
                </c:pt>
                <c:pt idx="3208">
                  <c:v>-1.0199199999999999</c:v>
                </c:pt>
                <c:pt idx="3209">
                  <c:v>-0.96135999999999999</c:v>
                </c:pt>
                <c:pt idx="3210">
                  <c:v>-1.0067440000000001</c:v>
                </c:pt>
                <c:pt idx="3211">
                  <c:v>-1.0167481</c:v>
                </c:pt>
                <c:pt idx="3212">
                  <c:v>-0.97880599999999995</c:v>
                </c:pt>
                <c:pt idx="3213">
                  <c:v>-0.87132410000000005</c:v>
                </c:pt>
                <c:pt idx="3214">
                  <c:v>-0.83216199999999996</c:v>
                </c:pt>
                <c:pt idx="3215">
                  <c:v>-0.86321099999999995</c:v>
                </c:pt>
                <c:pt idx="3216">
                  <c:v>-0.90304399999999996</c:v>
                </c:pt>
                <c:pt idx="3217">
                  <c:v>-0.93177500000000002</c:v>
                </c:pt>
                <c:pt idx="3218">
                  <c:v>-0.92244199999999998</c:v>
                </c:pt>
                <c:pt idx="3219">
                  <c:v>-0.89279600000000003</c:v>
                </c:pt>
                <c:pt idx="3220">
                  <c:v>-0.89804200000000001</c:v>
                </c:pt>
                <c:pt idx="3221">
                  <c:v>-0.93012799999999995</c:v>
                </c:pt>
                <c:pt idx="3222">
                  <c:v>-0.9715471</c:v>
                </c:pt>
                <c:pt idx="3223">
                  <c:v>-0.96367809999999998</c:v>
                </c:pt>
                <c:pt idx="3224">
                  <c:v>-0.89688299999999999</c:v>
                </c:pt>
                <c:pt idx="3225">
                  <c:v>-0.88077899999999998</c:v>
                </c:pt>
                <c:pt idx="3226">
                  <c:v>-0.89694399999999996</c:v>
                </c:pt>
                <c:pt idx="3227">
                  <c:v>-0.87309300000000001</c:v>
                </c:pt>
                <c:pt idx="3228">
                  <c:v>-0.84448400000000001</c:v>
                </c:pt>
                <c:pt idx="3229">
                  <c:v>-0.84118999999999999</c:v>
                </c:pt>
                <c:pt idx="3230">
                  <c:v>-0.82813599999999998</c:v>
                </c:pt>
                <c:pt idx="3231">
                  <c:v>-0.82569610000000004</c:v>
                </c:pt>
                <c:pt idx="3232">
                  <c:v>-0.82472000000000001</c:v>
                </c:pt>
                <c:pt idx="3233">
                  <c:v>-0.83948199999999995</c:v>
                </c:pt>
                <c:pt idx="3234">
                  <c:v>-0.85961200000000004</c:v>
                </c:pt>
                <c:pt idx="3235">
                  <c:v>-0.87114100000000005</c:v>
                </c:pt>
                <c:pt idx="3236">
                  <c:v>-0.87937609999999999</c:v>
                </c:pt>
                <c:pt idx="3237">
                  <c:v>-0.87730209999999997</c:v>
                </c:pt>
                <c:pt idx="3238">
                  <c:v>-0.876753</c:v>
                </c:pt>
                <c:pt idx="3239">
                  <c:v>-0.89712700000000001</c:v>
                </c:pt>
                <c:pt idx="3240">
                  <c:v>-0.89102700000000001</c:v>
                </c:pt>
                <c:pt idx="3241">
                  <c:v>-0.877363</c:v>
                </c:pt>
                <c:pt idx="3242">
                  <c:v>-0.87498399999999998</c:v>
                </c:pt>
                <c:pt idx="3243">
                  <c:v>-0.86351599999999995</c:v>
                </c:pt>
                <c:pt idx="3244">
                  <c:v>-0.86699300000000001</c:v>
                </c:pt>
                <c:pt idx="3245">
                  <c:v>-0.87120209999999998</c:v>
                </c:pt>
                <c:pt idx="3246">
                  <c:v>-0.88401200000000002</c:v>
                </c:pt>
                <c:pt idx="3247">
                  <c:v>-0.85027900000000001</c:v>
                </c:pt>
                <c:pt idx="3248">
                  <c:v>-0.82459800000000005</c:v>
                </c:pt>
                <c:pt idx="3249">
                  <c:v>-0.83289400000000002</c:v>
                </c:pt>
                <c:pt idx="3250">
                  <c:v>-0.87437399999999998</c:v>
                </c:pt>
                <c:pt idx="3251">
                  <c:v>-0.91811100000000001</c:v>
                </c:pt>
                <c:pt idx="3252">
                  <c:v>-0.92164900000000005</c:v>
                </c:pt>
                <c:pt idx="3253">
                  <c:v>-0.91256000000000004</c:v>
                </c:pt>
                <c:pt idx="3254">
                  <c:v>-0.94403610000000004</c:v>
                </c:pt>
                <c:pt idx="3255">
                  <c:v>-0.94830599999999998</c:v>
                </c:pt>
                <c:pt idx="3256">
                  <c:v>-0.93525199999999997</c:v>
                </c:pt>
                <c:pt idx="3257">
                  <c:v>-0.88828209999999996</c:v>
                </c:pt>
                <c:pt idx="3258">
                  <c:v>-0.85656200000000005</c:v>
                </c:pt>
                <c:pt idx="3259">
                  <c:v>-0.83814</c:v>
                </c:pt>
                <c:pt idx="3260">
                  <c:v>-0.85253599999999996</c:v>
                </c:pt>
                <c:pt idx="3261">
                  <c:v>-0.90804600000000002</c:v>
                </c:pt>
                <c:pt idx="3262">
                  <c:v>-0.79062100000000002</c:v>
                </c:pt>
                <c:pt idx="3263">
                  <c:v>-0.74066200000000004</c:v>
                </c:pt>
                <c:pt idx="3264">
                  <c:v>-0.75713209999999997</c:v>
                </c:pt>
                <c:pt idx="3265">
                  <c:v>-0.77640799999999999</c:v>
                </c:pt>
                <c:pt idx="3266">
                  <c:v>-0.71443199999999996</c:v>
                </c:pt>
                <c:pt idx="3267">
                  <c:v>-0.62634800000000002</c:v>
                </c:pt>
                <c:pt idx="3268">
                  <c:v>-0.59157800000000005</c:v>
                </c:pt>
                <c:pt idx="3269">
                  <c:v>-0.61121999999999999</c:v>
                </c:pt>
                <c:pt idx="3270">
                  <c:v>-0.57675500000000002</c:v>
                </c:pt>
                <c:pt idx="3271">
                  <c:v>-0.56852000000000003</c:v>
                </c:pt>
                <c:pt idx="3272">
                  <c:v>-0.486292</c:v>
                </c:pt>
                <c:pt idx="3273">
                  <c:v>-0.54070399999999996</c:v>
                </c:pt>
                <c:pt idx="3274">
                  <c:v>-0.62421300000000002</c:v>
                </c:pt>
                <c:pt idx="3275">
                  <c:v>-0.63342399999999999</c:v>
                </c:pt>
                <c:pt idx="3276">
                  <c:v>-0.65355399999999997</c:v>
                </c:pt>
                <c:pt idx="3277">
                  <c:v>-0.62470099999999995</c:v>
                </c:pt>
                <c:pt idx="3278">
                  <c:v>-0.69924299999999995</c:v>
                </c:pt>
                <c:pt idx="3279">
                  <c:v>-0.84594800000000003</c:v>
                </c:pt>
                <c:pt idx="3280">
                  <c:v>-1.0254711000000001</c:v>
                </c:pt>
                <c:pt idx="3281">
                  <c:v>-1.2513540999999999</c:v>
                </c:pt>
                <c:pt idx="3282">
                  <c:v>-1.4003159999999999</c:v>
                </c:pt>
                <c:pt idx="3283">
                  <c:v>-1.6517580999999999</c:v>
                </c:pt>
                <c:pt idx="3284">
                  <c:v>-1.9986041000000001</c:v>
                </c:pt>
                <c:pt idx="3285">
                  <c:v>-1.9986041000000001</c:v>
                </c:pt>
                <c:pt idx="3286">
                  <c:v>-1.9986041000000001</c:v>
                </c:pt>
                <c:pt idx="3287">
                  <c:v>-1.9986041000000001</c:v>
                </c:pt>
                <c:pt idx="3288">
                  <c:v>-1.9986041000000001</c:v>
                </c:pt>
                <c:pt idx="3289">
                  <c:v>-1.9986041000000001</c:v>
                </c:pt>
                <c:pt idx="3290">
                  <c:v>-1.9986041000000001</c:v>
                </c:pt>
                <c:pt idx="3291">
                  <c:v>-1.9986041000000001</c:v>
                </c:pt>
                <c:pt idx="3292">
                  <c:v>-1.4181280000000001</c:v>
                </c:pt>
                <c:pt idx="3293">
                  <c:v>-2.0496E-2</c:v>
                </c:pt>
                <c:pt idx="3294">
                  <c:v>0.77463899999999997</c:v>
                </c:pt>
                <c:pt idx="3295">
                  <c:v>0.60072800000000004</c:v>
                </c:pt>
                <c:pt idx="3296">
                  <c:v>-0.32573999999999997</c:v>
                </c:pt>
                <c:pt idx="3297">
                  <c:v>-0.287188</c:v>
                </c:pt>
                <c:pt idx="3298">
                  <c:v>-0.46457599999999999</c:v>
                </c:pt>
                <c:pt idx="3299">
                  <c:v>-0.83649300000000004</c:v>
                </c:pt>
                <c:pt idx="3300">
                  <c:v>-0.785802</c:v>
                </c:pt>
                <c:pt idx="3301">
                  <c:v>-0.809226</c:v>
                </c:pt>
                <c:pt idx="3302">
                  <c:v>-0.83612699999999995</c:v>
                </c:pt>
                <c:pt idx="3303">
                  <c:v>-0.64354999999999996</c:v>
                </c:pt>
                <c:pt idx="3304">
                  <c:v>-0.58151299999999995</c:v>
                </c:pt>
                <c:pt idx="3305">
                  <c:v>-0.55528299999999997</c:v>
                </c:pt>
                <c:pt idx="3306">
                  <c:v>-0.52771100000000004</c:v>
                </c:pt>
                <c:pt idx="3307">
                  <c:v>-0.53545799999999999</c:v>
                </c:pt>
                <c:pt idx="3308">
                  <c:v>-0.58651500000000001</c:v>
                </c:pt>
                <c:pt idx="3309">
                  <c:v>-0.639463</c:v>
                </c:pt>
                <c:pt idx="3310">
                  <c:v>-0.67484299999999997</c:v>
                </c:pt>
                <c:pt idx="3311">
                  <c:v>-0.69790099999999999</c:v>
                </c:pt>
                <c:pt idx="3312">
                  <c:v>-0.69564400000000004</c:v>
                </c:pt>
                <c:pt idx="3313">
                  <c:v>-0.61243999999999998</c:v>
                </c:pt>
                <c:pt idx="3314">
                  <c:v>-0.62939800000000001</c:v>
                </c:pt>
                <c:pt idx="3315">
                  <c:v>-0.790987</c:v>
                </c:pt>
                <c:pt idx="3316">
                  <c:v>-0.92378400000000005</c:v>
                </c:pt>
                <c:pt idx="3317">
                  <c:v>-0.838445</c:v>
                </c:pt>
                <c:pt idx="3318">
                  <c:v>-1.1044661</c:v>
                </c:pt>
                <c:pt idx="3319">
                  <c:v>-1.0684761</c:v>
                </c:pt>
                <c:pt idx="3320">
                  <c:v>-1.024068</c:v>
                </c:pt>
                <c:pt idx="3321">
                  <c:v>-0.99826499999999996</c:v>
                </c:pt>
                <c:pt idx="3322">
                  <c:v>-1.0111361000000001</c:v>
                </c:pt>
                <c:pt idx="3323">
                  <c:v>-0.99509300000000001</c:v>
                </c:pt>
                <c:pt idx="3324">
                  <c:v>-0.98844399999999999</c:v>
                </c:pt>
                <c:pt idx="3325">
                  <c:v>-0.99856999999999996</c:v>
                </c:pt>
                <c:pt idx="3326">
                  <c:v>-0.99564209999999997</c:v>
                </c:pt>
                <c:pt idx="3327">
                  <c:v>-0.91439000000000004</c:v>
                </c:pt>
                <c:pt idx="3328">
                  <c:v>-0.86632200000000004</c:v>
                </c:pt>
                <c:pt idx="3329">
                  <c:v>-0.89017299999999999</c:v>
                </c:pt>
                <c:pt idx="3330">
                  <c:v>-0.87864399999999998</c:v>
                </c:pt>
                <c:pt idx="3331">
                  <c:v>-0.91640310000000003</c:v>
                </c:pt>
                <c:pt idx="3332">
                  <c:v>-0.98368599999999995</c:v>
                </c:pt>
                <c:pt idx="3333">
                  <c:v>-0.95971300000000004</c:v>
                </c:pt>
                <c:pt idx="3334">
                  <c:v>-0.93622799999999995</c:v>
                </c:pt>
                <c:pt idx="3335">
                  <c:v>-0.93574009999999996</c:v>
                </c:pt>
                <c:pt idx="3336">
                  <c:v>-0.950685</c:v>
                </c:pt>
                <c:pt idx="3337">
                  <c:v>-0.92476000000000003</c:v>
                </c:pt>
                <c:pt idx="3338">
                  <c:v>-0.88706200000000002</c:v>
                </c:pt>
                <c:pt idx="3339">
                  <c:v>-0.83533409999999997</c:v>
                </c:pt>
                <c:pt idx="3340">
                  <c:v>-0.77164999999999995</c:v>
                </c:pt>
                <c:pt idx="3341">
                  <c:v>-0.73151200000000005</c:v>
                </c:pt>
                <c:pt idx="3342">
                  <c:v>-0.76426910000000003</c:v>
                </c:pt>
                <c:pt idx="3343">
                  <c:v>-0.78622899999999996</c:v>
                </c:pt>
                <c:pt idx="3344">
                  <c:v>-0.83692</c:v>
                </c:pt>
                <c:pt idx="3345">
                  <c:v>-0.863089</c:v>
                </c:pt>
                <c:pt idx="3346">
                  <c:v>-0.87620399999999998</c:v>
                </c:pt>
                <c:pt idx="3347">
                  <c:v>-0.87071399999999999</c:v>
                </c:pt>
                <c:pt idx="3348">
                  <c:v>-0.86058800000000002</c:v>
                </c:pt>
                <c:pt idx="3349">
                  <c:v>-0.86058800000000002</c:v>
                </c:pt>
                <c:pt idx="3350">
                  <c:v>-0.88736700000000002</c:v>
                </c:pt>
                <c:pt idx="3351">
                  <c:v>-0.88291399999999998</c:v>
                </c:pt>
                <c:pt idx="3352">
                  <c:v>-0.87095800000000001</c:v>
                </c:pt>
                <c:pt idx="3353">
                  <c:v>-0.876448</c:v>
                </c:pt>
                <c:pt idx="3354">
                  <c:v>-0.88303600000000004</c:v>
                </c:pt>
                <c:pt idx="3355">
                  <c:v>-0.87443499999999996</c:v>
                </c:pt>
                <c:pt idx="3356">
                  <c:v>-0.878278</c:v>
                </c:pt>
                <c:pt idx="3357">
                  <c:v>-0.87852200000000003</c:v>
                </c:pt>
                <c:pt idx="3358">
                  <c:v>-0.88596399999999997</c:v>
                </c:pt>
                <c:pt idx="3359">
                  <c:v>-0.88730600000000004</c:v>
                </c:pt>
                <c:pt idx="3360">
                  <c:v>-0.87547200000000003</c:v>
                </c:pt>
                <c:pt idx="3361">
                  <c:v>-0.86888399999999999</c:v>
                </c:pt>
                <c:pt idx="3362">
                  <c:v>-0.87602100000000005</c:v>
                </c:pt>
                <c:pt idx="3363">
                  <c:v>-0.88694010000000001</c:v>
                </c:pt>
                <c:pt idx="3364">
                  <c:v>-0.883768</c:v>
                </c:pt>
                <c:pt idx="3365">
                  <c:v>-0.86583410000000005</c:v>
                </c:pt>
                <c:pt idx="3366">
                  <c:v>-0.85814800000000002</c:v>
                </c:pt>
                <c:pt idx="3367">
                  <c:v>-0.86192999999999997</c:v>
                </c:pt>
                <c:pt idx="3368">
                  <c:v>-0.83692</c:v>
                </c:pt>
                <c:pt idx="3369">
                  <c:v>-0.83411400000000002</c:v>
                </c:pt>
                <c:pt idx="3370">
                  <c:v>-0.87022600000000006</c:v>
                </c:pt>
                <c:pt idx="3371">
                  <c:v>-0.88364600000000004</c:v>
                </c:pt>
                <c:pt idx="3372">
                  <c:v>-0.88071809999999995</c:v>
                </c:pt>
                <c:pt idx="3373">
                  <c:v>-0.89682200000000001</c:v>
                </c:pt>
                <c:pt idx="3374">
                  <c:v>-0.91359699999999999</c:v>
                </c:pt>
                <c:pt idx="3375">
                  <c:v>-0.89877399999999996</c:v>
                </c:pt>
                <c:pt idx="3376">
                  <c:v>-0.91262100000000002</c:v>
                </c:pt>
                <c:pt idx="3377">
                  <c:v>-0.89517500000000005</c:v>
                </c:pt>
                <c:pt idx="3378">
                  <c:v>-0.82496400000000003</c:v>
                </c:pt>
                <c:pt idx="3379">
                  <c:v>-0.81325199999999997</c:v>
                </c:pt>
                <c:pt idx="3380">
                  <c:v>-0.80093000000000003</c:v>
                </c:pt>
                <c:pt idx="3381">
                  <c:v>-0.84112900000000002</c:v>
                </c:pt>
                <c:pt idx="3382">
                  <c:v>-0.791292</c:v>
                </c:pt>
                <c:pt idx="3383">
                  <c:v>-0.72675400000000001</c:v>
                </c:pt>
                <c:pt idx="3384">
                  <c:v>-0.61054900000000001</c:v>
                </c:pt>
                <c:pt idx="3385">
                  <c:v>-0.68734799999999996</c:v>
                </c:pt>
                <c:pt idx="3386">
                  <c:v>-0.69186199999999998</c:v>
                </c:pt>
                <c:pt idx="3387">
                  <c:v>-0.59767800000000004</c:v>
                </c:pt>
                <c:pt idx="3388">
                  <c:v>-0.498309</c:v>
                </c:pt>
                <c:pt idx="3389">
                  <c:v>-0.55205000000000004</c:v>
                </c:pt>
                <c:pt idx="3390">
                  <c:v>-0.55723500000000004</c:v>
                </c:pt>
                <c:pt idx="3391">
                  <c:v>-0.45475500000000002</c:v>
                </c:pt>
                <c:pt idx="3392">
                  <c:v>-0.49623499999999998</c:v>
                </c:pt>
                <c:pt idx="3393">
                  <c:v>-0.7269371</c:v>
                </c:pt>
                <c:pt idx="3394">
                  <c:v>-0.91530500000000004</c:v>
                </c:pt>
                <c:pt idx="3395">
                  <c:v>-1.043588</c:v>
                </c:pt>
                <c:pt idx="3396">
                  <c:v>-1.272338</c:v>
                </c:pt>
                <c:pt idx="3397">
                  <c:v>-1.523231</c:v>
                </c:pt>
                <c:pt idx="3398">
                  <c:v>-1.833294</c:v>
                </c:pt>
                <c:pt idx="3399">
                  <c:v>-1.9986041000000001</c:v>
                </c:pt>
                <c:pt idx="3400">
                  <c:v>-1.9986041000000001</c:v>
                </c:pt>
                <c:pt idx="3401">
                  <c:v>-1.9986041000000001</c:v>
                </c:pt>
                <c:pt idx="3402">
                  <c:v>-1.9986041000000001</c:v>
                </c:pt>
                <c:pt idx="3403">
                  <c:v>-1.9986041000000001</c:v>
                </c:pt>
                <c:pt idx="3404">
                  <c:v>-1.9986041000000001</c:v>
                </c:pt>
                <c:pt idx="3405">
                  <c:v>-1.9541961000000001</c:v>
                </c:pt>
                <c:pt idx="3406">
                  <c:v>-0.81117799999999995</c:v>
                </c:pt>
                <c:pt idx="3407">
                  <c:v>1.658285</c:v>
                </c:pt>
                <c:pt idx="3408">
                  <c:v>0.94543900000000003</c:v>
                </c:pt>
                <c:pt idx="3409">
                  <c:v>-0.438834</c:v>
                </c:pt>
                <c:pt idx="3410">
                  <c:v>-1.2784381</c:v>
                </c:pt>
                <c:pt idx="3411">
                  <c:v>-1.3067420999999999</c:v>
                </c:pt>
                <c:pt idx="3412">
                  <c:v>-0.74773800000000001</c:v>
                </c:pt>
                <c:pt idx="3413">
                  <c:v>-0.49080600000000002</c:v>
                </c:pt>
                <c:pt idx="3414">
                  <c:v>-0.55168399999999995</c:v>
                </c:pt>
                <c:pt idx="3415">
                  <c:v>-0.57919500000000002</c:v>
                </c:pt>
                <c:pt idx="3416">
                  <c:v>-0.53765399999999997</c:v>
                </c:pt>
                <c:pt idx="3417">
                  <c:v>-0.464698</c:v>
                </c:pt>
                <c:pt idx="3418">
                  <c:v>-0.46518599999999999</c:v>
                </c:pt>
                <c:pt idx="3419">
                  <c:v>-0.57699900000000004</c:v>
                </c:pt>
                <c:pt idx="3420">
                  <c:v>-0.64354999999999996</c:v>
                </c:pt>
                <c:pt idx="3421">
                  <c:v>-0.60694999999999999</c:v>
                </c:pt>
                <c:pt idx="3422">
                  <c:v>-0.55735699999999999</c:v>
                </c:pt>
                <c:pt idx="3423">
                  <c:v>-0.54229000000000005</c:v>
                </c:pt>
                <c:pt idx="3424">
                  <c:v>-0.60438800000000004</c:v>
                </c:pt>
                <c:pt idx="3425">
                  <c:v>-0.68252900000000005</c:v>
                </c:pt>
                <c:pt idx="3426">
                  <c:v>-0.69631509999999996</c:v>
                </c:pt>
                <c:pt idx="3427">
                  <c:v>-0.62287099999999995</c:v>
                </c:pt>
                <c:pt idx="3428">
                  <c:v>-0.65166299999999999</c:v>
                </c:pt>
                <c:pt idx="3429">
                  <c:v>-0.86009999999999998</c:v>
                </c:pt>
                <c:pt idx="3430">
                  <c:v>-0.91969699999999999</c:v>
                </c:pt>
                <c:pt idx="3431">
                  <c:v>-0.80105199999999999</c:v>
                </c:pt>
                <c:pt idx="3432">
                  <c:v>-0.85351200000000005</c:v>
                </c:pt>
                <c:pt idx="3433">
                  <c:v>-1.0388911000000001</c:v>
                </c:pt>
                <c:pt idx="3434">
                  <c:v>-1.2096910000000001</c:v>
                </c:pt>
                <c:pt idx="3435">
                  <c:v>-1.1773001000000001</c:v>
                </c:pt>
                <c:pt idx="3436">
                  <c:v>-1.0986100000000001</c:v>
                </c:pt>
                <c:pt idx="3437">
                  <c:v>-1.0316931</c:v>
                </c:pt>
                <c:pt idx="3438">
                  <c:v>-1.0224819999999999</c:v>
                </c:pt>
                <c:pt idx="3439">
                  <c:v>-1.2487921</c:v>
                </c:pt>
                <c:pt idx="3440">
                  <c:v>-1.2292719999999999</c:v>
                </c:pt>
                <c:pt idx="3441">
                  <c:v>-1.0518841000000001</c:v>
                </c:pt>
                <c:pt idx="3442">
                  <c:v>-1.0911679999999999</c:v>
                </c:pt>
                <c:pt idx="3443">
                  <c:v>-1.2402519999999999</c:v>
                </c:pt>
                <c:pt idx="3444">
                  <c:v>-1.2683120999999999</c:v>
                </c:pt>
                <c:pt idx="3445">
                  <c:v>-1.1824851000000001</c:v>
                </c:pt>
                <c:pt idx="3446">
                  <c:v>-1.1070279999999999</c:v>
                </c:pt>
                <c:pt idx="3447">
                  <c:v>-1.072746</c:v>
                </c:pt>
                <c:pt idx="3448">
                  <c:v>-1.0517011000000001</c:v>
                </c:pt>
                <c:pt idx="3449">
                  <c:v>-1.0113801</c:v>
                </c:pt>
                <c:pt idx="3450">
                  <c:v>-0.91231600000000002</c:v>
                </c:pt>
                <c:pt idx="3451">
                  <c:v>-0.89761500000000005</c:v>
                </c:pt>
                <c:pt idx="3452">
                  <c:v>-0.97709800000000002</c:v>
                </c:pt>
                <c:pt idx="3453">
                  <c:v>-1.0291311000000001</c:v>
                </c:pt>
                <c:pt idx="3454">
                  <c:v>-1.00406</c:v>
                </c:pt>
                <c:pt idx="3455">
                  <c:v>-0.95074610000000004</c:v>
                </c:pt>
                <c:pt idx="3456">
                  <c:v>-0.90182410000000002</c:v>
                </c:pt>
                <c:pt idx="3457">
                  <c:v>-0.88822100000000004</c:v>
                </c:pt>
                <c:pt idx="3458">
                  <c:v>-0.86449209999999999</c:v>
                </c:pt>
                <c:pt idx="3459">
                  <c:v>-0.83435800000000004</c:v>
                </c:pt>
                <c:pt idx="3460">
                  <c:v>-0.80111299999999996</c:v>
                </c:pt>
                <c:pt idx="3461">
                  <c:v>-0.80154000000000003</c:v>
                </c:pt>
                <c:pt idx="3462">
                  <c:v>-0.81593599999999999</c:v>
                </c:pt>
                <c:pt idx="3463">
                  <c:v>-0.84094599999999997</c:v>
                </c:pt>
                <c:pt idx="3464">
                  <c:v>-0.83014909999999997</c:v>
                </c:pt>
                <c:pt idx="3465">
                  <c:v>-0.80989699999999998</c:v>
                </c:pt>
                <c:pt idx="3466">
                  <c:v>-0.81288609999999994</c:v>
                </c:pt>
                <c:pt idx="3467">
                  <c:v>-0.83350400000000002</c:v>
                </c:pt>
                <c:pt idx="3468">
                  <c:v>-0.84381309999999998</c:v>
                </c:pt>
                <c:pt idx="3469">
                  <c:v>-0.86205200000000004</c:v>
                </c:pt>
                <c:pt idx="3470">
                  <c:v>-0.86424800000000002</c:v>
                </c:pt>
                <c:pt idx="3471">
                  <c:v>-0.85393909999999995</c:v>
                </c:pt>
                <c:pt idx="3472">
                  <c:v>-0.85375599999999996</c:v>
                </c:pt>
                <c:pt idx="3473">
                  <c:v>-0.84783909999999996</c:v>
                </c:pt>
                <c:pt idx="3474">
                  <c:v>-0.83862809999999999</c:v>
                </c:pt>
                <c:pt idx="3475">
                  <c:v>-0.8468021</c:v>
                </c:pt>
                <c:pt idx="3476">
                  <c:v>-0.84631400000000001</c:v>
                </c:pt>
                <c:pt idx="3477">
                  <c:v>-0.83704199999999995</c:v>
                </c:pt>
                <c:pt idx="3478">
                  <c:v>-0.83155199999999996</c:v>
                </c:pt>
                <c:pt idx="3479">
                  <c:v>-0.84375199999999995</c:v>
                </c:pt>
                <c:pt idx="3480">
                  <c:v>-0.87815600000000005</c:v>
                </c:pt>
                <c:pt idx="3481">
                  <c:v>-0.883463</c:v>
                </c:pt>
                <c:pt idx="3482">
                  <c:v>-0.87278800000000001</c:v>
                </c:pt>
                <c:pt idx="3483">
                  <c:v>-0.87602100000000005</c:v>
                </c:pt>
                <c:pt idx="3484">
                  <c:v>-0.89206399999999997</c:v>
                </c:pt>
                <c:pt idx="3485">
                  <c:v>-0.902312</c:v>
                </c:pt>
                <c:pt idx="3486">
                  <c:v>-0.91817210000000005</c:v>
                </c:pt>
                <c:pt idx="3487">
                  <c:v>-0.91597600000000001</c:v>
                </c:pt>
                <c:pt idx="3488">
                  <c:v>-0.87870499999999996</c:v>
                </c:pt>
                <c:pt idx="3489">
                  <c:v>-0.85778200000000004</c:v>
                </c:pt>
                <c:pt idx="3490">
                  <c:v>-0.86424800000000002</c:v>
                </c:pt>
                <c:pt idx="3491">
                  <c:v>-0.85619599999999996</c:v>
                </c:pt>
                <c:pt idx="3492">
                  <c:v>-0.84131210000000001</c:v>
                </c:pt>
                <c:pt idx="3493">
                  <c:v>-0.84240999999999999</c:v>
                </c:pt>
                <c:pt idx="3494">
                  <c:v>-0.82234099999999999</c:v>
                </c:pt>
                <c:pt idx="3495">
                  <c:v>-0.82722099999999998</c:v>
                </c:pt>
                <c:pt idx="3496">
                  <c:v>-0.86241809999999997</c:v>
                </c:pt>
                <c:pt idx="3497">
                  <c:v>-0.88761100000000004</c:v>
                </c:pt>
                <c:pt idx="3498">
                  <c:v>-0.87229999999999996</c:v>
                </c:pt>
                <c:pt idx="3499">
                  <c:v>-0.82411000000000001</c:v>
                </c:pt>
                <c:pt idx="3500">
                  <c:v>-0.85875800000000002</c:v>
                </c:pt>
                <c:pt idx="3501">
                  <c:v>-0.930311</c:v>
                </c:pt>
                <c:pt idx="3502">
                  <c:v>-0.94580500000000001</c:v>
                </c:pt>
                <c:pt idx="3503">
                  <c:v>-0.87754600000000005</c:v>
                </c:pt>
                <c:pt idx="3504">
                  <c:v>-0.80269900000000005</c:v>
                </c:pt>
                <c:pt idx="3505">
                  <c:v>-0.81898610000000005</c:v>
                </c:pt>
                <c:pt idx="3506">
                  <c:v>-0.77140609999999998</c:v>
                </c:pt>
                <c:pt idx="3507">
                  <c:v>-0.59487199999999996</c:v>
                </c:pt>
                <c:pt idx="3508">
                  <c:v>-0.663802</c:v>
                </c:pt>
                <c:pt idx="3509">
                  <c:v>-0.63232600000000005</c:v>
                </c:pt>
                <c:pt idx="3510">
                  <c:v>-0.51801200000000003</c:v>
                </c:pt>
                <c:pt idx="3511">
                  <c:v>-0.50898399999999999</c:v>
                </c:pt>
                <c:pt idx="3512">
                  <c:v>-0.53905700000000001</c:v>
                </c:pt>
                <c:pt idx="3513">
                  <c:v>-0.49355100000000002</c:v>
                </c:pt>
                <c:pt idx="3514">
                  <c:v>-0.54149700000000001</c:v>
                </c:pt>
                <c:pt idx="3515">
                  <c:v>-0.55388000000000004</c:v>
                </c:pt>
                <c:pt idx="3516">
                  <c:v>-0.63128899999999999</c:v>
                </c:pt>
                <c:pt idx="3517">
                  <c:v>-0.79178009999999999</c:v>
                </c:pt>
                <c:pt idx="3518">
                  <c:v>-1.0128440999999999</c:v>
                </c:pt>
                <c:pt idx="3519">
                  <c:v>-1.2251240000000001</c:v>
                </c:pt>
                <c:pt idx="3520">
                  <c:v>-1.4430160999999999</c:v>
                </c:pt>
                <c:pt idx="3521">
                  <c:v>-1.7374631</c:v>
                </c:pt>
                <c:pt idx="3522">
                  <c:v>-1.9986041000000001</c:v>
                </c:pt>
                <c:pt idx="3523">
                  <c:v>-1.9986041000000001</c:v>
                </c:pt>
                <c:pt idx="3524">
                  <c:v>-1.9986041000000001</c:v>
                </c:pt>
                <c:pt idx="3525">
                  <c:v>-1.9986041000000001</c:v>
                </c:pt>
                <c:pt idx="3526">
                  <c:v>-1.9986041000000001</c:v>
                </c:pt>
                <c:pt idx="3527">
                  <c:v>-1.9986041000000001</c:v>
                </c:pt>
                <c:pt idx="3528">
                  <c:v>-1.9986041000000001</c:v>
                </c:pt>
                <c:pt idx="3529">
                  <c:v>-0.22203999999999999</c:v>
                </c:pt>
                <c:pt idx="3530">
                  <c:v>1.8471409999999999</c:v>
                </c:pt>
                <c:pt idx="3531">
                  <c:v>1.3352900999999999</c:v>
                </c:pt>
                <c:pt idx="3532">
                  <c:v>-0.40619899999999998</c:v>
                </c:pt>
                <c:pt idx="3533">
                  <c:v>-1.098366</c:v>
                </c:pt>
                <c:pt idx="3534">
                  <c:v>-1.2178040999999999</c:v>
                </c:pt>
                <c:pt idx="3535">
                  <c:v>-0.95904199999999995</c:v>
                </c:pt>
                <c:pt idx="3536">
                  <c:v>-0.16805500000000001</c:v>
                </c:pt>
                <c:pt idx="3537">
                  <c:v>-0.50727599999999995</c:v>
                </c:pt>
                <c:pt idx="3538">
                  <c:v>-0.58242799999999995</c:v>
                </c:pt>
                <c:pt idx="3539">
                  <c:v>-0.455426</c:v>
                </c:pt>
                <c:pt idx="3540">
                  <c:v>-0.48165599999999997</c:v>
                </c:pt>
                <c:pt idx="3541">
                  <c:v>-0.72638800000000003</c:v>
                </c:pt>
                <c:pt idx="3542">
                  <c:v>-0.62793399999999999</c:v>
                </c:pt>
                <c:pt idx="3543">
                  <c:v>-0.58712500000000001</c:v>
                </c:pt>
                <c:pt idx="3544">
                  <c:v>-0.63305800000000001</c:v>
                </c:pt>
                <c:pt idx="3545">
                  <c:v>-0.62781200000000004</c:v>
                </c:pt>
                <c:pt idx="3546">
                  <c:v>-0.60725499999999999</c:v>
                </c:pt>
                <c:pt idx="3547">
                  <c:v>-0.56681199999999998</c:v>
                </c:pt>
                <c:pt idx="3548">
                  <c:v>-0.60383900000000001</c:v>
                </c:pt>
                <c:pt idx="3549">
                  <c:v>-0.70516000000000001</c:v>
                </c:pt>
                <c:pt idx="3550">
                  <c:v>-0.73108499999999998</c:v>
                </c:pt>
                <c:pt idx="3551">
                  <c:v>-0.66721799999999998</c:v>
                </c:pt>
                <c:pt idx="3552">
                  <c:v>-0.61616099999999996</c:v>
                </c:pt>
                <c:pt idx="3553">
                  <c:v>-0.78775410000000001</c:v>
                </c:pt>
                <c:pt idx="3554">
                  <c:v>-0.94897710000000002</c:v>
                </c:pt>
                <c:pt idx="3555">
                  <c:v>-0.95062400000000002</c:v>
                </c:pt>
                <c:pt idx="3556">
                  <c:v>-0.85674510000000004</c:v>
                </c:pt>
                <c:pt idx="3557">
                  <c:v>-0.81886400000000004</c:v>
                </c:pt>
                <c:pt idx="3558">
                  <c:v>-1.0342549999999999</c:v>
                </c:pt>
                <c:pt idx="3559">
                  <c:v>-1.0772600000000001</c:v>
                </c:pt>
                <c:pt idx="3560">
                  <c:v>-1.100257</c:v>
                </c:pt>
                <c:pt idx="3561">
                  <c:v>-1.1726639999999999</c:v>
                </c:pt>
                <c:pt idx="3562">
                  <c:v>-1.2379340000000001</c:v>
                </c:pt>
                <c:pt idx="3563">
                  <c:v>-1.2875270999999999</c:v>
                </c:pt>
                <c:pt idx="3564">
                  <c:v>-1.2186581000000001</c:v>
                </c:pt>
                <c:pt idx="3565">
                  <c:v>-1.1655880000000001</c:v>
                </c:pt>
                <c:pt idx="3566">
                  <c:v>-1.1058691</c:v>
                </c:pt>
                <c:pt idx="3567">
                  <c:v>-1.0984881</c:v>
                </c:pt>
                <c:pt idx="3568">
                  <c:v>-1.1635139999999999</c:v>
                </c:pt>
                <c:pt idx="3569">
                  <c:v>-1.1422861</c:v>
                </c:pt>
                <c:pt idx="3570">
                  <c:v>-1.0715870999999999</c:v>
                </c:pt>
                <c:pt idx="3571">
                  <c:v>-1.0270570999999999</c:v>
                </c:pt>
                <c:pt idx="3572">
                  <c:v>-1.0038769999999999</c:v>
                </c:pt>
                <c:pt idx="3573">
                  <c:v>-0.98191700000000004</c:v>
                </c:pt>
                <c:pt idx="3574">
                  <c:v>-0.977159</c:v>
                </c:pt>
                <c:pt idx="3575">
                  <c:v>-0.81782699999999997</c:v>
                </c:pt>
                <c:pt idx="3576">
                  <c:v>-0.77445600000000003</c:v>
                </c:pt>
                <c:pt idx="3577">
                  <c:v>-0.87583800000000001</c:v>
                </c:pt>
                <c:pt idx="3578">
                  <c:v>-0.85991700000000004</c:v>
                </c:pt>
                <c:pt idx="3579">
                  <c:v>-0.94470699999999996</c:v>
                </c:pt>
                <c:pt idx="3580">
                  <c:v>-0.954955</c:v>
                </c:pt>
                <c:pt idx="3581">
                  <c:v>-0.91670810000000003</c:v>
                </c:pt>
                <c:pt idx="3582">
                  <c:v>-0.91396299999999997</c:v>
                </c:pt>
                <c:pt idx="3583">
                  <c:v>-0.91469500000000004</c:v>
                </c:pt>
                <c:pt idx="3584">
                  <c:v>-0.89895700000000001</c:v>
                </c:pt>
                <c:pt idx="3585">
                  <c:v>-0.86992100000000006</c:v>
                </c:pt>
                <c:pt idx="3586">
                  <c:v>-0.82282900000000003</c:v>
                </c:pt>
                <c:pt idx="3587">
                  <c:v>-0.79702600000000001</c:v>
                </c:pt>
                <c:pt idx="3588">
                  <c:v>-0.78781500000000004</c:v>
                </c:pt>
                <c:pt idx="3589">
                  <c:v>-0.81514299999999995</c:v>
                </c:pt>
                <c:pt idx="3590">
                  <c:v>-0.81575299999999995</c:v>
                </c:pt>
                <c:pt idx="3591">
                  <c:v>-0.84558199999999994</c:v>
                </c:pt>
                <c:pt idx="3592">
                  <c:v>-0.860954</c:v>
                </c:pt>
                <c:pt idx="3593">
                  <c:v>-0.87638709999999997</c:v>
                </c:pt>
                <c:pt idx="3594">
                  <c:v>-0.86522410000000005</c:v>
                </c:pt>
                <c:pt idx="3595">
                  <c:v>-0.853024</c:v>
                </c:pt>
                <c:pt idx="3596">
                  <c:v>-0.86363800000000002</c:v>
                </c:pt>
                <c:pt idx="3597">
                  <c:v>-0.86272309999999996</c:v>
                </c:pt>
                <c:pt idx="3598">
                  <c:v>-0.87455700000000003</c:v>
                </c:pt>
                <c:pt idx="3599">
                  <c:v>-0.88108399999999998</c:v>
                </c:pt>
                <c:pt idx="3600">
                  <c:v>-0.89651700000000001</c:v>
                </c:pt>
                <c:pt idx="3601">
                  <c:v>-0.90426399999999996</c:v>
                </c:pt>
                <c:pt idx="3602">
                  <c:v>-0.90786299999999998</c:v>
                </c:pt>
                <c:pt idx="3603">
                  <c:v>-0.90615500000000004</c:v>
                </c:pt>
                <c:pt idx="3604">
                  <c:v>-0.8994451</c:v>
                </c:pt>
                <c:pt idx="3605">
                  <c:v>-0.90219000000000005</c:v>
                </c:pt>
                <c:pt idx="3606">
                  <c:v>-0.86680999999999997</c:v>
                </c:pt>
                <c:pt idx="3607">
                  <c:v>-0.87132410000000005</c:v>
                </c:pt>
                <c:pt idx="3608">
                  <c:v>-0.89352799999999999</c:v>
                </c:pt>
                <c:pt idx="3609">
                  <c:v>-0.92049000000000003</c:v>
                </c:pt>
                <c:pt idx="3610">
                  <c:v>-0.82435409999999998</c:v>
                </c:pt>
                <c:pt idx="3611">
                  <c:v>-0.75761999999999996</c:v>
                </c:pt>
                <c:pt idx="3612">
                  <c:v>-0.80288199999999998</c:v>
                </c:pt>
                <c:pt idx="3613">
                  <c:v>-0.87101899999999999</c:v>
                </c:pt>
                <c:pt idx="3614">
                  <c:v>-0.92354009999999997</c:v>
                </c:pt>
                <c:pt idx="3615">
                  <c:v>-0.97972099999999995</c:v>
                </c:pt>
                <c:pt idx="3616">
                  <c:v>-1.020408</c:v>
                </c:pt>
                <c:pt idx="3617">
                  <c:v>-0.94604900000000003</c:v>
                </c:pt>
                <c:pt idx="3618">
                  <c:v>-0.91018100000000002</c:v>
                </c:pt>
                <c:pt idx="3619">
                  <c:v>-0.91292600000000002</c:v>
                </c:pt>
                <c:pt idx="3620">
                  <c:v>-0.91695199999999999</c:v>
                </c:pt>
                <c:pt idx="3621">
                  <c:v>-0.85033999999999998</c:v>
                </c:pt>
                <c:pt idx="3622">
                  <c:v>-0.86925010000000003</c:v>
                </c:pt>
                <c:pt idx="3623">
                  <c:v>-0.85107200000000005</c:v>
                </c:pt>
                <c:pt idx="3624">
                  <c:v>-0.85095010000000004</c:v>
                </c:pt>
                <c:pt idx="3625">
                  <c:v>-0.92305199999999998</c:v>
                </c:pt>
                <c:pt idx="3626">
                  <c:v>-0.82728199999999996</c:v>
                </c:pt>
                <c:pt idx="3627">
                  <c:v>-0.85833099999999996</c:v>
                </c:pt>
                <c:pt idx="3628">
                  <c:v>-0.75402100000000005</c:v>
                </c:pt>
                <c:pt idx="3629">
                  <c:v>-0.56955699999999998</c:v>
                </c:pt>
                <c:pt idx="3630">
                  <c:v>-0.57053299999999996</c:v>
                </c:pt>
                <c:pt idx="3631">
                  <c:v>-0.54253399999999996</c:v>
                </c:pt>
                <c:pt idx="3632">
                  <c:v>-0.50263999999999998</c:v>
                </c:pt>
                <c:pt idx="3633">
                  <c:v>-0.52484410000000004</c:v>
                </c:pt>
                <c:pt idx="3634">
                  <c:v>-0.51965899999999998</c:v>
                </c:pt>
                <c:pt idx="3635">
                  <c:v>-0.61353800000000003</c:v>
                </c:pt>
                <c:pt idx="3636">
                  <c:v>-0.73200010000000004</c:v>
                </c:pt>
                <c:pt idx="3637">
                  <c:v>-0.86461399999999999</c:v>
                </c:pt>
                <c:pt idx="3638">
                  <c:v>-1.0574961</c:v>
                </c:pt>
                <c:pt idx="3639">
                  <c:v>-1.3017401</c:v>
                </c:pt>
                <c:pt idx="3640">
                  <c:v>-1.61528</c:v>
                </c:pt>
                <c:pt idx="3641">
                  <c:v>-1.8945991</c:v>
                </c:pt>
                <c:pt idx="3642">
                  <c:v>-1.9523661000000001</c:v>
                </c:pt>
                <c:pt idx="3643">
                  <c:v>-1.9986041000000001</c:v>
                </c:pt>
                <c:pt idx="3644">
                  <c:v>-1.9986041000000001</c:v>
                </c:pt>
                <c:pt idx="3645">
                  <c:v>-1.9986041000000001</c:v>
                </c:pt>
                <c:pt idx="3646">
                  <c:v>-1.9986041000000001</c:v>
                </c:pt>
                <c:pt idx="3647">
                  <c:v>-1.9986041000000001</c:v>
                </c:pt>
                <c:pt idx="3648">
                  <c:v>-1.9986041000000001</c:v>
                </c:pt>
                <c:pt idx="3649">
                  <c:v>-1.4972451</c:v>
                </c:pt>
                <c:pt idx="3650">
                  <c:v>-0.484462</c:v>
                </c:pt>
                <c:pt idx="3651">
                  <c:v>0.94489000000000001</c:v>
                </c:pt>
                <c:pt idx="3652">
                  <c:v>1.0624370999999999</c:v>
                </c:pt>
                <c:pt idx="3653">
                  <c:v>-0.37392999999999998</c:v>
                </c:pt>
                <c:pt idx="3654">
                  <c:v>-1.1739451000000001</c:v>
                </c:pt>
                <c:pt idx="3655">
                  <c:v>-0.88279209999999997</c:v>
                </c:pt>
                <c:pt idx="3656">
                  <c:v>-0.63464399999999999</c:v>
                </c:pt>
                <c:pt idx="3657">
                  <c:v>-0.50672700000000004</c:v>
                </c:pt>
                <c:pt idx="3658">
                  <c:v>-0.58389199999999997</c:v>
                </c:pt>
                <c:pt idx="3659">
                  <c:v>-0.60322900000000002</c:v>
                </c:pt>
                <c:pt idx="3660">
                  <c:v>-0.63641300000000001</c:v>
                </c:pt>
                <c:pt idx="3661">
                  <c:v>-0.68673799999999996</c:v>
                </c:pt>
                <c:pt idx="3662">
                  <c:v>-0.61982099999999996</c:v>
                </c:pt>
                <c:pt idx="3663">
                  <c:v>-0.58877199999999996</c:v>
                </c:pt>
                <c:pt idx="3664">
                  <c:v>-0.624274</c:v>
                </c:pt>
                <c:pt idx="3665">
                  <c:v>-0.62403010000000003</c:v>
                </c:pt>
                <c:pt idx="3666">
                  <c:v>-0.61384300000000003</c:v>
                </c:pt>
                <c:pt idx="3667">
                  <c:v>-0.60524199999999995</c:v>
                </c:pt>
                <c:pt idx="3668">
                  <c:v>-0.62671410000000005</c:v>
                </c:pt>
                <c:pt idx="3669">
                  <c:v>-0.69753500000000002</c:v>
                </c:pt>
                <c:pt idx="3670">
                  <c:v>-0.79293899999999995</c:v>
                </c:pt>
                <c:pt idx="3671">
                  <c:v>-0.78092209999999995</c:v>
                </c:pt>
                <c:pt idx="3672">
                  <c:v>-0.73047499999999999</c:v>
                </c:pt>
                <c:pt idx="3673">
                  <c:v>-0.84802200000000005</c:v>
                </c:pt>
                <c:pt idx="3674">
                  <c:v>-0.97508499999999998</c:v>
                </c:pt>
                <c:pt idx="3675">
                  <c:v>-0.92232000000000003</c:v>
                </c:pt>
                <c:pt idx="3676">
                  <c:v>-0.882853</c:v>
                </c:pt>
                <c:pt idx="3677">
                  <c:v>-0.98136809999999997</c:v>
                </c:pt>
                <c:pt idx="3678">
                  <c:v>-1.192672</c:v>
                </c:pt>
                <c:pt idx="3679">
                  <c:v>-1.1277680000000001</c:v>
                </c:pt>
                <c:pt idx="3680">
                  <c:v>-1.0086961000000001</c:v>
                </c:pt>
                <c:pt idx="3681">
                  <c:v>-1.081164</c:v>
                </c:pt>
                <c:pt idx="3682">
                  <c:v>-1.1618059999999999</c:v>
                </c:pt>
                <c:pt idx="3683">
                  <c:v>-1.1830341</c:v>
                </c:pt>
                <c:pt idx="3684">
                  <c:v>-1.118679</c:v>
                </c:pt>
                <c:pt idx="3685">
                  <c:v>-1.1573530000000001</c:v>
                </c:pt>
                <c:pt idx="3686">
                  <c:v>-1.1120300000000001</c:v>
                </c:pt>
                <c:pt idx="3687">
                  <c:v>-1.0591431</c:v>
                </c:pt>
                <c:pt idx="3688">
                  <c:v>-1.1209359999999999</c:v>
                </c:pt>
                <c:pt idx="3689">
                  <c:v>-1.1719321</c:v>
                </c:pt>
                <c:pt idx="3690">
                  <c:v>-1.1520461</c:v>
                </c:pt>
                <c:pt idx="3691">
                  <c:v>-1.0946450000000001</c:v>
                </c:pt>
                <c:pt idx="3692">
                  <c:v>-1.0428561000000001</c:v>
                </c:pt>
                <c:pt idx="3693">
                  <c:v>-1.0126001</c:v>
                </c:pt>
                <c:pt idx="3694">
                  <c:v>-1.0016201</c:v>
                </c:pt>
                <c:pt idx="3695">
                  <c:v>-1.002596</c:v>
                </c:pt>
                <c:pt idx="3696">
                  <c:v>-0.99558100000000005</c:v>
                </c:pt>
                <c:pt idx="3697">
                  <c:v>-0.98258809999999996</c:v>
                </c:pt>
                <c:pt idx="3698">
                  <c:v>-0.95025800000000005</c:v>
                </c:pt>
                <c:pt idx="3699">
                  <c:v>-0.90060399999999996</c:v>
                </c:pt>
                <c:pt idx="3700">
                  <c:v>-0.89767609999999998</c:v>
                </c:pt>
                <c:pt idx="3701">
                  <c:v>-0.91554899999999995</c:v>
                </c:pt>
                <c:pt idx="3702">
                  <c:v>-0.94818400000000003</c:v>
                </c:pt>
                <c:pt idx="3703">
                  <c:v>-0.9465981</c:v>
                </c:pt>
                <c:pt idx="3704">
                  <c:v>-0.90914399999999995</c:v>
                </c:pt>
                <c:pt idx="3705">
                  <c:v>-0.89352799999999999</c:v>
                </c:pt>
                <c:pt idx="3706">
                  <c:v>-0.88669600000000004</c:v>
                </c:pt>
                <c:pt idx="3707">
                  <c:v>-0.87614300000000001</c:v>
                </c:pt>
                <c:pt idx="3708">
                  <c:v>-0.86339399999999999</c:v>
                </c:pt>
                <c:pt idx="3709">
                  <c:v>-0.87754600000000005</c:v>
                </c:pt>
                <c:pt idx="3710">
                  <c:v>-0.87632600000000005</c:v>
                </c:pt>
                <c:pt idx="3711">
                  <c:v>-0.879193</c:v>
                </c:pt>
                <c:pt idx="3712">
                  <c:v>-0.861869</c:v>
                </c:pt>
                <c:pt idx="3713">
                  <c:v>-0.87254410000000004</c:v>
                </c:pt>
                <c:pt idx="3714">
                  <c:v>-0.88480499999999995</c:v>
                </c:pt>
                <c:pt idx="3715">
                  <c:v>-0.89218600000000003</c:v>
                </c:pt>
                <c:pt idx="3716">
                  <c:v>-0.89645609999999998</c:v>
                </c:pt>
                <c:pt idx="3717">
                  <c:v>-0.89468709999999996</c:v>
                </c:pt>
                <c:pt idx="3718">
                  <c:v>-0.90072600000000003</c:v>
                </c:pt>
                <c:pt idx="3719">
                  <c:v>-0.92000199999999999</c:v>
                </c:pt>
                <c:pt idx="3720">
                  <c:v>-0.91591500000000003</c:v>
                </c:pt>
                <c:pt idx="3721">
                  <c:v>-0.95208809999999999</c:v>
                </c:pt>
                <c:pt idx="3722">
                  <c:v>-0.92469900000000005</c:v>
                </c:pt>
                <c:pt idx="3723">
                  <c:v>-0.96989999999999998</c:v>
                </c:pt>
                <c:pt idx="3724">
                  <c:v>-0.93769199999999997</c:v>
                </c:pt>
                <c:pt idx="3725">
                  <c:v>-0.89255200000000001</c:v>
                </c:pt>
                <c:pt idx="3726">
                  <c:v>-0.90084799999999998</c:v>
                </c:pt>
                <c:pt idx="3727">
                  <c:v>-0.901702</c:v>
                </c:pt>
                <c:pt idx="3728">
                  <c:v>-0.92701699999999998</c:v>
                </c:pt>
                <c:pt idx="3729">
                  <c:v>-0.96776499999999999</c:v>
                </c:pt>
                <c:pt idx="3730">
                  <c:v>-0.98399099999999995</c:v>
                </c:pt>
                <c:pt idx="3731">
                  <c:v>-0.92671199999999998</c:v>
                </c:pt>
                <c:pt idx="3732">
                  <c:v>-0.954955</c:v>
                </c:pt>
                <c:pt idx="3733">
                  <c:v>-1.007598</c:v>
                </c:pt>
                <c:pt idx="3734">
                  <c:v>-1.0067440000000001</c:v>
                </c:pt>
                <c:pt idx="3735">
                  <c:v>-0.957395</c:v>
                </c:pt>
                <c:pt idx="3736">
                  <c:v>-0.97953800000000002</c:v>
                </c:pt>
                <c:pt idx="3737">
                  <c:v>-0.96782610000000002</c:v>
                </c:pt>
                <c:pt idx="3738">
                  <c:v>-0.94745199999999996</c:v>
                </c:pt>
                <c:pt idx="3739">
                  <c:v>-0.89072200000000001</c:v>
                </c:pt>
                <c:pt idx="3740">
                  <c:v>-0.95245400000000002</c:v>
                </c:pt>
                <c:pt idx="3741">
                  <c:v>-0.89218600000000003</c:v>
                </c:pt>
                <c:pt idx="3742">
                  <c:v>-0.79836799999999997</c:v>
                </c:pt>
                <c:pt idx="3743">
                  <c:v>-0.74310200000000004</c:v>
                </c:pt>
                <c:pt idx="3744">
                  <c:v>-0.66099600000000003</c:v>
                </c:pt>
                <c:pt idx="3745">
                  <c:v>-0.66093500000000005</c:v>
                </c:pt>
                <c:pt idx="3746">
                  <c:v>-0.62756800000000001</c:v>
                </c:pt>
                <c:pt idx="3747">
                  <c:v>-0.60359499999999999</c:v>
                </c:pt>
                <c:pt idx="3748">
                  <c:v>-0.55503899999999995</c:v>
                </c:pt>
                <c:pt idx="3749">
                  <c:v>-0.57815799999999995</c:v>
                </c:pt>
                <c:pt idx="3750">
                  <c:v>-0.71516400000000002</c:v>
                </c:pt>
                <c:pt idx="3751">
                  <c:v>-1.0250440999999999</c:v>
                </c:pt>
                <c:pt idx="3752">
                  <c:v>-1.2076781000000001</c:v>
                </c:pt>
                <c:pt idx="3753">
                  <c:v>-1.4602790999999999</c:v>
                </c:pt>
                <c:pt idx="3754">
                  <c:v>-1.6812819999999999</c:v>
                </c:pt>
                <c:pt idx="3755">
                  <c:v>-1.8457380999999999</c:v>
                </c:pt>
                <c:pt idx="3756">
                  <c:v>-1.9986041000000001</c:v>
                </c:pt>
                <c:pt idx="3757">
                  <c:v>-1.9986041000000001</c:v>
                </c:pt>
                <c:pt idx="3758">
                  <c:v>-1.9986041000000001</c:v>
                </c:pt>
                <c:pt idx="3759">
                  <c:v>-1.9986041000000001</c:v>
                </c:pt>
                <c:pt idx="3760">
                  <c:v>-1.9986041000000001</c:v>
                </c:pt>
                <c:pt idx="3761">
                  <c:v>-1.9986041000000001</c:v>
                </c:pt>
                <c:pt idx="3762">
                  <c:v>-1.9986041000000001</c:v>
                </c:pt>
                <c:pt idx="3763">
                  <c:v>-1.9986041000000001</c:v>
                </c:pt>
                <c:pt idx="3764">
                  <c:v>-1.6801841</c:v>
                </c:pt>
                <c:pt idx="3765">
                  <c:v>-0.34257599999999999</c:v>
                </c:pt>
                <c:pt idx="3766">
                  <c:v>1.1429571000000001</c:v>
                </c:pt>
                <c:pt idx="3767">
                  <c:v>0.80288199999999998</c:v>
                </c:pt>
                <c:pt idx="3768">
                  <c:v>-0.48074099999999997</c:v>
                </c:pt>
                <c:pt idx="3769">
                  <c:v>-1.1658930999999999</c:v>
                </c:pt>
                <c:pt idx="3770">
                  <c:v>-0.77714000000000005</c:v>
                </c:pt>
                <c:pt idx="3771">
                  <c:v>-0.45920800000000001</c:v>
                </c:pt>
                <c:pt idx="3772">
                  <c:v>-0.53259100000000004</c:v>
                </c:pt>
                <c:pt idx="3773">
                  <c:v>-0.66398500000000005</c:v>
                </c:pt>
                <c:pt idx="3774">
                  <c:v>-0.60835300000000003</c:v>
                </c:pt>
                <c:pt idx="3775">
                  <c:v>-0.55290399999999995</c:v>
                </c:pt>
                <c:pt idx="3776">
                  <c:v>-0.58999199999999996</c:v>
                </c:pt>
                <c:pt idx="3777">
                  <c:v>-0.61793010000000004</c:v>
                </c:pt>
                <c:pt idx="3778">
                  <c:v>-0.59682400000000002</c:v>
                </c:pt>
                <c:pt idx="3779">
                  <c:v>-0.60890200000000005</c:v>
                </c:pt>
                <c:pt idx="3780">
                  <c:v>-0.61658800000000002</c:v>
                </c:pt>
                <c:pt idx="3781">
                  <c:v>-0.61054900000000001</c:v>
                </c:pt>
                <c:pt idx="3782">
                  <c:v>-0.62360300000000002</c:v>
                </c:pt>
                <c:pt idx="3783">
                  <c:v>-0.66185000000000005</c:v>
                </c:pt>
                <c:pt idx="3784">
                  <c:v>-0.6542251</c:v>
                </c:pt>
                <c:pt idx="3785">
                  <c:v>-0.61713700000000005</c:v>
                </c:pt>
                <c:pt idx="3786">
                  <c:v>-0.57523000000000002</c:v>
                </c:pt>
                <c:pt idx="3787">
                  <c:v>-0.64233010000000001</c:v>
                </c:pt>
                <c:pt idx="3788">
                  <c:v>-0.74480999999999997</c:v>
                </c:pt>
                <c:pt idx="3789">
                  <c:v>-0.70217099999999999</c:v>
                </c:pt>
                <c:pt idx="3790">
                  <c:v>-0.65459100000000003</c:v>
                </c:pt>
                <c:pt idx="3791">
                  <c:v>-0.70461099999999999</c:v>
                </c:pt>
                <c:pt idx="3792">
                  <c:v>-0.77073499999999995</c:v>
                </c:pt>
                <c:pt idx="3793">
                  <c:v>-0.758718</c:v>
                </c:pt>
                <c:pt idx="3794">
                  <c:v>-0.75798600000000005</c:v>
                </c:pt>
                <c:pt idx="3795">
                  <c:v>-0.88004700000000002</c:v>
                </c:pt>
                <c:pt idx="3796">
                  <c:v>-0.96623999999999999</c:v>
                </c:pt>
                <c:pt idx="3797">
                  <c:v>-0.92720000000000002</c:v>
                </c:pt>
                <c:pt idx="3798">
                  <c:v>-0.88937999999999995</c:v>
                </c:pt>
                <c:pt idx="3799">
                  <c:v>-0.93037210000000004</c:v>
                </c:pt>
                <c:pt idx="3800">
                  <c:v>-1.067744</c:v>
                </c:pt>
                <c:pt idx="3801">
                  <c:v>-1.048956</c:v>
                </c:pt>
                <c:pt idx="3802">
                  <c:v>-0.95050199999999996</c:v>
                </c:pt>
                <c:pt idx="3803">
                  <c:v>-0.9873461</c:v>
                </c:pt>
                <c:pt idx="3804">
                  <c:v>-1.085739</c:v>
                </c:pt>
                <c:pt idx="3805">
                  <c:v>-1.0440761000000001</c:v>
                </c:pt>
                <c:pt idx="3806">
                  <c:v>-0.99588600000000005</c:v>
                </c:pt>
                <c:pt idx="3807">
                  <c:v>-0.97587809999999997</c:v>
                </c:pt>
                <c:pt idx="3808">
                  <c:v>-1.0125390000000001</c:v>
                </c:pt>
                <c:pt idx="3809">
                  <c:v>-1.085739</c:v>
                </c:pt>
                <c:pt idx="3810">
                  <c:v>-1.1841930000000001</c:v>
                </c:pt>
                <c:pt idx="3811">
                  <c:v>-1.20719</c:v>
                </c:pt>
                <c:pt idx="3812">
                  <c:v>-1.1099559999999999</c:v>
                </c:pt>
                <c:pt idx="3813">
                  <c:v>-1.0324249999999999</c:v>
                </c:pt>
                <c:pt idx="3814">
                  <c:v>-1.0562761000000001</c:v>
                </c:pt>
                <c:pt idx="3815">
                  <c:v>-1.0783581</c:v>
                </c:pt>
                <c:pt idx="3816">
                  <c:v>-1.0504199999999999</c:v>
                </c:pt>
                <c:pt idx="3817">
                  <c:v>-1.0000340999999999</c:v>
                </c:pt>
                <c:pt idx="3818">
                  <c:v>-0.91579310000000003</c:v>
                </c:pt>
                <c:pt idx="3819">
                  <c:v>-0.94184009999999996</c:v>
                </c:pt>
                <c:pt idx="3820">
                  <c:v>-0.95367400000000002</c:v>
                </c:pt>
                <c:pt idx="3821">
                  <c:v>-1.001986</c:v>
                </c:pt>
                <c:pt idx="3822">
                  <c:v>-0.97886709999999999</c:v>
                </c:pt>
                <c:pt idx="3823">
                  <c:v>-0.89609000000000005</c:v>
                </c:pt>
                <c:pt idx="3824">
                  <c:v>-0.91012000000000004</c:v>
                </c:pt>
                <c:pt idx="3825">
                  <c:v>-0.96904610000000002</c:v>
                </c:pt>
                <c:pt idx="3826">
                  <c:v>-0.9928361</c:v>
                </c:pt>
                <c:pt idx="3827">
                  <c:v>-0.99673999999999996</c:v>
                </c:pt>
                <c:pt idx="3828">
                  <c:v>-0.97874499999999998</c:v>
                </c:pt>
                <c:pt idx="3829">
                  <c:v>-0.93452009999999996</c:v>
                </c:pt>
                <c:pt idx="3830">
                  <c:v>-0.93317810000000001</c:v>
                </c:pt>
                <c:pt idx="3831">
                  <c:v>-0.89560200000000001</c:v>
                </c:pt>
                <c:pt idx="3832">
                  <c:v>-0.87205600000000005</c:v>
                </c:pt>
                <c:pt idx="3833">
                  <c:v>-0.86729800000000001</c:v>
                </c:pt>
                <c:pt idx="3834">
                  <c:v>-0.87412999999999996</c:v>
                </c:pt>
                <c:pt idx="3835">
                  <c:v>-0.86894510000000003</c:v>
                </c:pt>
                <c:pt idx="3836">
                  <c:v>-0.89267399999999997</c:v>
                </c:pt>
                <c:pt idx="3837">
                  <c:v>-0.92183199999999998</c:v>
                </c:pt>
                <c:pt idx="3838">
                  <c:v>-0.90072600000000003</c:v>
                </c:pt>
                <c:pt idx="3839">
                  <c:v>-0.89188100000000003</c:v>
                </c:pt>
                <c:pt idx="3840">
                  <c:v>-0.87486200000000003</c:v>
                </c:pt>
                <c:pt idx="3841">
                  <c:v>-0.88694010000000001</c:v>
                </c:pt>
                <c:pt idx="3842">
                  <c:v>-0.88828209999999996</c:v>
                </c:pt>
                <c:pt idx="3843">
                  <c:v>-0.89108799999999999</c:v>
                </c:pt>
                <c:pt idx="3844">
                  <c:v>-0.89560200000000001</c:v>
                </c:pt>
                <c:pt idx="3845">
                  <c:v>-0.908107</c:v>
                </c:pt>
                <c:pt idx="3846">
                  <c:v>-0.89291810000000005</c:v>
                </c:pt>
                <c:pt idx="3847">
                  <c:v>-0.88712299999999999</c:v>
                </c:pt>
                <c:pt idx="3848">
                  <c:v>-0.88791600000000004</c:v>
                </c:pt>
                <c:pt idx="3849">
                  <c:v>-0.89621200000000001</c:v>
                </c:pt>
                <c:pt idx="3850">
                  <c:v>-0.89981100000000003</c:v>
                </c:pt>
                <c:pt idx="3851">
                  <c:v>-0.90420310000000004</c:v>
                </c:pt>
                <c:pt idx="3852">
                  <c:v>-0.90987600000000002</c:v>
                </c:pt>
                <c:pt idx="3853">
                  <c:v>-0.909632</c:v>
                </c:pt>
                <c:pt idx="3854">
                  <c:v>-0.91073009999999999</c:v>
                </c:pt>
                <c:pt idx="3855">
                  <c:v>-0.90341000000000005</c:v>
                </c:pt>
                <c:pt idx="3856">
                  <c:v>-0.90164100000000003</c:v>
                </c:pt>
                <c:pt idx="3857">
                  <c:v>-0.89499209999999996</c:v>
                </c:pt>
                <c:pt idx="3858">
                  <c:v>-0.89401600000000003</c:v>
                </c:pt>
                <c:pt idx="3859">
                  <c:v>-0.89633410000000002</c:v>
                </c:pt>
                <c:pt idx="3860">
                  <c:v>-0.89694399999999996</c:v>
                </c:pt>
                <c:pt idx="3861">
                  <c:v>-0.89846899999999996</c:v>
                </c:pt>
                <c:pt idx="3862">
                  <c:v>-0.89785899999999996</c:v>
                </c:pt>
                <c:pt idx="3863">
                  <c:v>-0.89523600000000003</c:v>
                </c:pt>
                <c:pt idx="3864">
                  <c:v>-0.89230810000000005</c:v>
                </c:pt>
                <c:pt idx="3865">
                  <c:v>-0.88718399999999997</c:v>
                </c:pt>
                <c:pt idx="3866">
                  <c:v>-0.88907499999999995</c:v>
                </c:pt>
                <c:pt idx="3867">
                  <c:v>-0.88626899999999997</c:v>
                </c:pt>
                <c:pt idx="3868">
                  <c:v>-0.88895299999999999</c:v>
                </c:pt>
                <c:pt idx="3869">
                  <c:v>-0.8988351</c:v>
                </c:pt>
                <c:pt idx="3870">
                  <c:v>-0.93805799999999995</c:v>
                </c:pt>
                <c:pt idx="3871">
                  <c:v>-0.88639100000000004</c:v>
                </c:pt>
                <c:pt idx="3872">
                  <c:v>-0.8267331</c:v>
                </c:pt>
                <c:pt idx="3873">
                  <c:v>-0.9195141</c:v>
                </c:pt>
                <c:pt idx="3874">
                  <c:v>-1.0214449999999999</c:v>
                </c:pt>
                <c:pt idx="3875">
                  <c:v>-1.057191</c:v>
                </c:pt>
                <c:pt idx="3876">
                  <c:v>-1.0217501</c:v>
                </c:pt>
                <c:pt idx="3877">
                  <c:v>-0.96013999999999999</c:v>
                </c:pt>
                <c:pt idx="3878">
                  <c:v>-0.89267399999999997</c:v>
                </c:pt>
                <c:pt idx="3879">
                  <c:v>-0.89139310000000005</c:v>
                </c:pt>
                <c:pt idx="3880">
                  <c:v>-0.88669600000000004</c:v>
                </c:pt>
                <c:pt idx="3881">
                  <c:v>-0.83307699999999996</c:v>
                </c:pt>
                <c:pt idx="3882">
                  <c:v>-0.91914799999999997</c:v>
                </c:pt>
                <c:pt idx="3883">
                  <c:v>-0.97728099999999996</c:v>
                </c:pt>
                <c:pt idx="3884">
                  <c:v>-0.88596399999999997</c:v>
                </c:pt>
                <c:pt idx="3885">
                  <c:v>-0.74114999999999998</c:v>
                </c:pt>
                <c:pt idx="3886">
                  <c:v>-0.66099600000000003</c:v>
                </c:pt>
                <c:pt idx="3887">
                  <c:v>-0.60383900000000001</c:v>
                </c:pt>
                <c:pt idx="3888">
                  <c:v>-0.44786199999999998</c:v>
                </c:pt>
                <c:pt idx="3889">
                  <c:v>-0.50251800000000002</c:v>
                </c:pt>
                <c:pt idx="3890">
                  <c:v>-0.47769099999999998</c:v>
                </c:pt>
                <c:pt idx="3891">
                  <c:v>-0.42388900000000002</c:v>
                </c:pt>
                <c:pt idx="3892">
                  <c:v>-0.49037900000000001</c:v>
                </c:pt>
                <c:pt idx="3893">
                  <c:v>-0.53185899999999997</c:v>
                </c:pt>
                <c:pt idx="3894">
                  <c:v>-0.59298099999999998</c:v>
                </c:pt>
                <c:pt idx="3895">
                  <c:v>-0.63195999999999997</c:v>
                </c:pt>
                <c:pt idx="3896">
                  <c:v>-0.59035800000000005</c:v>
                </c:pt>
                <c:pt idx="3897">
                  <c:v>-0.54186299999999998</c:v>
                </c:pt>
                <c:pt idx="3898">
                  <c:v>-0.50355499999999997</c:v>
                </c:pt>
                <c:pt idx="3899">
                  <c:v>-0.61988200000000004</c:v>
                </c:pt>
                <c:pt idx="3900">
                  <c:v>-0.78891299999999998</c:v>
                </c:pt>
                <c:pt idx="3901">
                  <c:v>-0.92262509999999998</c:v>
                </c:pt>
                <c:pt idx="3902">
                  <c:v>-1.019371</c:v>
                </c:pt>
                <c:pt idx="3903">
                  <c:v>-1.1902931000000001</c:v>
                </c:pt>
                <c:pt idx="3904">
                  <c:v>-1.530429</c:v>
                </c:pt>
                <c:pt idx="3905">
                  <c:v>-1.757349</c:v>
                </c:pt>
                <c:pt idx="3906">
                  <c:v>-1.9986041000000001</c:v>
                </c:pt>
                <c:pt idx="3907">
                  <c:v>-1.9986041000000001</c:v>
                </c:pt>
                <c:pt idx="3908">
                  <c:v>-1.9986041000000001</c:v>
                </c:pt>
                <c:pt idx="3909">
                  <c:v>-1.9986041000000001</c:v>
                </c:pt>
                <c:pt idx="3910">
                  <c:v>-1.9986041000000001</c:v>
                </c:pt>
                <c:pt idx="3911">
                  <c:v>-1.9986041000000001</c:v>
                </c:pt>
                <c:pt idx="3912">
                  <c:v>-1.100379</c:v>
                </c:pt>
                <c:pt idx="3913">
                  <c:v>-0.39430399999999999</c:v>
                </c:pt>
                <c:pt idx="3914">
                  <c:v>0.45811000000000002</c:v>
                </c:pt>
                <c:pt idx="3915">
                  <c:v>8.2045000000000007E-2</c:v>
                </c:pt>
                <c:pt idx="3916">
                  <c:v>-0.76908799999999999</c:v>
                </c:pt>
                <c:pt idx="3917">
                  <c:v>-0.57510810000000001</c:v>
                </c:pt>
                <c:pt idx="3918">
                  <c:v>-0.136152</c:v>
                </c:pt>
                <c:pt idx="3919">
                  <c:v>-0.35245799999999999</c:v>
                </c:pt>
                <c:pt idx="3920">
                  <c:v>-0.64946709999999996</c:v>
                </c:pt>
                <c:pt idx="3921">
                  <c:v>-0.55930899999999995</c:v>
                </c:pt>
                <c:pt idx="3922">
                  <c:v>-0.51136300000000001</c:v>
                </c:pt>
                <c:pt idx="3923">
                  <c:v>-0.56638500000000003</c:v>
                </c:pt>
                <c:pt idx="3924">
                  <c:v>-0.519598</c:v>
                </c:pt>
                <c:pt idx="3925">
                  <c:v>-0.48232700000000001</c:v>
                </c:pt>
                <c:pt idx="3926">
                  <c:v>-0.49977300000000002</c:v>
                </c:pt>
                <c:pt idx="3927">
                  <c:v>-0.53039499999999995</c:v>
                </c:pt>
                <c:pt idx="3928">
                  <c:v>-0.53259100000000004</c:v>
                </c:pt>
                <c:pt idx="3929">
                  <c:v>-0.53997200000000001</c:v>
                </c:pt>
                <c:pt idx="3930">
                  <c:v>-0.55650299999999997</c:v>
                </c:pt>
                <c:pt idx="3931">
                  <c:v>-0.596275</c:v>
                </c:pt>
                <c:pt idx="3932">
                  <c:v>-0.61622200000000005</c:v>
                </c:pt>
                <c:pt idx="3933">
                  <c:v>-0.73340300000000003</c:v>
                </c:pt>
                <c:pt idx="3934">
                  <c:v>-0.74474899999999999</c:v>
                </c:pt>
                <c:pt idx="3935">
                  <c:v>-0.64550200000000002</c:v>
                </c:pt>
                <c:pt idx="3936">
                  <c:v>-0.69851099999999999</c:v>
                </c:pt>
                <c:pt idx="3937">
                  <c:v>-0.95727309999999999</c:v>
                </c:pt>
                <c:pt idx="3938">
                  <c:v>-0.997533</c:v>
                </c:pt>
                <c:pt idx="3939">
                  <c:v>-0.95538199999999995</c:v>
                </c:pt>
                <c:pt idx="3940">
                  <c:v>-1.1319159999999999</c:v>
                </c:pt>
                <c:pt idx="3941">
                  <c:v>-1.2761201</c:v>
                </c:pt>
                <c:pt idx="3942">
                  <c:v>-1.0698179999999999</c:v>
                </c:pt>
                <c:pt idx="3943">
                  <c:v>-0.95404009999999995</c:v>
                </c:pt>
                <c:pt idx="3944">
                  <c:v>-1.2433021</c:v>
                </c:pt>
                <c:pt idx="3945">
                  <c:v>-1.2580640000000001</c:v>
                </c:pt>
                <c:pt idx="3946">
                  <c:v>-1.1613180999999999</c:v>
                </c:pt>
                <c:pt idx="3947">
                  <c:v>-1.051396</c:v>
                </c:pt>
                <c:pt idx="3948">
                  <c:v>-1.0802491000000001</c:v>
                </c:pt>
                <c:pt idx="3949">
                  <c:v>-1.1971860000000001</c:v>
                </c:pt>
                <c:pt idx="3950">
                  <c:v>-1.2234769999999999</c:v>
                </c:pt>
                <c:pt idx="3951">
                  <c:v>-1.044198</c:v>
                </c:pt>
                <c:pt idx="3952">
                  <c:v>-0.99533709999999997</c:v>
                </c:pt>
                <c:pt idx="3953">
                  <c:v>-1.0714041000000001</c:v>
                </c:pt>
                <c:pt idx="3954">
                  <c:v>-1.0488341000000001</c:v>
                </c:pt>
                <c:pt idx="3955">
                  <c:v>-1.037366</c:v>
                </c:pt>
                <c:pt idx="3956">
                  <c:v>-1.012478</c:v>
                </c:pt>
                <c:pt idx="3957">
                  <c:v>-0.98948100000000005</c:v>
                </c:pt>
                <c:pt idx="3958">
                  <c:v>-0.976854</c:v>
                </c:pt>
                <c:pt idx="3959">
                  <c:v>-0.95727309999999999</c:v>
                </c:pt>
                <c:pt idx="3960">
                  <c:v>-0.96007900000000002</c:v>
                </c:pt>
                <c:pt idx="3961">
                  <c:v>-0.97959909999999994</c:v>
                </c:pt>
                <c:pt idx="3962">
                  <c:v>-0.93787500000000001</c:v>
                </c:pt>
                <c:pt idx="3963">
                  <c:v>-0.90578899999999996</c:v>
                </c:pt>
                <c:pt idx="3964">
                  <c:v>-0.901702</c:v>
                </c:pt>
                <c:pt idx="3965">
                  <c:v>-0.92695609999999995</c:v>
                </c:pt>
                <c:pt idx="3966">
                  <c:v>-0.90371500000000005</c:v>
                </c:pt>
                <c:pt idx="3967">
                  <c:v>-0.90524009999999999</c:v>
                </c:pt>
                <c:pt idx="3968">
                  <c:v>-0.9718521</c:v>
                </c:pt>
                <c:pt idx="3969">
                  <c:v>-0.99625209999999997</c:v>
                </c:pt>
                <c:pt idx="3970">
                  <c:v>-1.0103431</c:v>
                </c:pt>
                <c:pt idx="3971">
                  <c:v>-0.86870099999999995</c:v>
                </c:pt>
                <c:pt idx="3972">
                  <c:v>-0.85985599999999995</c:v>
                </c:pt>
                <c:pt idx="3973">
                  <c:v>-0.91573199999999999</c:v>
                </c:pt>
                <c:pt idx="3974">
                  <c:v>-0.93452009999999996</c:v>
                </c:pt>
                <c:pt idx="3975">
                  <c:v>-0.934276</c:v>
                </c:pt>
                <c:pt idx="3976">
                  <c:v>-0.91835500000000003</c:v>
                </c:pt>
                <c:pt idx="3977">
                  <c:v>-0.90060399999999996</c:v>
                </c:pt>
                <c:pt idx="3978">
                  <c:v>-0.86925010000000003</c:v>
                </c:pt>
                <c:pt idx="3979">
                  <c:v>-0.88303600000000004</c:v>
                </c:pt>
                <c:pt idx="3980">
                  <c:v>-0.89474799999999999</c:v>
                </c:pt>
                <c:pt idx="3981">
                  <c:v>-0.91109600000000002</c:v>
                </c:pt>
                <c:pt idx="3982">
                  <c:v>-0.90487399999999996</c:v>
                </c:pt>
                <c:pt idx="3983">
                  <c:v>-0.91420699999999999</c:v>
                </c:pt>
                <c:pt idx="3984">
                  <c:v>-0.89920100000000003</c:v>
                </c:pt>
                <c:pt idx="3985">
                  <c:v>-0.90938810000000003</c:v>
                </c:pt>
                <c:pt idx="3986">
                  <c:v>-0.91896500000000003</c:v>
                </c:pt>
                <c:pt idx="3987">
                  <c:v>-0.91097399999999995</c:v>
                </c:pt>
                <c:pt idx="3988">
                  <c:v>-0.904752</c:v>
                </c:pt>
                <c:pt idx="3989">
                  <c:v>-0.90426399999999996</c:v>
                </c:pt>
                <c:pt idx="3990">
                  <c:v>-0.89962799999999998</c:v>
                </c:pt>
                <c:pt idx="3991">
                  <c:v>-0.905057</c:v>
                </c:pt>
                <c:pt idx="3992">
                  <c:v>-0.91487799999999997</c:v>
                </c:pt>
                <c:pt idx="3993">
                  <c:v>-0.90639899999999995</c:v>
                </c:pt>
                <c:pt idx="3994">
                  <c:v>-0.90676500000000004</c:v>
                </c:pt>
                <c:pt idx="3995">
                  <c:v>-0.92171000000000003</c:v>
                </c:pt>
                <c:pt idx="3996">
                  <c:v>-0.92463799999999996</c:v>
                </c:pt>
                <c:pt idx="3997">
                  <c:v>-0.92860310000000001</c:v>
                </c:pt>
                <c:pt idx="3998">
                  <c:v>-0.93940000000000001</c:v>
                </c:pt>
                <c:pt idx="3999">
                  <c:v>-0.95410099999999998</c:v>
                </c:pt>
                <c:pt idx="4000">
                  <c:v>-0.95373509999999995</c:v>
                </c:pt>
                <c:pt idx="4001">
                  <c:v>-0.95221</c:v>
                </c:pt>
                <c:pt idx="4002">
                  <c:v>-0.93238500000000002</c:v>
                </c:pt>
                <c:pt idx="4003">
                  <c:v>-0.90743600000000002</c:v>
                </c:pt>
                <c:pt idx="4004">
                  <c:v>-0.89529709999999996</c:v>
                </c:pt>
                <c:pt idx="4005">
                  <c:v>-0.89639500000000005</c:v>
                </c:pt>
                <c:pt idx="4006">
                  <c:v>-0.90212910000000002</c:v>
                </c:pt>
                <c:pt idx="4007">
                  <c:v>-0.89352799999999999</c:v>
                </c:pt>
                <c:pt idx="4008">
                  <c:v>-0.89041700000000001</c:v>
                </c:pt>
                <c:pt idx="4009">
                  <c:v>-0.89968899999999996</c:v>
                </c:pt>
                <c:pt idx="4010">
                  <c:v>-0.92634609999999995</c:v>
                </c:pt>
                <c:pt idx="4011">
                  <c:v>-0.90816799999999998</c:v>
                </c:pt>
                <c:pt idx="4012">
                  <c:v>-0.84838800000000003</c:v>
                </c:pt>
                <c:pt idx="4013">
                  <c:v>-0.90463009999999999</c:v>
                </c:pt>
                <c:pt idx="4014">
                  <c:v>-0.95172199999999996</c:v>
                </c:pt>
                <c:pt idx="4015">
                  <c:v>-1.0080861000000001</c:v>
                </c:pt>
                <c:pt idx="4016">
                  <c:v>-1.0118071</c:v>
                </c:pt>
                <c:pt idx="4017">
                  <c:v>-0.96989999999999998</c:v>
                </c:pt>
                <c:pt idx="4018">
                  <c:v>-0.97075400000000001</c:v>
                </c:pt>
                <c:pt idx="4019">
                  <c:v>-0.98923700000000003</c:v>
                </c:pt>
                <c:pt idx="4020">
                  <c:v>-1.0153451</c:v>
                </c:pt>
                <c:pt idx="4021">
                  <c:v>-0.95001409999999997</c:v>
                </c:pt>
                <c:pt idx="4022">
                  <c:v>-0.83027099999999998</c:v>
                </c:pt>
                <c:pt idx="4023">
                  <c:v>-0.77030799999999999</c:v>
                </c:pt>
                <c:pt idx="4024">
                  <c:v>-0.84460599999999997</c:v>
                </c:pt>
                <c:pt idx="4025">
                  <c:v>-0.83887199999999995</c:v>
                </c:pt>
                <c:pt idx="4026">
                  <c:v>-0.84387400000000001</c:v>
                </c:pt>
                <c:pt idx="4027">
                  <c:v>-0.82167009999999996</c:v>
                </c:pt>
                <c:pt idx="4028">
                  <c:v>-0.74889700000000003</c:v>
                </c:pt>
                <c:pt idx="4029">
                  <c:v>-0.79745299999999997</c:v>
                </c:pt>
                <c:pt idx="4030">
                  <c:v>-0.73382999999999998</c:v>
                </c:pt>
                <c:pt idx="4031">
                  <c:v>-0.61975999999999998</c:v>
                </c:pt>
                <c:pt idx="4032">
                  <c:v>-0.570411</c:v>
                </c:pt>
                <c:pt idx="4033">
                  <c:v>-0.53978899999999996</c:v>
                </c:pt>
                <c:pt idx="4034">
                  <c:v>-0.53307899999999997</c:v>
                </c:pt>
                <c:pt idx="4035">
                  <c:v>-0.54808500000000004</c:v>
                </c:pt>
                <c:pt idx="4036">
                  <c:v>-0.55821100000000001</c:v>
                </c:pt>
                <c:pt idx="4037">
                  <c:v>-0.58456300000000005</c:v>
                </c:pt>
                <c:pt idx="4038">
                  <c:v>-0.59792199999999995</c:v>
                </c:pt>
                <c:pt idx="4039">
                  <c:v>-0.86668800000000001</c:v>
                </c:pt>
                <c:pt idx="4040">
                  <c:v>-1.1500939999999999</c:v>
                </c:pt>
                <c:pt idx="4041">
                  <c:v>-1.2963720999999999</c:v>
                </c:pt>
                <c:pt idx="4042">
                  <c:v>-1.2292719999999999</c:v>
                </c:pt>
                <c:pt idx="4043">
                  <c:v>-1.3395600000000001</c:v>
                </c:pt>
                <c:pt idx="4044">
                  <c:v>-1.6021041</c:v>
                </c:pt>
                <c:pt idx="4045">
                  <c:v>-1.9124721</c:v>
                </c:pt>
                <c:pt idx="4046">
                  <c:v>-1.9986041000000001</c:v>
                </c:pt>
                <c:pt idx="4047">
                  <c:v>-1.9986041000000001</c:v>
                </c:pt>
                <c:pt idx="4048">
                  <c:v>-1.9986041000000001</c:v>
                </c:pt>
                <c:pt idx="4049">
                  <c:v>-1.9986041000000001</c:v>
                </c:pt>
                <c:pt idx="4050">
                  <c:v>-1.9986041000000001</c:v>
                </c:pt>
                <c:pt idx="4051">
                  <c:v>-1.9986041000000001</c:v>
                </c:pt>
                <c:pt idx="4052">
                  <c:v>-1.0258981</c:v>
                </c:pt>
                <c:pt idx="4053">
                  <c:v>0.161162</c:v>
                </c:pt>
                <c:pt idx="4054">
                  <c:v>0.68984900000000005</c:v>
                </c:pt>
                <c:pt idx="4055">
                  <c:v>0.58779599999999999</c:v>
                </c:pt>
                <c:pt idx="4056">
                  <c:v>-0.24259700000000001</c:v>
                </c:pt>
                <c:pt idx="4057">
                  <c:v>-0.66020299999999998</c:v>
                </c:pt>
                <c:pt idx="4058">
                  <c:v>-0.9250041</c:v>
                </c:pt>
                <c:pt idx="4059">
                  <c:v>-0.77695700000000001</c:v>
                </c:pt>
                <c:pt idx="4060">
                  <c:v>-0.72211800000000004</c:v>
                </c:pt>
                <c:pt idx="4061">
                  <c:v>-0.77305310000000005</c:v>
                </c:pt>
                <c:pt idx="4062">
                  <c:v>-0.76683100000000004</c:v>
                </c:pt>
                <c:pt idx="4063">
                  <c:v>-0.58419699999999997</c:v>
                </c:pt>
                <c:pt idx="4064">
                  <c:v>-0.55345299999999997</c:v>
                </c:pt>
                <c:pt idx="4065">
                  <c:v>-0.55607600000000001</c:v>
                </c:pt>
                <c:pt idx="4066">
                  <c:v>-0.5666291</c:v>
                </c:pt>
                <c:pt idx="4067">
                  <c:v>-0.61799099999999996</c:v>
                </c:pt>
                <c:pt idx="4068">
                  <c:v>-0.64605100000000004</c:v>
                </c:pt>
                <c:pt idx="4069">
                  <c:v>-0.67630699999999999</c:v>
                </c:pt>
                <c:pt idx="4070">
                  <c:v>-0.665937</c:v>
                </c:pt>
                <c:pt idx="4071">
                  <c:v>-0.67801509999999998</c:v>
                </c:pt>
                <c:pt idx="4072">
                  <c:v>-0.68057699999999999</c:v>
                </c:pt>
                <c:pt idx="4073">
                  <c:v>-0.70272000000000001</c:v>
                </c:pt>
                <c:pt idx="4074">
                  <c:v>-0.84155599999999997</c:v>
                </c:pt>
                <c:pt idx="4075">
                  <c:v>-0.97599999999999998</c:v>
                </c:pt>
                <c:pt idx="4076">
                  <c:v>-0.95965210000000001</c:v>
                </c:pt>
                <c:pt idx="4077">
                  <c:v>-0.87455700000000003</c:v>
                </c:pt>
                <c:pt idx="4078">
                  <c:v>-0.94312099999999999</c:v>
                </c:pt>
                <c:pt idx="4079">
                  <c:v>-1.1379551000000001</c:v>
                </c:pt>
                <c:pt idx="4080">
                  <c:v>-1.178032</c:v>
                </c:pt>
                <c:pt idx="4081">
                  <c:v>-1.0198590999999999</c:v>
                </c:pt>
                <c:pt idx="4082">
                  <c:v>-1.0540191000000001</c:v>
                </c:pt>
                <c:pt idx="4083">
                  <c:v>-1.2553190000000001</c:v>
                </c:pt>
                <c:pt idx="4084">
                  <c:v>-1.2030419999999999</c:v>
                </c:pt>
                <c:pt idx="4085">
                  <c:v>-1.1574141</c:v>
                </c:pt>
                <c:pt idx="4086">
                  <c:v>-1.1411880000000001</c:v>
                </c:pt>
                <c:pt idx="4087">
                  <c:v>-1.172237</c:v>
                </c:pt>
                <c:pt idx="4088">
                  <c:v>-1.0715870999999999</c:v>
                </c:pt>
                <c:pt idx="4089">
                  <c:v>-1.0573131</c:v>
                </c:pt>
                <c:pt idx="4090">
                  <c:v>-1.0831161</c:v>
                </c:pt>
                <c:pt idx="4091">
                  <c:v>-1.1095900999999999</c:v>
                </c:pt>
                <c:pt idx="4092">
                  <c:v>-1.1494230000000001</c:v>
                </c:pt>
                <c:pt idx="4093">
                  <c:v>-1.0475531</c:v>
                </c:pt>
                <c:pt idx="4094">
                  <c:v>-0.95788309999999999</c:v>
                </c:pt>
                <c:pt idx="4095">
                  <c:v>-0.95391800000000004</c:v>
                </c:pt>
                <c:pt idx="4096">
                  <c:v>-0.97173010000000004</c:v>
                </c:pt>
                <c:pt idx="4097">
                  <c:v>-0.94800099999999998</c:v>
                </c:pt>
                <c:pt idx="4098">
                  <c:v>-0.92646799999999996</c:v>
                </c:pt>
                <c:pt idx="4099">
                  <c:v>-0.96422699999999995</c:v>
                </c:pt>
                <c:pt idx="4100">
                  <c:v>-0.97843999999999998</c:v>
                </c:pt>
                <c:pt idx="4101">
                  <c:v>-0.99478809999999995</c:v>
                </c:pt>
                <c:pt idx="4102">
                  <c:v>-0.98691899999999999</c:v>
                </c:pt>
                <c:pt idx="4103">
                  <c:v>-0.91884299999999997</c:v>
                </c:pt>
                <c:pt idx="4104">
                  <c:v>-0.86735899999999999</c:v>
                </c:pt>
                <c:pt idx="4105">
                  <c:v>-0.86900599999999995</c:v>
                </c:pt>
                <c:pt idx="4106">
                  <c:v>-0.86650499999999997</c:v>
                </c:pt>
                <c:pt idx="4107">
                  <c:v>-0.87583800000000001</c:v>
                </c:pt>
                <c:pt idx="4108">
                  <c:v>-0.88266999999999995</c:v>
                </c:pt>
                <c:pt idx="4109">
                  <c:v>-0.87333700000000003</c:v>
                </c:pt>
                <c:pt idx="4110">
                  <c:v>-0.87217800000000001</c:v>
                </c:pt>
                <c:pt idx="4111">
                  <c:v>-0.86022200000000004</c:v>
                </c:pt>
                <c:pt idx="4112">
                  <c:v>-0.86809099999999995</c:v>
                </c:pt>
                <c:pt idx="4113">
                  <c:v>-0.86199099999999995</c:v>
                </c:pt>
                <c:pt idx="4114">
                  <c:v>-0.87864399999999998</c:v>
                </c:pt>
                <c:pt idx="4115">
                  <c:v>-0.89670000000000005</c:v>
                </c:pt>
                <c:pt idx="4116">
                  <c:v>-0.91378000000000004</c:v>
                </c:pt>
                <c:pt idx="4117">
                  <c:v>-0.89108799999999999</c:v>
                </c:pt>
                <c:pt idx="4118">
                  <c:v>-0.91091310000000003</c:v>
                </c:pt>
                <c:pt idx="4119">
                  <c:v>-0.92225900000000005</c:v>
                </c:pt>
                <c:pt idx="4120">
                  <c:v>-0.90267799999999998</c:v>
                </c:pt>
                <c:pt idx="4121">
                  <c:v>-0.88681810000000005</c:v>
                </c:pt>
                <c:pt idx="4122">
                  <c:v>-0.85540300000000002</c:v>
                </c:pt>
                <c:pt idx="4123">
                  <c:v>-0.87516700000000003</c:v>
                </c:pt>
                <c:pt idx="4124">
                  <c:v>-0.89590700000000001</c:v>
                </c:pt>
                <c:pt idx="4125">
                  <c:v>-0.905057</c:v>
                </c:pt>
                <c:pt idx="4126">
                  <c:v>-0.8930401</c:v>
                </c:pt>
                <c:pt idx="4127">
                  <c:v>-0.89291810000000005</c:v>
                </c:pt>
                <c:pt idx="4128">
                  <c:v>-0.88889209999999996</c:v>
                </c:pt>
                <c:pt idx="4129">
                  <c:v>-0.90206799999999998</c:v>
                </c:pt>
                <c:pt idx="4130">
                  <c:v>-0.91585399999999995</c:v>
                </c:pt>
                <c:pt idx="4131">
                  <c:v>-0.91902600000000001</c:v>
                </c:pt>
                <c:pt idx="4132">
                  <c:v>-0.91609810000000003</c:v>
                </c:pt>
                <c:pt idx="4133">
                  <c:v>-0.90896109999999997</c:v>
                </c:pt>
                <c:pt idx="4134">
                  <c:v>-0.91353600000000001</c:v>
                </c:pt>
                <c:pt idx="4135">
                  <c:v>-0.91591500000000003</c:v>
                </c:pt>
                <c:pt idx="4136">
                  <c:v>-0.924211</c:v>
                </c:pt>
                <c:pt idx="4137">
                  <c:v>-0.92293009999999998</c:v>
                </c:pt>
                <c:pt idx="4138">
                  <c:v>-0.91744009999999998</c:v>
                </c:pt>
                <c:pt idx="4139">
                  <c:v>-0.90158000000000005</c:v>
                </c:pt>
                <c:pt idx="4140">
                  <c:v>-0.89352799999999999</c:v>
                </c:pt>
                <c:pt idx="4141">
                  <c:v>-0.89651700000000001</c:v>
                </c:pt>
                <c:pt idx="4142">
                  <c:v>-0.909632</c:v>
                </c:pt>
                <c:pt idx="4143">
                  <c:v>-0.92049000000000003</c:v>
                </c:pt>
                <c:pt idx="4144">
                  <c:v>-0.90999810000000003</c:v>
                </c:pt>
                <c:pt idx="4145">
                  <c:v>-0.89426000000000005</c:v>
                </c:pt>
                <c:pt idx="4146">
                  <c:v>-0.89596799999999999</c:v>
                </c:pt>
                <c:pt idx="4147">
                  <c:v>-0.90816799999999998</c:v>
                </c:pt>
                <c:pt idx="4148">
                  <c:v>-0.9256141</c:v>
                </c:pt>
                <c:pt idx="4149">
                  <c:v>-0.88669600000000004</c:v>
                </c:pt>
                <c:pt idx="4150">
                  <c:v>-0.85107200000000005</c:v>
                </c:pt>
                <c:pt idx="4151">
                  <c:v>-0.87968109999999999</c:v>
                </c:pt>
                <c:pt idx="4152">
                  <c:v>-0.9253091</c:v>
                </c:pt>
                <c:pt idx="4153">
                  <c:v>-1.0035111000000001</c:v>
                </c:pt>
                <c:pt idx="4154">
                  <c:v>-1.0493220000000001</c:v>
                </c:pt>
                <c:pt idx="4155">
                  <c:v>-1.0090621</c:v>
                </c:pt>
                <c:pt idx="4156">
                  <c:v>-0.99539800000000001</c:v>
                </c:pt>
                <c:pt idx="4157">
                  <c:v>-0.86540700000000004</c:v>
                </c:pt>
                <c:pt idx="4158">
                  <c:v>-0.855769</c:v>
                </c:pt>
                <c:pt idx="4159">
                  <c:v>-0.88681810000000005</c:v>
                </c:pt>
                <c:pt idx="4160">
                  <c:v>-0.84667999999999999</c:v>
                </c:pt>
                <c:pt idx="4161">
                  <c:v>-0.66447299999999998</c:v>
                </c:pt>
                <c:pt idx="4162">
                  <c:v>-0.64507499999999995</c:v>
                </c:pt>
                <c:pt idx="4163">
                  <c:v>-0.65001600000000004</c:v>
                </c:pt>
                <c:pt idx="4164">
                  <c:v>-0.64141499999999996</c:v>
                </c:pt>
                <c:pt idx="4165">
                  <c:v>-0.54229000000000005</c:v>
                </c:pt>
                <c:pt idx="4166">
                  <c:v>-0.51337600000000005</c:v>
                </c:pt>
                <c:pt idx="4167">
                  <c:v>-0.484157</c:v>
                </c:pt>
                <c:pt idx="4168">
                  <c:v>-0.50123700000000004</c:v>
                </c:pt>
                <c:pt idx="4169">
                  <c:v>-0.59834900000000002</c:v>
                </c:pt>
                <c:pt idx="4170">
                  <c:v>-0.57986610000000005</c:v>
                </c:pt>
                <c:pt idx="4171">
                  <c:v>-0.67228100000000002</c:v>
                </c:pt>
                <c:pt idx="4172">
                  <c:v>-0.82429300000000005</c:v>
                </c:pt>
                <c:pt idx="4173">
                  <c:v>-0.96379999999999999</c:v>
                </c:pt>
                <c:pt idx="4174">
                  <c:v>-1.0118071</c:v>
                </c:pt>
                <c:pt idx="4175">
                  <c:v>-1.0499320000000001</c:v>
                </c:pt>
                <c:pt idx="4176">
                  <c:v>-1.2672140999999999</c:v>
                </c:pt>
                <c:pt idx="4177">
                  <c:v>-1.6155851000000001</c:v>
                </c:pt>
                <c:pt idx="4178">
                  <c:v>-1.9857940999999999</c:v>
                </c:pt>
                <c:pt idx="4179">
                  <c:v>-1.9986041000000001</c:v>
                </c:pt>
                <c:pt idx="4180">
                  <c:v>-1.9986041000000001</c:v>
                </c:pt>
                <c:pt idx="4181">
                  <c:v>-1.9986041000000001</c:v>
                </c:pt>
                <c:pt idx="4182">
                  <c:v>-1.9986041000000001</c:v>
                </c:pt>
                <c:pt idx="4183">
                  <c:v>-1.9986041000000001</c:v>
                </c:pt>
                <c:pt idx="4184">
                  <c:v>-0.733464</c:v>
                </c:pt>
                <c:pt idx="4185">
                  <c:v>-1.3298000000000001E-2</c:v>
                </c:pt>
                <c:pt idx="4186">
                  <c:v>0.489342</c:v>
                </c:pt>
                <c:pt idx="4187">
                  <c:v>0.57706000000000002</c:v>
                </c:pt>
                <c:pt idx="4188">
                  <c:v>-1.2139E-2</c:v>
                </c:pt>
                <c:pt idx="4189">
                  <c:v>-0.75158100000000005</c:v>
                </c:pt>
                <c:pt idx="4190">
                  <c:v>-0.93488599999999999</c:v>
                </c:pt>
                <c:pt idx="4191">
                  <c:v>-0.74804300000000001</c:v>
                </c:pt>
                <c:pt idx="4192">
                  <c:v>-0.62939800000000001</c:v>
                </c:pt>
                <c:pt idx="4193">
                  <c:v>-0.61652700000000005</c:v>
                </c:pt>
                <c:pt idx="4194">
                  <c:v>-0.53204200000000001</c:v>
                </c:pt>
                <c:pt idx="4195">
                  <c:v>-0.519598</c:v>
                </c:pt>
                <c:pt idx="4196">
                  <c:v>-0.53899600000000003</c:v>
                </c:pt>
                <c:pt idx="4197">
                  <c:v>-0.57492500000000002</c:v>
                </c:pt>
                <c:pt idx="4198">
                  <c:v>-0.56290799999999996</c:v>
                </c:pt>
                <c:pt idx="4199">
                  <c:v>-0.55314799999999997</c:v>
                </c:pt>
                <c:pt idx="4200">
                  <c:v>-0.58090299999999995</c:v>
                </c:pt>
                <c:pt idx="4201">
                  <c:v>-0.60115499999999999</c:v>
                </c:pt>
                <c:pt idx="4202">
                  <c:v>-0.60371699999999995</c:v>
                </c:pt>
                <c:pt idx="4203">
                  <c:v>-0.60286300000000004</c:v>
                </c:pt>
                <c:pt idx="4204">
                  <c:v>-0.63525399999999999</c:v>
                </c:pt>
                <c:pt idx="4205">
                  <c:v>-0.66233799999999998</c:v>
                </c:pt>
                <c:pt idx="4206">
                  <c:v>-0.62848300000000001</c:v>
                </c:pt>
                <c:pt idx="4207">
                  <c:v>-0.56943500000000002</c:v>
                </c:pt>
                <c:pt idx="4208">
                  <c:v>-0.600545</c:v>
                </c:pt>
                <c:pt idx="4209">
                  <c:v>-0.66404600000000003</c:v>
                </c:pt>
                <c:pt idx="4210">
                  <c:v>-0.63439999999999996</c:v>
                </c:pt>
                <c:pt idx="4211">
                  <c:v>-0.639768</c:v>
                </c:pt>
                <c:pt idx="4212">
                  <c:v>-0.74407800000000002</c:v>
                </c:pt>
                <c:pt idx="4213">
                  <c:v>-0.94989199999999996</c:v>
                </c:pt>
                <c:pt idx="4214">
                  <c:v>-0.96441010000000005</c:v>
                </c:pt>
                <c:pt idx="4215">
                  <c:v>-0.876448</c:v>
                </c:pt>
                <c:pt idx="4216">
                  <c:v>-0.9465981</c:v>
                </c:pt>
                <c:pt idx="4217">
                  <c:v>-1.024983</c:v>
                </c:pt>
                <c:pt idx="4218">
                  <c:v>-1.091534</c:v>
                </c:pt>
                <c:pt idx="4219">
                  <c:v>-1.1770560999999999</c:v>
                </c:pt>
                <c:pt idx="4220">
                  <c:v>-1.1726639999999999</c:v>
                </c:pt>
                <c:pt idx="4221">
                  <c:v>-1.1214850000000001</c:v>
                </c:pt>
                <c:pt idx="4222">
                  <c:v>-1.147837</c:v>
                </c:pt>
                <c:pt idx="4223">
                  <c:v>-1.1663201000000001</c:v>
                </c:pt>
                <c:pt idx="4224">
                  <c:v>-1.0592649999999999</c:v>
                </c:pt>
                <c:pt idx="4225">
                  <c:v>-0.99436100000000005</c:v>
                </c:pt>
                <c:pt idx="4226">
                  <c:v>-1.0525551</c:v>
                </c:pt>
                <c:pt idx="4227">
                  <c:v>-1.0868981</c:v>
                </c:pt>
                <c:pt idx="4228">
                  <c:v>-1.0670729999999999</c:v>
                </c:pt>
                <c:pt idx="4229">
                  <c:v>-1.0261420000000001</c:v>
                </c:pt>
                <c:pt idx="4230">
                  <c:v>-0.99430010000000002</c:v>
                </c:pt>
                <c:pt idx="4231">
                  <c:v>-1.0165040000000001</c:v>
                </c:pt>
                <c:pt idx="4232">
                  <c:v>-1.0027181000000001</c:v>
                </c:pt>
                <c:pt idx="4233">
                  <c:v>-0.95062400000000002</c:v>
                </c:pt>
                <c:pt idx="4234">
                  <c:v>-0.78354500000000005</c:v>
                </c:pt>
                <c:pt idx="4235">
                  <c:v>-0.84003099999999997</c:v>
                </c:pt>
                <c:pt idx="4236">
                  <c:v>-1.0116240999999999</c:v>
                </c:pt>
                <c:pt idx="4237">
                  <c:v>-1.1437501000000001</c:v>
                </c:pt>
                <c:pt idx="4238">
                  <c:v>-1.1553401000000001</c:v>
                </c:pt>
                <c:pt idx="4239">
                  <c:v>-1.0363901</c:v>
                </c:pt>
                <c:pt idx="4240">
                  <c:v>-0.91963600000000001</c:v>
                </c:pt>
                <c:pt idx="4241">
                  <c:v>-0.84015300000000004</c:v>
                </c:pt>
                <c:pt idx="4242">
                  <c:v>-0.91085199999999999</c:v>
                </c:pt>
                <c:pt idx="4243">
                  <c:v>-0.96001800000000004</c:v>
                </c:pt>
                <c:pt idx="4244">
                  <c:v>-0.94574400000000003</c:v>
                </c:pt>
                <c:pt idx="4245">
                  <c:v>-0.87955899999999998</c:v>
                </c:pt>
                <c:pt idx="4246">
                  <c:v>-0.87846109999999999</c:v>
                </c:pt>
                <c:pt idx="4247">
                  <c:v>-0.87193410000000005</c:v>
                </c:pt>
                <c:pt idx="4248">
                  <c:v>-0.84204409999999996</c:v>
                </c:pt>
                <c:pt idx="4249">
                  <c:v>-0.83832309999999999</c:v>
                </c:pt>
                <c:pt idx="4250">
                  <c:v>-0.86638300000000001</c:v>
                </c:pt>
                <c:pt idx="4251">
                  <c:v>-0.88486609999999999</c:v>
                </c:pt>
                <c:pt idx="4252">
                  <c:v>-0.89072200000000001</c:v>
                </c:pt>
                <c:pt idx="4253">
                  <c:v>-0.88761100000000004</c:v>
                </c:pt>
                <c:pt idx="4254">
                  <c:v>-0.88815999999999995</c:v>
                </c:pt>
                <c:pt idx="4255">
                  <c:v>-0.89181999999999995</c:v>
                </c:pt>
                <c:pt idx="4256">
                  <c:v>-0.88260899999999998</c:v>
                </c:pt>
                <c:pt idx="4257">
                  <c:v>-0.86979899999999999</c:v>
                </c:pt>
                <c:pt idx="4258">
                  <c:v>-0.87107999999999997</c:v>
                </c:pt>
                <c:pt idx="4259">
                  <c:v>-0.88187709999999997</c:v>
                </c:pt>
                <c:pt idx="4260">
                  <c:v>-0.87760700000000003</c:v>
                </c:pt>
                <c:pt idx="4261">
                  <c:v>-0.87961999999999996</c:v>
                </c:pt>
                <c:pt idx="4262">
                  <c:v>-0.88352410000000003</c:v>
                </c:pt>
                <c:pt idx="4263">
                  <c:v>-0.88334100000000004</c:v>
                </c:pt>
                <c:pt idx="4264">
                  <c:v>-0.90133600000000003</c:v>
                </c:pt>
                <c:pt idx="4265">
                  <c:v>-0.90304399999999996</c:v>
                </c:pt>
                <c:pt idx="4266">
                  <c:v>-0.89987209999999995</c:v>
                </c:pt>
                <c:pt idx="4267">
                  <c:v>-0.89761500000000005</c:v>
                </c:pt>
                <c:pt idx="4268">
                  <c:v>-0.89724899999999996</c:v>
                </c:pt>
                <c:pt idx="4269">
                  <c:v>-0.89657799999999999</c:v>
                </c:pt>
                <c:pt idx="4270">
                  <c:v>-0.89889600000000003</c:v>
                </c:pt>
                <c:pt idx="4271">
                  <c:v>-0.90066500000000005</c:v>
                </c:pt>
                <c:pt idx="4272">
                  <c:v>-0.90267799999999998</c:v>
                </c:pt>
                <c:pt idx="4273">
                  <c:v>-0.89767609999999998</c:v>
                </c:pt>
                <c:pt idx="4274">
                  <c:v>-0.89877399999999996</c:v>
                </c:pt>
                <c:pt idx="4275">
                  <c:v>-0.903532</c:v>
                </c:pt>
                <c:pt idx="4276">
                  <c:v>-0.90511799999999998</c:v>
                </c:pt>
                <c:pt idx="4277">
                  <c:v>-0.89987209999999995</c:v>
                </c:pt>
                <c:pt idx="4278">
                  <c:v>-0.90511799999999998</c:v>
                </c:pt>
                <c:pt idx="4279">
                  <c:v>-0.91597600000000001</c:v>
                </c:pt>
                <c:pt idx="4280">
                  <c:v>-0.90585009999999999</c:v>
                </c:pt>
                <c:pt idx="4281">
                  <c:v>-0.88846499999999995</c:v>
                </c:pt>
                <c:pt idx="4282">
                  <c:v>-0.86534599999999995</c:v>
                </c:pt>
                <c:pt idx="4283">
                  <c:v>-0.856074</c:v>
                </c:pt>
                <c:pt idx="4284">
                  <c:v>-0.85869709999999999</c:v>
                </c:pt>
                <c:pt idx="4285">
                  <c:v>-0.86034409999999995</c:v>
                </c:pt>
                <c:pt idx="4286">
                  <c:v>-0.87620399999999998</c:v>
                </c:pt>
                <c:pt idx="4287">
                  <c:v>-0.85052309999999998</c:v>
                </c:pt>
                <c:pt idx="4288">
                  <c:v>-0.89627299999999999</c:v>
                </c:pt>
                <c:pt idx="4289">
                  <c:v>-0.92122199999999999</c:v>
                </c:pt>
                <c:pt idx="4290">
                  <c:v>-0.902312</c:v>
                </c:pt>
                <c:pt idx="4291">
                  <c:v>-0.84661900000000001</c:v>
                </c:pt>
                <c:pt idx="4292">
                  <c:v>-0.90798500000000004</c:v>
                </c:pt>
                <c:pt idx="4293">
                  <c:v>-0.98100200000000004</c:v>
                </c:pt>
                <c:pt idx="4294">
                  <c:v>-1.0041211000000001</c:v>
                </c:pt>
                <c:pt idx="4295">
                  <c:v>-0.97929409999999995</c:v>
                </c:pt>
                <c:pt idx="4296">
                  <c:v>-0.97130300000000003</c:v>
                </c:pt>
                <c:pt idx="4297">
                  <c:v>-0.92329600000000001</c:v>
                </c:pt>
                <c:pt idx="4298">
                  <c:v>-0.90036000000000005</c:v>
                </c:pt>
                <c:pt idx="4299">
                  <c:v>-0.88815999999999995</c:v>
                </c:pt>
                <c:pt idx="4300">
                  <c:v>-0.86070999999999998</c:v>
                </c:pt>
                <c:pt idx="4301">
                  <c:v>-0.88742799999999999</c:v>
                </c:pt>
                <c:pt idx="4302">
                  <c:v>-0.85210900000000001</c:v>
                </c:pt>
                <c:pt idx="4303">
                  <c:v>-0.75072709999999998</c:v>
                </c:pt>
                <c:pt idx="4304">
                  <c:v>-0.76030399999999998</c:v>
                </c:pt>
                <c:pt idx="4305">
                  <c:v>-0.76786799999999999</c:v>
                </c:pt>
                <c:pt idx="4306">
                  <c:v>-0.66270410000000002</c:v>
                </c:pt>
                <c:pt idx="4307">
                  <c:v>-0.60261909999999996</c:v>
                </c:pt>
                <c:pt idx="4308">
                  <c:v>-0.53265200000000001</c:v>
                </c:pt>
                <c:pt idx="4309">
                  <c:v>-0.39436500000000002</c:v>
                </c:pt>
                <c:pt idx="4310">
                  <c:v>-0.50190800000000002</c:v>
                </c:pt>
                <c:pt idx="4311">
                  <c:v>-0.55833299999999997</c:v>
                </c:pt>
                <c:pt idx="4312">
                  <c:v>-0.58675900000000003</c:v>
                </c:pt>
                <c:pt idx="4313">
                  <c:v>-0.52758899999999997</c:v>
                </c:pt>
                <c:pt idx="4314">
                  <c:v>-0.47744700000000001</c:v>
                </c:pt>
                <c:pt idx="4315">
                  <c:v>-0.54967100000000002</c:v>
                </c:pt>
                <c:pt idx="4316">
                  <c:v>-0.64269600000000005</c:v>
                </c:pt>
                <c:pt idx="4317">
                  <c:v>-0.79062100000000002</c:v>
                </c:pt>
                <c:pt idx="4318">
                  <c:v>-0.93439810000000001</c:v>
                </c:pt>
                <c:pt idx="4319">
                  <c:v>-1.1679060000000001</c:v>
                </c:pt>
                <c:pt idx="4320">
                  <c:v>-1.6028359999999999</c:v>
                </c:pt>
                <c:pt idx="4321">
                  <c:v>-1.7531401</c:v>
                </c:pt>
                <c:pt idx="4322">
                  <c:v>-1.918328</c:v>
                </c:pt>
                <c:pt idx="4323">
                  <c:v>-1.9986041000000001</c:v>
                </c:pt>
                <c:pt idx="4324">
                  <c:v>-1.9986041000000001</c:v>
                </c:pt>
                <c:pt idx="4325">
                  <c:v>-1.9986041000000001</c:v>
                </c:pt>
                <c:pt idx="4326">
                  <c:v>-1.9986041000000001</c:v>
                </c:pt>
                <c:pt idx="4327">
                  <c:v>-1.9986041000000001</c:v>
                </c:pt>
                <c:pt idx="4328">
                  <c:v>-1.9986041000000001</c:v>
                </c:pt>
                <c:pt idx="4329">
                  <c:v>-1.5494000999999999</c:v>
                </c:pt>
                <c:pt idx="4330">
                  <c:v>-1.0920221000000001</c:v>
                </c:pt>
                <c:pt idx="4331">
                  <c:v>-0.37441799999999997</c:v>
                </c:pt>
                <c:pt idx="4332">
                  <c:v>0.98271010000000003</c:v>
                </c:pt>
                <c:pt idx="4333">
                  <c:v>7.0638000000000006E-2</c:v>
                </c:pt>
                <c:pt idx="4334">
                  <c:v>-0.49190400000000001</c:v>
                </c:pt>
                <c:pt idx="4335">
                  <c:v>-0.95221</c:v>
                </c:pt>
                <c:pt idx="4336">
                  <c:v>-0.85003499999999999</c:v>
                </c:pt>
                <c:pt idx="4337">
                  <c:v>-0.75524100000000005</c:v>
                </c:pt>
                <c:pt idx="4338">
                  <c:v>-0.742004</c:v>
                </c:pt>
                <c:pt idx="4339">
                  <c:v>-0.63421700000000003</c:v>
                </c:pt>
                <c:pt idx="4340">
                  <c:v>-0.56870299999999996</c:v>
                </c:pt>
                <c:pt idx="4341">
                  <c:v>-0.60304599999999997</c:v>
                </c:pt>
                <c:pt idx="4342">
                  <c:v>-0.66819410000000001</c:v>
                </c:pt>
                <c:pt idx="4343">
                  <c:v>-0.68234600000000001</c:v>
                </c:pt>
                <c:pt idx="4344">
                  <c:v>-0.66014200000000001</c:v>
                </c:pt>
                <c:pt idx="4345">
                  <c:v>-0.62933700000000004</c:v>
                </c:pt>
                <c:pt idx="4346">
                  <c:v>-0.63513200000000003</c:v>
                </c:pt>
                <c:pt idx="4347">
                  <c:v>-0.65135799999999999</c:v>
                </c:pt>
                <c:pt idx="4348">
                  <c:v>-0.669292</c:v>
                </c:pt>
                <c:pt idx="4349">
                  <c:v>-0.67490399999999995</c:v>
                </c:pt>
                <c:pt idx="4350">
                  <c:v>-0.66984109999999997</c:v>
                </c:pt>
                <c:pt idx="4351">
                  <c:v>-0.63677899999999998</c:v>
                </c:pt>
                <c:pt idx="4352">
                  <c:v>-0.60304599999999997</c:v>
                </c:pt>
                <c:pt idx="4353">
                  <c:v>-0.67588000000000004</c:v>
                </c:pt>
                <c:pt idx="4354">
                  <c:v>-0.81593599999999999</c:v>
                </c:pt>
                <c:pt idx="4355">
                  <c:v>-0.73309800000000003</c:v>
                </c:pt>
                <c:pt idx="4356">
                  <c:v>-0.67240299999999997</c:v>
                </c:pt>
                <c:pt idx="4357">
                  <c:v>-0.78086100000000003</c:v>
                </c:pt>
                <c:pt idx="4358">
                  <c:v>-0.97606099999999996</c:v>
                </c:pt>
                <c:pt idx="4359">
                  <c:v>-0.97801300000000002</c:v>
                </c:pt>
                <c:pt idx="4360">
                  <c:v>-0.98313700000000004</c:v>
                </c:pt>
                <c:pt idx="4361">
                  <c:v>-1.0644499999999999</c:v>
                </c:pt>
                <c:pt idx="4362">
                  <c:v>-1.131062</c:v>
                </c:pt>
                <c:pt idx="4363">
                  <c:v>-1.1493011</c:v>
                </c:pt>
                <c:pt idx="4364">
                  <c:v>-1.1743721</c:v>
                </c:pt>
                <c:pt idx="4365">
                  <c:v>-1.1830951000000001</c:v>
                </c:pt>
                <c:pt idx="4366">
                  <c:v>-1.1650391</c:v>
                </c:pt>
                <c:pt idx="4367">
                  <c:v>-1.1169100999999999</c:v>
                </c:pt>
                <c:pt idx="4368">
                  <c:v>-1.1573530000000001</c:v>
                </c:pt>
                <c:pt idx="4369">
                  <c:v>-1.2392761000000001</c:v>
                </c:pt>
                <c:pt idx="4370">
                  <c:v>-1.1538761</c:v>
                </c:pt>
                <c:pt idx="4371">
                  <c:v>-1.006256</c:v>
                </c:pt>
                <c:pt idx="4372">
                  <c:v>-1.0467601</c:v>
                </c:pt>
                <c:pt idx="4373">
                  <c:v>-1.0627420000000001</c:v>
                </c:pt>
                <c:pt idx="4374">
                  <c:v>-1.0256540999999999</c:v>
                </c:pt>
                <c:pt idx="4375">
                  <c:v>-1.0030840999999999</c:v>
                </c:pt>
                <c:pt idx="4376">
                  <c:v>-0.98374709999999999</c:v>
                </c:pt>
                <c:pt idx="4377">
                  <c:v>-0.86058800000000002</c:v>
                </c:pt>
                <c:pt idx="4378">
                  <c:v>-0.92262509999999998</c:v>
                </c:pt>
                <c:pt idx="4379">
                  <c:v>-0.96270199999999995</c:v>
                </c:pt>
                <c:pt idx="4380">
                  <c:v>-1.0378540999999999</c:v>
                </c:pt>
                <c:pt idx="4381">
                  <c:v>-1.0377320000000001</c:v>
                </c:pt>
                <c:pt idx="4382">
                  <c:v>-0.95483300000000004</c:v>
                </c:pt>
                <c:pt idx="4383">
                  <c:v>-0.902312</c:v>
                </c:pt>
                <c:pt idx="4384">
                  <c:v>-0.87571600000000005</c:v>
                </c:pt>
                <c:pt idx="4385">
                  <c:v>-0.88742799999999999</c:v>
                </c:pt>
                <c:pt idx="4386">
                  <c:v>-0.87650899999999998</c:v>
                </c:pt>
                <c:pt idx="4387">
                  <c:v>-0.84722909999999996</c:v>
                </c:pt>
                <c:pt idx="4388">
                  <c:v>-0.82331710000000002</c:v>
                </c:pt>
                <c:pt idx="4389">
                  <c:v>-0.83423599999999998</c:v>
                </c:pt>
                <c:pt idx="4390">
                  <c:v>-0.85399999999999998</c:v>
                </c:pt>
                <c:pt idx="4391">
                  <c:v>-0.87400809999999995</c:v>
                </c:pt>
                <c:pt idx="4392">
                  <c:v>-0.87602100000000005</c:v>
                </c:pt>
                <c:pt idx="4393">
                  <c:v>-0.86558999999999997</c:v>
                </c:pt>
                <c:pt idx="4394">
                  <c:v>-0.86827399999999999</c:v>
                </c:pt>
                <c:pt idx="4395">
                  <c:v>-0.87059209999999998</c:v>
                </c:pt>
                <c:pt idx="4396">
                  <c:v>-0.86497999999999997</c:v>
                </c:pt>
                <c:pt idx="4397">
                  <c:v>-0.85582999999999998</c:v>
                </c:pt>
                <c:pt idx="4398">
                  <c:v>-0.857294</c:v>
                </c:pt>
                <c:pt idx="4399">
                  <c:v>-0.85387800000000003</c:v>
                </c:pt>
                <c:pt idx="4400">
                  <c:v>-0.85772099999999996</c:v>
                </c:pt>
                <c:pt idx="4401">
                  <c:v>-0.86101499999999997</c:v>
                </c:pt>
                <c:pt idx="4402">
                  <c:v>-0.86626099999999995</c:v>
                </c:pt>
                <c:pt idx="4403">
                  <c:v>-0.86016099999999995</c:v>
                </c:pt>
                <c:pt idx="4404">
                  <c:v>-0.86778599999999995</c:v>
                </c:pt>
                <c:pt idx="4405">
                  <c:v>-0.861564</c:v>
                </c:pt>
                <c:pt idx="4406">
                  <c:v>-0.862174</c:v>
                </c:pt>
                <c:pt idx="4407">
                  <c:v>-0.85979499999999998</c:v>
                </c:pt>
                <c:pt idx="4408">
                  <c:v>-0.85509800000000002</c:v>
                </c:pt>
                <c:pt idx="4409">
                  <c:v>-0.85210900000000001</c:v>
                </c:pt>
                <c:pt idx="4410">
                  <c:v>-0.86504099999999995</c:v>
                </c:pt>
                <c:pt idx="4411">
                  <c:v>-0.87900999999999996</c:v>
                </c:pt>
                <c:pt idx="4412">
                  <c:v>-0.8994451</c:v>
                </c:pt>
                <c:pt idx="4413">
                  <c:v>-0.91060810000000003</c:v>
                </c:pt>
                <c:pt idx="4414">
                  <c:v>-0.91353600000000001</c:v>
                </c:pt>
                <c:pt idx="4415">
                  <c:v>-0.91658600000000001</c:v>
                </c:pt>
                <c:pt idx="4416">
                  <c:v>-0.91274299999999997</c:v>
                </c:pt>
                <c:pt idx="4417">
                  <c:v>-0.88694010000000001</c:v>
                </c:pt>
                <c:pt idx="4418">
                  <c:v>-0.87803410000000004</c:v>
                </c:pt>
                <c:pt idx="4419">
                  <c:v>-0.877668</c:v>
                </c:pt>
                <c:pt idx="4420">
                  <c:v>-0.884378</c:v>
                </c:pt>
                <c:pt idx="4421">
                  <c:v>-0.89114899999999997</c:v>
                </c:pt>
                <c:pt idx="4422">
                  <c:v>-0.88791600000000004</c:v>
                </c:pt>
                <c:pt idx="4423">
                  <c:v>-0.98539410000000005</c:v>
                </c:pt>
                <c:pt idx="4424">
                  <c:v>-0.99405600000000005</c:v>
                </c:pt>
                <c:pt idx="4425">
                  <c:v>-0.95367400000000002</c:v>
                </c:pt>
                <c:pt idx="4426">
                  <c:v>-0.86101499999999997</c:v>
                </c:pt>
                <c:pt idx="4427">
                  <c:v>-0.89596799999999999</c:v>
                </c:pt>
                <c:pt idx="4428">
                  <c:v>-0.94415800000000005</c:v>
                </c:pt>
                <c:pt idx="4429">
                  <c:v>-1.0250440999999999</c:v>
                </c:pt>
                <c:pt idx="4430">
                  <c:v>-1.105564</c:v>
                </c:pt>
                <c:pt idx="4431">
                  <c:v>-1.0387081</c:v>
                </c:pt>
                <c:pt idx="4432">
                  <c:v>-1.021018</c:v>
                </c:pt>
                <c:pt idx="4433">
                  <c:v>-0.94574400000000003</c:v>
                </c:pt>
                <c:pt idx="4434">
                  <c:v>-0.89706609999999998</c:v>
                </c:pt>
                <c:pt idx="4435">
                  <c:v>-0.8063591</c:v>
                </c:pt>
                <c:pt idx="4436">
                  <c:v>-0.838445</c:v>
                </c:pt>
                <c:pt idx="4437">
                  <c:v>-0.86497999999999997</c:v>
                </c:pt>
                <c:pt idx="4438">
                  <c:v>-0.91280399999999995</c:v>
                </c:pt>
                <c:pt idx="4439">
                  <c:v>-0.96074999999999999</c:v>
                </c:pt>
                <c:pt idx="4440">
                  <c:v>-0.97691510000000004</c:v>
                </c:pt>
                <c:pt idx="4441">
                  <c:v>-1.159122</c:v>
                </c:pt>
                <c:pt idx="4442">
                  <c:v>-1.1668080000000001</c:v>
                </c:pt>
                <c:pt idx="4443">
                  <c:v>-1.2240260999999999</c:v>
                </c:pt>
                <c:pt idx="4444">
                  <c:v>-1.1396630999999999</c:v>
                </c:pt>
                <c:pt idx="4445">
                  <c:v>-1.123437</c:v>
                </c:pt>
                <c:pt idx="4446">
                  <c:v>-0.93354400000000004</c:v>
                </c:pt>
                <c:pt idx="4447">
                  <c:v>-0.71065</c:v>
                </c:pt>
                <c:pt idx="4448">
                  <c:v>-0.55607600000000001</c:v>
                </c:pt>
                <c:pt idx="4449">
                  <c:v>-0.52185499999999996</c:v>
                </c:pt>
                <c:pt idx="4450">
                  <c:v>-0.50642200000000004</c:v>
                </c:pt>
                <c:pt idx="4451">
                  <c:v>-0.50599499999999997</c:v>
                </c:pt>
                <c:pt idx="4452">
                  <c:v>-0.52228200000000002</c:v>
                </c:pt>
                <c:pt idx="4453">
                  <c:v>-0.60255800000000004</c:v>
                </c:pt>
                <c:pt idx="4454">
                  <c:v>-0.71614</c:v>
                </c:pt>
                <c:pt idx="4455">
                  <c:v>-0.99045709999999998</c:v>
                </c:pt>
                <c:pt idx="4456">
                  <c:v>-1.2803291000000001</c:v>
                </c:pt>
                <c:pt idx="4457">
                  <c:v>-1.9505361000000001</c:v>
                </c:pt>
                <c:pt idx="4458">
                  <c:v>-1.9986041000000001</c:v>
                </c:pt>
                <c:pt idx="4459">
                  <c:v>-1.9986041000000001</c:v>
                </c:pt>
                <c:pt idx="4460">
                  <c:v>-1.9986041000000001</c:v>
                </c:pt>
                <c:pt idx="4461">
                  <c:v>-1.9986041000000001</c:v>
                </c:pt>
                <c:pt idx="4462">
                  <c:v>-1.9986041000000001</c:v>
                </c:pt>
                <c:pt idx="4463">
                  <c:v>-1.9986041000000001</c:v>
                </c:pt>
                <c:pt idx="4464">
                  <c:v>-1.9986041000000001</c:v>
                </c:pt>
                <c:pt idx="4465">
                  <c:v>-1.4037321</c:v>
                </c:pt>
                <c:pt idx="4466">
                  <c:v>6.1122000000000003E-2</c:v>
                </c:pt>
                <c:pt idx="4467">
                  <c:v>1.4835199999999999</c:v>
                </c:pt>
                <c:pt idx="4468">
                  <c:v>0.70345210000000002</c:v>
                </c:pt>
                <c:pt idx="4469">
                  <c:v>-0.328851</c:v>
                </c:pt>
                <c:pt idx="4470">
                  <c:v>-1.1561941</c:v>
                </c:pt>
                <c:pt idx="4471">
                  <c:v>-0.88681810000000005</c:v>
                </c:pt>
                <c:pt idx="4472">
                  <c:v>-0.574681</c:v>
                </c:pt>
                <c:pt idx="4473">
                  <c:v>-0.71998300000000004</c:v>
                </c:pt>
                <c:pt idx="4474">
                  <c:v>-0.88846499999999995</c:v>
                </c:pt>
                <c:pt idx="4475">
                  <c:v>-0.67228100000000002</c:v>
                </c:pt>
                <c:pt idx="4476">
                  <c:v>-0.56364000000000003</c:v>
                </c:pt>
                <c:pt idx="4477">
                  <c:v>-0.53661700000000001</c:v>
                </c:pt>
                <c:pt idx="4478">
                  <c:v>-0.55662500000000004</c:v>
                </c:pt>
                <c:pt idx="4479">
                  <c:v>-0.57218000000000002</c:v>
                </c:pt>
                <c:pt idx="4480">
                  <c:v>-0.56937400000000005</c:v>
                </c:pt>
                <c:pt idx="4481">
                  <c:v>-0.56815400000000005</c:v>
                </c:pt>
                <c:pt idx="4482">
                  <c:v>-0.62512800000000002</c:v>
                </c:pt>
                <c:pt idx="4483">
                  <c:v>-0.72205699999999995</c:v>
                </c:pt>
                <c:pt idx="4484">
                  <c:v>-0.81313000000000002</c:v>
                </c:pt>
                <c:pt idx="4485">
                  <c:v>-0.73218300000000003</c:v>
                </c:pt>
                <c:pt idx="4486">
                  <c:v>-0.65690899999999997</c:v>
                </c:pt>
                <c:pt idx="4487">
                  <c:v>-0.71412699999999996</c:v>
                </c:pt>
                <c:pt idx="4488">
                  <c:v>-0.96343400000000001</c:v>
                </c:pt>
                <c:pt idx="4489">
                  <c:v>-1.0738441000000001</c:v>
                </c:pt>
                <c:pt idx="4490">
                  <c:v>-0.95690699999999995</c:v>
                </c:pt>
                <c:pt idx="4491">
                  <c:v>-1.061156</c:v>
                </c:pt>
                <c:pt idx="4492">
                  <c:v>-1.1867551000000001</c:v>
                </c:pt>
                <c:pt idx="4493">
                  <c:v>-0.85497610000000002</c:v>
                </c:pt>
                <c:pt idx="4494">
                  <c:v>-0.77524899999999997</c:v>
                </c:pt>
                <c:pt idx="4495">
                  <c:v>-0.96520300000000003</c:v>
                </c:pt>
                <c:pt idx="4496">
                  <c:v>-1.130574</c:v>
                </c:pt>
                <c:pt idx="4497">
                  <c:v>-1.1698580999999999</c:v>
                </c:pt>
                <c:pt idx="4498">
                  <c:v>-1.0610949999999999</c:v>
                </c:pt>
                <c:pt idx="4499">
                  <c:v>-1.0446249999999999</c:v>
                </c:pt>
                <c:pt idx="4500">
                  <c:v>-1.065426</c:v>
                </c:pt>
                <c:pt idx="4501">
                  <c:v>-1.0981829999999999</c:v>
                </c:pt>
                <c:pt idx="4502">
                  <c:v>-1.0819570999999999</c:v>
                </c:pt>
                <c:pt idx="4503">
                  <c:v>-1.0682320999999999</c:v>
                </c:pt>
                <c:pt idx="4504">
                  <c:v>-1.0576791000000001</c:v>
                </c:pt>
                <c:pt idx="4505">
                  <c:v>-1.0450520999999999</c:v>
                </c:pt>
                <c:pt idx="4506">
                  <c:v>-1.0031451</c:v>
                </c:pt>
                <c:pt idx="4507">
                  <c:v>-0.92415000000000003</c:v>
                </c:pt>
                <c:pt idx="4508">
                  <c:v>-1.1032461</c:v>
                </c:pt>
                <c:pt idx="4509">
                  <c:v>-0.91719600000000001</c:v>
                </c:pt>
                <c:pt idx="4510">
                  <c:v>-0.86986010000000002</c:v>
                </c:pt>
                <c:pt idx="4511">
                  <c:v>-0.96410499999999999</c:v>
                </c:pt>
                <c:pt idx="4512">
                  <c:v>-0.98167309999999997</c:v>
                </c:pt>
                <c:pt idx="4513">
                  <c:v>-1.044991</c:v>
                </c:pt>
                <c:pt idx="4514">
                  <c:v>-1.011441</c:v>
                </c:pt>
                <c:pt idx="4515">
                  <c:v>-0.97648809999999997</c:v>
                </c:pt>
                <c:pt idx="4516">
                  <c:v>-0.96306809999999998</c:v>
                </c:pt>
                <c:pt idx="4517">
                  <c:v>-0.92652900000000005</c:v>
                </c:pt>
                <c:pt idx="4518">
                  <c:v>-0.88218209999999997</c:v>
                </c:pt>
                <c:pt idx="4519">
                  <c:v>-0.86699300000000001</c:v>
                </c:pt>
                <c:pt idx="4520">
                  <c:v>-0.858819</c:v>
                </c:pt>
                <c:pt idx="4521">
                  <c:v>-0.85314599999999996</c:v>
                </c:pt>
                <c:pt idx="4522">
                  <c:v>-0.84899800000000003</c:v>
                </c:pt>
                <c:pt idx="4523">
                  <c:v>-0.85381700000000005</c:v>
                </c:pt>
                <c:pt idx="4524">
                  <c:v>-0.86540700000000004</c:v>
                </c:pt>
                <c:pt idx="4525">
                  <c:v>-0.87431309999999995</c:v>
                </c:pt>
                <c:pt idx="4526">
                  <c:v>-0.86522410000000005</c:v>
                </c:pt>
                <c:pt idx="4527">
                  <c:v>-0.85332909999999995</c:v>
                </c:pt>
                <c:pt idx="4528">
                  <c:v>-0.84972999999999999</c:v>
                </c:pt>
                <c:pt idx="4529">
                  <c:v>-0.86955510000000003</c:v>
                </c:pt>
                <c:pt idx="4530">
                  <c:v>-0.88761100000000004</c:v>
                </c:pt>
                <c:pt idx="4531">
                  <c:v>-0.89590700000000001</c:v>
                </c:pt>
                <c:pt idx="4532">
                  <c:v>-0.88803799999999999</c:v>
                </c:pt>
                <c:pt idx="4533">
                  <c:v>-0.88071809999999995</c:v>
                </c:pt>
                <c:pt idx="4534">
                  <c:v>-0.87791200000000003</c:v>
                </c:pt>
                <c:pt idx="4535">
                  <c:v>-0.87852200000000003</c:v>
                </c:pt>
                <c:pt idx="4536">
                  <c:v>-0.87547200000000003</c:v>
                </c:pt>
                <c:pt idx="4537">
                  <c:v>-0.88669600000000004</c:v>
                </c:pt>
                <c:pt idx="4538">
                  <c:v>-0.90206799999999998</c:v>
                </c:pt>
                <c:pt idx="4539">
                  <c:v>-0.90280000000000005</c:v>
                </c:pt>
                <c:pt idx="4540">
                  <c:v>-0.87101899999999999</c:v>
                </c:pt>
                <c:pt idx="4541">
                  <c:v>-0.87443499999999996</c:v>
                </c:pt>
                <c:pt idx="4542">
                  <c:v>-0.88462200000000002</c:v>
                </c:pt>
                <c:pt idx="4543">
                  <c:v>-0.89120999999999995</c:v>
                </c:pt>
                <c:pt idx="4544">
                  <c:v>-0.89017299999999999</c:v>
                </c:pt>
                <c:pt idx="4545">
                  <c:v>-0.87803410000000004</c:v>
                </c:pt>
                <c:pt idx="4546">
                  <c:v>-0.87565510000000002</c:v>
                </c:pt>
                <c:pt idx="4547">
                  <c:v>-0.88108399999999998</c:v>
                </c:pt>
                <c:pt idx="4548">
                  <c:v>-0.88218209999999997</c:v>
                </c:pt>
                <c:pt idx="4549">
                  <c:v>-0.88828209999999996</c:v>
                </c:pt>
                <c:pt idx="4550">
                  <c:v>-0.88840399999999997</c:v>
                </c:pt>
                <c:pt idx="4551">
                  <c:v>-0.88907499999999995</c:v>
                </c:pt>
                <c:pt idx="4552">
                  <c:v>-0.88742799999999999</c:v>
                </c:pt>
                <c:pt idx="4553">
                  <c:v>-0.89114899999999997</c:v>
                </c:pt>
                <c:pt idx="4554">
                  <c:v>-0.88944100000000004</c:v>
                </c:pt>
                <c:pt idx="4555">
                  <c:v>-0.88474399999999997</c:v>
                </c:pt>
                <c:pt idx="4556">
                  <c:v>-0.87742410000000004</c:v>
                </c:pt>
                <c:pt idx="4557">
                  <c:v>-0.8200231</c:v>
                </c:pt>
                <c:pt idx="4558">
                  <c:v>-0.81130000000000002</c:v>
                </c:pt>
                <c:pt idx="4559">
                  <c:v>-0.82386599999999999</c:v>
                </c:pt>
                <c:pt idx="4560">
                  <c:v>-0.86619999999999997</c:v>
                </c:pt>
                <c:pt idx="4561">
                  <c:v>-0.83155199999999996</c:v>
                </c:pt>
                <c:pt idx="4562">
                  <c:v>-0.91079100000000002</c:v>
                </c:pt>
                <c:pt idx="4563">
                  <c:v>-0.96953400000000001</c:v>
                </c:pt>
                <c:pt idx="4564">
                  <c:v>-0.98063610000000001</c:v>
                </c:pt>
                <c:pt idx="4565">
                  <c:v>-0.99856999999999996</c:v>
                </c:pt>
                <c:pt idx="4566">
                  <c:v>-0.93635000000000002</c:v>
                </c:pt>
                <c:pt idx="4567">
                  <c:v>-0.93537400000000004</c:v>
                </c:pt>
                <c:pt idx="4568">
                  <c:v>-0.87681399999999998</c:v>
                </c:pt>
                <c:pt idx="4569">
                  <c:v>-0.83149110000000004</c:v>
                </c:pt>
                <c:pt idx="4570">
                  <c:v>-0.86888399999999999</c:v>
                </c:pt>
                <c:pt idx="4571">
                  <c:v>-0.75731499999999996</c:v>
                </c:pt>
                <c:pt idx="4572">
                  <c:v>-0.65953200000000001</c:v>
                </c:pt>
                <c:pt idx="4573">
                  <c:v>-0.60152099999999997</c:v>
                </c:pt>
                <c:pt idx="4574">
                  <c:v>-0.66056899999999996</c:v>
                </c:pt>
                <c:pt idx="4575">
                  <c:v>-0.573461</c:v>
                </c:pt>
                <c:pt idx="4576">
                  <c:v>-0.55119600000000002</c:v>
                </c:pt>
                <c:pt idx="4577">
                  <c:v>-0.50892300000000001</c:v>
                </c:pt>
                <c:pt idx="4578">
                  <c:v>-0.49007400000000001</c:v>
                </c:pt>
                <c:pt idx="4579">
                  <c:v>-0.50892300000000001</c:v>
                </c:pt>
                <c:pt idx="4580">
                  <c:v>-0.66355799999999998</c:v>
                </c:pt>
                <c:pt idx="4581">
                  <c:v>-0.87833910000000004</c:v>
                </c:pt>
                <c:pt idx="4582">
                  <c:v>-0.98923700000000003</c:v>
                </c:pt>
                <c:pt idx="4583">
                  <c:v>-1.2387271</c:v>
                </c:pt>
                <c:pt idx="4584">
                  <c:v>-1.6282121000000001</c:v>
                </c:pt>
                <c:pt idx="4585">
                  <c:v>-1.960906</c:v>
                </c:pt>
                <c:pt idx="4586">
                  <c:v>-1.9986041000000001</c:v>
                </c:pt>
                <c:pt idx="4587">
                  <c:v>-1.9986041000000001</c:v>
                </c:pt>
                <c:pt idx="4588">
                  <c:v>-1.9986041000000001</c:v>
                </c:pt>
                <c:pt idx="4589">
                  <c:v>-1.9986041000000001</c:v>
                </c:pt>
                <c:pt idx="4590">
                  <c:v>-1.9986041000000001</c:v>
                </c:pt>
                <c:pt idx="4591">
                  <c:v>-1.9986041000000001</c:v>
                </c:pt>
                <c:pt idx="4592">
                  <c:v>-1.9986041000000001</c:v>
                </c:pt>
                <c:pt idx="4593">
                  <c:v>-1.8983201000000001</c:v>
                </c:pt>
                <c:pt idx="4594">
                  <c:v>1.313696</c:v>
                </c:pt>
                <c:pt idx="4595">
                  <c:v>0.49934600000000001</c:v>
                </c:pt>
                <c:pt idx="4596">
                  <c:v>-0.90237299999999998</c:v>
                </c:pt>
                <c:pt idx="4597">
                  <c:v>-1.2422651</c:v>
                </c:pt>
                <c:pt idx="4598">
                  <c:v>-0.81630210000000003</c:v>
                </c:pt>
                <c:pt idx="4599">
                  <c:v>-0.36709799999999998</c:v>
                </c:pt>
                <c:pt idx="4600">
                  <c:v>-0.29194599999999998</c:v>
                </c:pt>
                <c:pt idx="4601">
                  <c:v>-0.72352110000000003</c:v>
                </c:pt>
                <c:pt idx="4602">
                  <c:v>-0.667767</c:v>
                </c:pt>
                <c:pt idx="4603">
                  <c:v>-0.51862200000000003</c:v>
                </c:pt>
                <c:pt idx="4604">
                  <c:v>-0.55662500000000004</c:v>
                </c:pt>
                <c:pt idx="4605">
                  <c:v>-0.55497799999999997</c:v>
                </c:pt>
                <c:pt idx="4606">
                  <c:v>-0.53021200000000002</c:v>
                </c:pt>
                <c:pt idx="4607">
                  <c:v>-0.55528299999999997</c:v>
                </c:pt>
                <c:pt idx="4608">
                  <c:v>-0.60804800000000003</c:v>
                </c:pt>
                <c:pt idx="4609">
                  <c:v>-0.67777100000000001</c:v>
                </c:pt>
                <c:pt idx="4610">
                  <c:v>-0.74865309999999996</c:v>
                </c:pt>
                <c:pt idx="4611">
                  <c:v>-0.78128799999999998</c:v>
                </c:pt>
                <c:pt idx="4612">
                  <c:v>-0.79397600000000002</c:v>
                </c:pt>
                <c:pt idx="4613">
                  <c:v>-0.81111710000000004</c:v>
                </c:pt>
                <c:pt idx="4614">
                  <c:v>-0.89548000000000005</c:v>
                </c:pt>
                <c:pt idx="4615">
                  <c:v>-0.94367000000000001</c:v>
                </c:pt>
                <c:pt idx="4616">
                  <c:v>-0.95873699999999995</c:v>
                </c:pt>
                <c:pt idx="4617">
                  <c:v>-0.99856999999999996</c:v>
                </c:pt>
                <c:pt idx="4618">
                  <c:v>-1.1090411</c:v>
                </c:pt>
                <c:pt idx="4619">
                  <c:v>-1.1302080000000001</c:v>
                </c:pt>
                <c:pt idx="4620">
                  <c:v>-1.1511921000000001</c:v>
                </c:pt>
                <c:pt idx="4621">
                  <c:v>-1.1446041</c:v>
                </c:pt>
                <c:pt idx="4622">
                  <c:v>-1.0383420000000001</c:v>
                </c:pt>
                <c:pt idx="4623">
                  <c:v>-1.054324</c:v>
                </c:pt>
                <c:pt idx="4624">
                  <c:v>-1.190232</c:v>
                </c:pt>
                <c:pt idx="4625">
                  <c:v>-1.2249410000000001</c:v>
                </c:pt>
                <c:pt idx="4626">
                  <c:v>-1.065304</c:v>
                </c:pt>
                <c:pt idx="4627">
                  <c:v>-1.084946</c:v>
                </c:pt>
                <c:pt idx="4628">
                  <c:v>-1.1274021000000001</c:v>
                </c:pt>
                <c:pt idx="4629">
                  <c:v>-1.064694</c:v>
                </c:pt>
                <c:pt idx="4630">
                  <c:v>-1.052006</c:v>
                </c:pt>
                <c:pt idx="4631">
                  <c:v>-1.0404770000000001</c:v>
                </c:pt>
                <c:pt idx="4632">
                  <c:v>-1.0609729999999999</c:v>
                </c:pt>
                <c:pt idx="4633">
                  <c:v>-1.0318151</c:v>
                </c:pt>
                <c:pt idx="4634">
                  <c:v>-0.97636599999999996</c:v>
                </c:pt>
                <c:pt idx="4635">
                  <c:v>-0.9392781</c:v>
                </c:pt>
                <c:pt idx="4636">
                  <c:v>-0.90829000000000004</c:v>
                </c:pt>
                <c:pt idx="4637">
                  <c:v>-0.79739199999999999</c:v>
                </c:pt>
                <c:pt idx="4638">
                  <c:v>-0.89114899999999997</c:v>
                </c:pt>
                <c:pt idx="4639">
                  <c:v>-0.99448309999999995</c:v>
                </c:pt>
                <c:pt idx="4640">
                  <c:v>-1.006073</c:v>
                </c:pt>
                <c:pt idx="4641">
                  <c:v>-1.0330961000000001</c:v>
                </c:pt>
                <c:pt idx="4642">
                  <c:v>-1.004853</c:v>
                </c:pt>
                <c:pt idx="4643">
                  <c:v>-0.97606099999999996</c:v>
                </c:pt>
                <c:pt idx="4644">
                  <c:v>-0.85631809999999997</c:v>
                </c:pt>
                <c:pt idx="4645">
                  <c:v>-0.830515</c:v>
                </c:pt>
                <c:pt idx="4646">
                  <c:v>-0.83997010000000005</c:v>
                </c:pt>
                <c:pt idx="4647">
                  <c:v>-0.83936010000000005</c:v>
                </c:pt>
                <c:pt idx="4648">
                  <c:v>-0.84112900000000002</c:v>
                </c:pt>
                <c:pt idx="4649">
                  <c:v>-0.837225</c:v>
                </c:pt>
                <c:pt idx="4650">
                  <c:v>-0.84985200000000005</c:v>
                </c:pt>
                <c:pt idx="4651">
                  <c:v>-0.86479709999999999</c:v>
                </c:pt>
                <c:pt idx="4652">
                  <c:v>-0.85363409999999995</c:v>
                </c:pt>
                <c:pt idx="4653">
                  <c:v>-0.84722909999999996</c:v>
                </c:pt>
                <c:pt idx="4654">
                  <c:v>-0.84979099999999996</c:v>
                </c:pt>
                <c:pt idx="4655">
                  <c:v>-0.85253599999999996</c:v>
                </c:pt>
                <c:pt idx="4656">
                  <c:v>-0.85040099999999996</c:v>
                </c:pt>
                <c:pt idx="4657">
                  <c:v>-0.85393909999999995</c:v>
                </c:pt>
                <c:pt idx="4658">
                  <c:v>-0.8529021</c:v>
                </c:pt>
                <c:pt idx="4659">
                  <c:v>-0.85863599999999995</c:v>
                </c:pt>
                <c:pt idx="4660">
                  <c:v>-0.85436610000000002</c:v>
                </c:pt>
                <c:pt idx="4661">
                  <c:v>-0.85747700000000004</c:v>
                </c:pt>
                <c:pt idx="4662">
                  <c:v>-0.86089300000000002</c:v>
                </c:pt>
                <c:pt idx="4663">
                  <c:v>-0.86290599999999995</c:v>
                </c:pt>
                <c:pt idx="4664">
                  <c:v>-0.87742410000000004</c:v>
                </c:pt>
                <c:pt idx="4665">
                  <c:v>-0.87931499999999996</c:v>
                </c:pt>
                <c:pt idx="4666">
                  <c:v>-0.88388999999999995</c:v>
                </c:pt>
                <c:pt idx="4667">
                  <c:v>-0.87565510000000002</c:v>
                </c:pt>
                <c:pt idx="4668">
                  <c:v>-0.85528110000000002</c:v>
                </c:pt>
                <c:pt idx="4669">
                  <c:v>-0.85308499999999998</c:v>
                </c:pt>
                <c:pt idx="4670">
                  <c:v>-0.84423999999999999</c:v>
                </c:pt>
                <c:pt idx="4671">
                  <c:v>-0.83533409999999997</c:v>
                </c:pt>
                <c:pt idx="4672">
                  <c:v>-0.82807509999999995</c:v>
                </c:pt>
                <c:pt idx="4673">
                  <c:v>-0.82569610000000004</c:v>
                </c:pt>
                <c:pt idx="4674">
                  <c:v>-0.82557400000000003</c:v>
                </c:pt>
                <c:pt idx="4675">
                  <c:v>-0.82996599999999998</c:v>
                </c:pt>
                <c:pt idx="4676">
                  <c:v>-0.86626099999999995</c:v>
                </c:pt>
                <c:pt idx="4677">
                  <c:v>-0.88657399999999997</c:v>
                </c:pt>
                <c:pt idx="4678">
                  <c:v>-0.91988000000000003</c:v>
                </c:pt>
                <c:pt idx="4679">
                  <c:v>-0.88035200000000002</c:v>
                </c:pt>
                <c:pt idx="4680">
                  <c:v>-0.84295900000000001</c:v>
                </c:pt>
                <c:pt idx="4681">
                  <c:v>-0.86144200000000004</c:v>
                </c:pt>
                <c:pt idx="4682">
                  <c:v>-0.83057610000000004</c:v>
                </c:pt>
                <c:pt idx="4683">
                  <c:v>-0.83685900000000002</c:v>
                </c:pt>
                <c:pt idx="4684">
                  <c:v>-0.87596010000000002</c:v>
                </c:pt>
                <c:pt idx="4685">
                  <c:v>-0.80080799999999996</c:v>
                </c:pt>
                <c:pt idx="4686">
                  <c:v>-0.82325599999999999</c:v>
                </c:pt>
                <c:pt idx="4687">
                  <c:v>-0.74066200000000004</c:v>
                </c:pt>
                <c:pt idx="4688">
                  <c:v>-0.688446</c:v>
                </c:pt>
                <c:pt idx="4689">
                  <c:v>-0.64824700000000002</c:v>
                </c:pt>
                <c:pt idx="4690">
                  <c:v>-0.63208200000000003</c:v>
                </c:pt>
                <c:pt idx="4691">
                  <c:v>-0.57943900000000004</c:v>
                </c:pt>
                <c:pt idx="4692">
                  <c:v>-0.49946800000000002</c:v>
                </c:pt>
                <c:pt idx="4693">
                  <c:v>-0.56449400000000005</c:v>
                </c:pt>
                <c:pt idx="4694">
                  <c:v>-0.55491699999999999</c:v>
                </c:pt>
                <c:pt idx="4695">
                  <c:v>-0.57553500000000002</c:v>
                </c:pt>
                <c:pt idx="4696">
                  <c:v>-0.65745799999999999</c:v>
                </c:pt>
                <c:pt idx="4697">
                  <c:v>-0.79232899999999995</c:v>
                </c:pt>
                <c:pt idx="4698">
                  <c:v>-0.99387309999999995</c:v>
                </c:pt>
                <c:pt idx="4699">
                  <c:v>-1.0645720999999999</c:v>
                </c:pt>
                <c:pt idx="4700">
                  <c:v>-1.2728261000000001</c:v>
                </c:pt>
                <c:pt idx="4701">
                  <c:v>-1.6421201000000001</c:v>
                </c:pt>
                <c:pt idx="4702">
                  <c:v>-1.9319921</c:v>
                </c:pt>
                <c:pt idx="4703">
                  <c:v>-1.9986041000000001</c:v>
                </c:pt>
                <c:pt idx="4704">
                  <c:v>-1.9986041000000001</c:v>
                </c:pt>
                <c:pt idx="4705">
                  <c:v>-1.9986041000000001</c:v>
                </c:pt>
                <c:pt idx="4706">
                  <c:v>-1.9986041000000001</c:v>
                </c:pt>
                <c:pt idx="4707">
                  <c:v>-1.9986041000000001</c:v>
                </c:pt>
                <c:pt idx="4708">
                  <c:v>-1.9986041000000001</c:v>
                </c:pt>
                <c:pt idx="4709">
                  <c:v>-1.2840501</c:v>
                </c:pt>
                <c:pt idx="4710">
                  <c:v>-0.17915700000000001</c:v>
                </c:pt>
                <c:pt idx="4711">
                  <c:v>1.3992180999999999</c:v>
                </c:pt>
                <c:pt idx="4712">
                  <c:v>0.81923000000000001</c:v>
                </c:pt>
                <c:pt idx="4713">
                  <c:v>-0.56931299999999996</c:v>
                </c:pt>
                <c:pt idx="4714">
                  <c:v>-1.3725000999999999</c:v>
                </c:pt>
                <c:pt idx="4715">
                  <c:v>-1.1949289999999999</c:v>
                </c:pt>
                <c:pt idx="4716">
                  <c:v>-0.70326900000000003</c:v>
                </c:pt>
                <c:pt idx="4717">
                  <c:v>-0.35154299999999999</c:v>
                </c:pt>
                <c:pt idx="4718">
                  <c:v>-0.58474599999999999</c:v>
                </c:pt>
                <c:pt idx="4719">
                  <c:v>-0.68856810000000002</c:v>
                </c:pt>
                <c:pt idx="4720">
                  <c:v>-0.60621800000000003</c:v>
                </c:pt>
                <c:pt idx="4721">
                  <c:v>-0.51300999999999997</c:v>
                </c:pt>
                <c:pt idx="4722">
                  <c:v>-0.493002</c:v>
                </c:pt>
                <c:pt idx="4723">
                  <c:v>-0.61329400000000001</c:v>
                </c:pt>
                <c:pt idx="4724">
                  <c:v>-0.68960509999999997</c:v>
                </c:pt>
                <c:pt idx="4725">
                  <c:v>-0.67844199999999999</c:v>
                </c:pt>
                <c:pt idx="4726">
                  <c:v>-0.62829999999999997</c:v>
                </c:pt>
                <c:pt idx="4727">
                  <c:v>-0.64580700000000002</c:v>
                </c:pt>
                <c:pt idx="4728">
                  <c:v>-0.689666</c:v>
                </c:pt>
                <c:pt idx="4729">
                  <c:v>-0.75322800000000001</c:v>
                </c:pt>
                <c:pt idx="4730">
                  <c:v>-0.8054441</c:v>
                </c:pt>
                <c:pt idx="4731">
                  <c:v>-0.85918499999999998</c:v>
                </c:pt>
                <c:pt idx="4732">
                  <c:v>-0.9189041</c:v>
                </c:pt>
                <c:pt idx="4733">
                  <c:v>-1.005646</c:v>
                </c:pt>
                <c:pt idx="4734">
                  <c:v>-1.138077</c:v>
                </c:pt>
                <c:pt idx="4735">
                  <c:v>-1.1443601000000001</c:v>
                </c:pt>
                <c:pt idx="4736">
                  <c:v>-1.078541</c:v>
                </c:pt>
                <c:pt idx="4737">
                  <c:v>-1.2086539999999999</c:v>
                </c:pt>
                <c:pt idx="4738">
                  <c:v>-1.2286010999999999</c:v>
                </c:pt>
                <c:pt idx="4739">
                  <c:v>-1.1607691</c:v>
                </c:pt>
                <c:pt idx="4740">
                  <c:v>-1.1518021000000001</c:v>
                </c:pt>
                <c:pt idx="4741">
                  <c:v>-1.0577401</c:v>
                </c:pt>
                <c:pt idx="4742">
                  <c:v>-1.0317540000000001</c:v>
                </c:pt>
                <c:pt idx="4743">
                  <c:v>-1.080554</c:v>
                </c:pt>
                <c:pt idx="4744">
                  <c:v>-1.1453971000000001</c:v>
                </c:pt>
                <c:pt idx="4745">
                  <c:v>-1.1696141</c:v>
                </c:pt>
                <c:pt idx="4746">
                  <c:v>-1.0878741000000001</c:v>
                </c:pt>
                <c:pt idx="4747">
                  <c:v>-1.034438</c:v>
                </c:pt>
                <c:pt idx="4748">
                  <c:v>-0.93933900000000004</c:v>
                </c:pt>
                <c:pt idx="4749">
                  <c:v>-0.98844399999999999</c:v>
                </c:pt>
                <c:pt idx="4750">
                  <c:v>-1.0158940999999999</c:v>
                </c:pt>
                <c:pt idx="4751">
                  <c:v>-0.98039200000000004</c:v>
                </c:pt>
                <c:pt idx="4752">
                  <c:v>-0.94891599999999998</c:v>
                </c:pt>
                <c:pt idx="4753">
                  <c:v>-0.92585799999999996</c:v>
                </c:pt>
                <c:pt idx="4754">
                  <c:v>-0.91573199999999999</c:v>
                </c:pt>
                <c:pt idx="4755">
                  <c:v>-0.91683009999999998</c:v>
                </c:pt>
                <c:pt idx="4756">
                  <c:v>-0.92476000000000003</c:v>
                </c:pt>
                <c:pt idx="4757">
                  <c:v>-0.902312</c:v>
                </c:pt>
                <c:pt idx="4758">
                  <c:v>-0.85082809999999998</c:v>
                </c:pt>
                <c:pt idx="4759">
                  <c:v>-0.94909909999999997</c:v>
                </c:pt>
                <c:pt idx="4760">
                  <c:v>-0.97514610000000002</c:v>
                </c:pt>
                <c:pt idx="4761">
                  <c:v>-0.93854610000000005</c:v>
                </c:pt>
                <c:pt idx="4762">
                  <c:v>-0.90621600000000002</c:v>
                </c:pt>
                <c:pt idx="4763">
                  <c:v>-0.87596010000000002</c:v>
                </c:pt>
                <c:pt idx="4764">
                  <c:v>-0.89682200000000001</c:v>
                </c:pt>
                <c:pt idx="4765">
                  <c:v>-0.88694010000000001</c:v>
                </c:pt>
                <c:pt idx="4766">
                  <c:v>-0.86388200000000004</c:v>
                </c:pt>
                <c:pt idx="4767">
                  <c:v>-0.87248300000000001</c:v>
                </c:pt>
                <c:pt idx="4768">
                  <c:v>-0.85497610000000002</c:v>
                </c:pt>
                <c:pt idx="4769">
                  <c:v>-0.83777400000000002</c:v>
                </c:pt>
                <c:pt idx="4770">
                  <c:v>-0.81971799999999995</c:v>
                </c:pt>
                <c:pt idx="4771">
                  <c:v>-0.85015700000000005</c:v>
                </c:pt>
                <c:pt idx="4772">
                  <c:v>-0.86815200000000003</c:v>
                </c:pt>
                <c:pt idx="4773">
                  <c:v>-0.89236899999999997</c:v>
                </c:pt>
                <c:pt idx="4774">
                  <c:v>-0.89743200000000001</c:v>
                </c:pt>
                <c:pt idx="4775">
                  <c:v>-0.88352410000000003</c:v>
                </c:pt>
                <c:pt idx="4776">
                  <c:v>-0.85955099999999995</c:v>
                </c:pt>
                <c:pt idx="4777">
                  <c:v>-0.85552499999999998</c:v>
                </c:pt>
                <c:pt idx="4778">
                  <c:v>-0.85942909999999995</c:v>
                </c:pt>
                <c:pt idx="4779">
                  <c:v>-0.86619999999999997</c:v>
                </c:pt>
                <c:pt idx="4780">
                  <c:v>-0.87949809999999995</c:v>
                </c:pt>
                <c:pt idx="4781">
                  <c:v>-0.88218209999999997</c:v>
                </c:pt>
                <c:pt idx="4782">
                  <c:v>-0.87596010000000002</c:v>
                </c:pt>
                <c:pt idx="4783">
                  <c:v>-0.8927351</c:v>
                </c:pt>
                <c:pt idx="4784">
                  <c:v>-0.88681810000000005</c:v>
                </c:pt>
                <c:pt idx="4785">
                  <c:v>-0.91170600000000002</c:v>
                </c:pt>
                <c:pt idx="4786">
                  <c:v>-0.90560600000000002</c:v>
                </c:pt>
                <c:pt idx="4787">
                  <c:v>-0.91817210000000005</c:v>
                </c:pt>
                <c:pt idx="4788">
                  <c:v>-0.91329210000000005</c:v>
                </c:pt>
                <c:pt idx="4789">
                  <c:v>-0.92488210000000004</c:v>
                </c:pt>
                <c:pt idx="4790">
                  <c:v>-0.89724899999999996</c:v>
                </c:pt>
                <c:pt idx="4791">
                  <c:v>-0.92036799999999996</c:v>
                </c:pt>
                <c:pt idx="4792">
                  <c:v>-0.92262509999999998</c:v>
                </c:pt>
                <c:pt idx="4793">
                  <c:v>-0.93317810000000001</c:v>
                </c:pt>
                <c:pt idx="4794">
                  <c:v>-0.9516</c:v>
                </c:pt>
                <c:pt idx="4795">
                  <c:v>-0.95330800000000004</c:v>
                </c:pt>
                <c:pt idx="4796">
                  <c:v>-0.91237710000000005</c:v>
                </c:pt>
                <c:pt idx="4797">
                  <c:v>-0.90786299999999998</c:v>
                </c:pt>
                <c:pt idx="4798">
                  <c:v>-0.91012000000000004</c:v>
                </c:pt>
                <c:pt idx="4799">
                  <c:v>-0.903227</c:v>
                </c:pt>
                <c:pt idx="4800">
                  <c:v>-0.91341410000000001</c:v>
                </c:pt>
                <c:pt idx="4801">
                  <c:v>-0.94074199999999997</c:v>
                </c:pt>
                <c:pt idx="4802">
                  <c:v>-0.88425609999999999</c:v>
                </c:pt>
                <c:pt idx="4803">
                  <c:v>-0.85582999999999998</c:v>
                </c:pt>
                <c:pt idx="4804">
                  <c:v>-0.83631</c:v>
                </c:pt>
                <c:pt idx="4805">
                  <c:v>-0.88767200000000002</c:v>
                </c:pt>
                <c:pt idx="4806">
                  <c:v>-0.93854610000000005</c:v>
                </c:pt>
                <c:pt idx="4807">
                  <c:v>-0.96001800000000004</c:v>
                </c:pt>
                <c:pt idx="4808">
                  <c:v>-1.012356</c:v>
                </c:pt>
                <c:pt idx="4809">
                  <c:v>-1.0806150000000001</c:v>
                </c:pt>
                <c:pt idx="4810">
                  <c:v>-1.0101601</c:v>
                </c:pt>
                <c:pt idx="4811">
                  <c:v>-0.93238500000000002</c:v>
                </c:pt>
                <c:pt idx="4812">
                  <c:v>-0.89072200000000001</c:v>
                </c:pt>
                <c:pt idx="4813">
                  <c:v>-1.0150399999999999</c:v>
                </c:pt>
                <c:pt idx="4814">
                  <c:v>-0.99521510000000002</c:v>
                </c:pt>
                <c:pt idx="4815">
                  <c:v>-0.81428900000000004</c:v>
                </c:pt>
                <c:pt idx="4816">
                  <c:v>-0.72992599999999996</c:v>
                </c:pt>
                <c:pt idx="4817">
                  <c:v>-0.77970200000000001</c:v>
                </c:pt>
                <c:pt idx="4818">
                  <c:v>-0.98527200000000004</c:v>
                </c:pt>
                <c:pt idx="4819">
                  <c:v>-0.91475609999999996</c:v>
                </c:pt>
                <c:pt idx="4820">
                  <c:v>-0.79861210000000005</c:v>
                </c:pt>
                <c:pt idx="4821">
                  <c:v>-0.78787600000000002</c:v>
                </c:pt>
                <c:pt idx="4822">
                  <c:v>-0.67283000000000004</c:v>
                </c:pt>
                <c:pt idx="4823">
                  <c:v>-0.67270799999999997</c:v>
                </c:pt>
                <c:pt idx="4824">
                  <c:v>-0.51612100000000005</c:v>
                </c:pt>
                <c:pt idx="4825">
                  <c:v>-0.55595399999999995</c:v>
                </c:pt>
                <c:pt idx="4826">
                  <c:v>-0.48379100000000003</c:v>
                </c:pt>
                <c:pt idx="4827">
                  <c:v>-0.54839000000000004</c:v>
                </c:pt>
                <c:pt idx="4828">
                  <c:v>-0.552782</c:v>
                </c:pt>
                <c:pt idx="4829">
                  <c:v>-0.57053299999999996</c:v>
                </c:pt>
                <c:pt idx="4830">
                  <c:v>-0.70455000000000001</c:v>
                </c:pt>
                <c:pt idx="4831">
                  <c:v>-0.90463009999999999</c:v>
                </c:pt>
                <c:pt idx="4832">
                  <c:v>-1.1169100999999999</c:v>
                </c:pt>
                <c:pt idx="4833">
                  <c:v>-1.3296781</c:v>
                </c:pt>
                <c:pt idx="4834">
                  <c:v>-1.483276</c:v>
                </c:pt>
                <c:pt idx="4835">
                  <c:v>-1.7503951</c:v>
                </c:pt>
                <c:pt idx="4836">
                  <c:v>-1.9986041000000001</c:v>
                </c:pt>
                <c:pt idx="4837">
                  <c:v>-1.9986041000000001</c:v>
                </c:pt>
                <c:pt idx="4838">
                  <c:v>-1.9986041000000001</c:v>
                </c:pt>
                <c:pt idx="4839">
                  <c:v>-1.9986041000000001</c:v>
                </c:pt>
                <c:pt idx="4840">
                  <c:v>-1.9986041000000001</c:v>
                </c:pt>
                <c:pt idx="4841">
                  <c:v>-1.9986041000000001</c:v>
                </c:pt>
                <c:pt idx="4842">
                  <c:v>-1.9986041000000001</c:v>
                </c:pt>
                <c:pt idx="4843">
                  <c:v>-1.9986041000000001</c:v>
                </c:pt>
                <c:pt idx="4844">
                  <c:v>-1.9986041000000001</c:v>
                </c:pt>
                <c:pt idx="4845">
                  <c:v>-0.398391</c:v>
                </c:pt>
                <c:pt idx="4846">
                  <c:v>1.5002949999999999</c:v>
                </c:pt>
                <c:pt idx="4847">
                  <c:v>1.5845361</c:v>
                </c:pt>
                <c:pt idx="4848">
                  <c:v>-0.25748100000000002</c:v>
                </c:pt>
                <c:pt idx="4849">
                  <c:v>-0.85705010000000004</c:v>
                </c:pt>
                <c:pt idx="4850">
                  <c:v>-0.83155199999999996</c:v>
                </c:pt>
                <c:pt idx="4851">
                  <c:v>-0.51849999999999996</c:v>
                </c:pt>
                <c:pt idx="4852">
                  <c:v>-0.38185999999999998</c:v>
                </c:pt>
                <c:pt idx="4853">
                  <c:v>-0.619394</c:v>
                </c:pt>
                <c:pt idx="4854">
                  <c:v>-0.72132499999999999</c:v>
                </c:pt>
                <c:pt idx="4855">
                  <c:v>-0.68033299999999997</c:v>
                </c:pt>
                <c:pt idx="4856">
                  <c:v>-0.62146800000000002</c:v>
                </c:pt>
                <c:pt idx="4857">
                  <c:v>-0.61451409999999995</c:v>
                </c:pt>
                <c:pt idx="4858">
                  <c:v>-0.59572599999999998</c:v>
                </c:pt>
                <c:pt idx="4859">
                  <c:v>-0.69881599999999999</c:v>
                </c:pt>
                <c:pt idx="4860">
                  <c:v>-0.781837</c:v>
                </c:pt>
                <c:pt idx="4861">
                  <c:v>-0.82307300000000005</c:v>
                </c:pt>
                <c:pt idx="4862">
                  <c:v>-0.885293</c:v>
                </c:pt>
                <c:pt idx="4863">
                  <c:v>-0.95940800000000004</c:v>
                </c:pt>
                <c:pt idx="4864">
                  <c:v>-0.95550409999999997</c:v>
                </c:pt>
                <c:pt idx="4865">
                  <c:v>-0.93635000000000002</c:v>
                </c:pt>
                <c:pt idx="4866">
                  <c:v>-1.0060121</c:v>
                </c:pt>
                <c:pt idx="4867">
                  <c:v>-1.1337459999999999</c:v>
                </c:pt>
                <c:pt idx="4868">
                  <c:v>-1.1079431</c:v>
                </c:pt>
                <c:pt idx="4869">
                  <c:v>-1.0045481000000001</c:v>
                </c:pt>
                <c:pt idx="4870">
                  <c:v>-1.0161990000000001</c:v>
                </c:pt>
                <c:pt idx="4871">
                  <c:v>-1.0790291000000001</c:v>
                </c:pt>
                <c:pt idx="4872">
                  <c:v>-1.1366130000000001</c:v>
                </c:pt>
                <c:pt idx="4873">
                  <c:v>-1.132709</c:v>
                </c:pt>
                <c:pt idx="4874">
                  <c:v>-1.0968411</c:v>
                </c:pt>
                <c:pt idx="4875">
                  <c:v>-1.0567031</c:v>
                </c:pt>
                <c:pt idx="4876">
                  <c:v>-1.0096719999999999</c:v>
                </c:pt>
                <c:pt idx="4877">
                  <c:v>-1.0277281</c:v>
                </c:pt>
                <c:pt idx="4878">
                  <c:v>-1.084946</c:v>
                </c:pt>
                <c:pt idx="4879">
                  <c:v>-1.0750641000000001</c:v>
                </c:pt>
                <c:pt idx="4880">
                  <c:v>-0.98594300000000001</c:v>
                </c:pt>
                <c:pt idx="4881">
                  <c:v>-0.99612999999999996</c:v>
                </c:pt>
                <c:pt idx="4882">
                  <c:v>-1.0754911</c:v>
                </c:pt>
                <c:pt idx="4883">
                  <c:v>-1.0926321000000001</c:v>
                </c:pt>
                <c:pt idx="4884">
                  <c:v>-0.96367809999999998</c:v>
                </c:pt>
                <c:pt idx="4885">
                  <c:v>-0.95611409999999997</c:v>
                </c:pt>
                <c:pt idx="4886">
                  <c:v>-0.95294199999999996</c:v>
                </c:pt>
                <c:pt idx="4887">
                  <c:v>-0.89242999999999995</c:v>
                </c:pt>
                <c:pt idx="4888">
                  <c:v>-0.89590700000000001</c:v>
                </c:pt>
                <c:pt idx="4889">
                  <c:v>-1.0157719999999999</c:v>
                </c:pt>
                <c:pt idx="4890">
                  <c:v>-1.0043651</c:v>
                </c:pt>
                <c:pt idx="4891">
                  <c:v>-1.0000340999999999</c:v>
                </c:pt>
                <c:pt idx="4892">
                  <c:v>-0.93317810000000001</c:v>
                </c:pt>
                <c:pt idx="4893">
                  <c:v>-0.94903800000000005</c:v>
                </c:pt>
                <c:pt idx="4894">
                  <c:v>-0.90212910000000002</c:v>
                </c:pt>
                <c:pt idx="4895">
                  <c:v>-0.88547609999999999</c:v>
                </c:pt>
                <c:pt idx="4896">
                  <c:v>-0.87510600000000005</c:v>
                </c:pt>
                <c:pt idx="4897">
                  <c:v>-0.90859500000000004</c:v>
                </c:pt>
                <c:pt idx="4898">
                  <c:v>-0.96379999999999999</c:v>
                </c:pt>
                <c:pt idx="4899">
                  <c:v>-0.98862700000000003</c:v>
                </c:pt>
                <c:pt idx="4900">
                  <c:v>-0.93647210000000003</c:v>
                </c:pt>
                <c:pt idx="4901">
                  <c:v>-0.92469900000000005</c:v>
                </c:pt>
                <c:pt idx="4902">
                  <c:v>-0.89627299999999999</c:v>
                </c:pt>
                <c:pt idx="4903">
                  <c:v>-0.903532</c:v>
                </c:pt>
                <c:pt idx="4904">
                  <c:v>-0.87961999999999996</c:v>
                </c:pt>
                <c:pt idx="4905">
                  <c:v>-0.86552910000000005</c:v>
                </c:pt>
                <c:pt idx="4906">
                  <c:v>-0.85802599999999996</c:v>
                </c:pt>
                <c:pt idx="4907">
                  <c:v>-0.87565510000000002</c:v>
                </c:pt>
                <c:pt idx="4908">
                  <c:v>-0.87992499999999996</c:v>
                </c:pt>
                <c:pt idx="4909">
                  <c:v>-0.90658209999999995</c:v>
                </c:pt>
                <c:pt idx="4910">
                  <c:v>-0.94781800000000005</c:v>
                </c:pt>
                <c:pt idx="4911">
                  <c:v>-0.95562599999999998</c:v>
                </c:pt>
                <c:pt idx="4912">
                  <c:v>-0.89822500000000005</c:v>
                </c:pt>
                <c:pt idx="4913">
                  <c:v>-1.0154669999999999</c:v>
                </c:pt>
                <c:pt idx="4914">
                  <c:v>-1.057374</c:v>
                </c:pt>
                <c:pt idx="4915">
                  <c:v>-1.0077199999999999</c:v>
                </c:pt>
                <c:pt idx="4916">
                  <c:v>-0.98216099999999995</c:v>
                </c:pt>
                <c:pt idx="4917">
                  <c:v>-0.95599199999999995</c:v>
                </c:pt>
                <c:pt idx="4918">
                  <c:v>-0.95330800000000004</c:v>
                </c:pt>
                <c:pt idx="4919">
                  <c:v>-0.97709800000000002</c:v>
                </c:pt>
                <c:pt idx="4920">
                  <c:v>-0.980819</c:v>
                </c:pt>
                <c:pt idx="4921">
                  <c:v>-0.95733400000000002</c:v>
                </c:pt>
                <c:pt idx="4922">
                  <c:v>-0.97496309999999997</c:v>
                </c:pt>
                <c:pt idx="4923">
                  <c:v>-0.97929409999999995</c:v>
                </c:pt>
                <c:pt idx="4924">
                  <c:v>-0.96447099999999997</c:v>
                </c:pt>
                <c:pt idx="4925">
                  <c:v>-0.91652509999999998</c:v>
                </c:pt>
                <c:pt idx="4926">
                  <c:v>-0.90896109999999997</c:v>
                </c:pt>
                <c:pt idx="4927">
                  <c:v>-0.91359699999999999</c:v>
                </c:pt>
                <c:pt idx="4928">
                  <c:v>-1.0353531</c:v>
                </c:pt>
                <c:pt idx="4929">
                  <c:v>-1.0446861000000001</c:v>
                </c:pt>
                <c:pt idx="4930">
                  <c:v>-1.013698</c:v>
                </c:pt>
                <c:pt idx="4931">
                  <c:v>-1.0871420000000001</c:v>
                </c:pt>
                <c:pt idx="4932">
                  <c:v>-1.065914</c:v>
                </c:pt>
                <c:pt idx="4933">
                  <c:v>-1.0596920000000001</c:v>
                </c:pt>
                <c:pt idx="4934">
                  <c:v>-1.042246</c:v>
                </c:pt>
                <c:pt idx="4935">
                  <c:v>-0.93580099999999999</c:v>
                </c:pt>
                <c:pt idx="4936">
                  <c:v>-0.92933509999999997</c:v>
                </c:pt>
                <c:pt idx="4937">
                  <c:v>-0.94489000000000001</c:v>
                </c:pt>
                <c:pt idx="4938">
                  <c:v>-0.80422400000000005</c:v>
                </c:pt>
                <c:pt idx="4939">
                  <c:v>-0.72626599999999997</c:v>
                </c:pt>
                <c:pt idx="4940">
                  <c:v>-0.70357400000000003</c:v>
                </c:pt>
                <c:pt idx="4941">
                  <c:v>-0.767563</c:v>
                </c:pt>
                <c:pt idx="4942">
                  <c:v>-0.77811600000000003</c:v>
                </c:pt>
                <c:pt idx="4943">
                  <c:v>-0.70119500000000001</c:v>
                </c:pt>
                <c:pt idx="4944">
                  <c:v>-0.67960100000000001</c:v>
                </c:pt>
                <c:pt idx="4945">
                  <c:v>-0.72016599999999997</c:v>
                </c:pt>
                <c:pt idx="4946">
                  <c:v>-0.71540800000000004</c:v>
                </c:pt>
                <c:pt idx="4947">
                  <c:v>-0.64147600000000005</c:v>
                </c:pt>
                <c:pt idx="4948">
                  <c:v>-0.61219599999999996</c:v>
                </c:pt>
                <c:pt idx="4949">
                  <c:v>-0.66691299999999998</c:v>
                </c:pt>
                <c:pt idx="4950">
                  <c:v>-0.83301599999999998</c:v>
                </c:pt>
                <c:pt idx="4951">
                  <c:v>-1.1133721000000001</c:v>
                </c:pt>
                <c:pt idx="4952">
                  <c:v>-1.2905770999999999</c:v>
                </c:pt>
                <c:pt idx="4953">
                  <c:v>-1.4697340999999999</c:v>
                </c:pt>
                <c:pt idx="4954">
                  <c:v>-1.8486661</c:v>
                </c:pt>
                <c:pt idx="4955">
                  <c:v>-1.9986041000000001</c:v>
                </c:pt>
                <c:pt idx="4956">
                  <c:v>-1.9986041000000001</c:v>
                </c:pt>
                <c:pt idx="4957">
                  <c:v>-1.9986041000000001</c:v>
                </c:pt>
                <c:pt idx="4958">
                  <c:v>-1.9986041000000001</c:v>
                </c:pt>
                <c:pt idx="4959">
                  <c:v>-1.9986041000000001</c:v>
                </c:pt>
                <c:pt idx="4960">
                  <c:v>-1.9986041000000001</c:v>
                </c:pt>
                <c:pt idx="4961">
                  <c:v>-1.9986041000000001</c:v>
                </c:pt>
                <c:pt idx="4962">
                  <c:v>-1.9986041000000001</c:v>
                </c:pt>
                <c:pt idx="4963">
                  <c:v>-1.6447430999999999</c:v>
                </c:pt>
                <c:pt idx="4964">
                  <c:v>1.7041571</c:v>
                </c:pt>
                <c:pt idx="4965">
                  <c:v>2.0434999999999998E-2</c:v>
                </c:pt>
                <c:pt idx="4966">
                  <c:v>-0.50233499999999998</c:v>
                </c:pt>
                <c:pt idx="4967">
                  <c:v>-0.62964200000000003</c:v>
                </c:pt>
                <c:pt idx="4968">
                  <c:v>-0.83509</c:v>
                </c:pt>
                <c:pt idx="4969">
                  <c:v>-0.64367200000000002</c:v>
                </c:pt>
                <c:pt idx="4970">
                  <c:v>-0.43614999999999998</c:v>
                </c:pt>
                <c:pt idx="4971">
                  <c:v>-0.58218400000000003</c:v>
                </c:pt>
                <c:pt idx="4972">
                  <c:v>-0.62341999999999997</c:v>
                </c:pt>
                <c:pt idx="4973">
                  <c:v>-0.57266799999999995</c:v>
                </c:pt>
                <c:pt idx="4974">
                  <c:v>-0.52063499999999996</c:v>
                </c:pt>
                <c:pt idx="4975">
                  <c:v>-0.51148499999999997</c:v>
                </c:pt>
                <c:pt idx="4976">
                  <c:v>-0.49257499999999999</c:v>
                </c:pt>
                <c:pt idx="4977">
                  <c:v>-0.53198109999999998</c:v>
                </c:pt>
                <c:pt idx="4978">
                  <c:v>-0.59572599999999998</c:v>
                </c:pt>
                <c:pt idx="4979">
                  <c:v>-0.60566900000000001</c:v>
                </c:pt>
                <c:pt idx="4980">
                  <c:v>-0.63482700000000003</c:v>
                </c:pt>
                <c:pt idx="4981">
                  <c:v>-0.69418000000000002</c:v>
                </c:pt>
                <c:pt idx="4982">
                  <c:v>-0.73047499999999999</c:v>
                </c:pt>
                <c:pt idx="4983">
                  <c:v>-0.84082400000000002</c:v>
                </c:pt>
                <c:pt idx="4984">
                  <c:v>-0.84173909999999996</c:v>
                </c:pt>
                <c:pt idx="4985">
                  <c:v>-0.87553300000000001</c:v>
                </c:pt>
                <c:pt idx="4986">
                  <c:v>-0.92067299999999996</c:v>
                </c:pt>
                <c:pt idx="4987">
                  <c:v>-0.84454499999999999</c:v>
                </c:pt>
                <c:pt idx="4988">
                  <c:v>-0.81971799999999995</c:v>
                </c:pt>
                <c:pt idx="4989">
                  <c:v>-0.99149410000000004</c:v>
                </c:pt>
                <c:pt idx="4990">
                  <c:v>-1.0190661000000001</c:v>
                </c:pt>
                <c:pt idx="4991">
                  <c:v>-0.86766399999999999</c:v>
                </c:pt>
                <c:pt idx="4992">
                  <c:v>-0.91963600000000001</c:v>
                </c:pt>
                <c:pt idx="4993">
                  <c:v>-1.194563</c:v>
                </c:pt>
                <c:pt idx="4994">
                  <c:v>-1.1974910000000001</c:v>
                </c:pt>
                <c:pt idx="4995">
                  <c:v>-1.0295581</c:v>
                </c:pt>
                <c:pt idx="4996">
                  <c:v>-1.0285820999999999</c:v>
                </c:pt>
                <c:pt idx="4997">
                  <c:v>-1.2104839999999999</c:v>
                </c:pt>
                <c:pt idx="4998">
                  <c:v>-1.3420000000000001</c:v>
                </c:pt>
                <c:pt idx="4999">
                  <c:v>-1.1202650000000001</c:v>
                </c:pt>
                <c:pt idx="5000">
                  <c:v>-1.2289060000000001</c:v>
                </c:pt>
                <c:pt idx="5001">
                  <c:v>-1.2215251</c:v>
                </c:pt>
                <c:pt idx="5002">
                  <c:v>-1.2051771</c:v>
                </c:pt>
                <c:pt idx="5003">
                  <c:v>-1.1333800999999999</c:v>
                </c:pt>
                <c:pt idx="5004">
                  <c:v>-1.0593870999999999</c:v>
                </c:pt>
                <c:pt idx="5005">
                  <c:v>-0.97264499999999998</c:v>
                </c:pt>
                <c:pt idx="5006">
                  <c:v>-1.0102819999999999</c:v>
                </c:pt>
                <c:pt idx="5007">
                  <c:v>-1.0624981</c:v>
                </c:pt>
                <c:pt idx="5008">
                  <c:v>-1.044564</c:v>
                </c:pt>
                <c:pt idx="5009">
                  <c:v>-0.97673200000000004</c:v>
                </c:pt>
                <c:pt idx="5010">
                  <c:v>-0.88992910000000003</c:v>
                </c:pt>
                <c:pt idx="5011">
                  <c:v>-0.89773700000000001</c:v>
                </c:pt>
                <c:pt idx="5012">
                  <c:v>-0.87742410000000004</c:v>
                </c:pt>
                <c:pt idx="5013">
                  <c:v>-0.85137700000000005</c:v>
                </c:pt>
                <c:pt idx="5014">
                  <c:v>-0.81398400000000004</c:v>
                </c:pt>
                <c:pt idx="5015">
                  <c:v>-0.78256910000000002</c:v>
                </c:pt>
                <c:pt idx="5016">
                  <c:v>-0.73407409999999995</c:v>
                </c:pt>
                <c:pt idx="5017">
                  <c:v>-0.70302500000000001</c:v>
                </c:pt>
                <c:pt idx="5018">
                  <c:v>-0.68051600000000001</c:v>
                </c:pt>
                <c:pt idx="5019">
                  <c:v>-0.68417600000000001</c:v>
                </c:pt>
                <c:pt idx="5020">
                  <c:v>-0.71376099999999998</c:v>
                </c:pt>
                <c:pt idx="5021">
                  <c:v>-0.76213399999999998</c:v>
                </c:pt>
                <c:pt idx="5022">
                  <c:v>-0.762073</c:v>
                </c:pt>
                <c:pt idx="5023">
                  <c:v>-0.75194700000000003</c:v>
                </c:pt>
                <c:pt idx="5024">
                  <c:v>-0.75267899999999999</c:v>
                </c:pt>
                <c:pt idx="5025">
                  <c:v>-0.77732299999999999</c:v>
                </c:pt>
                <c:pt idx="5026">
                  <c:v>-0.81886400000000004</c:v>
                </c:pt>
                <c:pt idx="5027">
                  <c:v>-0.85381700000000005</c:v>
                </c:pt>
                <c:pt idx="5028">
                  <c:v>-0.84521599999999997</c:v>
                </c:pt>
                <c:pt idx="5029">
                  <c:v>-0.81837599999999999</c:v>
                </c:pt>
                <c:pt idx="5030">
                  <c:v>-0.80190600000000001</c:v>
                </c:pt>
                <c:pt idx="5031">
                  <c:v>-0.80568799999999996</c:v>
                </c:pt>
                <c:pt idx="5032">
                  <c:v>-0.80666400000000005</c:v>
                </c:pt>
                <c:pt idx="5033">
                  <c:v>-0.81990099999999999</c:v>
                </c:pt>
                <c:pt idx="5034">
                  <c:v>-0.84521599999999997</c:v>
                </c:pt>
                <c:pt idx="5035">
                  <c:v>-0.85826999999999998</c:v>
                </c:pt>
                <c:pt idx="5036">
                  <c:v>-0.85107200000000005</c:v>
                </c:pt>
                <c:pt idx="5037">
                  <c:v>-0.82465900000000003</c:v>
                </c:pt>
                <c:pt idx="5038">
                  <c:v>-0.79080399999999995</c:v>
                </c:pt>
                <c:pt idx="5039">
                  <c:v>-0.77561500000000005</c:v>
                </c:pt>
                <c:pt idx="5040">
                  <c:v>-0.78653399999999996</c:v>
                </c:pt>
                <c:pt idx="5041">
                  <c:v>-0.79946600000000001</c:v>
                </c:pt>
                <c:pt idx="5042">
                  <c:v>-0.82441500000000001</c:v>
                </c:pt>
                <c:pt idx="5043">
                  <c:v>-0.81679000000000002</c:v>
                </c:pt>
                <c:pt idx="5044">
                  <c:v>-0.77213810000000005</c:v>
                </c:pt>
                <c:pt idx="5045">
                  <c:v>-0.77311399999999997</c:v>
                </c:pt>
                <c:pt idx="5046">
                  <c:v>-0.94836710000000002</c:v>
                </c:pt>
                <c:pt idx="5047">
                  <c:v>-0.97441409999999995</c:v>
                </c:pt>
                <c:pt idx="5048">
                  <c:v>-0.94989199999999996</c:v>
                </c:pt>
                <c:pt idx="5049">
                  <c:v>-0.89352799999999999</c:v>
                </c:pt>
                <c:pt idx="5050">
                  <c:v>-0.86766399999999999</c:v>
                </c:pt>
                <c:pt idx="5051">
                  <c:v>-0.86266200000000004</c:v>
                </c:pt>
                <c:pt idx="5052">
                  <c:v>-0.860954</c:v>
                </c:pt>
                <c:pt idx="5053">
                  <c:v>-0.877058</c:v>
                </c:pt>
                <c:pt idx="5054">
                  <c:v>-0.90835109999999997</c:v>
                </c:pt>
                <c:pt idx="5055">
                  <c:v>-0.92415000000000003</c:v>
                </c:pt>
                <c:pt idx="5056">
                  <c:v>-0.90090899999999996</c:v>
                </c:pt>
                <c:pt idx="5057">
                  <c:v>-0.89413799999999999</c:v>
                </c:pt>
                <c:pt idx="5058">
                  <c:v>-0.89413799999999999</c:v>
                </c:pt>
                <c:pt idx="5059">
                  <c:v>-0.89419899999999997</c:v>
                </c:pt>
                <c:pt idx="5060">
                  <c:v>-0.89444299999999999</c:v>
                </c:pt>
                <c:pt idx="5061">
                  <c:v>-0.88767200000000002</c:v>
                </c:pt>
                <c:pt idx="5062">
                  <c:v>-0.86839599999999995</c:v>
                </c:pt>
                <c:pt idx="5063">
                  <c:v>-0.87778999999999996</c:v>
                </c:pt>
                <c:pt idx="5064">
                  <c:v>-0.91365799999999997</c:v>
                </c:pt>
                <c:pt idx="5065">
                  <c:v>-0.92659000000000002</c:v>
                </c:pt>
                <c:pt idx="5066">
                  <c:v>-0.94141300000000006</c:v>
                </c:pt>
                <c:pt idx="5067">
                  <c:v>-0.92122199999999999</c:v>
                </c:pt>
                <c:pt idx="5068">
                  <c:v>-0.92982299999999996</c:v>
                </c:pt>
                <c:pt idx="5069">
                  <c:v>-0.92677299999999996</c:v>
                </c:pt>
                <c:pt idx="5070">
                  <c:v>-0.92945699999999998</c:v>
                </c:pt>
                <c:pt idx="5071">
                  <c:v>-0.92738310000000002</c:v>
                </c:pt>
                <c:pt idx="5072">
                  <c:v>-0.91060810000000003</c:v>
                </c:pt>
                <c:pt idx="5073">
                  <c:v>-0.91969699999999999</c:v>
                </c:pt>
                <c:pt idx="5074">
                  <c:v>-0.87974200000000002</c:v>
                </c:pt>
                <c:pt idx="5075">
                  <c:v>-0.87028709999999998</c:v>
                </c:pt>
                <c:pt idx="5076">
                  <c:v>-0.85192599999999996</c:v>
                </c:pt>
                <c:pt idx="5077">
                  <c:v>-0.85814800000000002</c:v>
                </c:pt>
                <c:pt idx="5078">
                  <c:v>-0.84100710000000001</c:v>
                </c:pt>
                <c:pt idx="5079">
                  <c:v>-0.83576099999999998</c:v>
                </c:pt>
                <c:pt idx="5080">
                  <c:v>-0.829295</c:v>
                </c:pt>
                <c:pt idx="5081">
                  <c:v>-0.84070210000000001</c:v>
                </c:pt>
                <c:pt idx="5082">
                  <c:v>-0.83411400000000002</c:v>
                </c:pt>
                <c:pt idx="5083">
                  <c:v>-0.83496800000000004</c:v>
                </c:pt>
                <c:pt idx="5084">
                  <c:v>-0.83448</c:v>
                </c:pt>
                <c:pt idx="5085">
                  <c:v>-0.84222699999999995</c:v>
                </c:pt>
                <c:pt idx="5086">
                  <c:v>-0.81862000000000001</c:v>
                </c:pt>
                <c:pt idx="5087">
                  <c:v>-0.79397600000000002</c:v>
                </c:pt>
                <c:pt idx="5088">
                  <c:v>-0.77787200000000001</c:v>
                </c:pt>
                <c:pt idx="5089">
                  <c:v>-0.78622899999999996</c:v>
                </c:pt>
                <c:pt idx="5090">
                  <c:v>-0.79788009999999998</c:v>
                </c:pt>
                <c:pt idx="5091">
                  <c:v>-0.80916509999999997</c:v>
                </c:pt>
                <c:pt idx="5092">
                  <c:v>-0.82819710000000002</c:v>
                </c:pt>
                <c:pt idx="5093">
                  <c:v>-0.84838800000000003</c:v>
                </c:pt>
                <c:pt idx="5094">
                  <c:v>-0.85332909999999995</c:v>
                </c:pt>
                <c:pt idx="5095">
                  <c:v>-0.85156010000000004</c:v>
                </c:pt>
                <c:pt idx="5096">
                  <c:v>-0.83716400000000002</c:v>
                </c:pt>
                <c:pt idx="5097">
                  <c:v>-0.81910799999999995</c:v>
                </c:pt>
                <c:pt idx="5098">
                  <c:v>-0.79757509999999998</c:v>
                </c:pt>
                <c:pt idx="5099">
                  <c:v>-0.76408600000000004</c:v>
                </c:pt>
                <c:pt idx="5100">
                  <c:v>-0.77195499999999995</c:v>
                </c:pt>
                <c:pt idx="5101">
                  <c:v>-0.78177600000000003</c:v>
                </c:pt>
                <c:pt idx="5102">
                  <c:v>-0.80202810000000002</c:v>
                </c:pt>
                <c:pt idx="5103">
                  <c:v>-0.78537509999999999</c:v>
                </c:pt>
                <c:pt idx="5104">
                  <c:v>-0.78128799999999998</c:v>
                </c:pt>
                <c:pt idx="5105">
                  <c:v>-0.78330109999999997</c:v>
                </c:pt>
                <c:pt idx="5106">
                  <c:v>-0.80977509999999997</c:v>
                </c:pt>
                <c:pt idx="5107">
                  <c:v>-0.82685500000000001</c:v>
                </c:pt>
                <c:pt idx="5108">
                  <c:v>-0.84436199999999995</c:v>
                </c:pt>
                <c:pt idx="5109">
                  <c:v>-0.85381700000000005</c:v>
                </c:pt>
                <c:pt idx="5110">
                  <c:v>-0.84210499999999999</c:v>
                </c:pt>
                <c:pt idx="5111">
                  <c:v>-0.81654599999999999</c:v>
                </c:pt>
                <c:pt idx="5112">
                  <c:v>-0.80818900000000005</c:v>
                </c:pt>
                <c:pt idx="5113">
                  <c:v>-0.82423199999999996</c:v>
                </c:pt>
                <c:pt idx="5114">
                  <c:v>-0.85027900000000001</c:v>
                </c:pt>
                <c:pt idx="5115">
                  <c:v>-0.88022999999999996</c:v>
                </c:pt>
                <c:pt idx="5116">
                  <c:v>-0.89133200000000001</c:v>
                </c:pt>
                <c:pt idx="5117">
                  <c:v>-0.88022999999999996</c:v>
                </c:pt>
                <c:pt idx="5118">
                  <c:v>-0.87474010000000002</c:v>
                </c:pt>
                <c:pt idx="5119">
                  <c:v>-0.86784700000000004</c:v>
                </c:pt>
                <c:pt idx="5120">
                  <c:v>-0.87474010000000002</c:v>
                </c:pt>
                <c:pt idx="5121">
                  <c:v>-0.88901410000000003</c:v>
                </c:pt>
                <c:pt idx="5122">
                  <c:v>-0.89706609999999998</c:v>
                </c:pt>
                <c:pt idx="5123">
                  <c:v>-0.90182410000000002</c:v>
                </c:pt>
                <c:pt idx="5124">
                  <c:v>-0.90090899999999996</c:v>
                </c:pt>
                <c:pt idx="5125">
                  <c:v>-0.91188899999999995</c:v>
                </c:pt>
                <c:pt idx="5126">
                  <c:v>-0.91609810000000003</c:v>
                </c:pt>
                <c:pt idx="5127">
                  <c:v>-0.91914799999999997</c:v>
                </c:pt>
                <c:pt idx="5128">
                  <c:v>-0.92659000000000002</c:v>
                </c:pt>
                <c:pt idx="5129">
                  <c:v>-0.91274299999999997</c:v>
                </c:pt>
                <c:pt idx="5130">
                  <c:v>-0.90176299999999998</c:v>
                </c:pt>
                <c:pt idx="5131">
                  <c:v>-0.89407709999999996</c:v>
                </c:pt>
                <c:pt idx="5132">
                  <c:v>-0.92171000000000003</c:v>
                </c:pt>
                <c:pt idx="5133">
                  <c:v>-0.92219810000000002</c:v>
                </c:pt>
                <c:pt idx="5134">
                  <c:v>-0.90408100000000002</c:v>
                </c:pt>
                <c:pt idx="5135">
                  <c:v>-0.88901410000000003</c:v>
                </c:pt>
                <c:pt idx="5136">
                  <c:v>-0.88730600000000004</c:v>
                </c:pt>
                <c:pt idx="5137">
                  <c:v>-0.86955510000000003</c:v>
                </c:pt>
                <c:pt idx="5138">
                  <c:v>-0.85436610000000002</c:v>
                </c:pt>
                <c:pt idx="5139">
                  <c:v>-0.85582999999999998</c:v>
                </c:pt>
                <c:pt idx="5140">
                  <c:v>-0.86510209999999998</c:v>
                </c:pt>
                <c:pt idx="5141">
                  <c:v>-0.88010809999999995</c:v>
                </c:pt>
                <c:pt idx="5142">
                  <c:v>-0.88645200000000002</c:v>
                </c:pt>
                <c:pt idx="5143">
                  <c:v>-0.877973</c:v>
                </c:pt>
                <c:pt idx="5144">
                  <c:v>-0.86382099999999995</c:v>
                </c:pt>
                <c:pt idx="5145">
                  <c:v>-0.84100710000000001</c:v>
                </c:pt>
                <c:pt idx="5146">
                  <c:v>-0.82606199999999996</c:v>
                </c:pt>
                <c:pt idx="5147">
                  <c:v>-0.82337800000000005</c:v>
                </c:pt>
                <c:pt idx="5148">
                  <c:v>-0.86577300000000001</c:v>
                </c:pt>
                <c:pt idx="5149">
                  <c:v>-0.87229999999999996</c:v>
                </c:pt>
                <c:pt idx="5150">
                  <c:v>-0.89645609999999998</c:v>
                </c:pt>
                <c:pt idx="5151">
                  <c:v>-0.90877799999999997</c:v>
                </c:pt>
                <c:pt idx="5152">
                  <c:v>-0.90493509999999999</c:v>
                </c:pt>
                <c:pt idx="5153">
                  <c:v>-0.89487000000000005</c:v>
                </c:pt>
                <c:pt idx="5154">
                  <c:v>-0.87571600000000005</c:v>
                </c:pt>
                <c:pt idx="5155">
                  <c:v>-0.86131999999999997</c:v>
                </c:pt>
                <c:pt idx="5156">
                  <c:v>-0.85802599999999996</c:v>
                </c:pt>
                <c:pt idx="5157">
                  <c:v>-0.86339399999999999</c:v>
                </c:pt>
                <c:pt idx="5158">
                  <c:v>-0.87315399999999999</c:v>
                </c:pt>
                <c:pt idx="5159">
                  <c:v>-0.89114899999999997</c:v>
                </c:pt>
                <c:pt idx="5160">
                  <c:v>-0.902922</c:v>
                </c:pt>
                <c:pt idx="5161">
                  <c:v>-0.903227</c:v>
                </c:pt>
                <c:pt idx="5162">
                  <c:v>-0.90438600000000002</c:v>
                </c:pt>
                <c:pt idx="5163">
                  <c:v>-0.90487399999999996</c:v>
                </c:pt>
                <c:pt idx="5164">
                  <c:v>-0.89773700000000001</c:v>
                </c:pt>
                <c:pt idx="5165">
                  <c:v>-0.88108399999999998</c:v>
                </c:pt>
                <c:pt idx="5166">
                  <c:v>-0.884988</c:v>
                </c:pt>
                <c:pt idx="5167">
                  <c:v>-0.89474799999999999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EB-4FDC-9381-4E2B13A92A8B}"/>
            </c:ext>
          </c:extLst>
        </c:ser>
        <c:ser>
          <c:idx val="0"/>
          <c:order val="1"/>
          <c:tx>
            <c:v>AccelY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passing_data_2!$J$2:$J$5169</c:f>
              <c:numCache>
                <c:formatCode>General</c:formatCode>
                <c:ptCount val="516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</c:numCache>
            </c:numRef>
          </c:xVal>
          <c:yVal>
            <c:numRef>
              <c:f>passing_data_2!$H$2:$H$5169</c:f>
              <c:numCache>
                <c:formatCode>General</c:formatCode>
                <c:ptCount val="5168"/>
                <c:pt idx="0">
                  <c:v>3.8308000000000002E-2</c:v>
                </c:pt>
                <c:pt idx="1">
                  <c:v>4.1113999999999998E-2</c:v>
                </c:pt>
                <c:pt idx="2">
                  <c:v>3.6295000000000001E-2</c:v>
                </c:pt>
                <c:pt idx="3">
                  <c:v>3.4708999999999997E-2</c:v>
                </c:pt>
                <c:pt idx="4">
                  <c:v>3.5624000000000003E-2</c:v>
                </c:pt>
                <c:pt idx="5">
                  <c:v>4.3676E-2</c:v>
                </c:pt>
                <c:pt idx="6">
                  <c:v>4.5384000000000001E-2</c:v>
                </c:pt>
                <c:pt idx="7">
                  <c:v>4.4408000000000003E-2</c:v>
                </c:pt>
                <c:pt idx="8">
                  <c:v>4.0808999999999998E-2</c:v>
                </c:pt>
                <c:pt idx="9">
                  <c:v>4.2700000000000002E-2</c:v>
                </c:pt>
                <c:pt idx="10">
                  <c:v>3.7819999999999999E-2</c:v>
                </c:pt>
                <c:pt idx="11">
                  <c:v>3.8979E-2</c:v>
                </c:pt>
                <c:pt idx="12">
                  <c:v>4.1846000000000001E-2</c:v>
                </c:pt>
                <c:pt idx="13">
                  <c:v>4.5749999999999999E-2</c:v>
                </c:pt>
                <c:pt idx="14">
                  <c:v>4.3554000000000002E-2</c:v>
                </c:pt>
                <c:pt idx="15">
                  <c:v>4.6787000000000002E-2</c:v>
                </c:pt>
                <c:pt idx="16">
                  <c:v>4.8251000000000002E-2</c:v>
                </c:pt>
                <c:pt idx="17">
                  <c:v>4.4103000000000003E-2</c:v>
                </c:pt>
                <c:pt idx="18">
                  <c:v>3.7819999999999999E-2</c:v>
                </c:pt>
                <c:pt idx="19">
                  <c:v>4.8982999999999999E-2</c:v>
                </c:pt>
                <c:pt idx="20">
                  <c:v>6.1609999999999998E-2</c:v>
                </c:pt>
                <c:pt idx="21">
                  <c:v>6.0999999999999999E-2</c:v>
                </c:pt>
                <c:pt idx="22">
                  <c:v>5.0812999999999997E-2</c:v>
                </c:pt>
                <c:pt idx="23">
                  <c:v>5.6181000000000002E-2</c:v>
                </c:pt>
                <c:pt idx="24">
                  <c:v>6.5514000000000003E-2</c:v>
                </c:pt>
                <c:pt idx="25">
                  <c:v>6.0389999999999999E-2</c:v>
                </c:pt>
                <c:pt idx="26">
                  <c:v>5.246E-2</c:v>
                </c:pt>
                <c:pt idx="27">
                  <c:v>5.4533999999999999E-2</c:v>
                </c:pt>
                <c:pt idx="28">
                  <c:v>5.6486000000000001E-2</c:v>
                </c:pt>
                <c:pt idx="29">
                  <c:v>6.2524999999999997E-2</c:v>
                </c:pt>
                <c:pt idx="30">
                  <c:v>6.6977999999999996E-2</c:v>
                </c:pt>
                <c:pt idx="31">
                  <c:v>6.2829999999999997E-2</c:v>
                </c:pt>
                <c:pt idx="32">
                  <c:v>5.6973999999999997E-2</c:v>
                </c:pt>
                <c:pt idx="33">
                  <c:v>5.5937000000000001E-2</c:v>
                </c:pt>
                <c:pt idx="34">
                  <c:v>6.0329000000000001E-2</c:v>
                </c:pt>
                <c:pt idx="35">
                  <c:v>6.5879999999999994E-2</c:v>
                </c:pt>
                <c:pt idx="36">
                  <c:v>8.2167000000000004E-2</c:v>
                </c:pt>
                <c:pt idx="37">
                  <c:v>7.7164999999999997E-2</c:v>
                </c:pt>
                <c:pt idx="38">
                  <c:v>7.4358999999999995E-2</c:v>
                </c:pt>
                <c:pt idx="39">
                  <c:v>6.8747000000000003E-2</c:v>
                </c:pt>
                <c:pt idx="40">
                  <c:v>6.0878000000000002E-2</c:v>
                </c:pt>
                <c:pt idx="41">
                  <c:v>6.4049999999999996E-2</c:v>
                </c:pt>
                <c:pt idx="42">
                  <c:v>7.7104000000000006E-2</c:v>
                </c:pt>
                <c:pt idx="43">
                  <c:v>6.6245999999999999E-2</c:v>
                </c:pt>
                <c:pt idx="44">
                  <c:v>6.0512000000000003E-2</c:v>
                </c:pt>
                <c:pt idx="45">
                  <c:v>5.2338000000000003E-2</c:v>
                </c:pt>
                <c:pt idx="46">
                  <c:v>5.5571000000000002E-2</c:v>
                </c:pt>
                <c:pt idx="47">
                  <c:v>5.0202999999999998E-2</c:v>
                </c:pt>
                <c:pt idx="48">
                  <c:v>5.2520999999999998E-2</c:v>
                </c:pt>
                <c:pt idx="49">
                  <c:v>5.9414000000000002E-2</c:v>
                </c:pt>
                <c:pt idx="50">
                  <c:v>5.0446999999999999E-2</c:v>
                </c:pt>
                <c:pt idx="51">
                  <c:v>3.3123E-2</c:v>
                </c:pt>
                <c:pt idx="52">
                  <c:v>2.8975000000000001E-2</c:v>
                </c:pt>
                <c:pt idx="53">
                  <c:v>-2.4461E-2</c:v>
                </c:pt>
                <c:pt idx="54">
                  <c:v>-2.8670000000000002E-3</c:v>
                </c:pt>
                <c:pt idx="55">
                  <c:v>1.0309E-2</c:v>
                </c:pt>
                <c:pt idx="56">
                  <c:v>2.5680999999999999E-2</c:v>
                </c:pt>
                <c:pt idx="57">
                  <c:v>4.0443E-2</c:v>
                </c:pt>
                <c:pt idx="58">
                  <c:v>4.8677999999999999E-2</c:v>
                </c:pt>
                <c:pt idx="59">
                  <c:v>5.7950000000000002E-2</c:v>
                </c:pt>
                <c:pt idx="60">
                  <c:v>6.2403E-2</c:v>
                </c:pt>
                <c:pt idx="61">
                  <c:v>3.4708999999999997E-2</c:v>
                </c:pt>
                <c:pt idx="62">
                  <c:v>1.1528999999999999E-2</c:v>
                </c:pt>
                <c:pt idx="63">
                  <c:v>-4.7763E-2</c:v>
                </c:pt>
                <c:pt idx="64">
                  <c:v>-0.108946</c:v>
                </c:pt>
                <c:pt idx="65">
                  <c:v>-0.114131</c:v>
                </c:pt>
                <c:pt idx="66">
                  <c:v>-9.5037999999999997E-2</c:v>
                </c:pt>
                <c:pt idx="67">
                  <c:v>-9.6562999999999996E-2</c:v>
                </c:pt>
                <c:pt idx="68">
                  <c:v>-0.106506</c:v>
                </c:pt>
                <c:pt idx="69">
                  <c:v>-0.12706300000000001</c:v>
                </c:pt>
                <c:pt idx="70">
                  <c:v>-8.3692000000000003E-2</c:v>
                </c:pt>
                <c:pt idx="71">
                  <c:v>-9.9612999999999993E-2</c:v>
                </c:pt>
                <c:pt idx="72">
                  <c:v>-0.13133300000000001</c:v>
                </c:pt>
                <c:pt idx="73">
                  <c:v>-0.168848</c:v>
                </c:pt>
                <c:pt idx="74">
                  <c:v>-0.15853900000000001</c:v>
                </c:pt>
                <c:pt idx="75">
                  <c:v>-0.117547</c:v>
                </c:pt>
                <c:pt idx="76">
                  <c:v>-9.1561000000000003E-2</c:v>
                </c:pt>
                <c:pt idx="77">
                  <c:v>-0.151585</c:v>
                </c:pt>
                <c:pt idx="78">
                  <c:v>-0.216611</c:v>
                </c:pt>
                <c:pt idx="79">
                  <c:v>-0.15481800000000001</c:v>
                </c:pt>
                <c:pt idx="80">
                  <c:v>-0.14627799999999999</c:v>
                </c:pt>
                <c:pt idx="81">
                  <c:v>-0.26626499999999997</c:v>
                </c:pt>
                <c:pt idx="82">
                  <c:v>-0.18104799999999999</c:v>
                </c:pt>
                <c:pt idx="83">
                  <c:v>-0.31951800000000002</c:v>
                </c:pt>
                <c:pt idx="84">
                  <c:v>-0.27352399999999999</c:v>
                </c:pt>
                <c:pt idx="85">
                  <c:v>-0.26821699999999998</c:v>
                </c:pt>
                <c:pt idx="86">
                  <c:v>-0.25687100000000002</c:v>
                </c:pt>
                <c:pt idx="87">
                  <c:v>-0.27279199999999998</c:v>
                </c:pt>
                <c:pt idx="88">
                  <c:v>-0.229604</c:v>
                </c:pt>
                <c:pt idx="89">
                  <c:v>-0.24723300000000001</c:v>
                </c:pt>
                <c:pt idx="90">
                  <c:v>-0.285053</c:v>
                </c:pt>
                <c:pt idx="91">
                  <c:v>-0.27773300000000001</c:v>
                </c:pt>
                <c:pt idx="92">
                  <c:v>-0.31140499999999999</c:v>
                </c:pt>
                <c:pt idx="93">
                  <c:v>-0.31634600000000002</c:v>
                </c:pt>
                <c:pt idx="94">
                  <c:v>-0.29646</c:v>
                </c:pt>
                <c:pt idx="95">
                  <c:v>-0.26126300000000002</c:v>
                </c:pt>
                <c:pt idx="96">
                  <c:v>-0.29261700000000002</c:v>
                </c:pt>
                <c:pt idx="97">
                  <c:v>-0.28834700000000002</c:v>
                </c:pt>
                <c:pt idx="98">
                  <c:v>-0.26486199999999999</c:v>
                </c:pt>
                <c:pt idx="99">
                  <c:v>-0.26962000000000003</c:v>
                </c:pt>
                <c:pt idx="100">
                  <c:v>-0.27084000000000003</c:v>
                </c:pt>
                <c:pt idx="101">
                  <c:v>-0.26864399999999999</c:v>
                </c:pt>
                <c:pt idx="102">
                  <c:v>-0.256749</c:v>
                </c:pt>
                <c:pt idx="103">
                  <c:v>-0.21008399999999999</c:v>
                </c:pt>
                <c:pt idx="104">
                  <c:v>-0.18281700000000001</c:v>
                </c:pt>
                <c:pt idx="105">
                  <c:v>-0.135237</c:v>
                </c:pt>
                <c:pt idx="106">
                  <c:v>-8.5338999999999998E-2</c:v>
                </c:pt>
                <c:pt idx="107">
                  <c:v>-2.0861999999999999E-2</c:v>
                </c:pt>
                <c:pt idx="108">
                  <c:v>0.13444400000000001</c:v>
                </c:pt>
                <c:pt idx="109">
                  <c:v>0.29426400000000003</c:v>
                </c:pt>
                <c:pt idx="110">
                  <c:v>0.21167</c:v>
                </c:pt>
                <c:pt idx="111">
                  <c:v>0.28889599999999999</c:v>
                </c:pt>
                <c:pt idx="112">
                  <c:v>0.45811000000000002</c:v>
                </c:pt>
                <c:pt idx="113">
                  <c:v>0.53033399999999997</c:v>
                </c:pt>
                <c:pt idx="114">
                  <c:v>0.58309900000000003</c:v>
                </c:pt>
                <c:pt idx="115">
                  <c:v>0.77707899999999996</c:v>
                </c:pt>
                <c:pt idx="116">
                  <c:v>0.77659100000000003</c:v>
                </c:pt>
                <c:pt idx="117">
                  <c:v>-0.100101</c:v>
                </c:pt>
                <c:pt idx="118">
                  <c:v>-1.6095461</c:v>
                </c:pt>
                <c:pt idx="119">
                  <c:v>-1.003206</c:v>
                </c:pt>
                <c:pt idx="120">
                  <c:v>-1.9966520999999999</c:v>
                </c:pt>
                <c:pt idx="121">
                  <c:v>0.29804599999999998</c:v>
                </c:pt>
                <c:pt idx="122">
                  <c:v>0.29078700000000002</c:v>
                </c:pt>
                <c:pt idx="123">
                  <c:v>1.1346E-2</c:v>
                </c:pt>
                <c:pt idx="124">
                  <c:v>-2.6290999999999998E-2</c:v>
                </c:pt>
                <c:pt idx="125">
                  <c:v>8.3997000000000002E-2</c:v>
                </c:pt>
                <c:pt idx="126">
                  <c:v>-0.107116</c:v>
                </c:pt>
                <c:pt idx="127">
                  <c:v>-0.14701</c:v>
                </c:pt>
                <c:pt idx="128">
                  <c:v>-0.11638800000000001</c:v>
                </c:pt>
                <c:pt idx="129">
                  <c:v>-0.104432</c:v>
                </c:pt>
                <c:pt idx="130">
                  <c:v>2.1655000000000001E-2</c:v>
                </c:pt>
                <c:pt idx="131">
                  <c:v>6.7100000000000005E-4</c:v>
                </c:pt>
                <c:pt idx="132">
                  <c:v>-6.0450999999999998E-2</c:v>
                </c:pt>
                <c:pt idx="133">
                  <c:v>-9.1683000000000001E-2</c:v>
                </c:pt>
                <c:pt idx="134">
                  <c:v>-8.3387000000000003E-2</c:v>
                </c:pt>
                <c:pt idx="135">
                  <c:v>-9.0341000000000005E-2</c:v>
                </c:pt>
                <c:pt idx="136">
                  <c:v>-9.9795999999999996E-2</c:v>
                </c:pt>
                <c:pt idx="137">
                  <c:v>-0.113704</c:v>
                </c:pt>
                <c:pt idx="138">
                  <c:v>-0.16494400000000001</c:v>
                </c:pt>
                <c:pt idx="139">
                  <c:v>-0.113216</c:v>
                </c:pt>
                <c:pt idx="140">
                  <c:v>-0.107543</c:v>
                </c:pt>
                <c:pt idx="141">
                  <c:v>-0.102175</c:v>
                </c:pt>
                <c:pt idx="142">
                  <c:v>-0.11040999999999999</c:v>
                </c:pt>
                <c:pt idx="143">
                  <c:v>-0.17049500000000001</c:v>
                </c:pt>
                <c:pt idx="144">
                  <c:v>-0.17604600000000001</c:v>
                </c:pt>
                <c:pt idx="145">
                  <c:v>-9.5221E-2</c:v>
                </c:pt>
                <c:pt idx="146">
                  <c:v>-9.9368999999999999E-2</c:v>
                </c:pt>
                <c:pt idx="147">
                  <c:v>-6.4172000000000007E-2</c:v>
                </c:pt>
                <c:pt idx="148">
                  <c:v>-0.102907</c:v>
                </c:pt>
                <c:pt idx="149">
                  <c:v>-0.13358999999999999</c:v>
                </c:pt>
                <c:pt idx="150">
                  <c:v>-0.18879499999999999</c:v>
                </c:pt>
                <c:pt idx="151">
                  <c:v>-0.18903900000000001</c:v>
                </c:pt>
                <c:pt idx="152">
                  <c:v>-0.17769299999999999</c:v>
                </c:pt>
                <c:pt idx="153">
                  <c:v>-9.8210000000000006E-2</c:v>
                </c:pt>
                <c:pt idx="154">
                  <c:v>-0.175924</c:v>
                </c:pt>
                <c:pt idx="155">
                  <c:v>-7.3566000000000006E-2</c:v>
                </c:pt>
                <c:pt idx="156">
                  <c:v>-3.6355999999999999E-2</c:v>
                </c:pt>
                <c:pt idx="157">
                  <c:v>-0.12657499999999999</c:v>
                </c:pt>
                <c:pt idx="158">
                  <c:v>-6.4904000000000003E-2</c:v>
                </c:pt>
                <c:pt idx="159">
                  <c:v>-7.3200000000000001E-2</c:v>
                </c:pt>
                <c:pt idx="160">
                  <c:v>-6.0206999999999997E-2</c:v>
                </c:pt>
                <c:pt idx="161">
                  <c:v>-7.0088999999999999E-2</c:v>
                </c:pt>
                <c:pt idx="162">
                  <c:v>-1.3786E-2</c:v>
                </c:pt>
                <c:pt idx="163">
                  <c:v>2.1410999999999999E-2</c:v>
                </c:pt>
                <c:pt idx="164">
                  <c:v>3.1903000000000001E-2</c:v>
                </c:pt>
                <c:pt idx="165">
                  <c:v>-2.5803E-2</c:v>
                </c:pt>
                <c:pt idx="166">
                  <c:v>6.9173999999999999E-2</c:v>
                </c:pt>
                <c:pt idx="167">
                  <c:v>0.138958</c:v>
                </c:pt>
                <c:pt idx="168">
                  <c:v>-0.15914900000000001</c:v>
                </c:pt>
                <c:pt idx="169">
                  <c:v>-0.28273500000000001</c:v>
                </c:pt>
                <c:pt idx="170">
                  <c:v>-0.283223</c:v>
                </c:pt>
                <c:pt idx="171">
                  <c:v>-0.212036</c:v>
                </c:pt>
                <c:pt idx="172">
                  <c:v>-0.129442</c:v>
                </c:pt>
                <c:pt idx="173">
                  <c:v>-0.101382</c:v>
                </c:pt>
                <c:pt idx="174">
                  <c:v>-5.7278999999999997E-2</c:v>
                </c:pt>
                <c:pt idx="175">
                  <c:v>-2.8059999999999999E-3</c:v>
                </c:pt>
                <c:pt idx="176">
                  <c:v>-2.5803E-2</c:v>
                </c:pt>
                <c:pt idx="177">
                  <c:v>-3.9711000000000003E-2</c:v>
                </c:pt>
                <c:pt idx="178">
                  <c:v>-9.9978999999999998E-2</c:v>
                </c:pt>
                <c:pt idx="179">
                  <c:v>-0.12931999999999999</c:v>
                </c:pt>
                <c:pt idx="180">
                  <c:v>-0.1037</c:v>
                </c:pt>
                <c:pt idx="181">
                  <c:v>-9.5769999999999994E-2</c:v>
                </c:pt>
                <c:pt idx="182">
                  <c:v>-7.4481000000000006E-2</c:v>
                </c:pt>
                <c:pt idx="183">
                  <c:v>-8.0947000000000005E-2</c:v>
                </c:pt>
                <c:pt idx="184">
                  <c:v>-9.4854999999999995E-2</c:v>
                </c:pt>
                <c:pt idx="185">
                  <c:v>-8.7108000000000005E-2</c:v>
                </c:pt>
                <c:pt idx="186">
                  <c:v>-0.11486300000000001</c:v>
                </c:pt>
                <c:pt idx="187">
                  <c:v>-0.16653000000000001</c:v>
                </c:pt>
                <c:pt idx="188">
                  <c:v>-0.19007599999999999</c:v>
                </c:pt>
                <c:pt idx="189">
                  <c:v>-0.193797</c:v>
                </c:pt>
                <c:pt idx="190">
                  <c:v>-0.192943</c:v>
                </c:pt>
                <c:pt idx="191">
                  <c:v>-0.183061</c:v>
                </c:pt>
                <c:pt idx="192">
                  <c:v>-0.220027</c:v>
                </c:pt>
                <c:pt idx="193">
                  <c:v>-0.25290600000000002</c:v>
                </c:pt>
                <c:pt idx="194">
                  <c:v>-0.206424</c:v>
                </c:pt>
                <c:pt idx="195">
                  <c:v>-0.147925</c:v>
                </c:pt>
                <c:pt idx="196">
                  <c:v>-0.231434</c:v>
                </c:pt>
                <c:pt idx="197">
                  <c:v>-0.23460600000000001</c:v>
                </c:pt>
                <c:pt idx="198">
                  <c:v>-0.16567599999999999</c:v>
                </c:pt>
                <c:pt idx="199">
                  <c:v>-0.21746499999999999</c:v>
                </c:pt>
                <c:pt idx="200">
                  <c:v>-0.23100699999999999</c:v>
                </c:pt>
                <c:pt idx="201">
                  <c:v>-0.333426</c:v>
                </c:pt>
                <c:pt idx="202">
                  <c:v>-0.30487799999999998</c:v>
                </c:pt>
                <c:pt idx="203">
                  <c:v>-0.24906300000000001</c:v>
                </c:pt>
                <c:pt idx="204">
                  <c:v>-0.164273</c:v>
                </c:pt>
                <c:pt idx="205">
                  <c:v>-0.204289</c:v>
                </c:pt>
                <c:pt idx="206">
                  <c:v>-0.12303699999999999</c:v>
                </c:pt>
                <c:pt idx="207">
                  <c:v>-0.16097900000000001</c:v>
                </c:pt>
                <c:pt idx="208">
                  <c:v>-0.113399</c:v>
                </c:pt>
                <c:pt idx="209">
                  <c:v>-7.5396000000000005E-2</c:v>
                </c:pt>
                <c:pt idx="210">
                  <c:v>-2.4583000000000001E-2</c:v>
                </c:pt>
                <c:pt idx="211">
                  <c:v>5.7950000000000002E-2</c:v>
                </c:pt>
                <c:pt idx="212">
                  <c:v>0.122671</c:v>
                </c:pt>
                <c:pt idx="213">
                  <c:v>0.21471999999999999</c:v>
                </c:pt>
                <c:pt idx="214">
                  <c:v>0.41705700000000001</c:v>
                </c:pt>
                <c:pt idx="215">
                  <c:v>0.59328599999999998</c:v>
                </c:pt>
                <c:pt idx="216">
                  <c:v>0.53771500000000005</c:v>
                </c:pt>
                <c:pt idx="217">
                  <c:v>0.31482100000000002</c:v>
                </c:pt>
                <c:pt idx="218">
                  <c:v>0.46299000000000001</c:v>
                </c:pt>
                <c:pt idx="219">
                  <c:v>0.646173</c:v>
                </c:pt>
                <c:pt idx="220">
                  <c:v>-0.44700800000000002</c:v>
                </c:pt>
                <c:pt idx="221">
                  <c:v>-1.0887281</c:v>
                </c:pt>
                <c:pt idx="222">
                  <c:v>-0.349408</c:v>
                </c:pt>
                <c:pt idx="223">
                  <c:v>-0.50538499999999997</c:v>
                </c:pt>
                <c:pt idx="224">
                  <c:v>-0.694851</c:v>
                </c:pt>
                <c:pt idx="225">
                  <c:v>-0.32220199999999999</c:v>
                </c:pt>
                <c:pt idx="226">
                  <c:v>0.485987</c:v>
                </c:pt>
                <c:pt idx="227">
                  <c:v>-3.4891999999999999E-2</c:v>
                </c:pt>
                <c:pt idx="228">
                  <c:v>0.108275</c:v>
                </c:pt>
                <c:pt idx="229">
                  <c:v>0.139873</c:v>
                </c:pt>
                <c:pt idx="230">
                  <c:v>-0.11870600000000001</c:v>
                </c:pt>
                <c:pt idx="231">
                  <c:v>-8.9121000000000006E-2</c:v>
                </c:pt>
                <c:pt idx="232">
                  <c:v>-0.11224000000000001</c:v>
                </c:pt>
                <c:pt idx="233">
                  <c:v>-6.8869E-2</c:v>
                </c:pt>
                <c:pt idx="234">
                  <c:v>-5.5571000000000002E-2</c:v>
                </c:pt>
                <c:pt idx="235">
                  <c:v>-1.0736000000000001E-2</c:v>
                </c:pt>
                <c:pt idx="236">
                  <c:v>-1.8605E-2</c:v>
                </c:pt>
                <c:pt idx="237">
                  <c:v>-5.8865000000000001E-2</c:v>
                </c:pt>
                <c:pt idx="238">
                  <c:v>-7.6981999999999995E-2</c:v>
                </c:pt>
                <c:pt idx="239">
                  <c:v>-8.6558999999999997E-2</c:v>
                </c:pt>
                <c:pt idx="240">
                  <c:v>-6.8259E-2</c:v>
                </c:pt>
                <c:pt idx="241">
                  <c:v>-6.7160999999999998E-2</c:v>
                </c:pt>
                <c:pt idx="242">
                  <c:v>-5.8742999999999997E-2</c:v>
                </c:pt>
                <c:pt idx="243">
                  <c:v>-6.3684000000000004E-2</c:v>
                </c:pt>
                <c:pt idx="244">
                  <c:v>-6.6367999999999996E-2</c:v>
                </c:pt>
                <c:pt idx="245">
                  <c:v>-7.9787999999999998E-2</c:v>
                </c:pt>
                <c:pt idx="246">
                  <c:v>-8.5583000000000006E-2</c:v>
                </c:pt>
                <c:pt idx="247">
                  <c:v>-0.104005</c:v>
                </c:pt>
                <c:pt idx="248">
                  <c:v>-0.12559899999999999</c:v>
                </c:pt>
                <c:pt idx="249">
                  <c:v>-0.136518</c:v>
                </c:pt>
                <c:pt idx="250">
                  <c:v>-0.10193099999999999</c:v>
                </c:pt>
                <c:pt idx="251">
                  <c:v>-0.14036100000000001</c:v>
                </c:pt>
                <c:pt idx="252">
                  <c:v>-0.12889300000000001</c:v>
                </c:pt>
                <c:pt idx="253">
                  <c:v>-5.1117999999999997E-2</c:v>
                </c:pt>
                <c:pt idx="254">
                  <c:v>-4.9592999999999998E-2</c:v>
                </c:pt>
                <c:pt idx="255">
                  <c:v>-0.115046</c:v>
                </c:pt>
                <c:pt idx="256">
                  <c:v>-9.4732999999999998E-2</c:v>
                </c:pt>
                <c:pt idx="257">
                  <c:v>-0.13981199999999999</c:v>
                </c:pt>
                <c:pt idx="258">
                  <c:v>-0.141703</c:v>
                </c:pt>
                <c:pt idx="259">
                  <c:v>-0.105591</c:v>
                </c:pt>
                <c:pt idx="260">
                  <c:v>-9.8270999999999997E-2</c:v>
                </c:pt>
                <c:pt idx="261">
                  <c:v>-0.139629</c:v>
                </c:pt>
                <c:pt idx="262">
                  <c:v>-9.6014000000000002E-2</c:v>
                </c:pt>
                <c:pt idx="263">
                  <c:v>-8.6193000000000006E-2</c:v>
                </c:pt>
                <c:pt idx="264">
                  <c:v>-0.16958000000000001</c:v>
                </c:pt>
                <c:pt idx="265">
                  <c:v>-0.155001</c:v>
                </c:pt>
                <c:pt idx="266">
                  <c:v>-0.20483799999999999</c:v>
                </c:pt>
                <c:pt idx="267">
                  <c:v>-0.25314999999999999</c:v>
                </c:pt>
                <c:pt idx="268">
                  <c:v>-0.26766800000000002</c:v>
                </c:pt>
                <c:pt idx="269">
                  <c:v>-0.231373</c:v>
                </c:pt>
                <c:pt idx="270">
                  <c:v>-0.250832</c:v>
                </c:pt>
                <c:pt idx="271">
                  <c:v>-0.21289</c:v>
                </c:pt>
                <c:pt idx="272">
                  <c:v>-0.17269100000000001</c:v>
                </c:pt>
                <c:pt idx="273">
                  <c:v>-0.119743</c:v>
                </c:pt>
                <c:pt idx="274">
                  <c:v>-5.5448999999999998E-2</c:v>
                </c:pt>
                <c:pt idx="275">
                  <c:v>-2.4948999999999999E-2</c:v>
                </c:pt>
                <c:pt idx="276">
                  <c:v>5.7949999999999998E-3</c:v>
                </c:pt>
                <c:pt idx="277">
                  <c:v>-5.1850000000000004E-3</c:v>
                </c:pt>
                <c:pt idx="278">
                  <c:v>-4.4774000000000001E-2</c:v>
                </c:pt>
                <c:pt idx="279">
                  <c:v>-6.0939E-2</c:v>
                </c:pt>
                <c:pt idx="280">
                  <c:v>-5.0202999999999998E-2</c:v>
                </c:pt>
                <c:pt idx="281">
                  <c:v>-3.0927E-2</c:v>
                </c:pt>
                <c:pt idx="282">
                  <c:v>-7.9299999999999998E-4</c:v>
                </c:pt>
                <c:pt idx="283">
                  <c:v>-7.9299999999999995E-2</c:v>
                </c:pt>
                <c:pt idx="284">
                  <c:v>-0.210816</c:v>
                </c:pt>
                <c:pt idx="285">
                  <c:v>-0.33842800000000001</c:v>
                </c:pt>
                <c:pt idx="286">
                  <c:v>-0.26217800000000002</c:v>
                </c:pt>
                <c:pt idx="287">
                  <c:v>-0.188856</c:v>
                </c:pt>
                <c:pt idx="288">
                  <c:v>-0.10455399999999999</c:v>
                </c:pt>
                <c:pt idx="289">
                  <c:v>-2.196E-2</c:v>
                </c:pt>
                <c:pt idx="290">
                  <c:v>-5.3374999999999999E-2</c:v>
                </c:pt>
                <c:pt idx="291">
                  <c:v>-8.4607000000000002E-2</c:v>
                </c:pt>
                <c:pt idx="292">
                  <c:v>-7.6311000000000004E-2</c:v>
                </c:pt>
                <c:pt idx="293">
                  <c:v>-4.1723999999999997E-2</c:v>
                </c:pt>
                <c:pt idx="294">
                  <c:v>-3.9649999999999998E-3</c:v>
                </c:pt>
                <c:pt idx="295">
                  <c:v>-5.0629999999999998E-3</c:v>
                </c:pt>
                <c:pt idx="296">
                  <c:v>-1.5372E-2</c:v>
                </c:pt>
                <c:pt idx="297">
                  <c:v>-1.9459000000000001E-2</c:v>
                </c:pt>
                <c:pt idx="298">
                  <c:v>-1.1102000000000001E-2</c:v>
                </c:pt>
                <c:pt idx="299">
                  <c:v>-2.2509000000000001E-2</c:v>
                </c:pt>
                <c:pt idx="300">
                  <c:v>-2.2997E-2</c:v>
                </c:pt>
                <c:pt idx="301">
                  <c:v>3.3306000000000002E-2</c:v>
                </c:pt>
                <c:pt idx="302">
                  <c:v>3.2452000000000002E-2</c:v>
                </c:pt>
                <c:pt idx="303">
                  <c:v>6.1365999999999997E-2</c:v>
                </c:pt>
                <c:pt idx="304">
                  <c:v>6.0999999999999999E-2</c:v>
                </c:pt>
                <c:pt idx="305">
                  <c:v>1.7323999999999999E-2</c:v>
                </c:pt>
                <c:pt idx="306">
                  <c:v>-3.0561000000000001E-2</c:v>
                </c:pt>
                <c:pt idx="307">
                  <c:v>-4.3920000000000001E-2</c:v>
                </c:pt>
                <c:pt idx="308">
                  <c:v>-4.1602E-2</c:v>
                </c:pt>
                <c:pt idx="309">
                  <c:v>-7.3626999999999998E-2</c:v>
                </c:pt>
                <c:pt idx="310">
                  <c:v>-0.13670099999999999</c:v>
                </c:pt>
                <c:pt idx="311">
                  <c:v>-0.17177600000000001</c:v>
                </c:pt>
                <c:pt idx="312">
                  <c:v>-0.143899</c:v>
                </c:pt>
                <c:pt idx="313">
                  <c:v>-0.13175999999999999</c:v>
                </c:pt>
                <c:pt idx="314">
                  <c:v>-0.122793</c:v>
                </c:pt>
                <c:pt idx="315">
                  <c:v>-0.16775000000000001</c:v>
                </c:pt>
                <c:pt idx="316">
                  <c:v>-0.14926700000000001</c:v>
                </c:pt>
                <c:pt idx="317">
                  <c:v>-0.116022</c:v>
                </c:pt>
                <c:pt idx="318">
                  <c:v>-0.116144</c:v>
                </c:pt>
                <c:pt idx="319">
                  <c:v>-0.138714</c:v>
                </c:pt>
                <c:pt idx="320">
                  <c:v>-0.193492</c:v>
                </c:pt>
                <c:pt idx="321">
                  <c:v>-0.139019</c:v>
                </c:pt>
                <c:pt idx="322">
                  <c:v>-0.14341100000000001</c:v>
                </c:pt>
                <c:pt idx="323">
                  <c:v>-0.21734300000000001</c:v>
                </c:pt>
                <c:pt idx="324">
                  <c:v>-0.25821300000000003</c:v>
                </c:pt>
                <c:pt idx="325">
                  <c:v>-0.18989300000000001</c:v>
                </c:pt>
                <c:pt idx="326">
                  <c:v>-0.17019000000000001</c:v>
                </c:pt>
                <c:pt idx="327">
                  <c:v>-0.28798099999999999</c:v>
                </c:pt>
                <c:pt idx="328">
                  <c:v>-0.25870100000000001</c:v>
                </c:pt>
                <c:pt idx="329">
                  <c:v>-0.21398800000000001</c:v>
                </c:pt>
                <c:pt idx="330">
                  <c:v>-0.23405699999999999</c:v>
                </c:pt>
                <c:pt idx="331">
                  <c:v>-0.17696100000000001</c:v>
                </c:pt>
                <c:pt idx="332">
                  <c:v>-0.22936000000000001</c:v>
                </c:pt>
                <c:pt idx="333">
                  <c:v>-0.16958000000000001</c:v>
                </c:pt>
                <c:pt idx="334">
                  <c:v>-0.162748</c:v>
                </c:pt>
                <c:pt idx="335">
                  <c:v>-4.2821999999999999E-2</c:v>
                </c:pt>
                <c:pt idx="336">
                  <c:v>-6.0634E-2</c:v>
                </c:pt>
                <c:pt idx="337">
                  <c:v>-3.0500000000000002E-3</c:v>
                </c:pt>
                <c:pt idx="338">
                  <c:v>-2.4948999999999999E-2</c:v>
                </c:pt>
                <c:pt idx="339">
                  <c:v>-7.7470000000000004E-3</c:v>
                </c:pt>
                <c:pt idx="340">
                  <c:v>0.37868800000000002</c:v>
                </c:pt>
                <c:pt idx="341">
                  <c:v>0.31543100000000002</c:v>
                </c:pt>
                <c:pt idx="342">
                  <c:v>0.52533200000000002</c:v>
                </c:pt>
                <c:pt idx="343">
                  <c:v>0.36392600000000003</c:v>
                </c:pt>
                <c:pt idx="344">
                  <c:v>0.250222</c:v>
                </c:pt>
                <c:pt idx="345">
                  <c:v>0.19459000000000001</c:v>
                </c:pt>
                <c:pt idx="346">
                  <c:v>-0.83923800000000004</c:v>
                </c:pt>
                <c:pt idx="347">
                  <c:v>-1.251598</c:v>
                </c:pt>
                <c:pt idx="348">
                  <c:v>8.6742E-2</c:v>
                </c:pt>
                <c:pt idx="349">
                  <c:v>-1.1034900000000001</c:v>
                </c:pt>
                <c:pt idx="350">
                  <c:v>0.24034</c:v>
                </c:pt>
                <c:pt idx="351">
                  <c:v>0.42370600000000003</c:v>
                </c:pt>
                <c:pt idx="352">
                  <c:v>1.5128000000000001E-2</c:v>
                </c:pt>
                <c:pt idx="353">
                  <c:v>-6.2281000000000003E-2</c:v>
                </c:pt>
                <c:pt idx="354">
                  <c:v>3.9100999999999997E-2</c:v>
                </c:pt>
                <c:pt idx="355">
                  <c:v>0.23796100000000001</c:v>
                </c:pt>
                <c:pt idx="356">
                  <c:v>0.11272799999999999</c:v>
                </c:pt>
                <c:pt idx="357">
                  <c:v>-2.9950999999999998E-2</c:v>
                </c:pt>
                <c:pt idx="358">
                  <c:v>-0.14969399999999999</c:v>
                </c:pt>
                <c:pt idx="359">
                  <c:v>-0.155977</c:v>
                </c:pt>
                <c:pt idx="360">
                  <c:v>-3.0377999999999999E-2</c:v>
                </c:pt>
                <c:pt idx="361">
                  <c:v>-3.0682999999999998E-2</c:v>
                </c:pt>
                <c:pt idx="362">
                  <c:v>-2.7999E-2</c:v>
                </c:pt>
                <c:pt idx="363">
                  <c:v>-3.1049E-2</c:v>
                </c:pt>
                <c:pt idx="364">
                  <c:v>-2.7816E-2</c:v>
                </c:pt>
                <c:pt idx="365">
                  <c:v>-1.7201999999999999E-2</c:v>
                </c:pt>
                <c:pt idx="366">
                  <c:v>-6.8869E-2</c:v>
                </c:pt>
                <c:pt idx="367">
                  <c:v>-0.11468</c:v>
                </c:pt>
                <c:pt idx="368">
                  <c:v>-0.14261799999999999</c:v>
                </c:pt>
                <c:pt idx="369">
                  <c:v>-5.917E-2</c:v>
                </c:pt>
                <c:pt idx="370">
                  <c:v>-3.0439000000000001E-2</c:v>
                </c:pt>
                <c:pt idx="371">
                  <c:v>-9.3024999999999997E-2</c:v>
                </c:pt>
                <c:pt idx="372">
                  <c:v>-0.19025900000000001</c:v>
                </c:pt>
                <c:pt idx="373">
                  <c:v>-9.1866000000000003E-2</c:v>
                </c:pt>
                <c:pt idx="374">
                  <c:v>-6.7587999999999995E-2</c:v>
                </c:pt>
                <c:pt idx="375">
                  <c:v>-7.5578999999999993E-2</c:v>
                </c:pt>
                <c:pt idx="376">
                  <c:v>-9.1500000000000001E-4</c:v>
                </c:pt>
                <c:pt idx="377">
                  <c:v>3.8429999999999999E-2</c:v>
                </c:pt>
                <c:pt idx="378">
                  <c:v>-4.7641000000000003E-2</c:v>
                </c:pt>
                <c:pt idx="379">
                  <c:v>-4.5384000000000001E-2</c:v>
                </c:pt>
                <c:pt idx="380">
                  <c:v>-8.3814E-2</c:v>
                </c:pt>
                <c:pt idx="381">
                  <c:v>-6.1793000000000001E-2</c:v>
                </c:pt>
                <c:pt idx="382">
                  <c:v>-0.10052800000000001</c:v>
                </c:pt>
                <c:pt idx="383">
                  <c:v>-0.12858800000000001</c:v>
                </c:pt>
                <c:pt idx="384">
                  <c:v>-8.1617999999999996E-2</c:v>
                </c:pt>
                <c:pt idx="385">
                  <c:v>-0.101199</c:v>
                </c:pt>
                <c:pt idx="386">
                  <c:v>-0.11919399999999999</c:v>
                </c:pt>
                <c:pt idx="387">
                  <c:v>-0.121695</c:v>
                </c:pt>
                <c:pt idx="388">
                  <c:v>-6.5879999999999994E-2</c:v>
                </c:pt>
                <c:pt idx="389">
                  <c:v>-6.3013E-2</c:v>
                </c:pt>
                <c:pt idx="390">
                  <c:v>-9.1194999999999998E-2</c:v>
                </c:pt>
                <c:pt idx="391">
                  <c:v>-7.7653E-2</c:v>
                </c:pt>
                <c:pt idx="392">
                  <c:v>-2.8792000000000002E-2</c:v>
                </c:pt>
                <c:pt idx="393">
                  <c:v>2.6779000000000001E-2</c:v>
                </c:pt>
                <c:pt idx="394">
                  <c:v>9.0279999999999996E-3</c:v>
                </c:pt>
                <c:pt idx="395">
                  <c:v>-1.9702999999999998E-2</c:v>
                </c:pt>
                <c:pt idx="396">
                  <c:v>2.5253999999999999E-2</c:v>
                </c:pt>
                <c:pt idx="397">
                  <c:v>5.0751999999999999E-2</c:v>
                </c:pt>
                <c:pt idx="398">
                  <c:v>5.7401000000000001E-2</c:v>
                </c:pt>
                <c:pt idx="399">
                  <c:v>5.0630000000000001E-2</c:v>
                </c:pt>
                <c:pt idx="400">
                  <c:v>4.7946000000000003E-2</c:v>
                </c:pt>
                <c:pt idx="401">
                  <c:v>1.1956E-2</c:v>
                </c:pt>
                <c:pt idx="402">
                  <c:v>-5.0020000000000002E-2</c:v>
                </c:pt>
                <c:pt idx="403">
                  <c:v>-5.6730000000000003E-2</c:v>
                </c:pt>
                <c:pt idx="404">
                  <c:v>-9.4489000000000004E-2</c:v>
                </c:pt>
                <c:pt idx="405">
                  <c:v>-9.2659000000000005E-2</c:v>
                </c:pt>
                <c:pt idx="406">
                  <c:v>-3.3611000000000002E-2</c:v>
                </c:pt>
                <c:pt idx="407">
                  <c:v>-2.4216999999999999E-2</c:v>
                </c:pt>
                <c:pt idx="408">
                  <c:v>2.013E-3</c:v>
                </c:pt>
                <c:pt idx="409">
                  <c:v>0.123769</c:v>
                </c:pt>
                <c:pt idx="410">
                  <c:v>0.107848</c:v>
                </c:pt>
                <c:pt idx="411">
                  <c:v>7.3443999999999995E-2</c:v>
                </c:pt>
                <c:pt idx="412">
                  <c:v>8.4607000000000002E-2</c:v>
                </c:pt>
                <c:pt idx="413">
                  <c:v>0.111508</c:v>
                </c:pt>
                <c:pt idx="414">
                  <c:v>0.10406600000000001</c:v>
                </c:pt>
                <c:pt idx="415">
                  <c:v>8.1129999999999994E-2</c:v>
                </c:pt>
                <c:pt idx="416">
                  <c:v>6.3501000000000002E-2</c:v>
                </c:pt>
                <c:pt idx="417">
                  <c:v>7.0577000000000001E-2</c:v>
                </c:pt>
                <c:pt idx="418">
                  <c:v>5.9414000000000002E-2</c:v>
                </c:pt>
                <c:pt idx="419">
                  <c:v>5.5876000000000002E-2</c:v>
                </c:pt>
                <c:pt idx="420">
                  <c:v>4.0626000000000002E-2</c:v>
                </c:pt>
                <c:pt idx="421">
                  <c:v>3.7149000000000001E-2</c:v>
                </c:pt>
                <c:pt idx="422">
                  <c:v>3.1903000000000001E-2</c:v>
                </c:pt>
                <c:pt idx="423">
                  <c:v>2.0251999999999999E-2</c:v>
                </c:pt>
                <c:pt idx="424">
                  <c:v>1.7018999999999999E-2</c:v>
                </c:pt>
                <c:pt idx="425">
                  <c:v>6.9540000000000001E-3</c:v>
                </c:pt>
                <c:pt idx="426">
                  <c:v>1.8849000000000001E-2</c:v>
                </c:pt>
                <c:pt idx="427">
                  <c:v>3.8613000000000001E-2</c:v>
                </c:pt>
                <c:pt idx="428">
                  <c:v>6.1122000000000003E-2</c:v>
                </c:pt>
                <c:pt idx="429">
                  <c:v>5.5876000000000002E-2</c:v>
                </c:pt>
                <c:pt idx="430">
                  <c:v>5.4594999999999998E-2</c:v>
                </c:pt>
                <c:pt idx="431">
                  <c:v>4.7397000000000002E-2</c:v>
                </c:pt>
                <c:pt idx="432">
                  <c:v>3.5990000000000001E-2</c:v>
                </c:pt>
                <c:pt idx="433">
                  <c:v>4.0687000000000001E-2</c:v>
                </c:pt>
                <c:pt idx="434">
                  <c:v>4.0626000000000002E-2</c:v>
                </c:pt>
                <c:pt idx="435">
                  <c:v>4.2944000000000003E-2</c:v>
                </c:pt>
                <c:pt idx="436">
                  <c:v>4.3005000000000002E-2</c:v>
                </c:pt>
                <c:pt idx="437">
                  <c:v>2.8303999999999999E-2</c:v>
                </c:pt>
                <c:pt idx="438">
                  <c:v>5.1423000000000003E-2</c:v>
                </c:pt>
                <c:pt idx="439">
                  <c:v>6.1670999999999997E-2</c:v>
                </c:pt>
                <c:pt idx="440">
                  <c:v>6.1793000000000001E-2</c:v>
                </c:pt>
                <c:pt idx="441">
                  <c:v>5.6302999999999999E-2</c:v>
                </c:pt>
                <c:pt idx="442">
                  <c:v>6.5026E-2</c:v>
                </c:pt>
                <c:pt idx="443">
                  <c:v>6.4964999999999995E-2</c:v>
                </c:pt>
                <c:pt idx="444">
                  <c:v>6.0206999999999997E-2</c:v>
                </c:pt>
                <c:pt idx="445">
                  <c:v>5.246E-2</c:v>
                </c:pt>
                <c:pt idx="446">
                  <c:v>4.6543000000000001E-2</c:v>
                </c:pt>
                <c:pt idx="447">
                  <c:v>4.2882999999999998E-2</c:v>
                </c:pt>
                <c:pt idx="448">
                  <c:v>3.4098999999999997E-2</c:v>
                </c:pt>
                <c:pt idx="449">
                  <c:v>4.0077000000000002E-2</c:v>
                </c:pt>
                <c:pt idx="450">
                  <c:v>4.5994E-2</c:v>
                </c:pt>
                <c:pt idx="451">
                  <c:v>5.3192000000000003E-2</c:v>
                </c:pt>
                <c:pt idx="452">
                  <c:v>5.3253000000000002E-2</c:v>
                </c:pt>
                <c:pt idx="453">
                  <c:v>5.1240000000000001E-2</c:v>
                </c:pt>
                <c:pt idx="454">
                  <c:v>6.0268000000000002E-2</c:v>
                </c:pt>
                <c:pt idx="455">
                  <c:v>6.3744999999999996E-2</c:v>
                </c:pt>
                <c:pt idx="456">
                  <c:v>6.6855999999999999E-2</c:v>
                </c:pt>
                <c:pt idx="457">
                  <c:v>6.2219999999999998E-2</c:v>
                </c:pt>
                <c:pt idx="458">
                  <c:v>6.6307000000000005E-2</c:v>
                </c:pt>
                <c:pt idx="459">
                  <c:v>5.9840999999999998E-2</c:v>
                </c:pt>
                <c:pt idx="460">
                  <c:v>5.9719000000000001E-2</c:v>
                </c:pt>
                <c:pt idx="461">
                  <c:v>5.9109000000000002E-2</c:v>
                </c:pt>
                <c:pt idx="462">
                  <c:v>4.1236000000000002E-2</c:v>
                </c:pt>
                <c:pt idx="463">
                  <c:v>3.9649999999999998E-3</c:v>
                </c:pt>
                <c:pt idx="464">
                  <c:v>-1.9459000000000001E-2</c:v>
                </c:pt>
                <c:pt idx="465">
                  <c:v>-3.8247000000000003E-2</c:v>
                </c:pt>
                <c:pt idx="466">
                  <c:v>-0.10455399999999999</c:v>
                </c:pt>
                <c:pt idx="467">
                  <c:v>-0.16067400000000001</c:v>
                </c:pt>
                <c:pt idx="468">
                  <c:v>-0.131882</c:v>
                </c:pt>
                <c:pt idx="469">
                  <c:v>-9.0279999999999999E-2</c:v>
                </c:pt>
                <c:pt idx="470">
                  <c:v>-0.106201</c:v>
                </c:pt>
                <c:pt idx="471">
                  <c:v>-0.17927899999999999</c:v>
                </c:pt>
                <c:pt idx="472">
                  <c:v>-0.124074</c:v>
                </c:pt>
                <c:pt idx="473">
                  <c:v>-7.6921000000000003E-2</c:v>
                </c:pt>
                <c:pt idx="474">
                  <c:v>-0.11053200000000001</c:v>
                </c:pt>
                <c:pt idx="475">
                  <c:v>-0.118157</c:v>
                </c:pt>
                <c:pt idx="476">
                  <c:v>-0.167933</c:v>
                </c:pt>
                <c:pt idx="477">
                  <c:v>-7.4725E-2</c:v>
                </c:pt>
                <c:pt idx="478">
                  <c:v>-7.0760000000000003E-2</c:v>
                </c:pt>
                <c:pt idx="479">
                  <c:v>-9.9612999999999993E-2</c:v>
                </c:pt>
                <c:pt idx="480">
                  <c:v>-0.144204</c:v>
                </c:pt>
                <c:pt idx="481">
                  <c:v>-9.1621999999999995E-2</c:v>
                </c:pt>
                <c:pt idx="482">
                  <c:v>-0.10309</c:v>
                </c:pt>
                <c:pt idx="483">
                  <c:v>-6.3439999999999996E-2</c:v>
                </c:pt>
                <c:pt idx="484">
                  <c:v>-1.4152E-2</c:v>
                </c:pt>
                <c:pt idx="485">
                  <c:v>-1.6226000000000001E-2</c:v>
                </c:pt>
                <c:pt idx="486">
                  <c:v>-4.5689E-2</c:v>
                </c:pt>
                <c:pt idx="487">
                  <c:v>-9.6074999999999994E-2</c:v>
                </c:pt>
                <c:pt idx="488">
                  <c:v>1.098E-2</c:v>
                </c:pt>
                <c:pt idx="489">
                  <c:v>0.238876</c:v>
                </c:pt>
                <c:pt idx="490">
                  <c:v>0.167323</c:v>
                </c:pt>
                <c:pt idx="491">
                  <c:v>0.84857110000000002</c:v>
                </c:pt>
                <c:pt idx="492">
                  <c:v>0.5200861</c:v>
                </c:pt>
                <c:pt idx="493">
                  <c:v>0.33934300000000001</c:v>
                </c:pt>
                <c:pt idx="494">
                  <c:v>0.410103</c:v>
                </c:pt>
                <c:pt idx="495">
                  <c:v>0.51032599999999995</c:v>
                </c:pt>
                <c:pt idx="496">
                  <c:v>0.59206599999999998</c:v>
                </c:pt>
                <c:pt idx="497">
                  <c:v>-0.75999899999999998</c:v>
                </c:pt>
                <c:pt idx="498">
                  <c:v>-1.3229679999999999</c:v>
                </c:pt>
                <c:pt idx="499">
                  <c:v>-0.663802</c:v>
                </c:pt>
                <c:pt idx="500">
                  <c:v>-0.115229</c:v>
                </c:pt>
                <c:pt idx="501">
                  <c:v>-0.10065</c:v>
                </c:pt>
                <c:pt idx="502">
                  <c:v>-0.124196</c:v>
                </c:pt>
                <c:pt idx="503">
                  <c:v>-0.11687599999999999</c:v>
                </c:pt>
                <c:pt idx="504">
                  <c:v>-4.3431999999999998E-2</c:v>
                </c:pt>
                <c:pt idx="505">
                  <c:v>-3.7820000000000002E-3</c:v>
                </c:pt>
                <c:pt idx="506">
                  <c:v>-8.5460999999999995E-2</c:v>
                </c:pt>
                <c:pt idx="507">
                  <c:v>-7.9849000000000003E-2</c:v>
                </c:pt>
                <c:pt idx="508">
                  <c:v>-1.3420000000000001E-3</c:v>
                </c:pt>
                <c:pt idx="509">
                  <c:v>1.8422000000000001E-2</c:v>
                </c:pt>
                <c:pt idx="510">
                  <c:v>-0.107055</c:v>
                </c:pt>
                <c:pt idx="511">
                  <c:v>-0.188856</c:v>
                </c:pt>
                <c:pt idx="512">
                  <c:v>-0.12212199999999999</c:v>
                </c:pt>
                <c:pt idx="513">
                  <c:v>-1.3115E-2</c:v>
                </c:pt>
                <c:pt idx="514">
                  <c:v>-1.9581000000000001E-2</c:v>
                </c:pt>
                <c:pt idx="515">
                  <c:v>-9.1499999999999998E-2</c:v>
                </c:pt>
                <c:pt idx="516">
                  <c:v>-7.8019000000000005E-2</c:v>
                </c:pt>
                <c:pt idx="517">
                  <c:v>-7.2528999999999996E-2</c:v>
                </c:pt>
                <c:pt idx="518">
                  <c:v>-4.4774000000000001E-2</c:v>
                </c:pt>
                <c:pt idx="519">
                  <c:v>-2.6047000000000001E-2</c:v>
                </c:pt>
                <c:pt idx="520">
                  <c:v>-4.8433999999999998E-2</c:v>
                </c:pt>
                <c:pt idx="521">
                  <c:v>-0.12334199999999999</c:v>
                </c:pt>
                <c:pt idx="522">
                  <c:v>-5.8376999999999998E-2</c:v>
                </c:pt>
                <c:pt idx="523">
                  <c:v>1.7385000000000001E-2</c:v>
                </c:pt>
                <c:pt idx="524">
                  <c:v>5.7522999999999998E-2</c:v>
                </c:pt>
                <c:pt idx="525">
                  <c:v>5.6181000000000002E-2</c:v>
                </c:pt>
                <c:pt idx="526">
                  <c:v>5.0264000000000003E-2</c:v>
                </c:pt>
                <c:pt idx="527">
                  <c:v>2.8913999999999999E-2</c:v>
                </c:pt>
                <c:pt idx="528">
                  <c:v>-2.3911999999999999E-2</c:v>
                </c:pt>
                <c:pt idx="529">
                  <c:v>-4.4774000000000001E-2</c:v>
                </c:pt>
                <c:pt idx="530">
                  <c:v>-6.1549E-2</c:v>
                </c:pt>
                <c:pt idx="531">
                  <c:v>-6.8197999999999995E-2</c:v>
                </c:pt>
                <c:pt idx="532">
                  <c:v>-3.4526000000000001E-2</c:v>
                </c:pt>
                <c:pt idx="533">
                  <c:v>1.8605E-2</c:v>
                </c:pt>
                <c:pt idx="534">
                  <c:v>7.4358999999999995E-2</c:v>
                </c:pt>
                <c:pt idx="535">
                  <c:v>8.4667999999999993E-2</c:v>
                </c:pt>
                <c:pt idx="536">
                  <c:v>3.3732999999999999E-2</c:v>
                </c:pt>
                <c:pt idx="537">
                  <c:v>-1.647E-3</c:v>
                </c:pt>
                <c:pt idx="538">
                  <c:v>1.0492E-2</c:v>
                </c:pt>
                <c:pt idx="539">
                  <c:v>3.6477999999999997E-2</c:v>
                </c:pt>
                <c:pt idx="540">
                  <c:v>5.0812999999999997E-2</c:v>
                </c:pt>
                <c:pt idx="541">
                  <c:v>5.1361999999999998E-2</c:v>
                </c:pt>
                <c:pt idx="542">
                  <c:v>5.5571000000000002E-2</c:v>
                </c:pt>
                <c:pt idx="543">
                  <c:v>5.2643000000000002E-2</c:v>
                </c:pt>
                <c:pt idx="544">
                  <c:v>6.4721000000000001E-2</c:v>
                </c:pt>
                <c:pt idx="545">
                  <c:v>8.4362999999999994E-2</c:v>
                </c:pt>
                <c:pt idx="546">
                  <c:v>5.9963000000000002E-2</c:v>
                </c:pt>
                <c:pt idx="547">
                  <c:v>3.4037999999999999E-2</c:v>
                </c:pt>
                <c:pt idx="548">
                  <c:v>3.4770000000000002E-2</c:v>
                </c:pt>
                <c:pt idx="549">
                  <c:v>3.5257999999999998E-2</c:v>
                </c:pt>
                <c:pt idx="550">
                  <c:v>1.6043000000000002E-2</c:v>
                </c:pt>
                <c:pt idx="551">
                  <c:v>2.3546000000000001E-2</c:v>
                </c:pt>
                <c:pt idx="552">
                  <c:v>1.7628999999999999E-2</c:v>
                </c:pt>
                <c:pt idx="553">
                  <c:v>2.8365000000000001E-2</c:v>
                </c:pt>
                <c:pt idx="554">
                  <c:v>4.0626000000000002E-2</c:v>
                </c:pt>
                <c:pt idx="555">
                  <c:v>4.5994E-2</c:v>
                </c:pt>
                <c:pt idx="556">
                  <c:v>5.6302999999999999E-2</c:v>
                </c:pt>
                <c:pt idx="557">
                  <c:v>4.7274999999999998E-2</c:v>
                </c:pt>
                <c:pt idx="558">
                  <c:v>4.5689E-2</c:v>
                </c:pt>
                <c:pt idx="559">
                  <c:v>5.1423000000000003E-2</c:v>
                </c:pt>
                <c:pt idx="560">
                  <c:v>4.9653999999999997E-2</c:v>
                </c:pt>
                <c:pt idx="561">
                  <c:v>4.1907E-2</c:v>
                </c:pt>
                <c:pt idx="562">
                  <c:v>4.8189999999999997E-2</c:v>
                </c:pt>
                <c:pt idx="563">
                  <c:v>4.4713000000000003E-2</c:v>
                </c:pt>
                <c:pt idx="564">
                  <c:v>5.7096000000000001E-2</c:v>
                </c:pt>
                <c:pt idx="565">
                  <c:v>4.6604E-2</c:v>
                </c:pt>
                <c:pt idx="566">
                  <c:v>4.3492999999999997E-2</c:v>
                </c:pt>
                <c:pt idx="567">
                  <c:v>2.4216999999999999E-2</c:v>
                </c:pt>
                <c:pt idx="568">
                  <c:v>3.3001000000000003E-2</c:v>
                </c:pt>
                <c:pt idx="569">
                  <c:v>3.6600000000000001E-4</c:v>
                </c:pt>
                <c:pt idx="570">
                  <c:v>-3.2086000000000003E-2</c:v>
                </c:pt>
                <c:pt idx="571">
                  <c:v>-4.4713000000000003E-2</c:v>
                </c:pt>
                <c:pt idx="572">
                  <c:v>-0.103273</c:v>
                </c:pt>
                <c:pt idx="573">
                  <c:v>-0.17751</c:v>
                </c:pt>
                <c:pt idx="574">
                  <c:v>-0.17995</c:v>
                </c:pt>
                <c:pt idx="575">
                  <c:v>-0.19221099999999999</c:v>
                </c:pt>
                <c:pt idx="576">
                  <c:v>-0.14951100000000001</c:v>
                </c:pt>
                <c:pt idx="577">
                  <c:v>-0.10919</c:v>
                </c:pt>
                <c:pt idx="578">
                  <c:v>-0.10668900000000001</c:v>
                </c:pt>
                <c:pt idx="579">
                  <c:v>-9.7722000000000003E-2</c:v>
                </c:pt>
                <c:pt idx="580">
                  <c:v>-7.1125999999999995E-2</c:v>
                </c:pt>
                <c:pt idx="581">
                  <c:v>-0.10614</c:v>
                </c:pt>
                <c:pt idx="582">
                  <c:v>-0.163602</c:v>
                </c:pt>
                <c:pt idx="583">
                  <c:v>-0.14890100000000001</c:v>
                </c:pt>
                <c:pt idx="584">
                  <c:v>-0.15353700000000001</c:v>
                </c:pt>
                <c:pt idx="585">
                  <c:v>-0.213561</c:v>
                </c:pt>
                <c:pt idx="586">
                  <c:v>-0.261324</c:v>
                </c:pt>
                <c:pt idx="587">
                  <c:v>-0.23558200000000001</c:v>
                </c:pt>
                <c:pt idx="588">
                  <c:v>-0.23149500000000001</c:v>
                </c:pt>
                <c:pt idx="589">
                  <c:v>-0.224053</c:v>
                </c:pt>
                <c:pt idx="590">
                  <c:v>-0.40107500000000001</c:v>
                </c:pt>
                <c:pt idx="591">
                  <c:v>-0.30469499999999999</c:v>
                </c:pt>
                <c:pt idx="592">
                  <c:v>-0.296765</c:v>
                </c:pt>
                <c:pt idx="593">
                  <c:v>-0.35489799999999999</c:v>
                </c:pt>
                <c:pt idx="594">
                  <c:v>-0.37026999999999999</c:v>
                </c:pt>
                <c:pt idx="595">
                  <c:v>-0.33263300000000001</c:v>
                </c:pt>
                <c:pt idx="596">
                  <c:v>-0.22917699999999999</c:v>
                </c:pt>
                <c:pt idx="597">
                  <c:v>-0.19251599999999999</c:v>
                </c:pt>
                <c:pt idx="598">
                  <c:v>-0.146034</c:v>
                </c:pt>
                <c:pt idx="599">
                  <c:v>-0.12748999999999999</c:v>
                </c:pt>
                <c:pt idx="600">
                  <c:v>-7.1980000000000002E-2</c:v>
                </c:pt>
                <c:pt idx="601">
                  <c:v>-1.1102000000000001E-2</c:v>
                </c:pt>
                <c:pt idx="602">
                  <c:v>4.1175000000000003E-2</c:v>
                </c:pt>
                <c:pt idx="603">
                  <c:v>0.14579</c:v>
                </c:pt>
                <c:pt idx="604">
                  <c:v>0.29707</c:v>
                </c:pt>
                <c:pt idx="605">
                  <c:v>0.48153400000000002</c:v>
                </c:pt>
                <c:pt idx="606">
                  <c:v>0.62171200000000004</c:v>
                </c:pt>
                <c:pt idx="607">
                  <c:v>0.60847499999999999</c:v>
                </c:pt>
                <c:pt idx="608">
                  <c:v>0.54082600000000003</c:v>
                </c:pt>
                <c:pt idx="609">
                  <c:v>0.73730700000000005</c:v>
                </c:pt>
                <c:pt idx="610">
                  <c:v>0.79739199999999999</c:v>
                </c:pt>
                <c:pt idx="611">
                  <c:v>-5.0630000000000001E-2</c:v>
                </c:pt>
                <c:pt idx="612">
                  <c:v>-1.9090560999999999</c:v>
                </c:pt>
                <c:pt idx="613">
                  <c:v>-1.0299240000000001</c:v>
                </c:pt>
                <c:pt idx="614">
                  <c:v>-0.41071299999999999</c:v>
                </c:pt>
                <c:pt idx="615">
                  <c:v>1.6043000000000002E-2</c:v>
                </c:pt>
                <c:pt idx="616">
                  <c:v>0.19770099999999999</c:v>
                </c:pt>
                <c:pt idx="617">
                  <c:v>-0.13017400000000001</c:v>
                </c:pt>
                <c:pt idx="618">
                  <c:v>2.8059999999999999E-3</c:v>
                </c:pt>
                <c:pt idx="619">
                  <c:v>-6.8380999999999997E-2</c:v>
                </c:pt>
                <c:pt idx="620">
                  <c:v>-8.5888000000000006E-2</c:v>
                </c:pt>
                <c:pt idx="621">
                  <c:v>0.14859600000000001</c:v>
                </c:pt>
                <c:pt idx="622">
                  <c:v>-1.2505E-2</c:v>
                </c:pt>
                <c:pt idx="623">
                  <c:v>-1.1407E-2</c:v>
                </c:pt>
                <c:pt idx="624">
                  <c:v>-8.0459000000000003E-2</c:v>
                </c:pt>
                <c:pt idx="625">
                  <c:v>-9.7477999999999995E-2</c:v>
                </c:pt>
                <c:pt idx="626">
                  <c:v>-0.12425700000000001</c:v>
                </c:pt>
                <c:pt idx="627">
                  <c:v>-0.134017</c:v>
                </c:pt>
                <c:pt idx="628">
                  <c:v>-9.1621999999999995E-2</c:v>
                </c:pt>
                <c:pt idx="629">
                  <c:v>-4.5749999999999999E-2</c:v>
                </c:pt>
                <c:pt idx="630">
                  <c:v>-5.5022000000000001E-2</c:v>
                </c:pt>
                <c:pt idx="631">
                  <c:v>-9.7355999999999998E-2</c:v>
                </c:pt>
                <c:pt idx="632">
                  <c:v>-4.6604E-2</c:v>
                </c:pt>
                <c:pt idx="633">
                  <c:v>-4.5689E-2</c:v>
                </c:pt>
                <c:pt idx="634">
                  <c:v>-0.108763</c:v>
                </c:pt>
                <c:pt idx="635">
                  <c:v>-7.7714000000000005E-2</c:v>
                </c:pt>
                <c:pt idx="636">
                  <c:v>3.5379999999999999E-3</c:v>
                </c:pt>
                <c:pt idx="637">
                  <c:v>-0.10101599999999999</c:v>
                </c:pt>
                <c:pt idx="638">
                  <c:v>-4.5200999999999998E-2</c:v>
                </c:pt>
                <c:pt idx="639">
                  <c:v>1.586E-3</c:v>
                </c:pt>
                <c:pt idx="640">
                  <c:v>-6.9783999999999999E-2</c:v>
                </c:pt>
                <c:pt idx="641">
                  <c:v>-0.113887</c:v>
                </c:pt>
                <c:pt idx="642">
                  <c:v>-2.1045000000000001E-2</c:v>
                </c:pt>
                <c:pt idx="643">
                  <c:v>-1.4030000000000001E-2</c:v>
                </c:pt>
                <c:pt idx="644">
                  <c:v>-4.1236000000000002E-2</c:v>
                </c:pt>
                <c:pt idx="645">
                  <c:v>-1.9642E-2</c:v>
                </c:pt>
                <c:pt idx="646">
                  <c:v>-2.6107999999999999E-2</c:v>
                </c:pt>
                <c:pt idx="647">
                  <c:v>-3.3855000000000003E-2</c:v>
                </c:pt>
                <c:pt idx="648">
                  <c:v>-0.10675</c:v>
                </c:pt>
                <c:pt idx="649">
                  <c:v>-0.134383</c:v>
                </c:pt>
                <c:pt idx="650">
                  <c:v>-7.5518000000000002E-2</c:v>
                </c:pt>
                <c:pt idx="651">
                  <c:v>-3.8369E-2</c:v>
                </c:pt>
                <c:pt idx="652">
                  <c:v>-4.6787000000000002E-2</c:v>
                </c:pt>
                <c:pt idx="653">
                  <c:v>-8.4728999999999999E-2</c:v>
                </c:pt>
                <c:pt idx="654">
                  <c:v>-6.6734000000000002E-2</c:v>
                </c:pt>
                <c:pt idx="655">
                  <c:v>3.7088000000000003E-2</c:v>
                </c:pt>
                <c:pt idx="656">
                  <c:v>5.7340000000000002E-2</c:v>
                </c:pt>
                <c:pt idx="657">
                  <c:v>6.3013E-2</c:v>
                </c:pt>
                <c:pt idx="658">
                  <c:v>4.6908999999999999E-2</c:v>
                </c:pt>
                <c:pt idx="659">
                  <c:v>4.3126999999999999E-2</c:v>
                </c:pt>
                <c:pt idx="660">
                  <c:v>2.4948999999999999E-2</c:v>
                </c:pt>
                <c:pt idx="661">
                  <c:v>-2.5803E-2</c:v>
                </c:pt>
                <c:pt idx="662">
                  <c:v>-4.7884999999999997E-2</c:v>
                </c:pt>
                <c:pt idx="663">
                  <c:v>-2.2265E-2</c:v>
                </c:pt>
                <c:pt idx="664">
                  <c:v>-5.246E-2</c:v>
                </c:pt>
                <c:pt idx="665">
                  <c:v>-0.137128</c:v>
                </c:pt>
                <c:pt idx="666">
                  <c:v>-0.106445</c:v>
                </c:pt>
                <c:pt idx="667">
                  <c:v>-2.196E-3</c:v>
                </c:pt>
                <c:pt idx="668">
                  <c:v>7.6433000000000001E-2</c:v>
                </c:pt>
                <c:pt idx="669">
                  <c:v>0.11529</c:v>
                </c:pt>
                <c:pt idx="670">
                  <c:v>0.11346000000000001</c:v>
                </c:pt>
                <c:pt idx="671">
                  <c:v>5.7035000000000002E-2</c:v>
                </c:pt>
                <c:pt idx="672">
                  <c:v>3.8979E-2</c:v>
                </c:pt>
                <c:pt idx="673">
                  <c:v>3.6965999999999999E-2</c:v>
                </c:pt>
                <c:pt idx="674">
                  <c:v>2.623E-2</c:v>
                </c:pt>
                <c:pt idx="675">
                  <c:v>3.5867999999999997E-2</c:v>
                </c:pt>
                <c:pt idx="676">
                  <c:v>3.3916000000000002E-2</c:v>
                </c:pt>
                <c:pt idx="677">
                  <c:v>2.3668000000000002E-2</c:v>
                </c:pt>
                <c:pt idx="678">
                  <c:v>1.5372E-2</c:v>
                </c:pt>
                <c:pt idx="679">
                  <c:v>1.6896999999999999E-2</c:v>
                </c:pt>
                <c:pt idx="680">
                  <c:v>1.4762000000000001E-2</c:v>
                </c:pt>
                <c:pt idx="681">
                  <c:v>1.281E-3</c:v>
                </c:pt>
                <c:pt idx="682">
                  <c:v>1.2871E-2</c:v>
                </c:pt>
                <c:pt idx="683">
                  <c:v>3.2696000000000003E-2</c:v>
                </c:pt>
                <c:pt idx="684">
                  <c:v>4.1113999999999998E-2</c:v>
                </c:pt>
                <c:pt idx="685">
                  <c:v>4.7946000000000003E-2</c:v>
                </c:pt>
                <c:pt idx="686">
                  <c:v>5.9963000000000002E-2</c:v>
                </c:pt>
                <c:pt idx="687">
                  <c:v>5.5448999999999998E-2</c:v>
                </c:pt>
                <c:pt idx="688">
                  <c:v>5.1728000000000003E-2</c:v>
                </c:pt>
                <c:pt idx="689">
                  <c:v>4.0138E-2</c:v>
                </c:pt>
                <c:pt idx="690">
                  <c:v>3.8795999999999997E-2</c:v>
                </c:pt>
                <c:pt idx="691">
                  <c:v>2.8913999999999999E-2</c:v>
                </c:pt>
                <c:pt idx="692">
                  <c:v>3.4891999999999999E-2</c:v>
                </c:pt>
                <c:pt idx="693">
                  <c:v>3.6965999999999999E-2</c:v>
                </c:pt>
                <c:pt idx="694">
                  <c:v>3.6416999999999998E-2</c:v>
                </c:pt>
                <c:pt idx="695">
                  <c:v>3.3672000000000001E-2</c:v>
                </c:pt>
                <c:pt idx="696">
                  <c:v>2.0434999999999998E-2</c:v>
                </c:pt>
                <c:pt idx="697">
                  <c:v>1.7507000000000002E-2</c:v>
                </c:pt>
                <c:pt idx="698">
                  <c:v>5.9779999999999998E-3</c:v>
                </c:pt>
                <c:pt idx="699">
                  <c:v>-6.3561999999999994E-2</c:v>
                </c:pt>
                <c:pt idx="700">
                  <c:v>-3.9283999999999999E-2</c:v>
                </c:pt>
                <c:pt idx="701">
                  <c:v>-4.8190000000000004E-3</c:v>
                </c:pt>
                <c:pt idx="702">
                  <c:v>-3.1354E-2</c:v>
                </c:pt>
                <c:pt idx="703">
                  <c:v>-8.5522000000000001E-2</c:v>
                </c:pt>
                <c:pt idx="704">
                  <c:v>-5.6730000000000003E-2</c:v>
                </c:pt>
                <c:pt idx="705">
                  <c:v>-8.6315000000000003E-2</c:v>
                </c:pt>
                <c:pt idx="706">
                  <c:v>-0.12803899999999999</c:v>
                </c:pt>
                <c:pt idx="707">
                  <c:v>-0.16634699999999999</c:v>
                </c:pt>
                <c:pt idx="708">
                  <c:v>-0.17342299999999999</c:v>
                </c:pt>
                <c:pt idx="709">
                  <c:v>-0.216306</c:v>
                </c:pt>
                <c:pt idx="710">
                  <c:v>-0.19025900000000001</c:v>
                </c:pt>
                <c:pt idx="711">
                  <c:v>-0.12956400000000001</c:v>
                </c:pt>
                <c:pt idx="712">
                  <c:v>-0.14402100000000001</c:v>
                </c:pt>
                <c:pt idx="713">
                  <c:v>-0.11962100000000001</c:v>
                </c:pt>
                <c:pt idx="714">
                  <c:v>-0.22393099999999999</c:v>
                </c:pt>
                <c:pt idx="715">
                  <c:v>-0.13657900000000001</c:v>
                </c:pt>
                <c:pt idx="716">
                  <c:v>-0.19239400000000001</c:v>
                </c:pt>
                <c:pt idx="717">
                  <c:v>-0.223077</c:v>
                </c:pt>
                <c:pt idx="718">
                  <c:v>-0.26986399999999999</c:v>
                </c:pt>
                <c:pt idx="719">
                  <c:v>-0.18842900000000001</c:v>
                </c:pt>
                <c:pt idx="720">
                  <c:v>-0.23832700000000001</c:v>
                </c:pt>
                <c:pt idx="721">
                  <c:v>-0.21282899999999999</c:v>
                </c:pt>
                <c:pt idx="722">
                  <c:v>-0.21807499999999999</c:v>
                </c:pt>
                <c:pt idx="723">
                  <c:v>-0.21502499999999999</c:v>
                </c:pt>
                <c:pt idx="724">
                  <c:v>-0.22820099999999999</c:v>
                </c:pt>
                <c:pt idx="725">
                  <c:v>-0.19776199999999999</c:v>
                </c:pt>
                <c:pt idx="726">
                  <c:v>-0.128832</c:v>
                </c:pt>
                <c:pt idx="727">
                  <c:v>-8.7718000000000004E-2</c:v>
                </c:pt>
                <c:pt idx="728">
                  <c:v>-6.0206999999999997E-2</c:v>
                </c:pt>
                <c:pt idx="729">
                  <c:v>-4.6787000000000002E-2</c:v>
                </c:pt>
                <c:pt idx="730">
                  <c:v>1.0919E-2</c:v>
                </c:pt>
                <c:pt idx="731">
                  <c:v>9.6990000000000007E-2</c:v>
                </c:pt>
                <c:pt idx="732">
                  <c:v>0.12986900000000001</c:v>
                </c:pt>
                <c:pt idx="733">
                  <c:v>0.269681</c:v>
                </c:pt>
                <c:pt idx="734">
                  <c:v>0.233325</c:v>
                </c:pt>
                <c:pt idx="735">
                  <c:v>0.97923300000000002</c:v>
                </c:pt>
                <c:pt idx="736">
                  <c:v>0.67319600000000002</c:v>
                </c:pt>
                <c:pt idx="737">
                  <c:v>0.77714000000000005</c:v>
                </c:pt>
                <c:pt idx="738">
                  <c:v>0.58523400000000003</c:v>
                </c:pt>
                <c:pt idx="739">
                  <c:v>-0.65849500000000005</c:v>
                </c:pt>
                <c:pt idx="740">
                  <c:v>-1.0572520000000001</c:v>
                </c:pt>
                <c:pt idx="741">
                  <c:v>-1.0624370999999999</c:v>
                </c:pt>
                <c:pt idx="742">
                  <c:v>0.37258799999999997</c:v>
                </c:pt>
                <c:pt idx="743">
                  <c:v>0.64415999999999995</c:v>
                </c:pt>
                <c:pt idx="744">
                  <c:v>1.1956E-2</c:v>
                </c:pt>
                <c:pt idx="745">
                  <c:v>0.21673300000000001</c:v>
                </c:pt>
                <c:pt idx="746">
                  <c:v>0.221247</c:v>
                </c:pt>
                <c:pt idx="747">
                  <c:v>-7.1003999999999998E-2</c:v>
                </c:pt>
                <c:pt idx="748">
                  <c:v>-0.10668900000000001</c:v>
                </c:pt>
                <c:pt idx="749">
                  <c:v>-0.14499699999999999</c:v>
                </c:pt>
                <c:pt idx="750">
                  <c:v>-0.21996599999999999</c:v>
                </c:pt>
                <c:pt idx="751">
                  <c:v>-9.5404000000000003E-2</c:v>
                </c:pt>
                <c:pt idx="752">
                  <c:v>-8.9913999999999994E-2</c:v>
                </c:pt>
                <c:pt idx="753">
                  <c:v>-8.2777000000000003E-2</c:v>
                </c:pt>
                <c:pt idx="754">
                  <c:v>-8.8876999999999998E-2</c:v>
                </c:pt>
                <c:pt idx="755">
                  <c:v>-5.5022000000000001E-2</c:v>
                </c:pt>
                <c:pt idx="756">
                  <c:v>-0.144509</c:v>
                </c:pt>
                <c:pt idx="757">
                  <c:v>-0.192028</c:v>
                </c:pt>
                <c:pt idx="758">
                  <c:v>-0.13676199999999999</c:v>
                </c:pt>
                <c:pt idx="759">
                  <c:v>-0.16988500000000001</c:v>
                </c:pt>
                <c:pt idx="760">
                  <c:v>-0.19983600000000001</c:v>
                </c:pt>
                <c:pt idx="761">
                  <c:v>-0.119133</c:v>
                </c:pt>
                <c:pt idx="762">
                  <c:v>-7.7164999999999997E-2</c:v>
                </c:pt>
                <c:pt idx="763">
                  <c:v>-9.9795999999999996E-2</c:v>
                </c:pt>
                <c:pt idx="764">
                  <c:v>-2.8913999999999999E-2</c:v>
                </c:pt>
                <c:pt idx="765">
                  <c:v>1.9702999999999998E-2</c:v>
                </c:pt>
                <c:pt idx="766">
                  <c:v>-1.7628999999999999E-2</c:v>
                </c:pt>
                <c:pt idx="767">
                  <c:v>-9.0951000000000004E-2</c:v>
                </c:pt>
                <c:pt idx="768">
                  <c:v>-0.10132099999999999</c:v>
                </c:pt>
                <c:pt idx="769">
                  <c:v>-3.0499999999999999E-2</c:v>
                </c:pt>
                <c:pt idx="770">
                  <c:v>-0.11748599999999999</c:v>
                </c:pt>
                <c:pt idx="771">
                  <c:v>-7.2955999999999993E-2</c:v>
                </c:pt>
                <c:pt idx="772">
                  <c:v>-1.3847E-2</c:v>
                </c:pt>
                <c:pt idx="773">
                  <c:v>5.0569000000000003E-2</c:v>
                </c:pt>
                <c:pt idx="774">
                  <c:v>0.133163</c:v>
                </c:pt>
                <c:pt idx="775">
                  <c:v>0.104005</c:v>
                </c:pt>
                <c:pt idx="776">
                  <c:v>8.8938000000000003E-2</c:v>
                </c:pt>
                <c:pt idx="777">
                  <c:v>8.9181999999999997E-2</c:v>
                </c:pt>
                <c:pt idx="778">
                  <c:v>9.7172999999999995E-2</c:v>
                </c:pt>
                <c:pt idx="779">
                  <c:v>9.6867999999999996E-2</c:v>
                </c:pt>
                <c:pt idx="780">
                  <c:v>0.113887</c:v>
                </c:pt>
                <c:pt idx="781">
                  <c:v>8.9853000000000002E-2</c:v>
                </c:pt>
                <c:pt idx="782">
                  <c:v>0.111691</c:v>
                </c:pt>
                <c:pt idx="783">
                  <c:v>-1.8422000000000001E-2</c:v>
                </c:pt>
                <c:pt idx="784">
                  <c:v>-0.146339</c:v>
                </c:pt>
                <c:pt idx="785">
                  <c:v>-0.330376</c:v>
                </c:pt>
                <c:pt idx="786">
                  <c:v>-0.58627099999999999</c:v>
                </c:pt>
                <c:pt idx="787">
                  <c:v>-0.35404400000000003</c:v>
                </c:pt>
                <c:pt idx="788">
                  <c:v>5.246E-2</c:v>
                </c:pt>
                <c:pt idx="789">
                  <c:v>0.210816</c:v>
                </c:pt>
                <c:pt idx="790">
                  <c:v>0.37124600000000002</c:v>
                </c:pt>
                <c:pt idx="791">
                  <c:v>0.17812</c:v>
                </c:pt>
                <c:pt idx="792">
                  <c:v>5.4594999999999998E-2</c:v>
                </c:pt>
                <c:pt idx="793">
                  <c:v>7.0943000000000006E-2</c:v>
                </c:pt>
                <c:pt idx="794">
                  <c:v>9.3756999999999993E-2</c:v>
                </c:pt>
                <c:pt idx="795">
                  <c:v>0.125416</c:v>
                </c:pt>
                <c:pt idx="796">
                  <c:v>0.117608</c:v>
                </c:pt>
                <c:pt idx="797">
                  <c:v>7.7043E-2</c:v>
                </c:pt>
                <c:pt idx="798">
                  <c:v>5.6730000000000003E-2</c:v>
                </c:pt>
                <c:pt idx="799">
                  <c:v>3.6539000000000002E-2</c:v>
                </c:pt>
                <c:pt idx="800">
                  <c:v>2.7328000000000002E-2</c:v>
                </c:pt>
                <c:pt idx="801">
                  <c:v>3.7759000000000001E-2</c:v>
                </c:pt>
                <c:pt idx="802">
                  <c:v>5.0264000000000003E-2</c:v>
                </c:pt>
                <c:pt idx="803">
                  <c:v>4.9287999999999998E-2</c:v>
                </c:pt>
                <c:pt idx="804">
                  <c:v>3.3732999999999999E-2</c:v>
                </c:pt>
                <c:pt idx="805">
                  <c:v>2.7694E-2</c:v>
                </c:pt>
                <c:pt idx="806">
                  <c:v>1.9397999999999999E-2</c:v>
                </c:pt>
                <c:pt idx="807">
                  <c:v>-4.1907E-2</c:v>
                </c:pt>
                <c:pt idx="808">
                  <c:v>-7.0393999999999998E-2</c:v>
                </c:pt>
                <c:pt idx="809">
                  <c:v>1.9276000000000001E-2</c:v>
                </c:pt>
                <c:pt idx="810">
                  <c:v>2.379E-3</c:v>
                </c:pt>
                <c:pt idx="811">
                  <c:v>-7.5151999999999997E-2</c:v>
                </c:pt>
                <c:pt idx="812">
                  <c:v>-4.5200999999999998E-2</c:v>
                </c:pt>
                <c:pt idx="813">
                  <c:v>1.5799000000000001E-2</c:v>
                </c:pt>
                <c:pt idx="814">
                  <c:v>3.0988000000000002E-2</c:v>
                </c:pt>
                <c:pt idx="815">
                  <c:v>3.0682999999999998E-2</c:v>
                </c:pt>
                <c:pt idx="816">
                  <c:v>4.1602E-2</c:v>
                </c:pt>
                <c:pt idx="817">
                  <c:v>3.4526000000000001E-2</c:v>
                </c:pt>
                <c:pt idx="818">
                  <c:v>8.5400000000000005E-4</c:v>
                </c:pt>
                <c:pt idx="819">
                  <c:v>-7.1003999999999998E-2</c:v>
                </c:pt>
                <c:pt idx="820">
                  <c:v>-0.11919399999999999</c:v>
                </c:pt>
                <c:pt idx="821">
                  <c:v>-0.14780299999999999</c:v>
                </c:pt>
                <c:pt idx="822">
                  <c:v>-0.155611</c:v>
                </c:pt>
                <c:pt idx="823">
                  <c:v>-0.19959199999999999</c:v>
                </c:pt>
                <c:pt idx="824">
                  <c:v>-0.181475</c:v>
                </c:pt>
                <c:pt idx="825">
                  <c:v>-0.17385</c:v>
                </c:pt>
                <c:pt idx="826">
                  <c:v>-0.18464700000000001</c:v>
                </c:pt>
                <c:pt idx="827">
                  <c:v>-0.16201599999999999</c:v>
                </c:pt>
                <c:pt idx="828">
                  <c:v>-0.193492</c:v>
                </c:pt>
                <c:pt idx="829">
                  <c:v>-0.17995</c:v>
                </c:pt>
                <c:pt idx="830">
                  <c:v>-0.18940499999999999</c:v>
                </c:pt>
                <c:pt idx="831">
                  <c:v>-0.19422400000000001</c:v>
                </c:pt>
                <c:pt idx="832">
                  <c:v>-0.23899799999999999</c:v>
                </c:pt>
                <c:pt idx="833">
                  <c:v>-0.23741200000000001</c:v>
                </c:pt>
                <c:pt idx="834">
                  <c:v>-0.25028299999999998</c:v>
                </c:pt>
                <c:pt idx="835">
                  <c:v>-0.28645599999999999</c:v>
                </c:pt>
                <c:pt idx="836">
                  <c:v>-0.267119</c:v>
                </c:pt>
                <c:pt idx="837">
                  <c:v>-0.32549600000000001</c:v>
                </c:pt>
                <c:pt idx="838">
                  <c:v>-0.29365400000000003</c:v>
                </c:pt>
                <c:pt idx="839">
                  <c:v>-0.30182799999999999</c:v>
                </c:pt>
                <c:pt idx="840">
                  <c:v>-0.26602100000000001</c:v>
                </c:pt>
                <c:pt idx="841">
                  <c:v>-0.24119399999999999</c:v>
                </c:pt>
                <c:pt idx="842">
                  <c:v>-0.238876</c:v>
                </c:pt>
                <c:pt idx="843">
                  <c:v>-0.18446399999999999</c:v>
                </c:pt>
                <c:pt idx="844">
                  <c:v>-0.116998</c:v>
                </c:pt>
                <c:pt idx="845">
                  <c:v>-6.1670999999999997E-2</c:v>
                </c:pt>
                <c:pt idx="846">
                  <c:v>-3.9100999999999997E-2</c:v>
                </c:pt>
                <c:pt idx="847">
                  <c:v>-1.8360999999999999E-2</c:v>
                </c:pt>
                <c:pt idx="848">
                  <c:v>2.8975000000000001E-2</c:v>
                </c:pt>
                <c:pt idx="849">
                  <c:v>8.2777000000000003E-2</c:v>
                </c:pt>
                <c:pt idx="850">
                  <c:v>2.928E-2</c:v>
                </c:pt>
                <c:pt idx="851">
                  <c:v>0.21459800000000001</c:v>
                </c:pt>
                <c:pt idx="852">
                  <c:v>0.39942800000000001</c:v>
                </c:pt>
                <c:pt idx="853">
                  <c:v>1.0155890000000001</c:v>
                </c:pt>
                <c:pt idx="854">
                  <c:v>0.60798700000000006</c:v>
                </c:pt>
                <c:pt idx="855">
                  <c:v>0.89688299999999999</c:v>
                </c:pt>
                <c:pt idx="856">
                  <c:v>0.95135610000000004</c:v>
                </c:pt>
                <c:pt idx="857">
                  <c:v>0.80306509999999998</c:v>
                </c:pt>
                <c:pt idx="858">
                  <c:v>-1.9966520999999999</c:v>
                </c:pt>
                <c:pt idx="859">
                  <c:v>-0.86961599999999994</c:v>
                </c:pt>
                <c:pt idx="860">
                  <c:v>-0.80867699999999998</c:v>
                </c:pt>
                <c:pt idx="861">
                  <c:v>-0.116754</c:v>
                </c:pt>
                <c:pt idx="862">
                  <c:v>0.312442</c:v>
                </c:pt>
                <c:pt idx="863">
                  <c:v>-0.251137</c:v>
                </c:pt>
                <c:pt idx="864">
                  <c:v>1.7690000000000001E-2</c:v>
                </c:pt>
                <c:pt idx="865">
                  <c:v>-0.10858</c:v>
                </c:pt>
                <c:pt idx="866">
                  <c:v>-0.19245499999999999</c:v>
                </c:pt>
                <c:pt idx="867">
                  <c:v>-7.4786000000000005E-2</c:v>
                </c:pt>
                <c:pt idx="868">
                  <c:v>-0.10979999999999999</c:v>
                </c:pt>
                <c:pt idx="869">
                  <c:v>-0.142984</c:v>
                </c:pt>
                <c:pt idx="870">
                  <c:v>-6.1060999999999997E-2</c:v>
                </c:pt>
                <c:pt idx="871">
                  <c:v>1.6836E-2</c:v>
                </c:pt>
                <c:pt idx="872">
                  <c:v>-6.0999999999999999E-2</c:v>
                </c:pt>
                <c:pt idx="873">
                  <c:v>-5.8986999999999998E-2</c:v>
                </c:pt>
                <c:pt idx="874">
                  <c:v>-0.10437100000000001</c:v>
                </c:pt>
                <c:pt idx="875">
                  <c:v>-0.14011699999999999</c:v>
                </c:pt>
                <c:pt idx="876">
                  <c:v>-0.13420000000000001</c:v>
                </c:pt>
                <c:pt idx="877">
                  <c:v>-0.12657499999999999</c:v>
                </c:pt>
                <c:pt idx="878">
                  <c:v>-0.17263000000000001</c:v>
                </c:pt>
                <c:pt idx="879">
                  <c:v>-5.7035000000000002E-2</c:v>
                </c:pt>
                <c:pt idx="880">
                  <c:v>-0.108885</c:v>
                </c:pt>
                <c:pt idx="881">
                  <c:v>-0.18446399999999999</c:v>
                </c:pt>
                <c:pt idx="882">
                  <c:v>-0.124318</c:v>
                </c:pt>
                <c:pt idx="883">
                  <c:v>3.2268999999999999E-2</c:v>
                </c:pt>
                <c:pt idx="884">
                  <c:v>5.8011E-2</c:v>
                </c:pt>
                <c:pt idx="885">
                  <c:v>-1.7995000000000001E-2</c:v>
                </c:pt>
                <c:pt idx="886">
                  <c:v>-3.7393000000000003E-2</c:v>
                </c:pt>
                <c:pt idx="887">
                  <c:v>-2.257E-2</c:v>
                </c:pt>
                <c:pt idx="888">
                  <c:v>-5.3374999999999999E-2</c:v>
                </c:pt>
                <c:pt idx="889">
                  <c:v>5.2155E-2</c:v>
                </c:pt>
                <c:pt idx="890">
                  <c:v>3.7515E-2</c:v>
                </c:pt>
                <c:pt idx="891">
                  <c:v>-2.4766E-2</c:v>
                </c:pt>
                <c:pt idx="892">
                  <c:v>-6.8259E-2</c:v>
                </c:pt>
                <c:pt idx="893">
                  <c:v>1.5433000000000001E-2</c:v>
                </c:pt>
                <c:pt idx="894">
                  <c:v>9.7599999999999996E-3</c:v>
                </c:pt>
                <c:pt idx="895">
                  <c:v>-2.8060000000000002E-2</c:v>
                </c:pt>
                <c:pt idx="896">
                  <c:v>6.0389999999999999E-2</c:v>
                </c:pt>
                <c:pt idx="897">
                  <c:v>7.9422000000000006E-2</c:v>
                </c:pt>
                <c:pt idx="898">
                  <c:v>3.9100999999999997E-2</c:v>
                </c:pt>
                <c:pt idx="899">
                  <c:v>-3.8247000000000003E-2</c:v>
                </c:pt>
                <c:pt idx="900">
                  <c:v>3.5319000000000003E-2</c:v>
                </c:pt>
                <c:pt idx="901">
                  <c:v>0.13737199999999999</c:v>
                </c:pt>
                <c:pt idx="902">
                  <c:v>8.5522000000000001E-2</c:v>
                </c:pt>
                <c:pt idx="903">
                  <c:v>3.2024999999999998E-2</c:v>
                </c:pt>
                <c:pt idx="904">
                  <c:v>7.3200000000000001E-4</c:v>
                </c:pt>
                <c:pt idx="905">
                  <c:v>-1.0369999999999999E-3</c:v>
                </c:pt>
                <c:pt idx="906">
                  <c:v>-6.4599000000000004E-2</c:v>
                </c:pt>
                <c:pt idx="907">
                  <c:v>-0.12535499999999999</c:v>
                </c:pt>
                <c:pt idx="908">
                  <c:v>-0.1525</c:v>
                </c:pt>
                <c:pt idx="909">
                  <c:v>-0.125721</c:v>
                </c:pt>
                <c:pt idx="910">
                  <c:v>-6.3256999999999994E-2</c:v>
                </c:pt>
                <c:pt idx="911">
                  <c:v>1.4822999999999999E-2</c:v>
                </c:pt>
                <c:pt idx="912">
                  <c:v>5.1423000000000003E-2</c:v>
                </c:pt>
                <c:pt idx="913">
                  <c:v>0.110776</c:v>
                </c:pt>
                <c:pt idx="914">
                  <c:v>0.11010499999999999</c:v>
                </c:pt>
                <c:pt idx="915">
                  <c:v>8.6925000000000002E-2</c:v>
                </c:pt>
                <c:pt idx="916">
                  <c:v>9.4489000000000004E-2</c:v>
                </c:pt>
                <c:pt idx="917">
                  <c:v>9.3024999999999997E-2</c:v>
                </c:pt>
                <c:pt idx="918">
                  <c:v>8.5643999999999998E-2</c:v>
                </c:pt>
                <c:pt idx="919">
                  <c:v>8.1434999999999994E-2</c:v>
                </c:pt>
                <c:pt idx="920">
                  <c:v>8.2105999999999998E-2</c:v>
                </c:pt>
                <c:pt idx="921">
                  <c:v>7.6921000000000003E-2</c:v>
                </c:pt>
                <c:pt idx="922">
                  <c:v>7.1918999999999997E-2</c:v>
                </c:pt>
                <c:pt idx="923">
                  <c:v>5.2094000000000001E-2</c:v>
                </c:pt>
                <c:pt idx="924">
                  <c:v>4.0138E-2</c:v>
                </c:pt>
                <c:pt idx="925">
                  <c:v>3.0499999999999999E-2</c:v>
                </c:pt>
                <c:pt idx="926">
                  <c:v>3.0377999999999999E-2</c:v>
                </c:pt>
                <c:pt idx="927">
                  <c:v>3.1842000000000002E-2</c:v>
                </c:pt>
                <c:pt idx="928">
                  <c:v>4.6969999999999998E-2</c:v>
                </c:pt>
                <c:pt idx="929">
                  <c:v>6.3379000000000005E-2</c:v>
                </c:pt>
                <c:pt idx="930">
                  <c:v>5.8071999999999999E-2</c:v>
                </c:pt>
                <c:pt idx="931">
                  <c:v>7.6433000000000001E-2</c:v>
                </c:pt>
                <c:pt idx="932">
                  <c:v>7.1308999999999997E-2</c:v>
                </c:pt>
                <c:pt idx="933">
                  <c:v>6.8015000000000006E-2</c:v>
                </c:pt>
                <c:pt idx="934">
                  <c:v>6.6002000000000005E-2</c:v>
                </c:pt>
                <c:pt idx="935">
                  <c:v>6.1670999999999997E-2</c:v>
                </c:pt>
                <c:pt idx="936">
                  <c:v>5.3497000000000003E-2</c:v>
                </c:pt>
                <c:pt idx="937">
                  <c:v>5.3130999999999998E-2</c:v>
                </c:pt>
                <c:pt idx="938">
                  <c:v>4.4651999999999997E-2</c:v>
                </c:pt>
                <c:pt idx="939">
                  <c:v>4.8556000000000002E-2</c:v>
                </c:pt>
                <c:pt idx="940">
                  <c:v>6.5026E-2</c:v>
                </c:pt>
                <c:pt idx="941">
                  <c:v>6.1488000000000001E-2</c:v>
                </c:pt>
                <c:pt idx="942">
                  <c:v>5.1423000000000003E-2</c:v>
                </c:pt>
                <c:pt idx="943">
                  <c:v>6.0817000000000003E-2</c:v>
                </c:pt>
                <c:pt idx="944">
                  <c:v>6.0024000000000001E-2</c:v>
                </c:pt>
                <c:pt idx="945">
                  <c:v>6.1304999999999998E-2</c:v>
                </c:pt>
                <c:pt idx="946">
                  <c:v>6.4416000000000001E-2</c:v>
                </c:pt>
                <c:pt idx="947">
                  <c:v>4.2577999999999998E-2</c:v>
                </c:pt>
                <c:pt idx="948">
                  <c:v>5.4778E-2</c:v>
                </c:pt>
                <c:pt idx="949">
                  <c:v>7.8567999999999999E-2</c:v>
                </c:pt>
                <c:pt idx="950">
                  <c:v>7.2163000000000005E-2</c:v>
                </c:pt>
                <c:pt idx="951">
                  <c:v>6.2951999999999994E-2</c:v>
                </c:pt>
                <c:pt idx="952">
                  <c:v>5.7401000000000001E-2</c:v>
                </c:pt>
                <c:pt idx="953">
                  <c:v>6.0878000000000002E-2</c:v>
                </c:pt>
                <c:pt idx="954">
                  <c:v>6.4537999999999998E-2</c:v>
                </c:pt>
                <c:pt idx="955">
                  <c:v>5.7401000000000001E-2</c:v>
                </c:pt>
                <c:pt idx="956">
                  <c:v>3.8795999999999997E-2</c:v>
                </c:pt>
                <c:pt idx="957">
                  <c:v>1.342E-2</c:v>
                </c:pt>
                <c:pt idx="958">
                  <c:v>-1.9154000000000001E-2</c:v>
                </c:pt>
                <c:pt idx="959">
                  <c:v>-0.102358</c:v>
                </c:pt>
                <c:pt idx="960">
                  <c:v>-0.17732700000000001</c:v>
                </c:pt>
                <c:pt idx="961">
                  <c:v>-0.18361</c:v>
                </c:pt>
                <c:pt idx="962">
                  <c:v>-0.18836800000000001</c:v>
                </c:pt>
                <c:pt idx="963">
                  <c:v>-0.13474900000000001</c:v>
                </c:pt>
                <c:pt idx="964">
                  <c:v>-0.106628</c:v>
                </c:pt>
                <c:pt idx="965">
                  <c:v>-3.7454000000000001E-2</c:v>
                </c:pt>
                <c:pt idx="966">
                  <c:v>-0.14536299999999999</c:v>
                </c:pt>
                <c:pt idx="967">
                  <c:v>-0.109556</c:v>
                </c:pt>
                <c:pt idx="968">
                  <c:v>-7.2285000000000002E-2</c:v>
                </c:pt>
                <c:pt idx="969">
                  <c:v>-7.2528999999999996E-2</c:v>
                </c:pt>
                <c:pt idx="970">
                  <c:v>-0.13859199999999999</c:v>
                </c:pt>
                <c:pt idx="971">
                  <c:v>-0.18293899999999999</c:v>
                </c:pt>
                <c:pt idx="972">
                  <c:v>-0.105347</c:v>
                </c:pt>
                <c:pt idx="973">
                  <c:v>-0.147315</c:v>
                </c:pt>
                <c:pt idx="974">
                  <c:v>-0.17482600000000001</c:v>
                </c:pt>
                <c:pt idx="975">
                  <c:v>-4.0564999999999997E-2</c:v>
                </c:pt>
                <c:pt idx="976">
                  <c:v>-0.112423</c:v>
                </c:pt>
                <c:pt idx="977">
                  <c:v>-5.4045999999999997E-2</c:v>
                </c:pt>
                <c:pt idx="978">
                  <c:v>-1.5311E-2</c:v>
                </c:pt>
                <c:pt idx="979">
                  <c:v>3.4891999999999999E-2</c:v>
                </c:pt>
                <c:pt idx="980">
                  <c:v>0.13676199999999999</c:v>
                </c:pt>
                <c:pt idx="981">
                  <c:v>0.234484</c:v>
                </c:pt>
                <c:pt idx="982">
                  <c:v>1.0482849999999999</c:v>
                </c:pt>
                <c:pt idx="983">
                  <c:v>0.60530300000000004</c:v>
                </c:pt>
                <c:pt idx="984">
                  <c:v>0.48562100000000002</c:v>
                </c:pt>
                <c:pt idx="985">
                  <c:v>0.81959610000000005</c:v>
                </c:pt>
                <c:pt idx="986">
                  <c:v>1.0980000000000001</c:v>
                </c:pt>
                <c:pt idx="987">
                  <c:v>0.70192699999999997</c:v>
                </c:pt>
                <c:pt idx="988">
                  <c:v>-1.9966520999999999</c:v>
                </c:pt>
                <c:pt idx="989">
                  <c:v>-1.5528770999999999</c:v>
                </c:pt>
                <c:pt idx="990">
                  <c:v>-1.9673721</c:v>
                </c:pt>
                <c:pt idx="991">
                  <c:v>-0.22911599999999999</c:v>
                </c:pt>
                <c:pt idx="992">
                  <c:v>0.40314899999999998</c:v>
                </c:pt>
                <c:pt idx="993">
                  <c:v>0.59523800000000004</c:v>
                </c:pt>
                <c:pt idx="994">
                  <c:v>-0.13114999999999999</c:v>
                </c:pt>
                <c:pt idx="995">
                  <c:v>-0.164212</c:v>
                </c:pt>
                <c:pt idx="996">
                  <c:v>-0.12687999999999999</c:v>
                </c:pt>
                <c:pt idx="997">
                  <c:v>-0.187392</c:v>
                </c:pt>
                <c:pt idx="998">
                  <c:v>-0.14249600000000001</c:v>
                </c:pt>
                <c:pt idx="999">
                  <c:v>1.0309E-2</c:v>
                </c:pt>
                <c:pt idx="1000">
                  <c:v>-2.9035999999999999E-2</c:v>
                </c:pt>
                <c:pt idx="1001">
                  <c:v>-0.100589</c:v>
                </c:pt>
                <c:pt idx="1002">
                  <c:v>-8.6498000000000005E-2</c:v>
                </c:pt>
                <c:pt idx="1003">
                  <c:v>-0.101199</c:v>
                </c:pt>
                <c:pt idx="1004">
                  <c:v>-0.119255</c:v>
                </c:pt>
                <c:pt idx="1005">
                  <c:v>-8.4240999999999996E-2</c:v>
                </c:pt>
                <c:pt idx="1006">
                  <c:v>-7.1613999999999997E-2</c:v>
                </c:pt>
                <c:pt idx="1007">
                  <c:v>-8.6193000000000006E-2</c:v>
                </c:pt>
                <c:pt idx="1008">
                  <c:v>-3.8429999999999999E-2</c:v>
                </c:pt>
                <c:pt idx="1009">
                  <c:v>-7.3688000000000003E-2</c:v>
                </c:pt>
                <c:pt idx="1010">
                  <c:v>-7.8689999999999996E-2</c:v>
                </c:pt>
                <c:pt idx="1011">
                  <c:v>-2.5864000000000002E-2</c:v>
                </c:pt>
                <c:pt idx="1012">
                  <c:v>-3.0499999999999999E-4</c:v>
                </c:pt>
                <c:pt idx="1013">
                  <c:v>1.5006E-2</c:v>
                </c:pt>
                <c:pt idx="1014">
                  <c:v>-3.9100999999999997E-2</c:v>
                </c:pt>
                <c:pt idx="1015">
                  <c:v>-5.0446999999999999E-2</c:v>
                </c:pt>
                <c:pt idx="1016">
                  <c:v>-4.4041999999999998E-2</c:v>
                </c:pt>
                <c:pt idx="1017">
                  <c:v>-9.2902999999999999E-2</c:v>
                </c:pt>
                <c:pt idx="1018">
                  <c:v>-4.2151000000000001E-2</c:v>
                </c:pt>
                <c:pt idx="1019">
                  <c:v>7.1370000000000001E-3</c:v>
                </c:pt>
                <c:pt idx="1020">
                  <c:v>3.8429999999999999E-2</c:v>
                </c:pt>
                <c:pt idx="1021">
                  <c:v>2.7144999999999999E-2</c:v>
                </c:pt>
                <c:pt idx="1022">
                  <c:v>-1.7263000000000001E-2</c:v>
                </c:pt>
                <c:pt idx="1023">
                  <c:v>-2.013E-3</c:v>
                </c:pt>
                <c:pt idx="1024">
                  <c:v>9.1011999999999996E-2</c:v>
                </c:pt>
                <c:pt idx="1025">
                  <c:v>6.0817000000000003E-2</c:v>
                </c:pt>
                <c:pt idx="1026">
                  <c:v>5.3680000000000004E-3</c:v>
                </c:pt>
                <c:pt idx="1027">
                  <c:v>-7.1980000000000002E-2</c:v>
                </c:pt>
                <c:pt idx="1028">
                  <c:v>-0.120902</c:v>
                </c:pt>
                <c:pt idx="1029">
                  <c:v>-6.4599000000000004E-2</c:v>
                </c:pt>
                <c:pt idx="1030">
                  <c:v>-6.1000000000000004E-3</c:v>
                </c:pt>
                <c:pt idx="1031">
                  <c:v>3.3793999999999998E-2</c:v>
                </c:pt>
                <c:pt idx="1032">
                  <c:v>5.6547E-2</c:v>
                </c:pt>
                <c:pt idx="1033">
                  <c:v>7.6738000000000001E-2</c:v>
                </c:pt>
                <c:pt idx="1034">
                  <c:v>9.7600000000000006E-2</c:v>
                </c:pt>
                <c:pt idx="1035">
                  <c:v>9.3329999999999996E-2</c:v>
                </c:pt>
                <c:pt idx="1036">
                  <c:v>8.8571999999999998E-2</c:v>
                </c:pt>
                <c:pt idx="1037">
                  <c:v>8.0519999999999994E-2</c:v>
                </c:pt>
                <c:pt idx="1038">
                  <c:v>9.5709000000000002E-2</c:v>
                </c:pt>
                <c:pt idx="1039">
                  <c:v>7.2101999999999999E-2</c:v>
                </c:pt>
                <c:pt idx="1040">
                  <c:v>2.7633000000000001E-2</c:v>
                </c:pt>
                <c:pt idx="1041">
                  <c:v>-9.5526E-2</c:v>
                </c:pt>
                <c:pt idx="1042">
                  <c:v>-0.116449</c:v>
                </c:pt>
                <c:pt idx="1043">
                  <c:v>-6.4232999999999998E-2</c:v>
                </c:pt>
                <c:pt idx="1044">
                  <c:v>-3.3367000000000001E-2</c:v>
                </c:pt>
                <c:pt idx="1045">
                  <c:v>6.0024000000000001E-2</c:v>
                </c:pt>
                <c:pt idx="1046">
                  <c:v>8.0154000000000003E-2</c:v>
                </c:pt>
                <c:pt idx="1047">
                  <c:v>5.9963000000000002E-2</c:v>
                </c:pt>
                <c:pt idx="1048">
                  <c:v>5.2581999999999997E-2</c:v>
                </c:pt>
                <c:pt idx="1049">
                  <c:v>4.4835E-2</c:v>
                </c:pt>
                <c:pt idx="1050">
                  <c:v>3.7088000000000003E-2</c:v>
                </c:pt>
                <c:pt idx="1051">
                  <c:v>3.5501999999999999E-2</c:v>
                </c:pt>
                <c:pt idx="1052">
                  <c:v>4.4408000000000003E-2</c:v>
                </c:pt>
                <c:pt idx="1053">
                  <c:v>4.5384000000000001E-2</c:v>
                </c:pt>
                <c:pt idx="1054">
                  <c:v>5.1240000000000001E-2</c:v>
                </c:pt>
                <c:pt idx="1055">
                  <c:v>5.9658000000000003E-2</c:v>
                </c:pt>
                <c:pt idx="1056">
                  <c:v>4.6908999999999999E-2</c:v>
                </c:pt>
                <c:pt idx="1057">
                  <c:v>4.6908999999999999E-2</c:v>
                </c:pt>
                <c:pt idx="1058">
                  <c:v>5.1910999999999999E-2</c:v>
                </c:pt>
                <c:pt idx="1059">
                  <c:v>5.1300999999999999E-2</c:v>
                </c:pt>
                <c:pt idx="1060">
                  <c:v>4.0931000000000002E-2</c:v>
                </c:pt>
                <c:pt idx="1061">
                  <c:v>6.9540000000000001E-3</c:v>
                </c:pt>
                <c:pt idx="1062">
                  <c:v>1.7933999999999999E-2</c:v>
                </c:pt>
                <c:pt idx="1063">
                  <c:v>4.6482000000000002E-2</c:v>
                </c:pt>
                <c:pt idx="1064">
                  <c:v>4.6115999999999997E-2</c:v>
                </c:pt>
                <c:pt idx="1065">
                  <c:v>4.5994E-2</c:v>
                </c:pt>
                <c:pt idx="1066">
                  <c:v>5.3679999999999999E-2</c:v>
                </c:pt>
                <c:pt idx="1067">
                  <c:v>6.1060999999999997E-2</c:v>
                </c:pt>
                <c:pt idx="1068">
                  <c:v>5.3802000000000003E-2</c:v>
                </c:pt>
                <c:pt idx="1069">
                  <c:v>5.3619E-2</c:v>
                </c:pt>
                <c:pt idx="1070">
                  <c:v>4.2456000000000001E-2</c:v>
                </c:pt>
                <c:pt idx="1071">
                  <c:v>3.8552000000000003E-2</c:v>
                </c:pt>
                <c:pt idx="1072">
                  <c:v>3.6660999999999999E-2</c:v>
                </c:pt>
                <c:pt idx="1073">
                  <c:v>3.721E-2</c:v>
                </c:pt>
                <c:pt idx="1074">
                  <c:v>3.4282E-2</c:v>
                </c:pt>
                <c:pt idx="1075">
                  <c:v>3.9528000000000001E-2</c:v>
                </c:pt>
                <c:pt idx="1076">
                  <c:v>4.6787000000000002E-2</c:v>
                </c:pt>
                <c:pt idx="1077">
                  <c:v>5.2520999999999998E-2</c:v>
                </c:pt>
                <c:pt idx="1078">
                  <c:v>5.2643000000000002E-2</c:v>
                </c:pt>
                <c:pt idx="1079">
                  <c:v>5.4412000000000002E-2</c:v>
                </c:pt>
                <c:pt idx="1080">
                  <c:v>5.1179000000000002E-2</c:v>
                </c:pt>
                <c:pt idx="1081">
                  <c:v>5.3863000000000001E-2</c:v>
                </c:pt>
                <c:pt idx="1082">
                  <c:v>5.4107000000000002E-2</c:v>
                </c:pt>
                <c:pt idx="1083">
                  <c:v>5.2399000000000001E-2</c:v>
                </c:pt>
                <c:pt idx="1084">
                  <c:v>4.1785000000000003E-2</c:v>
                </c:pt>
                <c:pt idx="1085">
                  <c:v>3.1049E-2</c:v>
                </c:pt>
                <c:pt idx="1086">
                  <c:v>-0.116327</c:v>
                </c:pt>
                <c:pt idx="1087">
                  <c:v>-0.18848999999999999</c:v>
                </c:pt>
                <c:pt idx="1088">
                  <c:v>-0.16805500000000001</c:v>
                </c:pt>
                <c:pt idx="1089">
                  <c:v>-0.14762</c:v>
                </c:pt>
                <c:pt idx="1090">
                  <c:v>-8.5460999999999995E-2</c:v>
                </c:pt>
                <c:pt idx="1091">
                  <c:v>-3.5746E-2</c:v>
                </c:pt>
                <c:pt idx="1092">
                  <c:v>-9.7050999999999998E-2</c:v>
                </c:pt>
                <c:pt idx="1093">
                  <c:v>-0.17250799999999999</c:v>
                </c:pt>
                <c:pt idx="1094">
                  <c:v>-0.177449</c:v>
                </c:pt>
                <c:pt idx="1095">
                  <c:v>-0.14347199999999999</c:v>
                </c:pt>
                <c:pt idx="1096">
                  <c:v>-9.3512999999999999E-2</c:v>
                </c:pt>
                <c:pt idx="1097">
                  <c:v>-5.8742999999999997E-2</c:v>
                </c:pt>
                <c:pt idx="1098">
                  <c:v>-9.8820000000000005E-2</c:v>
                </c:pt>
                <c:pt idx="1099">
                  <c:v>-0.10553</c:v>
                </c:pt>
                <c:pt idx="1100">
                  <c:v>-0.13481000000000001</c:v>
                </c:pt>
                <c:pt idx="1101">
                  <c:v>-0.27157199999999998</c:v>
                </c:pt>
                <c:pt idx="1102">
                  <c:v>-0.155306</c:v>
                </c:pt>
                <c:pt idx="1103">
                  <c:v>-0.25040499999999999</c:v>
                </c:pt>
                <c:pt idx="1104">
                  <c:v>-0.26333699999999999</c:v>
                </c:pt>
                <c:pt idx="1105">
                  <c:v>-0.33245000000000002</c:v>
                </c:pt>
                <c:pt idx="1106">
                  <c:v>-0.332816</c:v>
                </c:pt>
                <c:pt idx="1107">
                  <c:v>-0.27297500000000002</c:v>
                </c:pt>
                <c:pt idx="1108">
                  <c:v>-0.29188500000000001</c:v>
                </c:pt>
                <c:pt idx="1109">
                  <c:v>-0.29103099999999998</c:v>
                </c:pt>
                <c:pt idx="1110">
                  <c:v>-0.26278800000000002</c:v>
                </c:pt>
                <c:pt idx="1111">
                  <c:v>-0.242536</c:v>
                </c:pt>
                <c:pt idx="1112">
                  <c:v>-0.17244699999999999</c:v>
                </c:pt>
                <c:pt idx="1113">
                  <c:v>-0.12383</c:v>
                </c:pt>
                <c:pt idx="1114">
                  <c:v>-9.7417000000000004E-2</c:v>
                </c:pt>
                <c:pt idx="1115">
                  <c:v>-8.5338999999999998E-2</c:v>
                </c:pt>
                <c:pt idx="1116">
                  <c:v>3.1963999999999999E-2</c:v>
                </c:pt>
                <c:pt idx="1117">
                  <c:v>0.18525700000000001</c:v>
                </c:pt>
                <c:pt idx="1118">
                  <c:v>0.26382499999999998</c:v>
                </c:pt>
                <c:pt idx="1119">
                  <c:v>0.37179499999999999</c:v>
                </c:pt>
                <c:pt idx="1120">
                  <c:v>0.74517599999999995</c:v>
                </c:pt>
                <c:pt idx="1121">
                  <c:v>0.52087899999999998</c:v>
                </c:pt>
                <c:pt idx="1122">
                  <c:v>0.71589599999999998</c:v>
                </c:pt>
                <c:pt idx="1123">
                  <c:v>0.805871</c:v>
                </c:pt>
                <c:pt idx="1124">
                  <c:v>0.49544199999999999</c:v>
                </c:pt>
                <c:pt idx="1125">
                  <c:v>-1.9815240999999999</c:v>
                </c:pt>
                <c:pt idx="1126">
                  <c:v>-1.1381991</c:v>
                </c:pt>
                <c:pt idx="1127">
                  <c:v>-1.9966520999999999</c:v>
                </c:pt>
                <c:pt idx="1128">
                  <c:v>-2.0496E-2</c:v>
                </c:pt>
                <c:pt idx="1129">
                  <c:v>0.67716100000000001</c:v>
                </c:pt>
                <c:pt idx="1130">
                  <c:v>0.66483899999999996</c:v>
                </c:pt>
                <c:pt idx="1131">
                  <c:v>0.23149500000000001</c:v>
                </c:pt>
                <c:pt idx="1132">
                  <c:v>-0.32024999999999998</c:v>
                </c:pt>
                <c:pt idx="1133">
                  <c:v>-0.179401</c:v>
                </c:pt>
                <c:pt idx="1134">
                  <c:v>1.7812000000000001E-2</c:v>
                </c:pt>
                <c:pt idx="1135">
                  <c:v>-0.15890499999999999</c:v>
                </c:pt>
                <c:pt idx="1136">
                  <c:v>-0.18287800000000001</c:v>
                </c:pt>
                <c:pt idx="1137">
                  <c:v>-9.2719999999999997E-2</c:v>
                </c:pt>
                <c:pt idx="1138">
                  <c:v>-4.9043999999999997E-2</c:v>
                </c:pt>
                <c:pt idx="1139">
                  <c:v>-9.7660999999999998E-2</c:v>
                </c:pt>
                <c:pt idx="1140">
                  <c:v>-0.111752</c:v>
                </c:pt>
                <c:pt idx="1141">
                  <c:v>-7.3748999999999995E-2</c:v>
                </c:pt>
                <c:pt idx="1142">
                  <c:v>-7.8872999999999999E-2</c:v>
                </c:pt>
                <c:pt idx="1143">
                  <c:v>-8.4607000000000002E-2</c:v>
                </c:pt>
                <c:pt idx="1144">
                  <c:v>-0.14432600000000001</c:v>
                </c:pt>
                <c:pt idx="1145">
                  <c:v>-0.189466</c:v>
                </c:pt>
                <c:pt idx="1146">
                  <c:v>-0.13505400000000001</c:v>
                </c:pt>
                <c:pt idx="1147">
                  <c:v>-0.13517599999999999</c:v>
                </c:pt>
                <c:pt idx="1148">
                  <c:v>-0.147559</c:v>
                </c:pt>
                <c:pt idx="1149">
                  <c:v>-4.6238000000000001E-2</c:v>
                </c:pt>
                <c:pt idx="1150">
                  <c:v>-3.5136000000000001E-2</c:v>
                </c:pt>
                <c:pt idx="1151">
                  <c:v>-5.5509999999999997E-2</c:v>
                </c:pt>
                <c:pt idx="1152">
                  <c:v>-5.6242E-2</c:v>
                </c:pt>
                <c:pt idx="1153">
                  <c:v>-5.9535999999999999E-2</c:v>
                </c:pt>
                <c:pt idx="1154">
                  <c:v>-3.8003000000000002E-2</c:v>
                </c:pt>
                <c:pt idx="1155">
                  <c:v>5.4961000000000003E-2</c:v>
                </c:pt>
                <c:pt idx="1156">
                  <c:v>8.2349999999999993E-3</c:v>
                </c:pt>
                <c:pt idx="1157">
                  <c:v>-8.6070999999999995E-2</c:v>
                </c:pt>
                <c:pt idx="1158">
                  <c:v>-8.8693999999999995E-2</c:v>
                </c:pt>
                <c:pt idx="1159">
                  <c:v>-4.7823999999999998E-2</c:v>
                </c:pt>
                <c:pt idx="1160">
                  <c:v>2.2692E-2</c:v>
                </c:pt>
                <c:pt idx="1161">
                  <c:v>-6.5269999999999998E-3</c:v>
                </c:pt>
                <c:pt idx="1162">
                  <c:v>-5.7766999999999999E-2</c:v>
                </c:pt>
                <c:pt idx="1163">
                  <c:v>-5.5692999999999999E-2</c:v>
                </c:pt>
                <c:pt idx="1164">
                  <c:v>-7.9604999999999995E-2</c:v>
                </c:pt>
                <c:pt idx="1165">
                  <c:v>-4.4346999999999998E-2</c:v>
                </c:pt>
                <c:pt idx="1166">
                  <c:v>1.9824999999999999E-2</c:v>
                </c:pt>
                <c:pt idx="1167">
                  <c:v>3.6844000000000002E-2</c:v>
                </c:pt>
                <c:pt idx="1168">
                  <c:v>2.4278000000000001E-2</c:v>
                </c:pt>
                <c:pt idx="1169">
                  <c:v>-4.5810999999999998E-2</c:v>
                </c:pt>
                <c:pt idx="1170">
                  <c:v>-8.6863999999999997E-2</c:v>
                </c:pt>
                <c:pt idx="1171">
                  <c:v>-0.110654</c:v>
                </c:pt>
                <c:pt idx="1172">
                  <c:v>-8.6193000000000006E-2</c:v>
                </c:pt>
                <c:pt idx="1173">
                  <c:v>-3.5685000000000001E-2</c:v>
                </c:pt>
                <c:pt idx="1174">
                  <c:v>2.928E-2</c:v>
                </c:pt>
                <c:pt idx="1175">
                  <c:v>7.8567999999999999E-2</c:v>
                </c:pt>
                <c:pt idx="1176">
                  <c:v>0.13163800000000001</c:v>
                </c:pt>
                <c:pt idx="1177">
                  <c:v>9.8149E-2</c:v>
                </c:pt>
                <c:pt idx="1178">
                  <c:v>-2.6779000000000001E-2</c:v>
                </c:pt>
                <c:pt idx="1179">
                  <c:v>-8.1495999999999999E-2</c:v>
                </c:pt>
                <c:pt idx="1180">
                  <c:v>-5.9109000000000002E-2</c:v>
                </c:pt>
                <c:pt idx="1181">
                  <c:v>-2.745E-3</c:v>
                </c:pt>
                <c:pt idx="1182">
                  <c:v>2.3484999999999999E-2</c:v>
                </c:pt>
                <c:pt idx="1183">
                  <c:v>2.1288999999999999E-2</c:v>
                </c:pt>
                <c:pt idx="1184">
                  <c:v>4.9715000000000002E-2</c:v>
                </c:pt>
                <c:pt idx="1185">
                  <c:v>4.1113999999999998E-2</c:v>
                </c:pt>
                <c:pt idx="1186">
                  <c:v>4.9715000000000002E-2</c:v>
                </c:pt>
                <c:pt idx="1187">
                  <c:v>5.0751999999999999E-2</c:v>
                </c:pt>
                <c:pt idx="1188">
                  <c:v>3.4403999999999997E-2</c:v>
                </c:pt>
                <c:pt idx="1189">
                  <c:v>2.0618000000000001E-2</c:v>
                </c:pt>
                <c:pt idx="1190">
                  <c:v>6.5269999999999998E-3</c:v>
                </c:pt>
                <c:pt idx="1191">
                  <c:v>-3.7698000000000002E-2</c:v>
                </c:pt>
                <c:pt idx="1192">
                  <c:v>1.7080000000000001E-3</c:v>
                </c:pt>
                <c:pt idx="1193">
                  <c:v>2.6840000000000002E-3</c:v>
                </c:pt>
                <c:pt idx="1194">
                  <c:v>-8.9669999999999993E-3</c:v>
                </c:pt>
                <c:pt idx="1195">
                  <c:v>-2.6352E-2</c:v>
                </c:pt>
                <c:pt idx="1196">
                  <c:v>-1.8482999999999999E-2</c:v>
                </c:pt>
                <c:pt idx="1197">
                  <c:v>-2.8548E-2</c:v>
                </c:pt>
                <c:pt idx="1198">
                  <c:v>-1.0187E-2</c:v>
                </c:pt>
                <c:pt idx="1199">
                  <c:v>-1.0248E-2</c:v>
                </c:pt>
                <c:pt idx="1200">
                  <c:v>-2.4583000000000001E-2</c:v>
                </c:pt>
                <c:pt idx="1201">
                  <c:v>-1.0370000000000001E-2</c:v>
                </c:pt>
                <c:pt idx="1202">
                  <c:v>2.6290999999999998E-2</c:v>
                </c:pt>
                <c:pt idx="1203">
                  <c:v>2.9158E-2</c:v>
                </c:pt>
                <c:pt idx="1204">
                  <c:v>-6.3439999999999998E-3</c:v>
                </c:pt>
                <c:pt idx="1205">
                  <c:v>-2.5437000000000001E-2</c:v>
                </c:pt>
                <c:pt idx="1206">
                  <c:v>-4.0443E-2</c:v>
                </c:pt>
                <c:pt idx="1207">
                  <c:v>-9.5404000000000003E-2</c:v>
                </c:pt>
                <c:pt idx="1208">
                  <c:v>-0.19861599999999999</c:v>
                </c:pt>
                <c:pt idx="1209">
                  <c:v>-0.17921799999999999</c:v>
                </c:pt>
                <c:pt idx="1210">
                  <c:v>-9.0036000000000005E-2</c:v>
                </c:pt>
                <c:pt idx="1211">
                  <c:v>-0.12517200000000001</c:v>
                </c:pt>
                <c:pt idx="1212">
                  <c:v>-9.0096999999999997E-2</c:v>
                </c:pt>
                <c:pt idx="1213">
                  <c:v>-7.6676999999999995E-2</c:v>
                </c:pt>
                <c:pt idx="1214">
                  <c:v>-0.17366699999999999</c:v>
                </c:pt>
                <c:pt idx="1215">
                  <c:v>-0.12017</c:v>
                </c:pt>
                <c:pt idx="1216">
                  <c:v>-6.0024000000000001E-2</c:v>
                </c:pt>
                <c:pt idx="1217">
                  <c:v>-0.170739</c:v>
                </c:pt>
                <c:pt idx="1218">
                  <c:v>-0.18464700000000001</c:v>
                </c:pt>
                <c:pt idx="1219">
                  <c:v>-0.21185300000000001</c:v>
                </c:pt>
                <c:pt idx="1220">
                  <c:v>-0.13481000000000001</c:v>
                </c:pt>
                <c:pt idx="1221">
                  <c:v>-0.16958000000000001</c:v>
                </c:pt>
                <c:pt idx="1222">
                  <c:v>-0.24460999999999999</c:v>
                </c:pt>
                <c:pt idx="1223">
                  <c:v>-0.32781399999999999</c:v>
                </c:pt>
                <c:pt idx="1224">
                  <c:v>-0.29926599999999998</c:v>
                </c:pt>
                <c:pt idx="1225">
                  <c:v>-0.41846</c:v>
                </c:pt>
                <c:pt idx="1226">
                  <c:v>-0.49318499999999998</c:v>
                </c:pt>
                <c:pt idx="1227">
                  <c:v>-0.42449900000000002</c:v>
                </c:pt>
                <c:pt idx="1228">
                  <c:v>-0.42419400000000002</c:v>
                </c:pt>
                <c:pt idx="1229">
                  <c:v>-0.453901</c:v>
                </c:pt>
                <c:pt idx="1230">
                  <c:v>-0.43328299999999997</c:v>
                </c:pt>
                <c:pt idx="1231">
                  <c:v>-0.42102200000000001</c:v>
                </c:pt>
                <c:pt idx="1232">
                  <c:v>-0.36953799999999998</c:v>
                </c:pt>
                <c:pt idx="1233">
                  <c:v>-0.284443</c:v>
                </c:pt>
                <c:pt idx="1234">
                  <c:v>-0.22027099999999999</c:v>
                </c:pt>
                <c:pt idx="1235">
                  <c:v>-0.163358</c:v>
                </c:pt>
                <c:pt idx="1236">
                  <c:v>-0.101504</c:v>
                </c:pt>
                <c:pt idx="1237">
                  <c:v>-2.4339E-2</c:v>
                </c:pt>
                <c:pt idx="1238">
                  <c:v>5.8194000000000003E-2</c:v>
                </c:pt>
                <c:pt idx="1239">
                  <c:v>0.17604600000000001</c:v>
                </c:pt>
                <c:pt idx="1240">
                  <c:v>0.26699699999999998</c:v>
                </c:pt>
                <c:pt idx="1241">
                  <c:v>0.334951</c:v>
                </c:pt>
                <c:pt idx="1242">
                  <c:v>0.43431999999999998</c:v>
                </c:pt>
                <c:pt idx="1243">
                  <c:v>0.75304499999999996</c:v>
                </c:pt>
                <c:pt idx="1244">
                  <c:v>0.91005899999999995</c:v>
                </c:pt>
                <c:pt idx="1245">
                  <c:v>0.738649</c:v>
                </c:pt>
                <c:pt idx="1246">
                  <c:v>0.6134771</c:v>
                </c:pt>
                <c:pt idx="1247">
                  <c:v>0.79678199999999999</c:v>
                </c:pt>
                <c:pt idx="1248">
                  <c:v>-0.55912600000000001</c:v>
                </c:pt>
                <c:pt idx="1249">
                  <c:v>-1.9966520999999999</c:v>
                </c:pt>
                <c:pt idx="1250">
                  <c:v>-1.9966520999999999</c:v>
                </c:pt>
                <c:pt idx="1251">
                  <c:v>0.90023799999999998</c:v>
                </c:pt>
                <c:pt idx="1252">
                  <c:v>0.89535799999999999</c:v>
                </c:pt>
                <c:pt idx="1253">
                  <c:v>0.27797699999999997</c:v>
                </c:pt>
                <c:pt idx="1254">
                  <c:v>0.62555499999999997</c:v>
                </c:pt>
                <c:pt idx="1255">
                  <c:v>-7.9117000000000007E-2</c:v>
                </c:pt>
                <c:pt idx="1256">
                  <c:v>-0.30402400000000002</c:v>
                </c:pt>
                <c:pt idx="1257">
                  <c:v>4.4164000000000002E-2</c:v>
                </c:pt>
                <c:pt idx="1258">
                  <c:v>1.8238999999999998E-2</c:v>
                </c:pt>
                <c:pt idx="1259">
                  <c:v>-0.12614800000000001</c:v>
                </c:pt>
                <c:pt idx="1260">
                  <c:v>-4.4895999999999998E-2</c:v>
                </c:pt>
                <c:pt idx="1261">
                  <c:v>-8.4362999999999994E-2</c:v>
                </c:pt>
                <c:pt idx="1262">
                  <c:v>-7.9727000000000006E-2</c:v>
                </c:pt>
                <c:pt idx="1263">
                  <c:v>-5.4473000000000001E-2</c:v>
                </c:pt>
                <c:pt idx="1264">
                  <c:v>-7.7104000000000006E-2</c:v>
                </c:pt>
                <c:pt idx="1265">
                  <c:v>-0.14060500000000001</c:v>
                </c:pt>
                <c:pt idx="1266">
                  <c:v>-0.16061300000000001</c:v>
                </c:pt>
                <c:pt idx="1267">
                  <c:v>-0.14377699999999999</c:v>
                </c:pt>
                <c:pt idx="1268">
                  <c:v>-0.18842900000000001</c:v>
                </c:pt>
                <c:pt idx="1269">
                  <c:v>-0.17836399999999999</c:v>
                </c:pt>
                <c:pt idx="1270">
                  <c:v>-0.16347999999999999</c:v>
                </c:pt>
                <c:pt idx="1271">
                  <c:v>-0.106506</c:v>
                </c:pt>
                <c:pt idx="1272">
                  <c:v>-4.1602E-2</c:v>
                </c:pt>
                <c:pt idx="1273">
                  <c:v>-7.3321999999999998E-2</c:v>
                </c:pt>
                <c:pt idx="1274">
                  <c:v>-0.108153</c:v>
                </c:pt>
                <c:pt idx="1275">
                  <c:v>-0.119438</c:v>
                </c:pt>
                <c:pt idx="1276">
                  <c:v>-0.12626999999999999</c:v>
                </c:pt>
                <c:pt idx="1277">
                  <c:v>-0.19434599999999999</c:v>
                </c:pt>
                <c:pt idx="1278">
                  <c:v>-0.1159</c:v>
                </c:pt>
                <c:pt idx="1279">
                  <c:v>-2.6290999999999998E-2</c:v>
                </c:pt>
                <c:pt idx="1280">
                  <c:v>-2.1166999999999998E-2</c:v>
                </c:pt>
                <c:pt idx="1281">
                  <c:v>-1.0126E-2</c:v>
                </c:pt>
                <c:pt idx="1282">
                  <c:v>-6.1304999999999998E-2</c:v>
                </c:pt>
                <c:pt idx="1283">
                  <c:v>-7.0088999999999999E-2</c:v>
                </c:pt>
                <c:pt idx="1284">
                  <c:v>-7.3443999999999995E-2</c:v>
                </c:pt>
                <c:pt idx="1285">
                  <c:v>-9.6135999999999999E-2</c:v>
                </c:pt>
                <c:pt idx="1286">
                  <c:v>-0.126697</c:v>
                </c:pt>
                <c:pt idx="1287">
                  <c:v>-0.21532999999999999</c:v>
                </c:pt>
                <c:pt idx="1288">
                  <c:v>-0.25107600000000002</c:v>
                </c:pt>
                <c:pt idx="1289">
                  <c:v>-0.27114500000000002</c:v>
                </c:pt>
                <c:pt idx="1290">
                  <c:v>-0.209901</c:v>
                </c:pt>
                <c:pt idx="1291">
                  <c:v>-0.23851</c:v>
                </c:pt>
                <c:pt idx="1292">
                  <c:v>-0.30341400000000002</c:v>
                </c:pt>
                <c:pt idx="1293">
                  <c:v>-0.26675300000000002</c:v>
                </c:pt>
                <c:pt idx="1294">
                  <c:v>-0.17494799999999999</c:v>
                </c:pt>
                <c:pt idx="1295">
                  <c:v>-0.134017</c:v>
                </c:pt>
                <c:pt idx="1296">
                  <c:v>-0.146034</c:v>
                </c:pt>
                <c:pt idx="1297">
                  <c:v>-0.17482600000000001</c:v>
                </c:pt>
                <c:pt idx="1298">
                  <c:v>-0.209596</c:v>
                </c:pt>
                <c:pt idx="1299">
                  <c:v>-0.25790800000000003</c:v>
                </c:pt>
                <c:pt idx="1300">
                  <c:v>-0.114924</c:v>
                </c:pt>
                <c:pt idx="1301">
                  <c:v>-0.126331</c:v>
                </c:pt>
                <c:pt idx="1302">
                  <c:v>-0.223748</c:v>
                </c:pt>
                <c:pt idx="1303">
                  <c:v>-0.29664299999999999</c:v>
                </c:pt>
                <c:pt idx="1304">
                  <c:v>-0.32159199999999999</c:v>
                </c:pt>
                <c:pt idx="1305">
                  <c:v>-0.36941600000000002</c:v>
                </c:pt>
                <c:pt idx="1306">
                  <c:v>-0.38808199999999998</c:v>
                </c:pt>
                <c:pt idx="1307">
                  <c:v>-0.32055499999999998</c:v>
                </c:pt>
                <c:pt idx="1308">
                  <c:v>-0.227774</c:v>
                </c:pt>
                <c:pt idx="1309">
                  <c:v>-0.221552</c:v>
                </c:pt>
                <c:pt idx="1310">
                  <c:v>-0.25162499999999999</c:v>
                </c:pt>
                <c:pt idx="1311">
                  <c:v>-0.224602</c:v>
                </c:pt>
                <c:pt idx="1312">
                  <c:v>-0.22655400000000001</c:v>
                </c:pt>
                <c:pt idx="1313">
                  <c:v>-0.23552100000000001</c:v>
                </c:pt>
                <c:pt idx="1314">
                  <c:v>-0.21179200000000001</c:v>
                </c:pt>
                <c:pt idx="1315">
                  <c:v>-0.180316</c:v>
                </c:pt>
                <c:pt idx="1316">
                  <c:v>-0.182451</c:v>
                </c:pt>
                <c:pt idx="1317">
                  <c:v>-0.21008399999999999</c:v>
                </c:pt>
                <c:pt idx="1318">
                  <c:v>-0.19147900000000001</c:v>
                </c:pt>
                <c:pt idx="1319">
                  <c:v>-0.179035</c:v>
                </c:pt>
                <c:pt idx="1320">
                  <c:v>-0.17763200000000001</c:v>
                </c:pt>
                <c:pt idx="1321">
                  <c:v>-0.190747</c:v>
                </c:pt>
                <c:pt idx="1322">
                  <c:v>-0.186111</c:v>
                </c:pt>
                <c:pt idx="1323">
                  <c:v>-0.18745300000000001</c:v>
                </c:pt>
                <c:pt idx="1324">
                  <c:v>-0.180926</c:v>
                </c:pt>
                <c:pt idx="1325">
                  <c:v>-0.151036</c:v>
                </c:pt>
                <c:pt idx="1326">
                  <c:v>-0.17812</c:v>
                </c:pt>
                <c:pt idx="1327">
                  <c:v>-0.164883</c:v>
                </c:pt>
                <c:pt idx="1328">
                  <c:v>-8.2594000000000001E-2</c:v>
                </c:pt>
                <c:pt idx="1329">
                  <c:v>-8.0581E-2</c:v>
                </c:pt>
                <c:pt idx="1330">
                  <c:v>-8.7230000000000002E-2</c:v>
                </c:pt>
                <c:pt idx="1331">
                  <c:v>-0.103639</c:v>
                </c:pt>
                <c:pt idx="1332">
                  <c:v>-9.5831E-2</c:v>
                </c:pt>
                <c:pt idx="1333">
                  <c:v>-6.9357000000000002E-2</c:v>
                </c:pt>
                <c:pt idx="1334">
                  <c:v>-3.9039999999999998E-2</c:v>
                </c:pt>
                <c:pt idx="1335">
                  <c:v>1.342E-2</c:v>
                </c:pt>
                <c:pt idx="1336">
                  <c:v>3.1719999999999998E-2</c:v>
                </c:pt>
                <c:pt idx="1337">
                  <c:v>6.7710000000000001E-3</c:v>
                </c:pt>
                <c:pt idx="1338">
                  <c:v>-8.7778999999999996E-2</c:v>
                </c:pt>
                <c:pt idx="1339">
                  <c:v>-0.122061</c:v>
                </c:pt>
                <c:pt idx="1340">
                  <c:v>-0.10858</c:v>
                </c:pt>
                <c:pt idx="1341">
                  <c:v>-0.105408</c:v>
                </c:pt>
                <c:pt idx="1342">
                  <c:v>-9.6745999999999999E-2</c:v>
                </c:pt>
                <c:pt idx="1343">
                  <c:v>-6.6002000000000005E-2</c:v>
                </c:pt>
                <c:pt idx="1344">
                  <c:v>-4.1541000000000002E-2</c:v>
                </c:pt>
                <c:pt idx="1345">
                  <c:v>-2.3302E-2</c:v>
                </c:pt>
                <c:pt idx="1346">
                  <c:v>3.7820000000000002E-3</c:v>
                </c:pt>
                <c:pt idx="1347">
                  <c:v>-3.2940000000000001E-3</c:v>
                </c:pt>
                <c:pt idx="1348">
                  <c:v>1.4518E-2</c:v>
                </c:pt>
                <c:pt idx="1349">
                  <c:v>2.0129999999999999E-2</c:v>
                </c:pt>
                <c:pt idx="1350">
                  <c:v>-2.7694E-2</c:v>
                </c:pt>
                <c:pt idx="1351">
                  <c:v>-6.3927999999999999E-2</c:v>
                </c:pt>
                <c:pt idx="1352">
                  <c:v>-0.105408</c:v>
                </c:pt>
                <c:pt idx="1353">
                  <c:v>-0.105957</c:v>
                </c:pt>
                <c:pt idx="1354">
                  <c:v>-0.155001</c:v>
                </c:pt>
                <c:pt idx="1355">
                  <c:v>-0.19153999999999999</c:v>
                </c:pt>
                <c:pt idx="1356">
                  <c:v>-0.183671</c:v>
                </c:pt>
                <c:pt idx="1357">
                  <c:v>-0.19184499999999999</c:v>
                </c:pt>
                <c:pt idx="1358">
                  <c:v>-0.12303699999999999</c:v>
                </c:pt>
                <c:pt idx="1359">
                  <c:v>-0.134017</c:v>
                </c:pt>
                <c:pt idx="1360">
                  <c:v>-0.15585499999999999</c:v>
                </c:pt>
                <c:pt idx="1361">
                  <c:v>-0.205814</c:v>
                </c:pt>
                <c:pt idx="1362">
                  <c:v>-8.4607000000000002E-2</c:v>
                </c:pt>
                <c:pt idx="1363">
                  <c:v>-0.15463499999999999</c:v>
                </c:pt>
                <c:pt idx="1364">
                  <c:v>-0.27431699999999998</c:v>
                </c:pt>
                <c:pt idx="1365">
                  <c:v>-0.198738</c:v>
                </c:pt>
                <c:pt idx="1366">
                  <c:v>-0.201849</c:v>
                </c:pt>
                <c:pt idx="1367">
                  <c:v>-0.29505700000000001</c:v>
                </c:pt>
                <c:pt idx="1368">
                  <c:v>-0.32024999999999998</c:v>
                </c:pt>
                <c:pt idx="1369">
                  <c:v>-0.30518299999999998</c:v>
                </c:pt>
                <c:pt idx="1370">
                  <c:v>-0.31622400000000001</c:v>
                </c:pt>
                <c:pt idx="1371">
                  <c:v>-0.164517</c:v>
                </c:pt>
                <c:pt idx="1372">
                  <c:v>-2.3180000000000002E-3</c:v>
                </c:pt>
                <c:pt idx="1373">
                  <c:v>8.1252000000000005E-2</c:v>
                </c:pt>
                <c:pt idx="1374">
                  <c:v>0.37618699999999999</c:v>
                </c:pt>
                <c:pt idx="1375">
                  <c:v>0.62390800000000002</c:v>
                </c:pt>
                <c:pt idx="1376">
                  <c:v>0.82337800000000005</c:v>
                </c:pt>
                <c:pt idx="1377">
                  <c:v>0.93561799999999995</c:v>
                </c:pt>
                <c:pt idx="1378">
                  <c:v>0.85692809999999997</c:v>
                </c:pt>
                <c:pt idx="1379">
                  <c:v>0.91878210000000005</c:v>
                </c:pt>
                <c:pt idx="1380">
                  <c:v>0.91030310000000003</c:v>
                </c:pt>
                <c:pt idx="1381">
                  <c:v>0.82124299999999995</c:v>
                </c:pt>
                <c:pt idx="1382">
                  <c:v>0.29426400000000003</c:v>
                </c:pt>
                <c:pt idx="1383">
                  <c:v>-1.9950051</c:v>
                </c:pt>
                <c:pt idx="1384">
                  <c:v>-0.33470699999999998</c:v>
                </c:pt>
                <c:pt idx="1385">
                  <c:v>-1.7829081</c:v>
                </c:pt>
                <c:pt idx="1386">
                  <c:v>-0.28889599999999999</c:v>
                </c:pt>
                <c:pt idx="1387">
                  <c:v>0.463173</c:v>
                </c:pt>
                <c:pt idx="1388">
                  <c:v>0.50215200000000004</c:v>
                </c:pt>
                <c:pt idx="1389">
                  <c:v>-0.335256</c:v>
                </c:pt>
                <c:pt idx="1390">
                  <c:v>-0.13212599999999999</c:v>
                </c:pt>
                <c:pt idx="1391">
                  <c:v>0.14292299999999999</c:v>
                </c:pt>
                <c:pt idx="1392">
                  <c:v>5.4168000000000001E-2</c:v>
                </c:pt>
                <c:pt idx="1393">
                  <c:v>-2.5498E-2</c:v>
                </c:pt>
                <c:pt idx="1394">
                  <c:v>-7.2163000000000005E-2</c:v>
                </c:pt>
                <c:pt idx="1395">
                  <c:v>-3.0927E-2</c:v>
                </c:pt>
                <c:pt idx="1396">
                  <c:v>9.4549999999999999E-3</c:v>
                </c:pt>
                <c:pt idx="1397">
                  <c:v>-3.3550000000000003E-2</c:v>
                </c:pt>
                <c:pt idx="1398">
                  <c:v>-7.8324000000000005E-2</c:v>
                </c:pt>
                <c:pt idx="1399">
                  <c:v>-0.18501300000000001</c:v>
                </c:pt>
                <c:pt idx="1400">
                  <c:v>-0.13517599999999999</c:v>
                </c:pt>
                <c:pt idx="1401">
                  <c:v>2.2569999999999999E-3</c:v>
                </c:pt>
                <c:pt idx="1402">
                  <c:v>-0.15756300000000001</c:v>
                </c:pt>
                <c:pt idx="1403">
                  <c:v>-0.230519</c:v>
                </c:pt>
                <c:pt idx="1404">
                  <c:v>-5.9963000000000002E-2</c:v>
                </c:pt>
                <c:pt idx="1405">
                  <c:v>5.5937000000000001E-2</c:v>
                </c:pt>
                <c:pt idx="1406">
                  <c:v>-4.0259999999999997E-2</c:v>
                </c:pt>
                <c:pt idx="1407">
                  <c:v>1.4396000000000001E-2</c:v>
                </c:pt>
                <c:pt idx="1408">
                  <c:v>7.8506999999999993E-2</c:v>
                </c:pt>
                <c:pt idx="1409">
                  <c:v>6.4416000000000001E-2</c:v>
                </c:pt>
                <c:pt idx="1410">
                  <c:v>-5.4412000000000002E-2</c:v>
                </c:pt>
                <c:pt idx="1411">
                  <c:v>-0.16164999999999999</c:v>
                </c:pt>
                <c:pt idx="1412">
                  <c:v>-0.120292</c:v>
                </c:pt>
                <c:pt idx="1413">
                  <c:v>-4.2577999999999998E-2</c:v>
                </c:pt>
                <c:pt idx="1414">
                  <c:v>-8.6620000000000003E-2</c:v>
                </c:pt>
                <c:pt idx="1415">
                  <c:v>-0.118218</c:v>
                </c:pt>
                <c:pt idx="1416">
                  <c:v>-0.134017</c:v>
                </c:pt>
                <c:pt idx="1417">
                  <c:v>-6.6124000000000002E-2</c:v>
                </c:pt>
                <c:pt idx="1418">
                  <c:v>-7.3810000000000001E-2</c:v>
                </c:pt>
                <c:pt idx="1419">
                  <c:v>-8.3752999999999994E-2</c:v>
                </c:pt>
                <c:pt idx="1420">
                  <c:v>-5.6058999999999998E-2</c:v>
                </c:pt>
                <c:pt idx="1421">
                  <c:v>8.9669999999999993E-3</c:v>
                </c:pt>
                <c:pt idx="1422">
                  <c:v>3.9405999999999997E-2</c:v>
                </c:pt>
                <c:pt idx="1423">
                  <c:v>8.3447999999999994E-2</c:v>
                </c:pt>
                <c:pt idx="1424">
                  <c:v>0.111752</c:v>
                </c:pt>
                <c:pt idx="1425">
                  <c:v>0.16659099999999999</c:v>
                </c:pt>
                <c:pt idx="1426">
                  <c:v>0.20575299999999999</c:v>
                </c:pt>
                <c:pt idx="1427">
                  <c:v>0.30182799999999999</c:v>
                </c:pt>
                <c:pt idx="1428">
                  <c:v>0.16988500000000001</c:v>
                </c:pt>
                <c:pt idx="1429">
                  <c:v>-8.3325999999999997E-2</c:v>
                </c:pt>
                <c:pt idx="1430">
                  <c:v>-0.30195</c:v>
                </c:pt>
                <c:pt idx="1431">
                  <c:v>-0.234789</c:v>
                </c:pt>
                <c:pt idx="1432">
                  <c:v>-8.4607000000000002E-2</c:v>
                </c:pt>
                <c:pt idx="1433">
                  <c:v>5.8620999999999999E-2</c:v>
                </c:pt>
                <c:pt idx="1434">
                  <c:v>5.5632000000000001E-2</c:v>
                </c:pt>
                <c:pt idx="1435">
                  <c:v>5.1423000000000003E-2</c:v>
                </c:pt>
                <c:pt idx="1436">
                  <c:v>6.4049999999999996E-2</c:v>
                </c:pt>
                <c:pt idx="1437">
                  <c:v>4.6420999999999997E-2</c:v>
                </c:pt>
                <c:pt idx="1438">
                  <c:v>9.9673999999999999E-2</c:v>
                </c:pt>
                <c:pt idx="1439">
                  <c:v>5.5876000000000002E-2</c:v>
                </c:pt>
                <c:pt idx="1440">
                  <c:v>2.6290999999999998E-2</c:v>
                </c:pt>
                <c:pt idx="1441">
                  <c:v>4.7397000000000002E-2</c:v>
                </c:pt>
                <c:pt idx="1442">
                  <c:v>5.2643000000000002E-2</c:v>
                </c:pt>
                <c:pt idx="1443">
                  <c:v>3.2208000000000001E-2</c:v>
                </c:pt>
                <c:pt idx="1444">
                  <c:v>8.5400000000000007E-3</c:v>
                </c:pt>
                <c:pt idx="1445">
                  <c:v>-8.4180000000000001E-3</c:v>
                </c:pt>
                <c:pt idx="1446">
                  <c:v>2.2692E-2</c:v>
                </c:pt>
                <c:pt idx="1447">
                  <c:v>7.0210999999999996E-2</c:v>
                </c:pt>
                <c:pt idx="1448">
                  <c:v>7.9056000000000001E-2</c:v>
                </c:pt>
                <c:pt idx="1449">
                  <c:v>6.6184999999999994E-2</c:v>
                </c:pt>
                <c:pt idx="1450">
                  <c:v>5.2033000000000003E-2</c:v>
                </c:pt>
                <c:pt idx="1451">
                  <c:v>5.1666999999999998E-2</c:v>
                </c:pt>
                <c:pt idx="1452">
                  <c:v>3.5562999999999997E-2</c:v>
                </c:pt>
                <c:pt idx="1453">
                  <c:v>4.5384000000000001E-2</c:v>
                </c:pt>
                <c:pt idx="1454">
                  <c:v>6.1609999999999998E-2</c:v>
                </c:pt>
                <c:pt idx="1455">
                  <c:v>4.8738999999999998E-2</c:v>
                </c:pt>
                <c:pt idx="1456">
                  <c:v>5.2338000000000003E-2</c:v>
                </c:pt>
                <c:pt idx="1457">
                  <c:v>6.0389999999999999E-2</c:v>
                </c:pt>
                <c:pt idx="1458">
                  <c:v>6.7649000000000001E-2</c:v>
                </c:pt>
                <c:pt idx="1459">
                  <c:v>5.2094000000000001E-2</c:v>
                </c:pt>
                <c:pt idx="1460">
                  <c:v>3.9283999999999999E-2</c:v>
                </c:pt>
                <c:pt idx="1461">
                  <c:v>4.4713000000000003E-2</c:v>
                </c:pt>
                <c:pt idx="1462">
                  <c:v>5.0264000000000003E-2</c:v>
                </c:pt>
                <c:pt idx="1463">
                  <c:v>5.5143999999999999E-2</c:v>
                </c:pt>
                <c:pt idx="1464">
                  <c:v>3.5501999999999999E-2</c:v>
                </c:pt>
                <c:pt idx="1465">
                  <c:v>3.4465000000000003E-2</c:v>
                </c:pt>
                <c:pt idx="1466">
                  <c:v>2.3851000000000001E-2</c:v>
                </c:pt>
                <c:pt idx="1467">
                  <c:v>1.6775000000000002E-2</c:v>
                </c:pt>
                <c:pt idx="1468">
                  <c:v>-3.2329999999999998E-2</c:v>
                </c:pt>
                <c:pt idx="1469">
                  <c:v>-7.4786000000000005E-2</c:v>
                </c:pt>
                <c:pt idx="1470">
                  <c:v>-7.8141000000000002E-2</c:v>
                </c:pt>
                <c:pt idx="1471">
                  <c:v>-0.112362</c:v>
                </c:pt>
                <c:pt idx="1472">
                  <c:v>-0.23521600000000001</c:v>
                </c:pt>
                <c:pt idx="1473">
                  <c:v>-0.173545</c:v>
                </c:pt>
                <c:pt idx="1474">
                  <c:v>-0.103883</c:v>
                </c:pt>
                <c:pt idx="1475">
                  <c:v>-0.106323</c:v>
                </c:pt>
                <c:pt idx="1476">
                  <c:v>-5.1484000000000002E-2</c:v>
                </c:pt>
                <c:pt idx="1477">
                  <c:v>-2.9829000000000001E-2</c:v>
                </c:pt>
                <c:pt idx="1478">
                  <c:v>6.8320000000000004E-3</c:v>
                </c:pt>
                <c:pt idx="1479">
                  <c:v>0.26388600000000001</c:v>
                </c:pt>
                <c:pt idx="1480">
                  <c:v>0.36868400000000001</c:v>
                </c:pt>
                <c:pt idx="1481">
                  <c:v>0.33452399999999999</c:v>
                </c:pt>
                <c:pt idx="1482">
                  <c:v>0.31128299999999998</c:v>
                </c:pt>
                <c:pt idx="1483">
                  <c:v>0.46244099999999999</c:v>
                </c:pt>
                <c:pt idx="1484">
                  <c:v>0.30445100000000003</c:v>
                </c:pt>
                <c:pt idx="1485">
                  <c:v>0.35691099999999998</c:v>
                </c:pt>
                <c:pt idx="1486">
                  <c:v>0.235155</c:v>
                </c:pt>
                <c:pt idx="1487">
                  <c:v>0.23930299999999999</c:v>
                </c:pt>
                <c:pt idx="1488">
                  <c:v>0.7996491</c:v>
                </c:pt>
                <c:pt idx="1489">
                  <c:v>0.92378400000000005</c:v>
                </c:pt>
                <c:pt idx="1490">
                  <c:v>0.30396299999999998</c:v>
                </c:pt>
                <c:pt idx="1491">
                  <c:v>-1.7543601</c:v>
                </c:pt>
                <c:pt idx="1492">
                  <c:v>-1.0188221</c:v>
                </c:pt>
                <c:pt idx="1493">
                  <c:v>-1.7222740999999999</c:v>
                </c:pt>
                <c:pt idx="1494">
                  <c:v>0.709735</c:v>
                </c:pt>
                <c:pt idx="1495">
                  <c:v>0.73139010000000004</c:v>
                </c:pt>
                <c:pt idx="1496">
                  <c:v>0.103395</c:v>
                </c:pt>
                <c:pt idx="1497">
                  <c:v>-0.105347</c:v>
                </c:pt>
                <c:pt idx="1498">
                  <c:v>-0.156526</c:v>
                </c:pt>
                <c:pt idx="1499">
                  <c:v>-8.7718000000000004E-2</c:v>
                </c:pt>
                <c:pt idx="1500">
                  <c:v>-8.9669999999999993E-3</c:v>
                </c:pt>
                <c:pt idx="1501">
                  <c:v>-0.29841200000000001</c:v>
                </c:pt>
                <c:pt idx="1502">
                  <c:v>-2.9402000000000001E-2</c:v>
                </c:pt>
                <c:pt idx="1503">
                  <c:v>-3.2696000000000003E-2</c:v>
                </c:pt>
                <c:pt idx="1504">
                  <c:v>3.6539000000000002E-2</c:v>
                </c:pt>
                <c:pt idx="1505">
                  <c:v>-9.7660999999999998E-2</c:v>
                </c:pt>
                <c:pt idx="1506">
                  <c:v>-6.8197999999999995E-2</c:v>
                </c:pt>
                <c:pt idx="1507">
                  <c:v>-9.9735000000000004E-2</c:v>
                </c:pt>
                <c:pt idx="1508">
                  <c:v>-0.132492</c:v>
                </c:pt>
                <c:pt idx="1509">
                  <c:v>-0.13938500000000001</c:v>
                </c:pt>
                <c:pt idx="1510">
                  <c:v>-9.9247000000000002E-2</c:v>
                </c:pt>
                <c:pt idx="1511">
                  <c:v>-7.8384999999999996E-2</c:v>
                </c:pt>
                <c:pt idx="1512">
                  <c:v>-0.14341100000000001</c:v>
                </c:pt>
                <c:pt idx="1513">
                  <c:v>-0.14249600000000001</c:v>
                </c:pt>
                <c:pt idx="1514">
                  <c:v>-0.114802</c:v>
                </c:pt>
                <c:pt idx="1515">
                  <c:v>-1.0309E-2</c:v>
                </c:pt>
                <c:pt idx="1516">
                  <c:v>2.2204000000000002E-2</c:v>
                </c:pt>
                <c:pt idx="1517">
                  <c:v>-0.132553</c:v>
                </c:pt>
                <c:pt idx="1518">
                  <c:v>-0.14432600000000001</c:v>
                </c:pt>
                <c:pt idx="1519">
                  <c:v>-0.13413900000000001</c:v>
                </c:pt>
                <c:pt idx="1520">
                  <c:v>-8.7778999999999996E-2</c:v>
                </c:pt>
                <c:pt idx="1521">
                  <c:v>-8.9303999999999994E-2</c:v>
                </c:pt>
                <c:pt idx="1522">
                  <c:v>-7.8384999999999996E-2</c:v>
                </c:pt>
                <c:pt idx="1523">
                  <c:v>-0.103578</c:v>
                </c:pt>
                <c:pt idx="1524">
                  <c:v>-0.16531000000000001</c:v>
                </c:pt>
                <c:pt idx="1525">
                  <c:v>-0.17854700000000001</c:v>
                </c:pt>
                <c:pt idx="1526">
                  <c:v>-0.10455399999999999</c:v>
                </c:pt>
                <c:pt idx="1527">
                  <c:v>-7.0577000000000001E-2</c:v>
                </c:pt>
                <c:pt idx="1528">
                  <c:v>4.7763E-2</c:v>
                </c:pt>
                <c:pt idx="1529">
                  <c:v>-3.7454000000000001E-2</c:v>
                </c:pt>
                <c:pt idx="1530">
                  <c:v>-4.0564999999999997E-2</c:v>
                </c:pt>
                <c:pt idx="1531">
                  <c:v>3.2940000000000001E-3</c:v>
                </c:pt>
                <c:pt idx="1532">
                  <c:v>-2.5010000000000001E-2</c:v>
                </c:pt>
                <c:pt idx="1533">
                  <c:v>-3.8369E-2</c:v>
                </c:pt>
                <c:pt idx="1534">
                  <c:v>-0.10406600000000001</c:v>
                </c:pt>
                <c:pt idx="1535">
                  <c:v>4.1846000000000001E-2</c:v>
                </c:pt>
                <c:pt idx="1536">
                  <c:v>0.24332899999999999</c:v>
                </c:pt>
                <c:pt idx="1537">
                  <c:v>2.3973000000000001E-2</c:v>
                </c:pt>
                <c:pt idx="1538">
                  <c:v>-0.18726999999999999</c:v>
                </c:pt>
                <c:pt idx="1539">
                  <c:v>2.2204000000000002E-2</c:v>
                </c:pt>
                <c:pt idx="1540">
                  <c:v>-2.1166999999999998E-2</c:v>
                </c:pt>
                <c:pt idx="1541">
                  <c:v>-4.8433999999999998E-2</c:v>
                </c:pt>
                <c:pt idx="1542">
                  <c:v>4.3187999999999997E-2</c:v>
                </c:pt>
                <c:pt idx="1543">
                  <c:v>8.3752999999999994E-2</c:v>
                </c:pt>
                <c:pt idx="1544">
                  <c:v>0.114314</c:v>
                </c:pt>
                <c:pt idx="1545">
                  <c:v>0.108641</c:v>
                </c:pt>
                <c:pt idx="1546">
                  <c:v>-6.4721000000000001E-2</c:v>
                </c:pt>
                <c:pt idx="1547">
                  <c:v>-0.16293099999999999</c:v>
                </c:pt>
                <c:pt idx="1548">
                  <c:v>-0.18019399999999999</c:v>
                </c:pt>
                <c:pt idx="1549">
                  <c:v>-0.109434</c:v>
                </c:pt>
                <c:pt idx="1550">
                  <c:v>5.7522999999999998E-2</c:v>
                </c:pt>
                <c:pt idx="1551">
                  <c:v>0.12383</c:v>
                </c:pt>
                <c:pt idx="1552">
                  <c:v>0.13023499999999999</c:v>
                </c:pt>
                <c:pt idx="1553">
                  <c:v>0.104615</c:v>
                </c:pt>
                <c:pt idx="1554">
                  <c:v>0.10101599999999999</c:v>
                </c:pt>
                <c:pt idx="1555">
                  <c:v>0.105957</c:v>
                </c:pt>
                <c:pt idx="1556">
                  <c:v>5.8742999999999997E-2</c:v>
                </c:pt>
                <c:pt idx="1557">
                  <c:v>3.2086000000000003E-2</c:v>
                </c:pt>
                <c:pt idx="1558">
                  <c:v>3.1293000000000001E-2</c:v>
                </c:pt>
                <c:pt idx="1559">
                  <c:v>9.8209999999999999E-3</c:v>
                </c:pt>
                <c:pt idx="1560">
                  <c:v>3.3244999999999997E-2</c:v>
                </c:pt>
                <c:pt idx="1561">
                  <c:v>5.978E-2</c:v>
                </c:pt>
                <c:pt idx="1562">
                  <c:v>7.9299999999999995E-2</c:v>
                </c:pt>
                <c:pt idx="1563">
                  <c:v>6.9967000000000001E-2</c:v>
                </c:pt>
                <c:pt idx="1564">
                  <c:v>8.3265000000000006E-2</c:v>
                </c:pt>
                <c:pt idx="1565">
                  <c:v>7.0210999999999996E-2</c:v>
                </c:pt>
                <c:pt idx="1566">
                  <c:v>5.0812999999999997E-2</c:v>
                </c:pt>
                <c:pt idx="1567">
                  <c:v>5.7522999999999998E-2</c:v>
                </c:pt>
                <c:pt idx="1568">
                  <c:v>5.1666999999999998E-2</c:v>
                </c:pt>
                <c:pt idx="1569">
                  <c:v>5.917E-2</c:v>
                </c:pt>
                <c:pt idx="1570">
                  <c:v>6.8137000000000003E-2</c:v>
                </c:pt>
                <c:pt idx="1571">
                  <c:v>7.0150000000000004E-2</c:v>
                </c:pt>
                <c:pt idx="1572">
                  <c:v>7.2528999999999996E-2</c:v>
                </c:pt>
                <c:pt idx="1573">
                  <c:v>7.2650999999999993E-2</c:v>
                </c:pt>
                <c:pt idx="1574">
                  <c:v>7.0455000000000004E-2</c:v>
                </c:pt>
                <c:pt idx="1575">
                  <c:v>6.4172000000000007E-2</c:v>
                </c:pt>
                <c:pt idx="1576">
                  <c:v>6.9417999999999994E-2</c:v>
                </c:pt>
                <c:pt idx="1577">
                  <c:v>6.3744999999999996E-2</c:v>
                </c:pt>
                <c:pt idx="1578">
                  <c:v>6.5757999999999997E-2</c:v>
                </c:pt>
                <c:pt idx="1579">
                  <c:v>5.8925999999999999E-2</c:v>
                </c:pt>
                <c:pt idx="1580">
                  <c:v>5.1179000000000002E-2</c:v>
                </c:pt>
                <c:pt idx="1581">
                  <c:v>5.7035000000000002E-2</c:v>
                </c:pt>
                <c:pt idx="1582">
                  <c:v>6.9783999999999999E-2</c:v>
                </c:pt>
                <c:pt idx="1583">
                  <c:v>6.6672999999999996E-2</c:v>
                </c:pt>
                <c:pt idx="1584">
                  <c:v>6.4049999999999996E-2</c:v>
                </c:pt>
                <c:pt idx="1585">
                  <c:v>6.3561999999999994E-2</c:v>
                </c:pt>
                <c:pt idx="1586">
                  <c:v>6.2951999999999994E-2</c:v>
                </c:pt>
                <c:pt idx="1587">
                  <c:v>5.9901999999999997E-2</c:v>
                </c:pt>
                <c:pt idx="1588">
                  <c:v>3.6477999999999997E-2</c:v>
                </c:pt>
                <c:pt idx="1589">
                  <c:v>1.3724999999999999E-2</c:v>
                </c:pt>
                <c:pt idx="1590">
                  <c:v>1.1712E-2</c:v>
                </c:pt>
                <c:pt idx="1591">
                  <c:v>-3.3488999999999998E-2</c:v>
                </c:pt>
                <c:pt idx="1592">
                  <c:v>-4.1967999999999998E-2</c:v>
                </c:pt>
                <c:pt idx="1593">
                  <c:v>-8.6437E-2</c:v>
                </c:pt>
                <c:pt idx="1594">
                  <c:v>-0.10193099999999999</c:v>
                </c:pt>
                <c:pt idx="1595">
                  <c:v>-6.8320000000000006E-2</c:v>
                </c:pt>
                <c:pt idx="1596">
                  <c:v>-2.8181999999999999E-2</c:v>
                </c:pt>
                <c:pt idx="1597">
                  <c:v>-4.5933000000000002E-2</c:v>
                </c:pt>
                <c:pt idx="1598">
                  <c:v>-0.122976</c:v>
                </c:pt>
                <c:pt idx="1599">
                  <c:v>-0.101199</c:v>
                </c:pt>
                <c:pt idx="1600">
                  <c:v>-0.13102800000000001</c:v>
                </c:pt>
                <c:pt idx="1601">
                  <c:v>-0.14371600000000001</c:v>
                </c:pt>
                <c:pt idx="1602">
                  <c:v>-0.17427699999999999</c:v>
                </c:pt>
                <c:pt idx="1603">
                  <c:v>-0.16470000000000001</c:v>
                </c:pt>
                <c:pt idx="1604">
                  <c:v>-0.26846100000000001</c:v>
                </c:pt>
                <c:pt idx="1605">
                  <c:v>-0.200263</c:v>
                </c:pt>
                <c:pt idx="1606">
                  <c:v>-0.247416</c:v>
                </c:pt>
                <c:pt idx="1607">
                  <c:v>-0.15201200000000001</c:v>
                </c:pt>
                <c:pt idx="1608">
                  <c:v>-0.22753000000000001</c:v>
                </c:pt>
                <c:pt idx="1609">
                  <c:v>-8.5033999999999998E-2</c:v>
                </c:pt>
                <c:pt idx="1610">
                  <c:v>-0.16097900000000001</c:v>
                </c:pt>
                <c:pt idx="1611">
                  <c:v>-8.9121000000000006E-2</c:v>
                </c:pt>
                <c:pt idx="1612">
                  <c:v>-7.4603000000000003E-2</c:v>
                </c:pt>
                <c:pt idx="1613">
                  <c:v>2.8853E-2</c:v>
                </c:pt>
                <c:pt idx="1614">
                  <c:v>0.134078</c:v>
                </c:pt>
                <c:pt idx="1615">
                  <c:v>0.20349600000000001</c:v>
                </c:pt>
                <c:pt idx="1616">
                  <c:v>1.8970999999999998E-2</c:v>
                </c:pt>
                <c:pt idx="1617">
                  <c:v>0.63348499999999996</c:v>
                </c:pt>
                <c:pt idx="1618">
                  <c:v>1.7537501</c:v>
                </c:pt>
                <c:pt idx="1619">
                  <c:v>0.545462</c:v>
                </c:pt>
                <c:pt idx="1620">
                  <c:v>1.2799020999999999</c:v>
                </c:pt>
                <c:pt idx="1621">
                  <c:v>1.8303659999999999</c:v>
                </c:pt>
                <c:pt idx="1622">
                  <c:v>-1.9966520999999999</c:v>
                </c:pt>
                <c:pt idx="1623">
                  <c:v>-0.82520800000000005</c:v>
                </c:pt>
                <c:pt idx="1624">
                  <c:v>-0.77140609999999998</c:v>
                </c:pt>
                <c:pt idx="1625">
                  <c:v>0.13474900000000001</c:v>
                </c:pt>
                <c:pt idx="1626">
                  <c:v>0.89651700000000001</c:v>
                </c:pt>
                <c:pt idx="1627">
                  <c:v>0.54039899999999996</c:v>
                </c:pt>
                <c:pt idx="1628">
                  <c:v>-0.379054</c:v>
                </c:pt>
                <c:pt idx="1629">
                  <c:v>-0.27382899999999999</c:v>
                </c:pt>
                <c:pt idx="1630">
                  <c:v>-8.9731000000000005E-2</c:v>
                </c:pt>
                <c:pt idx="1631">
                  <c:v>-0.120963</c:v>
                </c:pt>
                <c:pt idx="1632">
                  <c:v>-6.3622999999999999E-2</c:v>
                </c:pt>
                <c:pt idx="1633">
                  <c:v>-1.5616E-2</c:v>
                </c:pt>
                <c:pt idx="1634">
                  <c:v>2.9645999999999999E-2</c:v>
                </c:pt>
                <c:pt idx="1635">
                  <c:v>-2.8303999999999999E-2</c:v>
                </c:pt>
                <c:pt idx="1636">
                  <c:v>2.6352E-2</c:v>
                </c:pt>
                <c:pt idx="1637">
                  <c:v>-4.7763E-2</c:v>
                </c:pt>
                <c:pt idx="1638">
                  <c:v>-0.108336</c:v>
                </c:pt>
                <c:pt idx="1639">
                  <c:v>-0.110654</c:v>
                </c:pt>
                <c:pt idx="1640">
                  <c:v>-3.3672000000000001E-2</c:v>
                </c:pt>
                <c:pt idx="1641">
                  <c:v>-5.6425000000000003E-2</c:v>
                </c:pt>
                <c:pt idx="1642">
                  <c:v>-9.5464999999999994E-2</c:v>
                </c:pt>
                <c:pt idx="1643">
                  <c:v>-6.0268000000000002E-2</c:v>
                </c:pt>
                <c:pt idx="1644">
                  <c:v>-2.5925E-2</c:v>
                </c:pt>
                <c:pt idx="1645">
                  <c:v>-5.2215999999999999E-2</c:v>
                </c:pt>
                <c:pt idx="1646">
                  <c:v>-6.7344000000000001E-2</c:v>
                </c:pt>
                <c:pt idx="1647">
                  <c:v>-1.4884E-2</c:v>
                </c:pt>
                <c:pt idx="1648">
                  <c:v>-1.6531000000000001E-2</c:v>
                </c:pt>
                <c:pt idx="1649">
                  <c:v>-0.102114</c:v>
                </c:pt>
                <c:pt idx="1650">
                  <c:v>-6.3806000000000002E-2</c:v>
                </c:pt>
                <c:pt idx="1651">
                  <c:v>-2.7876999999999999E-2</c:v>
                </c:pt>
                <c:pt idx="1652">
                  <c:v>4.0992000000000001E-2</c:v>
                </c:pt>
                <c:pt idx="1653">
                  <c:v>-3.2147000000000002E-2</c:v>
                </c:pt>
                <c:pt idx="1654">
                  <c:v>-8.2594000000000001E-2</c:v>
                </c:pt>
                <c:pt idx="1655">
                  <c:v>-1.5433000000000001E-2</c:v>
                </c:pt>
                <c:pt idx="1656">
                  <c:v>1.9702999999999998E-2</c:v>
                </c:pt>
                <c:pt idx="1657">
                  <c:v>-3.3611000000000002E-2</c:v>
                </c:pt>
                <c:pt idx="1658">
                  <c:v>-7.3871000000000006E-2</c:v>
                </c:pt>
                <c:pt idx="1659">
                  <c:v>-4.4590999999999999E-2</c:v>
                </c:pt>
                <c:pt idx="1660">
                  <c:v>-2.7206000000000001E-2</c:v>
                </c:pt>
                <c:pt idx="1661">
                  <c:v>1.586E-3</c:v>
                </c:pt>
                <c:pt idx="1662">
                  <c:v>-3.5867999999999997E-2</c:v>
                </c:pt>
                <c:pt idx="1663">
                  <c:v>-0.116022</c:v>
                </c:pt>
                <c:pt idx="1664">
                  <c:v>-3.9772000000000002E-2</c:v>
                </c:pt>
                <c:pt idx="1665">
                  <c:v>1.4762000000000001E-2</c:v>
                </c:pt>
                <c:pt idx="1666">
                  <c:v>4.0321000000000003E-2</c:v>
                </c:pt>
                <c:pt idx="1667">
                  <c:v>4.4956999999999997E-2</c:v>
                </c:pt>
                <c:pt idx="1668">
                  <c:v>7.6311000000000004E-2</c:v>
                </c:pt>
                <c:pt idx="1669">
                  <c:v>7.7896999999999994E-2</c:v>
                </c:pt>
                <c:pt idx="1670">
                  <c:v>8.0459000000000003E-2</c:v>
                </c:pt>
                <c:pt idx="1671">
                  <c:v>9.8820000000000005E-2</c:v>
                </c:pt>
                <c:pt idx="1672">
                  <c:v>9.9978999999999998E-2</c:v>
                </c:pt>
                <c:pt idx="1673">
                  <c:v>0.100101</c:v>
                </c:pt>
                <c:pt idx="1674">
                  <c:v>9.6624000000000002E-2</c:v>
                </c:pt>
                <c:pt idx="1675">
                  <c:v>4.5505999999999998E-2</c:v>
                </c:pt>
                <c:pt idx="1676">
                  <c:v>-1.22E-4</c:v>
                </c:pt>
                <c:pt idx="1677">
                  <c:v>-6.7282999999999996E-2</c:v>
                </c:pt>
                <c:pt idx="1678">
                  <c:v>-0.16311400000000001</c:v>
                </c:pt>
                <c:pt idx="1679">
                  <c:v>-0.16470000000000001</c:v>
                </c:pt>
                <c:pt idx="1680">
                  <c:v>-3.0012E-2</c:v>
                </c:pt>
                <c:pt idx="1681">
                  <c:v>5.4961000000000003E-2</c:v>
                </c:pt>
                <c:pt idx="1682">
                  <c:v>0.126026</c:v>
                </c:pt>
                <c:pt idx="1683">
                  <c:v>0.17171500000000001</c:v>
                </c:pt>
                <c:pt idx="1684">
                  <c:v>0.121451</c:v>
                </c:pt>
                <c:pt idx="1685">
                  <c:v>8.5278000000000007E-2</c:v>
                </c:pt>
                <c:pt idx="1686">
                  <c:v>5.9840999999999998E-2</c:v>
                </c:pt>
                <c:pt idx="1687">
                  <c:v>4.6848000000000001E-2</c:v>
                </c:pt>
                <c:pt idx="1688">
                  <c:v>4.0687000000000001E-2</c:v>
                </c:pt>
                <c:pt idx="1689">
                  <c:v>2.0801E-2</c:v>
                </c:pt>
                <c:pt idx="1690">
                  <c:v>1.9276000000000001E-2</c:v>
                </c:pt>
                <c:pt idx="1691">
                  <c:v>5.7340000000000004E-3</c:v>
                </c:pt>
                <c:pt idx="1692">
                  <c:v>1.0796999999999999E-2</c:v>
                </c:pt>
                <c:pt idx="1693">
                  <c:v>2.8303999999999999E-2</c:v>
                </c:pt>
                <c:pt idx="1694">
                  <c:v>3.7026999999999997E-2</c:v>
                </c:pt>
                <c:pt idx="1695">
                  <c:v>5.6120000000000003E-2</c:v>
                </c:pt>
                <c:pt idx="1696">
                  <c:v>4.9897999999999998E-2</c:v>
                </c:pt>
                <c:pt idx="1697">
                  <c:v>5.4778E-2</c:v>
                </c:pt>
                <c:pt idx="1698">
                  <c:v>5.8316E-2</c:v>
                </c:pt>
                <c:pt idx="1699">
                  <c:v>4.4956999999999997E-2</c:v>
                </c:pt>
                <c:pt idx="1700">
                  <c:v>5.2520999999999998E-2</c:v>
                </c:pt>
                <c:pt idx="1701">
                  <c:v>6.1244E-2</c:v>
                </c:pt>
                <c:pt idx="1702">
                  <c:v>5.1240000000000001E-2</c:v>
                </c:pt>
                <c:pt idx="1703">
                  <c:v>5.1117999999999997E-2</c:v>
                </c:pt>
                <c:pt idx="1704">
                  <c:v>5.2825999999999998E-2</c:v>
                </c:pt>
                <c:pt idx="1705">
                  <c:v>4.4285999999999999E-2</c:v>
                </c:pt>
                <c:pt idx="1706">
                  <c:v>4.1662999999999999E-2</c:v>
                </c:pt>
                <c:pt idx="1707">
                  <c:v>3.9588999999999999E-2</c:v>
                </c:pt>
                <c:pt idx="1708">
                  <c:v>3.6477999999999997E-2</c:v>
                </c:pt>
                <c:pt idx="1709">
                  <c:v>1.2444E-2</c:v>
                </c:pt>
                <c:pt idx="1710">
                  <c:v>1.8910000000000001E-3</c:v>
                </c:pt>
                <c:pt idx="1711">
                  <c:v>-3.5380000000000002E-2</c:v>
                </c:pt>
                <c:pt idx="1712">
                  <c:v>-4.3005000000000002E-2</c:v>
                </c:pt>
                <c:pt idx="1713">
                  <c:v>-6.1976000000000003E-2</c:v>
                </c:pt>
                <c:pt idx="1714">
                  <c:v>-0.103517</c:v>
                </c:pt>
                <c:pt idx="1715">
                  <c:v>-8.5095000000000004E-2</c:v>
                </c:pt>
                <c:pt idx="1716">
                  <c:v>-2.3362999999999998E-2</c:v>
                </c:pt>
                <c:pt idx="1717">
                  <c:v>-9.6989999999999993E-3</c:v>
                </c:pt>
                <c:pt idx="1718">
                  <c:v>-5.7035000000000002E-2</c:v>
                </c:pt>
                <c:pt idx="1719">
                  <c:v>-0.10577400000000001</c:v>
                </c:pt>
                <c:pt idx="1720">
                  <c:v>-0.12925900000000001</c:v>
                </c:pt>
                <c:pt idx="1721">
                  <c:v>-0.151036</c:v>
                </c:pt>
                <c:pt idx="1722">
                  <c:v>-0.14908399999999999</c:v>
                </c:pt>
                <c:pt idx="1723">
                  <c:v>-0.15951499999999999</c:v>
                </c:pt>
                <c:pt idx="1724">
                  <c:v>-0.12139</c:v>
                </c:pt>
                <c:pt idx="1725">
                  <c:v>-0.11962100000000001</c:v>
                </c:pt>
                <c:pt idx="1726">
                  <c:v>-0.18361</c:v>
                </c:pt>
                <c:pt idx="1727">
                  <c:v>-0.17342299999999999</c:v>
                </c:pt>
                <c:pt idx="1728">
                  <c:v>-0.23039699999999999</c:v>
                </c:pt>
                <c:pt idx="1729">
                  <c:v>-0.31646800000000003</c:v>
                </c:pt>
                <c:pt idx="1730">
                  <c:v>-0.31616300000000003</c:v>
                </c:pt>
                <c:pt idx="1731">
                  <c:v>-0.27895300000000001</c:v>
                </c:pt>
                <c:pt idx="1732">
                  <c:v>-0.30396299999999998</c:v>
                </c:pt>
                <c:pt idx="1733">
                  <c:v>-0.36740299999999998</c:v>
                </c:pt>
                <c:pt idx="1734">
                  <c:v>-0.317444</c:v>
                </c:pt>
                <c:pt idx="1735">
                  <c:v>-0.29145799999999999</c:v>
                </c:pt>
                <c:pt idx="1736">
                  <c:v>-0.27846500000000002</c:v>
                </c:pt>
                <c:pt idx="1737">
                  <c:v>-0.29731400000000002</c:v>
                </c:pt>
                <c:pt idx="1738">
                  <c:v>-0.27602500000000002</c:v>
                </c:pt>
                <c:pt idx="1739">
                  <c:v>-0.26705800000000002</c:v>
                </c:pt>
                <c:pt idx="1740">
                  <c:v>-0.209291</c:v>
                </c:pt>
                <c:pt idx="1741">
                  <c:v>-0.24210899999999999</c:v>
                </c:pt>
                <c:pt idx="1742">
                  <c:v>-0.19922599999999999</c:v>
                </c:pt>
                <c:pt idx="1743">
                  <c:v>-2.8059999999999999E-3</c:v>
                </c:pt>
                <c:pt idx="1744">
                  <c:v>7.2040999999999994E-2</c:v>
                </c:pt>
                <c:pt idx="1745">
                  <c:v>0.187697</c:v>
                </c:pt>
                <c:pt idx="1746">
                  <c:v>0.47494599999999998</c:v>
                </c:pt>
                <c:pt idx="1747">
                  <c:v>0.97441409999999995</c:v>
                </c:pt>
                <c:pt idx="1748">
                  <c:v>0.28828599999999999</c:v>
                </c:pt>
                <c:pt idx="1749">
                  <c:v>0.67411100000000002</c:v>
                </c:pt>
                <c:pt idx="1750">
                  <c:v>0.84173909999999996</c:v>
                </c:pt>
                <c:pt idx="1751">
                  <c:v>1.2110939999999999</c:v>
                </c:pt>
                <c:pt idx="1752">
                  <c:v>0.62714099999999995</c:v>
                </c:pt>
                <c:pt idx="1753">
                  <c:v>-1.9966520999999999</c:v>
                </c:pt>
                <c:pt idx="1754">
                  <c:v>-1.2576369999999999</c:v>
                </c:pt>
                <c:pt idx="1755">
                  <c:v>-1.9161321</c:v>
                </c:pt>
                <c:pt idx="1756">
                  <c:v>0.80916509999999997</c:v>
                </c:pt>
                <c:pt idx="1757">
                  <c:v>0.39637800000000001</c:v>
                </c:pt>
                <c:pt idx="1758">
                  <c:v>0.92732199999999998</c:v>
                </c:pt>
                <c:pt idx="1759">
                  <c:v>-8.8998999999999995E-2</c:v>
                </c:pt>
                <c:pt idx="1760">
                  <c:v>-0.30737900000000001</c:v>
                </c:pt>
                <c:pt idx="1761">
                  <c:v>7.2711999999999999E-2</c:v>
                </c:pt>
                <c:pt idx="1762">
                  <c:v>-0.113277</c:v>
                </c:pt>
                <c:pt idx="1763">
                  <c:v>9.8880999999999997E-2</c:v>
                </c:pt>
                <c:pt idx="1764">
                  <c:v>0.18178</c:v>
                </c:pt>
                <c:pt idx="1765">
                  <c:v>7.6249999999999998E-2</c:v>
                </c:pt>
                <c:pt idx="1766">
                  <c:v>1.4762000000000001E-2</c:v>
                </c:pt>
                <c:pt idx="1767">
                  <c:v>-2.5864000000000002E-2</c:v>
                </c:pt>
                <c:pt idx="1768">
                  <c:v>-5.3863000000000001E-2</c:v>
                </c:pt>
                <c:pt idx="1769">
                  <c:v>-2.6779000000000001E-2</c:v>
                </c:pt>
                <c:pt idx="1770">
                  <c:v>-9.2110000000000004E-3</c:v>
                </c:pt>
                <c:pt idx="1771">
                  <c:v>-3.0561000000000001E-2</c:v>
                </c:pt>
                <c:pt idx="1772">
                  <c:v>-3.9954999999999997E-2</c:v>
                </c:pt>
                <c:pt idx="1773">
                  <c:v>-1.2505E-2</c:v>
                </c:pt>
                <c:pt idx="1774">
                  <c:v>-4.0138E-2</c:v>
                </c:pt>
                <c:pt idx="1775">
                  <c:v>-4.8677999999999999E-2</c:v>
                </c:pt>
                <c:pt idx="1776">
                  <c:v>-3.7331999999999997E-2</c:v>
                </c:pt>
                <c:pt idx="1777">
                  <c:v>-4.8495000000000003E-2</c:v>
                </c:pt>
                <c:pt idx="1778">
                  <c:v>2.9950999999999998E-2</c:v>
                </c:pt>
                <c:pt idx="1779">
                  <c:v>1.7873E-2</c:v>
                </c:pt>
                <c:pt idx="1780">
                  <c:v>-3.7454000000000001E-2</c:v>
                </c:pt>
                <c:pt idx="1781">
                  <c:v>-1.6958000000000001E-2</c:v>
                </c:pt>
                <c:pt idx="1782">
                  <c:v>3.5685000000000001E-2</c:v>
                </c:pt>
                <c:pt idx="1783">
                  <c:v>1.5859999999999999E-2</c:v>
                </c:pt>
                <c:pt idx="1784">
                  <c:v>-3.1537000000000003E-2</c:v>
                </c:pt>
                <c:pt idx="1785">
                  <c:v>-5.9535999999999999E-2</c:v>
                </c:pt>
                <c:pt idx="1786">
                  <c:v>-9.7599999999999998E-4</c:v>
                </c:pt>
                <c:pt idx="1787">
                  <c:v>-1.4335000000000001E-2</c:v>
                </c:pt>
                <c:pt idx="1788">
                  <c:v>-8.7718000000000004E-2</c:v>
                </c:pt>
                <c:pt idx="1789">
                  <c:v>-0.124989</c:v>
                </c:pt>
                <c:pt idx="1790">
                  <c:v>-8.2410999999999998E-2</c:v>
                </c:pt>
                <c:pt idx="1791">
                  <c:v>-6.1244E-2</c:v>
                </c:pt>
                <c:pt idx="1792">
                  <c:v>-8.1130000000000004E-3</c:v>
                </c:pt>
                <c:pt idx="1793">
                  <c:v>-7.0210999999999996E-2</c:v>
                </c:pt>
                <c:pt idx="1794">
                  <c:v>-7.1980000000000002E-2</c:v>
                </c:pt>
                <c:pt idx="1795">
                  <c:v>-3.8490999999999997E-2</c:v>
                </c:pt>
                <c:pt idx="1796">
                  <c:v>2.6229999999999999E-3</c:v>
                </c:pt>
                <c:pt idx="1797">
                  <c:v>-9.3329999999999993E-3</c:v>
                </c:pt>
                <c:pt idx="1798">
                  <c:v>-9.7599999999999996E-3</c:v>
                </c:pt>
                <c:pt idx="1799">
                  <c:v>-1.5616E-2</c:v>
                </c:pt>
                <c:pt idx="1800">
                  <c:v>-2.9035999999999999E-2</c:v>
                </c:pt>
                <c:pt idx="1801">
                  <c:v>2.8486999999999998E-2</c:v>
                </c:pt>
                <c:pt idx="1802">
                  <c:v>8.5765999999999995E-2</c:v>
                </c:pt>
                <c:pt idx="1803">
                  <c:v>6.3256999999999994E-2</c:v>
                </c:pt>
                <c:pt idx="1804">
                  <c:v>3.1171000000000001E-2</c:v>
                </c:pt>
                <c:pt idx="1805">
                  <c:v>3.5746E-2</c:v>
                </c:pt>
                <c:pt idx="1806">
                  <c:v>2.9950999999999998E-2</c:v>
                </c:pt>
                <c:pt idx="1807">
                  <c:v>1.8178E-2</c:v>
                </c:pt>
                <c:pt idx="1808">
                  <c:v>2.1715999999999999E-2</c:v>
                </c:pt>
                <c:pt idx="1809">
                  <c:v>-3.2513E-2</c:v>
                </c:pt>
                <c:pt idx="1810">
                  <c:v>-5.2764999999999999E-2</c:v>
                </c:pt>
                <c:pt idx="1811">
                  <c:v>-3.8003000000000002E-2</c:v>
                </c:pt>
                <c:pt idx="1812">
                  <c:v>-1.8238999999999998E-2</c:v>
                </c:pt>
                <c:pt idx="1813">
                  <c:v>3.7515E-2</c:v>
                </c:pt>
                <c:pt idx="1814">
                  <c:v>0.11333799999999999</c:v>
                </c:pt>
                <c:pt idx="1815">
                  <c:v>0.16079599999999999</c:v>
                </c:pt>
                <c:pt idx="1816">
                  <c:v>0.117547</c:v>
                </c:pt>
                <c:pt idx="1817">
                  <c:v>8.1800999999999999E-2</c:v>
                </c:pt>
                <c:pt idx="1818">
                  <c:v>6.9722999999999993E-2</c:v>
                </c:pt>
                <c:pt idx="1819">
                  <c:v>4.7884999999999997E-2</c:v>
                </c:pt>
                <c:pt idx="1820">
                  <c:v>5.2215999999999999E-2</c:v>
                </c:pt>
                <c:pt idx="1821">
                  <c:v>6.0512000000000003E-2</c:v>
                </c:pt>
                <c:pt idx="1822">
                  <c:v>5.0935000000000001E-2</c:v>
                </c:pt>
                <c:pt idx="1823">
                  <c:v>4.1541000000000002E-2</c:v>
                </c:pt>
                <c:pt idx="1824">
                  <c:v>3.9100999999999997E-2</c:v>
                </c:pt>
                <c:pt idx="1825">
                  <c:v>3.8185999999999998E-2</c:v>
                </c:pt>
                <c:pt idx="1826">
                  <c:v>3.3123E-2</c:v>
                </c:pt>
                <c:pt idx="1827">
                  <c:v>3.1293000000000001E-2</c:v>
                </c:pt>
                <c:pt idx="1828">
                  <c:v>3.3611000000000002E-2</c:v>
                </c:pt>
                <c:pt idx="1829">
                  <c:v>3.2147000000000002E-2</c:v>
                </c:pt>
                <c:pt idx="1830">
                  <c:v>4.2090000000000002E-2</c:v>
                </c:pt>
                <c:pt idx="1831">
                  <c:v>5.6058999999999998E-2</c:v>
                </c:pt>
                <c:pt idx="1832">
                  <c:v>6.1914999999999998E-2</c:v>
                </c:pt>
                <c:pt idx="1833">
                  <c:v>5.2338000000000003E-2</c:v>
                </c:pt>
                <c:pt idx="1834">
                  <c:v>4.6054999999999999E-2</c:v>
                </c:pt>
                <c:pt idx="1835">
                  <c:v>4.8677999999999999E-2</c:v>
                </c:pt>
                <c:pt idx="1836">
                  <c:v>5.0081000000000001E-2</c:v>
                </c:pt>
                <c:pt idx="1837">
                  <c:v>3.8795999999999997E-2</c:v>
                </c:pt>
                <c:pt idx="1838">
                  <c:v>3.5014000000000003E-2</c:v>
                </c:pt>
                <c:pt idx="1839">
                  <c:v>6.1000000000000004E-3</c:v>
                </c:pt>
                <c:pt idx="1840">
                  <c:v>-1.159E-2</c:v>
                </c:pt>
                <c:pt idx="1841">
                  <c:v>-1.5799000000000001E-2</c:v>
                </c:pt>
                <c:pt idx="1842">
                  <c:v>-3.0317E-2</c:v>
                </c:pt>
                <c:pt idx="1843">
                  <c:v>-0.14060500000000001</c:v>
                </c:pt>
                <c:pt idx="1844">
                  <c:v>-0.16537099999999999</c:v>
                </c:pt>
                <c:pt idx="1845">
                  <c:v>-0.18409800000000001</c:v>
                </c:pt>
                <c:pt idx="1846">
                  <c:v>-0.17860799999999999</c:v>
                </c:pt>
                <c:pt idx="1847">
                  <c:v>-0.15231700000000001</c:v>
                </c:pt>
                <c:pt idx="1848">
                  <c:v>-0.11547300000000001</c:v>
                </c:pt>
                <c:pt idx="1849">
                  <c:v>-0.11468</c:v>
                </c:pt>
                <c:pt idx="1850">
                  <c:v>-0.17238600000000001</c:v>
                </c:pt>
                <c:pt idx="1851">
                  <c:v>-0.17555799999999999</c:v>
                </c:pt>
                <c:pt idx="1852">
                  <c:v>-8.1129999999999994E-2</c:v>
                </c:pt>
                <c:pt idx="1853">
                  <c:v>-0.140849</c:v>
                </c:pt>
                <c:pt idx="1854">
                  <c:v>-0.188612</c:v>
                </c:pt>
                <c:pt idx="1855">
                  <c:v>-0.15908800000000001</c:v>
                </c:pt>
                <c:pt idx="1856">
                  <c:v>-0.14536299999999999</c:v>
                </c:pt>
                <c:pt idx="1857">
                  <c:v>-0.18373200000000001</c:v>
                </c:pt>
                <c:pt idx="1858">
                  <c:v>-0.21978300000000001</c:v>
                </c:pt>
                <c:pt idx="1859">
                  <c:v>-0.19434599999999999</c:v>
                </c:pt>
                <c:pt idx="1860">
                  <c:v>-0.31146600000000002</c:v>
                </c:pt>
                <c:pt idx="1861">
                  <c:v>-0.24076700000000001</c:v>
                </c:pt>
                <c:pt idx="1862">
                  <c:v>-0.192577</c:v>
                </c:pt>
                <c:pt idx="1863">
                  <c:v>-0.14938899999999999</c:v>
                </c:pt>
                <c:pt idx="1864">
                  <c:v>-0.11455799999999999</c:v>
                </c:pt>
                <c:pt idx="1865">
                  <c:v>-6.8137000000000003E-2</c:v>
                </c:pt>
                <c:pt idx="1866">
                  <c:v>-9.9125000000000005E-2</c:v>
                </c:pt>
                <c:pt idx="1867">
                  <c:v>9.0889999999999999E-3</c:v>
                </c:pt>
                <c:pt idx="1868">
                  <c:v>0.10144300000000001</c:v>
                </c:pt>
                <c:pt idx="1869">
                  <c:v>0.16707900000000001</c:v>
                </c:pt>
                <c:pt idx="1870">
                  <c:v>0.274866</c:v>
                </c:pt>
                <c:pt idx="1871">
                  <c:v>0.56906900000000005</c:v>
                </c:pt>
                <c:pt idx="1872">
                  <c:v>0.69851099999999999</c:v>
                </c:pt>
                <c:pt idx="1873">
                  <c:v>0.45884200000000003</c:v>
                </c:pt>
                <c:pt idx="1874">
                  <c:v>0.718275</c:v>
                </c:pt>
                <c:pt idx="1875">
                  <c:v>0.91713509999999998</c:v>
                </c:pt>
                <c:pt idx="1876">
                  <c:v>0.95361300000000004</c:v>
                </c:pt>
                <c:pt idx="1877">
                  <c:v>-1.9966520999999999</c:v>
                </c:pt>
                <c:pt idx="1878">
                  <c:v>0.19831099999999999</c:v>
                </c:pt>
                <c:pt idx="1879">
                  <c:v>-0.57785299999999995</c:v>
                </c:pt>
                <c:pt idx="1880">
                  <c:v>0.41059099999999998</c:v>
                </c:pt>
                <c:pt idx="1881">
                  <c:v>0.83045409999999997</c:v>
                </c:pt>
                <c:pt idx="1882">
                  <c:v>0.15432999999999999</c:v>
                </c:pt>
                <c:pt idx="1883">
                  <c:v>-2.7144999999999999E-2</c:v>
                </c:pt>
                <c:pt idx="1884">
                  <c:v>-0.23930299999999999</c:v>
                </c:pt>
                <c:pt idx="1885">
                  <c:v>-0.15853900000000001</c:v>
                </c:pt>
                <c:pt idx="1886">
                  <c:v>-5.7766999999999999E-2</c:v>
                </c:pt>
                <c:pt idx="1887">
                  <c:v>-1.6409E-2</c:v>
                </c:pt>
                <c:pt idx="1888">
                  <c:v>2.6657E-2</c:v>
                </c:pt>
                <c:pt idx="1889">
                  <c:v>0.109495</c:v>
                </c:pt>
                <c:pt idx="1890">
                  <c:v>3.7880999999999998E-2</c:v>
                </c:pt>
                <c:pt idx="1891">
                  <c:v>-8.1800999999999999E-2</c:v>
                </c:pt>
                <c:pt idx="1892">
                  <c:v>-8.8450000000000001E-2</c:v>
                </c:pt>
                <c:pt idx="1893">
                  <c:v>-0.11272799999999999</c:v>
                </c:pt>
                <c:pt idx="1894">
                  <c:v>-4.4408000000000003E-2</c:v>
                </c:pt>
                <c:pt idx="1895">
                  <c:v>-5.6120000000000003E-2</c:v>
                </c:pt>
                <c:pt idx="1896">
                  <c:v>-0.13334599999999999</c:v>
                </c:pt>
                <c:pt idx="1897">
                  <c:v>-0.113521</c:v>
                </c:pt>
                <c:pt idx="1898">
                  <c:v>-8.3630999999999997E-2</c:v>
                </c:pt>
                <c:pt idx="1899">
                  <c:v>-7.8629000000000004E-2</c:v>
                </c:pt>
                <c:pt idx="1900">
                  <c:v>-2.7876999999999999E-2</c:v>
                </c:pt>
                <c:pt idx="1901">
                  <c:v>-3.5990000000000002E-3</c:v>
                </c:pt>
                <c:pt idx="1902">
                  <c:v>-1.3420000000000001E-3</c:v>
                </c:pt>
                <c:pt idx="1903">
                  <c:v>1.3847E-2</c:v>
                </c:pt>
                <c:pt idx="1904">
                  <c:v>5.5388E-2</c:v>
                </c:pt>
                <c:pt idx="1905">
                  <c:v>5.8742999999999997E-2</c:v>
                </c:pt>
                <c:pt idx="1906">
                  <c:v>1.6591999999999999E-2</c:v>
                </c:pt>
                <c:pt idx="1907">
                  <c:v>-5.1971999999999997E-2</c:v>
                </c:pt>
                <c:pt idx="1908">
                  <c:v>-4.9410000000000003E-2</c:v>
                </c:pt>
                <c:pt idx="1909">
                  <c:v>-5.0935000000000001E-2</c:v>
                </c:pt>
                <c:pt idx="1910">
                  <c:v>5.0812999999999997E-2</c:v>
                </c:pt>
                <c:pt idx="1911">
                  <c:v>4.3676E-2</c:v>
                </c:pt>
                <c:pt idx="1912">
                  <c:v>7.2650999999999993E-2</c:v>
                </c:pt>
                <c:pt idx="1913">
                  <c:v>7.0455000000000004E-2</c:v>
                </c:pt>
                <c:pt idx="1914">
                  <c:v>-4.5139999999999998E-3</c:v>
                </c:pt>
                <c:pt idx="1915">
                  <c:v>-2.6290999999999998E-2</c:v>
                </c:pt>
                <c:pt idx="1916">
                  <c:v>-7.0882000000000001E-2</c:v>
                </c:pt>
                <c:pt idx="1917">
                  <c:v>-8.2837999999999995E-2</c:v>
                </c:pt>
                <c:pt idx="1918">
                  <c:v>-5.8560000000000001E-2</c:v>
                </c:pt>
                <c:pt idx="1919">
                  <c:v>2.3179999999999999E-2</c:v>
                </c:pt>
                <c:pt idx="1920">
                  <c:v>3.8552000000000003E-2</c:v>
                </c:pt>
                <c:pt idx="1921">
                  <c:v>3.0561000000000001E-2</c:v>
                </c:pt>
                <c:pt idx="1922">
                  <c:v>1.7933999999999999E-2</c:v>
                </c:pt>
                <c:pt idx="1923">
                  <c:v>2.7389E-2</c:v>
                </c:pt>
                <c:pt idx="1924">
                  <c:v>7.4236999999999997E-2</c:v>
                </c:pt>
                <c:pt idx="1925">
                  <c:v>0.12132900000000001</c:v>
                </c:pt>
                <c:pt idx="1926">
                  <c:v>-5.9230999999999999E-2</c:v>
                </c:pt>
                <c:pt idx="1927">
                  <c:v>-0.157441</c:v>
                </c:pt>
                <c:pt idx="1928">
                  <c:v>-0.158417</c:v>
                </c:pt>
                <c:pt idx="1929">
                  <c:v>-4.1967999999999998E-2</c:v>
                </c:pt>
                <c:pt idx="1930">
                  <c:v>8.7840000000000001E-3</c:v>
                </c:pt>
                <c:pt idx="1931">
                  <c:v>-5.8560000000000001E-3</c:v>
                </c:pt>
                <c:pt idx="1932">
                  <c:v>-4.6238000000000001E-2</c:v>
                </c:pt>
                <c:pt idx="1933">
                  <c:v>-6.2463999999999999E-2</c:v>
                </c:pt>
                <c:pt idx="1934">
                  <c:v>-3.5441E-2</c:v>
                </c:pt>
                <c:pt idx="1935">
                  <c:v>-6.4477000000000007E-2</c:v>
                </c:pt>
                <c:pt idx="1936">
                  <c:v>-6.7100000000000007E-2</c:v>
                </c:pt>
                <c:pt idx="1937">
                  <c:v>-3.0744E-2</c:v>
                </c:pt>
                <c:pt idx="1938">
                  <c:v>-4.3066E-2</c:v>
                </c:pt>
                <c:pt idx="1939">
                  <c:v>-4.0626000000000002E-2</c:v>
                </c:pt>
                <c:pt idx="1940">
                  <c:v>-1.6043000000000002E-2</c:v>
                </c:pt>
                <c:pt idx="1941">
                  <c:v>-1.3237000000000001E-2</c:v>
                </c:pt>
                <c:pt idx="1942">
                  <c:v>-2.7694E-2</c:v>
                </c:pt>
                <c:pt idx="1943">
                  <c:v>-4.3066E-2</c:v>
                </c:pt>
                <c:pt idx="1944">
                  <c:v>-2.8670000000000001E-2</c:v>
                </c:pt>
                <c:pt idx="1945">
                  <c:v>-2.8121E-2</c:v>
                </c:pt>
                <c:pt idx="1946">
                  <c:v>-3.2086000000000003E-2</c:v>
                </c:pt>
                <c:pt idx="1947">
                  <c:v>-3.7941999999999997E-2</c:v>
                </c:pt>
                <c:pt idx="1948">
                  <c:v>-3.7698000000000002E-2</c:v>
                </c:pt>
                <c:pt idx="1949">
                  <c:v>-5.7156999999999999E-2</c:v>
                </c:pt>
                <c:pt idx="1950">
                  <c:v>-7.6189000000000007E-2</c:v>
                </c:pt>
                <c:pt idx="1951">
                  <c:v>-7.5273999999999994E-2</c:v>
                </c:pt>
                <c:pt idx="1952">
                  <c:v>-0.106323</c:v>
                </c:pt>
                <c:pt idx="1953">
                  <c:v>-9.8942000000000002E-2</c:v>
                </c:pt>
                <c:pt idx="1954">
                  <c:v>-2.0618000000000001E-2</c:v>
                </c:pt>
                <c:pt idx="1955">
                  <c:v>-0.176839</c:v>
                </c:pt>
                <c:pt idx="1956">
                  <c:v>-0.14987700000000001</c:v>
                </c:pt>
                <c:pt idx="1957">
                  <c:v>-0.152805</c:v>
                </c:pt>
                <c:pt idx="1958">
                  <c:v>-0.129442</c:v>
                </c:pt>
                <c:pt idx="1959">
                  <c:v>-0.17244699999999999</c:v>
                </c:pt>
                <c:pt idx="1960">
                  <c:v>-0.20788799999999999</c:v>
                </c:pt>
                <c:pt idx="1961">
                  <c:v>-0.26034800000000002</c:v>
                </c:pt>
                <c:pt idx="1962">
                  <c:v>-0.24399999999999999</c:v>
                </c:pt>
                <c:pt idx="1963">
                  <c:v>-0.24729400000000001</c:v>
                </c:pt>
                <c:pt idx="1964">
                  <c:v>-0.25516299999999997</c:v>
                </c:pt>
                <c:pt idx="1965">
                  <c:v>-0.22826199999999999</c:v>
                </c:pt>
                <c:pt idx="1966">
                  <c:v>-0.414495</c:v>
                </c:pt>
                <c:pt idx="1967">
                  <c:v>-0.30243799999999998</c:v>
                </c:pt>
                <c:pt idx="1968">
                  <c:v>-0.28346700000000002</c:v>
                </c:pt>
                <c:pt idx="1969">
                  <c:v>-0.29060399999999997</c:v>
                </c:pt>
                <c:pt idx="1970">
                  <c:v>-0.30646400000000001</c:v>
                </c:pt>
                <c:pt idx="1971">
                  <c:v>-0.261019</c:v>
                </c:pt>
                <c:pt idx="1972">
                  <c:v>-0.26626499999999997</c:v>
                </c:pt>
                <c:pt idx="1973">
                  <c:v>-0.18818499999999999</c:v>
                </c:pt>
                <c:pt idx="1974">
                  <c:v>-0.23314199999999999</c:v>
                </c:pt>
                <c:pt idx="1975">
                  <c:v>-0.11718099999999999</c:v>
                </c:pt>
                <c:pt idx="1976">
                  <c:v>-3.9711000000000003E-2</c:v>
                </c:pt>
                <c:pt idx="1977">
                  <c:v>2.5253999999999999E-2</c:v>
                </c:pt>
                <c:pt idx="1978">
                  <c:v>4.8677999999999999E-2</c:v>
                </c:pt>
                <c:pt idx="1979">
                  <c:v>2.0923000000000001E-2</c:v>
                </c:pt>
                <c:pt idx="1980">
                  <c:v>0.14707100000000001</c:v>
                </c:pt>
                <c:pt idx="1981">
                  <c:v>0.31976199999999999</c:v>
                </c:pt>
                <c:pt idx="1982">
                  <c:v>0.65111399999999997</c:v>
                </c:pt>
                <c:pt idx="1983">
                  <c:v>0.42730499999999999</c:v>
                </c:pt>
                <c:pt idx="1984">
                  <c:v>0.62665300000000002</c:v>
                </c:pt>
                <c:pt idx="1985">
                  <c:v>0.863089</c:v>
                </c:pt>
                <c:pt idx="1986">
                  <c:v>0.44285999999999998</c:v>
                </c:pt>
                <c:pt idx="1987">
                  <c:v>-1.4111741</c:v>
                </c:pt>
                <c:pt idx="1988">
                  <c:v>-1.9966520999999999</c:v>
                </c:pt>
                <c:pt idx="1989">
                  <c:v>-1.7537501</c:v>
                </c:pt>
                <c:pt idx="1990">
                  <c:v>-0.38387300000000002</c:v>
                </c:pt>
                <c:pt idx="1991">
                  <c:v>0.25937199999999999</c:v>
                </c:pt>
                <c:pt idx="1992">
                  <c:v>0.52039100000000005</c:v>
                </c:pt>
                <c:pt idx="1993">
                  <c:v>-0.163907</c:v>
                </c:pt>
                <c:pt idx="1994">
                  <c:v>-0.20996200000000001</c:v>
                </c:pt>
                <c:pt idx="1995">
                  <c:v>0.12102400000000001</c:v>
                </c:pt>
                <c:pt idx="1996">
                  <c:v>4.9592999999999998E-2</c:v>
                </c:pt>
                <c:pt idx="1997">
                  <c:v>-5.7278999999999997E-2</c:v>
                </c:pt>
                <c:pt idx="1998">
                  <c:v>-0.135847</c:v>
                </c:pt>
                <c:pt idx="1999">
                  <c:v>-0.16280900000000001</c:v>
                </c:pt>
                <c:pt idx="2000">
                  <c:v>-6.7039000000000001E-2</c:v>
                </c:pt>
                <c:pt idx="2001">
                  <c:v>-6.8380999999999997E-2</c:v>
                </c:pt>
                <c:pt idx="2002">
                  <c:v>-9.9795999999999996E-2</c:v>
                </c:pt>
                <c:pt idx="2003">
                  <c:v>-5.3558000000000001E-2</c:v>
                </c:pt>
                <c:pt idx="2004">
                  <c:v>-0.12950300000000001</c:v>
                </c:pt>
                <c:pt idx="2005">
                  <c:v>-0.167994</c:v>
                </c:pt>
                <c:pt idx="2006">
                  <c:v>-0.16036900000000001</c:v>
                </c:pt>
                <c:pt idx="2007">
                  <c:v>-6.9295999999999996E-2</c:v>
                </c:pt>
                <c:pt idx="2008">
                  <c:v>-0.12931999999999999</c:v>
                </c:pt>
                <c:pt idx="2009">
                  <c:v>-0.109434</c:v>
                </c:pt>
                <c:pt idx="2010">
                  <c:v>-4.6115999999999997E-2</c:v>
                </c:pt>
                <c:pt idx="2011">
                  <c:v>-8.7108000000000005E-2</c:v>
                </c:pt>
                <c:pt idx="2012">
                  <c:v>-7.4786000000000005E-2</c:v>
                </c:pt>
                <c:pt idx="2013">
                  <c:v>-6.0573000000000002E-2</c:v>
                </c:pt>
                <c:pt idx="2014">
                  <c:v>-4.1967999999999998E-2</c:v>
                </c:pt>
                <c:pt idx="2015">
                  <c:v>1.1590000000000001E-3</c:v>
                </c:pt>
                <c:pt idx="2016">
                  <c:v>2.5132000000000002E-2</c:v>
                </c:pt>
                <c:pt idx="2017">
                  <c:v>2.379E-3</c:v>
                </c:pt>
                <c:pt idx="2018">
                  <c:v>-8.9608999999999994E-2</c:v>
                </c:pt>
                <c:pt idx="2019">
                  <c:v>1.464E-3</c:v>
                </c:pt>
                <c:pt idx="2020">
                  <c:v>8.5338999999999998E-2</c:v>
                </c:pt>
                <c:pt idx="2021">
                  <c:v>-3.2452000000000002E-2</c:v>
                </c:pt>
                <c:pt idx="2022">
                  <c:v>-9.3574000000000004E-2</c:v>
                </c:pt>
                <c:pt idx="2023">
                  <c:v>-5.5022000000000001E-2</c:v>
                </c:pt>
                <c:pt idx="2024">
                  <c:v>3.6905E-2</c:v>
                </c:pt>
                <c:pt idx="2025">
                  <c:v>3.9772000000000002E-2</c:v>
                </c:pt>
                <c:pt idx="2026">
                  <c:v>4.6360000000000004E-3</c:v>
                </c:pt>
                <c:pt idx="2027">
                  <c:v>-4.0260000000000001E-3</c:v>
                </c:pt>
                <c:pt idx="2028">
                  <c:v>2.5071E-2</c:v>
                </c:pt>
                <c:pt idx="2029">
                  <c:v>-3.6721999999999998E-2</c:v>
                </c:pt>
                <c:pt idx="2030">
                  <c:v>-8.7351999999999999E-2</c:v>
                </c:pt>
                <c:pt idx="2031">
                  <c:v>-8.0154000000000003E-2</c:v>
                </c:pt>
                <c:pt idx="2032">
                  <c:v>-0.100162</c:v>
                </c:pt>
                <c:pt idx="2033">
                  <c:v>-7.1980000000000002E-2</c:v>
                </c:pt>
                <c:pt idx="2034">
                  <c:v>-3.3123E-2</c:v>
                </c:pt>
                <c:pt idx="2035">
                  <c:v>5.6119999999999998E-3</c:v>
                </c:pt>
                <c:pt idx="2036">
                  <c:v>6.5331E-2</c:v>
                </c:pt>
                <c:pt idx="2037">
                  <c:v>9.9735000000000004E-2</c:v>
                </c:pt>
                <c:pt idx="2038">
                  <c:v>9.4916E-2</c:v>
                </c:pt>
                <c:pt idx="2039">
                  <c:v>9.4916E-2</c:v>
                </c:pt>
                <c:pt idx="2040">
                  <c:v>8.8206000000000007E-2</c:v>
                </c:pt>
                <c:pt idx="2041">
                  <c:v>8.8388999999999995E-2</c:v>
                </c:pt>
                <c:pt idx="2042">
                  <c:v>9.0523999999999993E-2</c:v>
                </c:pt>
                <c:pt idx="2043">
                  <c:v>7.9177999999999998E-2</c:v>
                </c:pt>
                <c:pt idx="2044">
                  <c:v>1.281E-2</c:v>
                </c:pt>
                <c:pt idx="2045">
                  <c:v>-4.2090000000000002E-2</c:v>
                </c:pt>
                <c:pt idx="2046">
                  <c:v>-4.4590999999999999E-2</c:v>
                </c:pt>
                <c:pt idx="2047">
                  <c:v>-1.4213E-2</c:v>
                </c:pt>
                <c:pt idx="2048">
                  <c:v>2.0678999999999999E-2</c:v>
                </c:pt>
                <c:pt idx="2049">
                  <c:v>6.8990999999999997E-2</c:v>
                </c:pt>
                <c:pt idx="2050">
                  <c:v>8.2472000000000004E-2</c:v>
                </c:pt>
                <c:pt idx="2051">
                  <c:v>6.3317999999999999E-2</c:v>
                </c:pt>
                <c:pt idx="2052">
                  <c:v>4.0687000000000001E-2</c:v>
                </c:pt>
                <c:pt idx="2053">
                  <c:v>2.6839999999999999E-2</c:v>
                </c:pt>
                <c:pt idx="2054">
                  <c:v>3.0377999999999999E-2</c:v>
                </c:pt>
                <c:pt idx="2055">
                  <c:v>3.0988000000000002E-2</c:v>
                </c:pt>
                <c:pt idx="2056">
                  <c:v>2.8913999999999999E-2</c:v>
                </c:pt>
                <c:pt idx="2057">
                  <c:v>3.6905E-2</c:v>
                </c:pt>
                <c:pt idx="2058">
                  <c:v>2.6962E-2</c:v>
                </c:pt>
                <c:pt idx="2059">
                  <c:v>3.5990000000000002E-3</c:v>
                </c:pt>
                <c:pt idx="2060">
                  <c:v>1.5737999999999999E-2</c:v>
                </c:pt>
                <c:pt idx="2061">
                  <c:v>3.721E-2</c:v>
                </c:pt>
                <c:pt idx="2062">
                  <c:v>4.7458E-2</c:v>
                </c:pt>
                <c:pt idx="2063">
                  <c:v>4.1236000000000002E-2</c:v>
                </c:pt>
                <c:pt idx="2064">
                  <c:v>4.1662999999999999E-2</c:v>
                </c:pt>
                <c:pt idx="2065">
                  <c:v>3.6844000000000002E-2</c:v>
                </c:pt>
                <c:pt idx="2066">
                  <c:v>2.8548E-2</c:v>
                </c:pt>
                <c:pt idx="2067">
                  <c:v>1.83E-4</c:v>
                </c:pt>
                <c:pt idx="2068">
                  <c:v>-4.6360000000000004E-3</c:v>
                </c:pt>
                <c:pt idx="2069">
                  <c:v>3.5136000000000001E-2</c:v>
                </c:pt>
                <c:pt idx="2070">
                  <c:v>5.8255000000000001E-2</c:v>
                </c:pt>
                <c:pt idx="2071">
                  <c:v>4.6725999999999997E-2</c:v>
                </c:pt>
                <c:pt idx="2072">
                  <c:v>1.4456999999999999E-2</c:v>
                </c:pt>
                <c:pt idx="2073">
                  <c:v>-2.4399999999999999E-4</c:v>
                </c:pt>
                <c:pt idx="2074">
                  <c:v>-3.3367000000000001E-2</c:v>
                </c:pt>
                <c:pt idx="2075">
                  <c:v>-5.9719000000000001E-2</c:v>
                </c:pt>
                <c:pt idx="2076">
                  <c:v>-5.4778E-2</c:v>
                </c:pt>
                <c:pt idx="2077">
                  <c:v>-0.14249600000000001</c:v>
                </c:pt>
                <c:pt idx="2078">
                  <c:v>-0.165127</c:v>
                </c:pt>
                <c:pt idx="2079">
                  <c:v>-0.155672</c:v>
                </c:pt>
                <c:pt idx="2080">
                  <c:v>-0.20782700000000001</c:v>
                </c:pt>
                <c:pt idx="2081">
                  <c:v>-0.186416</c:v>
                </c:pt>
                <c:pt idx="2082">
                  <c:v>-0.158356</c:v>
                </c:pt>
                <c:pt idx="2083">
                  <c:v>-0.139934</c:v>
                </c:pt>
                <c:pt idx="2084">
                  <c:v>-0.16134499999999999</c:v>
                </c:pt>
                <c:pt idx="2085">
                  <c:v>-0.13822599999999999</c:v>
                </c:pt>
                <c:pt idx="2086">
                  <c:v>-0.175619</c:v>
                </c:pt>
                <c:pt idx="2087">
                  <c:v>-0.195932</c:v>
                </c:pt>
                <c:pt idx="2088">
                  <c:v>-0.185867</c:v>
                </c:pt>
                <c:pt idx="2089">
                  <c:v>-0.28828599999999999</c:v>
                </c:pt>
                <c:pt idx="2090">
                  <c:v>-0.188246</c:v>
                </c:pt>
                <c:pt idx="2091">
                  <c:v>-0.27126699999999998</c:v>
                </c:pt>
                <c:pt idx="2092">
                  <c:v>-0.20392299999999999</c:v>
                </c:pt>
                <c:pt idx="2093">
                  <c:v>-0.20294699999999999</c:v>
                </c:pt>
                <c:pt idx="2094">
                  <c:v>-0.40924899999999997</c:v>
                </c:pt>
                <c:pt idx="2095">
                  <c:v>-0.292495</c:v>
                </c:pt>
                <c:pt idx="2096">
                  <c:v>-0.24430499999999999</c:v>
                </c:pt>
                <c:pt idx="2097">
                  <c:v>-0.27346300000000001</c:v>
                </c:pt>
                <c:pt idx="2098">
                  <c:v>-0.26309300000000002</c:v>
                </c:pt>
                <c:pt idx="2099">
                  <c:v>-0.18482999999999999</c:v>
                </c:pt>
                <c:pt idx="2100">
                  <c:v>-0.21978300000000001</c:v>
                </c:pt>
                <c:pt idx="2101">
                  <c:v>-0.36331599999999997</c:v>
                </c:pt>
                <c:pt idx="2102">
                  <c:v>-0.122305</c:v>
                </c:pt>
                <c:pt idx="2103">
                  <c:v>7.3261000000000007E-2</c:v>
                </c:pt>
                <c:pt idx="2104">
                  <c:v>3.9039999999999998E-2</c:v>
                </c:pt>
                <c:pt idx="2105">
                  <c:v>-0.15420800000000001</c:v>
                </c:pt>
                <c:pt idx="2106">
                  <c:v>7.3383000000000004E-2</c:v>
                </c:pt>
                <c:pt idx="2107">
                  <c:v>0.16195499999999999</c:v>
                </c:pt>
                <c:pt idx="2108">
                  <c:v>0.64092700000000002</c:v>
                </c:pt>
                <c:pt idx="2109">
                  <c:v>0.65599399999999997</c:v>
                </c:pt>
                <c:pt idx="2110">
                  <c:v>0.87754600000000005</c:v>
                </c:pt>
                <c:pt idx="2111">
                  <c:v>0.223443</c:v>
                </c:pt>
                <c:pt idx="2112">
                  <c:v>-1.0267520000000001</c:v>
                </c:pt>
                <c:pt idx="2113">
                  <c:v>-1.9966520999999999</c:v>
                </c:pt>
                <c:pt idx="2114">
                  <c:v>4.3980999999999999E-2</c:v>
                </c:pt>
                <c:pt idx="2115">
                  <c:v>0.77354100000000003</c:v>
                </c:pt>
                <c:pt idx="2116">
                  <c:v>1.0476141000000001</c:v>
                </c:pt>
                <c:pt idx="2117">
                  <c:v>0.34367399999999998</c:v>
                </c:pt>
                <c:pt idx="2118">
                  <c:v>-0.40199000000000001</c:v>
                </c:pt>
                <c:pt idx="2119">
                  <c:v>-0.32958300000000001</c:v>
                </c:pt>
                <c:pt idx="2120">
                  <c:v>-0.23875399999999999</c:v>
                </c:pt>
                <c:pt idx="2121">
                  <c:v>-0.175314</c:v>
                </c:pt>
                <c:pt idx="2122">
                  <c:v>-0.23088500000000001</c:v>
                </c:pt>
                <c:pt idx="2123">
                  <c:v>-0.20239799999999999</c:v>
                </c:pt>
                <c:pt idx="2124">
                  <c:v>-2.3911999999999999E-2</c:v>
                </c:pt>
                <c:pt idx="2125">
                  <c:v>-9.6745999999999999E-2</c:v>
                </c:pt>
                <c:pt idx="2126">
                  <c:v>-0.103822</c:v>
                </c:pt>
                <c:pt idx="2127">
                  <c:v>-0.11888899999999999</c:v>
                </c:pt>
                <c:pt idx="2128">
                  <c:v>-0.164517</c:v>
                </c:pt>
                <c:pt idx="2129">
                  <c:v>-0.182451</c:v>
                </c:pt>
                <c:pt idx="2130">
                  <c:v>-0.19147900000000001</c:v>
                </c:pt>
                <c:pt idx="2131">
                  <c:v>-0.175375</c:v>
                </c:pt>
                <c:pt idx="2132">
                  <c:v>-0.13334599999999999</c:v>
                </c:pt>
                <c:pt idx="2133">
                  <c:v>-8.5338999999999998E-2</c:v>
                </c:pt>
                <c:pt idx="2134">
                  <c:v>-5.9109000000000002E-2</c:v>
                </c:pt>
                <c:pt idx="2135">
                  <c:v>-0.100589</c:v>
                </c:pt>
                <c:pt idx="2136">
                  <c:v>-0.123891</c:v>
                </c:pt>
                <c:pt idx="2137">
                  <c:v>1.9581000000000001E-2</c:v>
                </c:pt>
                <c:pt idx="2138">
                  <c:v>5.9901999999999997E-2</c:v>
                </c:pt>
                <c:pt idx="2139">
                  <c:v>-7.7286999999999995E-2</c:v>
                </c:pt>
                <c:pt idx="2140">
                  <c:v>-0.107848</c:v>
                </c:pt>
                <c:pt idx="2141">
                  <c:v>-1.6714E-2</c:v>
                </c:pt>
                <c:pt idx="2142">
                  <c:v>-2.1410999999999999E-2</c:v>
                </c:pt>
                <c:pt idx="2143">
                  <c:v>-5.0325000000000002E-2</c:v>
                </c:pt>
                <c:pt idx="2144">
                  <c:v>-9.6990000000000007E-2</c:v>
                </c:pt>
                <c:pt idx="2145">
                  <c:v>-7.4908000000000002E-2</c:v>
                </c:pt>
                <c:pt idx="2146">
                  <c:v>-1.3481E-2</c:v>
                </c:pt>
                <c:pt idx="2147">
                  <c:v>3.5379999999999999E-3</c:v>
                </c:pt>
                <c:pt idx="2148">
                  <c:v>-8.5400000000000005E-4</c:v>
                </c:pt>
                <c:pt idx="2149">
                  <c:v>-4.6725999999999997E-2</c:v>
                </c:pt>
                <c:pt idx="2150">
                  <c:v>-7.2101999999999999E-2</c:v>
                </c:pt>
                <c:pt idx="2151">
                  <c:v>-8.2777000000000003E-2</c:v>
                </c:pt>
                <c:pt idx="2152">
                  <c:v>-5.2215999999999999E-2</c:v>
                </c:pt>
                <c:pt idx="2153">
                  <c:v>4.6969999999999998E-3</c:v>
                </c:pt>
                <c:pt idx="2154">
                  <c:v>-3.2208000000000001E-2</c:v>
                </c:pt>
                <c:pt idx="2155">
                  <c:v>-2.3179999999999999E-2</c:v>
                </c:pt>
                <c:pt idx="2156">
                  <c:v>-1.586E-3</c:v>
                </c:pt>
                <c:pt idx="2157">
                  <c:v>-7.3810000000000004E-3</c:v>
                </c:pt>
                <c:pt idx="2158">
                  <c:v>5.6119999999999998E-3</c:v>
                </c:pt>
                <c:pt idx="2159">
                  <c:v>3.8429999999999999E-2</c:v>
                </c:pt>
                <c:pt idx="2160">
                  <c:v>8.5888000000000006E-2</c:v>
                </c:pt>
                <c:pt idx="2161">
                  <c:v>0.121451</c:v>
                </c:pt>
                <c:pt idx="2162">
                  <c:v>0.11748599999999999</c:v>
                </c:pt>
                <c:pt idx="2163">
                  <c:v>0.10376100000000001</c:v>
                </c:pt>
                <c:pt idx="2164">
                  <c:v>9.9673999999999999E-2</c:v>
                </c:pt>
                <c:pt idx="2165">
                  <c:v>2.257E-2</c:v>
                </c:pt>
                <c:pt idx="2166">
                  <c:v>-9.5892000000000005E-2</c:v>
                </c:pt>
                <c:pt idx="2167">
                  <c:v>-0.144204</c:v>
                </c:pt>
                <c:pt idx="2168">
                  <c:v>-4.5323000000000002E-2</c:v>
                </c:pt>
                <c:pt idx="2169">
                  <c:v>-3.3549999999999999E-3</c:v>
                </c:pt>
                <c:pt idx="2170">
                  <c:v>-1.0248E-2</c:v>
                </c:pt>
                <c:pt idx="2171">
                  <c:v>1.6836E-2</c:v>
                </c:pt>
                <c:pt idx="2172">
                  <c:v>3.0012E-2</c:v>
                </c:pt>
                <c:pt idx="2173">
                  <c:v>5.185E-2</c:v>
                </c:pt>
                <c:pt idx="2174">
                  <c:v>4.8128999999999998E-2</c:v>
                </c:pt>
                <c:pt idx="2175">
                  <c:v>3.1537000000000003E-2</c:v>
                </c:pt>
                <c:pt idx="2176">
                  <c:v>2.9218999999999998E-2</c:v>
                </c:pt>
                <c:pt idx="2177">
                  <c:v>4.0260000000000001E-3</c:v>
                </c:pt>
                <c:pt idx="2178">
                  <c:v>-9.6989999999999993E-3</c:v>
                </c:pt>
                <c:pt idx="2179">
                  <c:v>-9.8209999999999999E-3</c:v>
                </c:pt>
                <c:pt idx="2180">
                  <c:v>1.2626999999999999E-2</c:v>
                </c:pt>
                <c:pt idx="2181">
                  <c:v>2.562E-3</c:v>
                </c:pt>
                <c:pt idx="2182">
                  <c:v>5.4289999999999998E-3</c:v>
                </c:pt>
                <c:pt idx="2183">
                  <c:v>1.6409E-2</c:v>
                </c:pt>
                <c:pt idx="2184">
                  <c:v>1.2199999999999999E-3</c:v>
                </c:pt>
                <c:pt idx="2185">
                  <c:v>4.5750000000000001E-3</c:v>
                </c:pt>
                <c:pt idx="2186">
                  <c:v>2.013E-3</c:v>
                </c:pt>
                <c:pt idx="2187">
                  <c:v>2.9889999999999999E-3</c:v>
                </c:pt>
                <c:pt idx="2188">
                  <c:v>2.2630999999999998E-2</c:v>
                </c:pt>
                <c:pt idx="2189">
                  <c:v>2.9767999999999999E-2</c:v>
                </c:pt>
                <c:pt idx="2190">
                  <c:v>5.185E-2</c:v>
                </c:pt>
                <c:pt idx="2191">
                  <c:v>5.1910999999999999E-2</c:v>
                </c:pt>
                <c:pt idx="2192">
                  <c:v>2.928E-2</c:v>
                </c:pt>
                <c:pt idx="2193">
                  <c:v>2.5925E-2</c:v>
                </c:pt>
                <c:pt idx="2194">
                  <c:v>1.7080000000000001E-2</c:v>
                </c:pt>
                <c:pt idx="2195">
                  <c:v>1.2383E-2</c:v>
                </c:pt>
                <c:pt idx="2196">
                  <c:v>1.2139E-2</c:v>
                </c:pt>
                <c:pt idx="2197">
                  <c:v>-5.4045999999999997E-2</c:v>
                </c:pt>
                <c:pt idx="2198">
                  <c:v>-6.2891000000000002E-2</c:v>
                </c:pt>
                <c:pt idx="2199">
                  <c:v>-6.4964999999999995E-2</c:v>
                </c:pt>
                <c:pt idx="2200">
                  <c:v>-0.11651</c:v>
                </c:pt>
                <c:pt idx="2201">
                  <c:v>-0.10126</c:v>
                </c:pt>
                <c:pt idx="2202">
                  <c:v>-7.3993000000000003E-2</c:v>
                </c:pt>
                <c:pt idx="2203">
                  <c:v>-0.111081</c:v>
                </c:pt>
                <c:pt idx="2204">
                  <c:v>-0.156831</c:v>
                </c:pt>
                <c:pt idx="2205">
                  <c:v>-0.179401</c:v>
                </c:pt>
                <c:pt idx="2206">
                  <c:v>-0.205875</c:v>
                </c:pt>
                <c:pt idx="2207">
                  <c:v>-0.20563100000000001</c:v>
                </c:pt>
                <c:pt idx="2208">
                  <c:v>-0.24613499999999999</c:v>
                </c:pt>
                <c:pt idx="2209">
                  <c:v>-0.21862400000000001</c:v>
                </c:pt>
                <c:pt idx="2210">
                  <c:v>-0.218136</c:v>
                </c:pt>
                <c:pt idx="2211">
                  <c:v>-0.24643999999999999</c:v>
                </c:pt>
                <c:pt idx="2212">
                  <c:v>-0.25668800000000003</c:v>
                </c:pt>
                <c:pt idx="2213">
                  <c:v>-0.25998199999999999</c:v>
                </c:pt>
                <c:pt idx="2214">
                  <c:v>-0.26583800000000002</c:v>
                </c:pt>
                <c:pt idx="2215">
                  <c:v>-0.25491900000000001</c:v>
                </c:pt>
                <c:pt idx="2216">
                  <c:v>-0.35538599999999998</c:v>
                </c:pt>
                <c:pt idx="2217">
                  <c:v>-0.43133100000000002</c:v>
                </c:pt>
                <c:pt idx="2218">
                  <c:v>-0.471835</c:v>
                </c:pt>
                <c:pt idx="2219">
                  <c:v>-0.41986299999999999</c:v>
                </c:pt>
                <c:pt idx="2220">
                  <c:v>-0.41156700000000002</c:v>
                </c:pt>
                <c:pt idx="2221">
                  <c:v>-0.47592200000000001</c:v>
                </c:pt>
                <c:pt idx="2222">
                  <c:v>-0.42828100000000002</c:v>
                </c:pt>
                <c:pt idx="2223">
                  <c:v>-0.357765</c:v>
                </c:pt>
                <c:pt idx="2224">
                  <c:v>-0.26553300000000002</c:v>
                </c:pt>
                <c:pt idx="2225">
                  <c:v>-0.243085</c:v>
                </c:pt>
                <c:pt idx="2226">
                  <c:v>-0.153476</c:v>
                </c:pt>
                <c:pt idx="2227">
                  <c:v>-0.171044</c:v>
                </c:pt>
                <c:pt idx="2228">
                  <c:v>-0.16164999999999999</c:v>
                </c:pt>
                <c:pt idx="2229">
                  <c:v>-8.8998999999999995E-2</c:v>
                </c:pt>
                <c:pt idx="2230">
                  <c:v>1.5616E-2</c:v>
                </c:pt>
                <c:pt idx="2231">
                  <c:v>3.4647999999999998E-2</c:v>
                </c:pt>
                <c:pt idx="2232">
                  <c:v>8.2289000000000001E-2</c:v>
                </c:pt>
                <c:pt idx="2233">
                  <c:v>1.1102000000000001E-2</c:v>
                </c:pt>
                <c:pt idx="2234">
                  <c:v>0.49623499999999998</c:v>
                </c:pt>
                <c:pt idx="2235">
                  <c:v>0.55741799999999997</c:v>
                </c:pt>
                <c:pt idx="2236">
                  <c:v>0.57236299999999996</c:v>
                </c:pt>
                <c:pt idx="2237">
                  <c:v>-5.4473000000000001E-2</c:v>
                </c:pt>
                <c:pt idx="2238">
                  <c:v>-0.53289600000000004</c:v>
                </c:pt>
                <c:pt idx="2239">
                  <c:v>-0.9577</c:v>
                </c:pt>
                <c:pt idx="2240">
                  <c:v>-1.9966520999999999</c:v>
                </c:pt>
                <c:pt idx="2241">
                  <c:v>0.45079000000000002</c:v>
                </c:pt>
                <c:pt idx="2242">
                  <c:v>1.3728659999999999</c:v>
                </c:pt>
                <c:pt idx="2243">
                  <c:v>0.228628</c:v>
                </c:pt>
                <c:pt idx="2244">
                  <c:v>-0.45878099999999999</c:v>
                </c:pt>
                <c:pt idx="2245">
                  <c:v>-0.30957499999999999</c:v>
                </c:pt>
                <c:pt idx="2246">
                  <c:v>-0.24174300000000001</c:v>
                </c:pt>
                <c:pt idx="2247">
                  <c:v>9.7477999999999995E-2</c:v>
                </c:pt>
                <c:pt idx="2248">
                  <c:v>2.5680999999999999E-2</c:v>
                </c:pt>
                <c:pt idx="2249">
                  <c:v>-0.26547199999999999</c:v>
                </c:pt>
                <c:pt idx="2250">
                  <c:v>-0.17275199999999999</c:v>
                </c:pt>
                <c:pt idx="2251">
                  <c:v>4.8372999999999999E-2</c:v>
                </c:pt>
                <c:pt idx="2252">
                  <c:v>-4.8068E-2</c:v>
                </c:pt>
                <c:pt idx="2253">
                  <c:v>-0.15018200000000001</c:v>
                </c:pt>
                <c:pt idx="2254">
                  <c:v>-0.20136100000000001</c:v>
                </c:pt>
                <c:pt idx="2255">
                  <c:v>-0.199714</c:v>
                </c:pt>
                <c:pt idx="2256">
                  <c:v>-0.13230900000000001</c:v>
                </c:pt>
                <c:pt idx="2257">
                  <c:v>-0.119926</c:v>
                </c:pt>
                <c:pt idx="2258">
                  <c:v>-0.117852</c:v>
                </c:pt>
                <c:pt idx="2259">
                  <c:v>-8.2594000000000001E-2</c:v>
                </c:pt>
                <c:pt idx="2260">
                  <c:v>-0.10424899999999999</c:v>
                </c:pt>
                <c:pt idx="2261">
                  <c:v>-9.7417000000000004E-2</c:v>
                </c:pt>
                <c:pt idx="2262">
                  <c:v>-2.8365000000000001E-2</c:v>
                </c:pt>
                <c:pt idx="2263">
                  <c:v>-4.3431999999999998E-2</c:v>
                </c:pt>
                <c:pt idx="2264">
                  <c:v>-0.16012499999999999</c:v>
                </c:pt>
                <c:pt idx="2265">
                  <c:v>-0.11394799999999999</c:v>
                </c:pt>
                <c:pt idx="2266">
                  <c:v>5.1605999999999999E-2</c:v>
                </c:pt>
                <c:pt idx="2267">
                  <c:v>3.8918000000000001E-2</c:v>
                </c:pt>
                <c:pt idx="2268">
                  <c:v>3.3488999999999998E-2</c:v>
                </c:pt>
                <c:pt idx="2269">
                  <c:v>1.7873E-2</c:v>
                </c:pt>
                <c:pt idx="2270">
                  <c:v>-0.102907</c:v>
                </c:pt>
                <c:pt idx="2271">
                  <c:v>-0.113887</c:v>
                </c:pt>
                <c:pt idx="2272">
                  <c:v>-1.8605E-2</c:v>
                </c:pt>
                <c:pt idx="2273">
                  <c:v>-4.0869999999999997E-2</c:v>
                </c:pt>
                <c:pt idx="2274">
                  <c:v>-8.5522000000000001E-2</c:v>
                </c:pt>
                <c:pt idx="2275">
                  <c:v>-5.1117999999999997E-2</c:v>
                </c:pt>
                <c:pt idx="2276">
                  <c:v>-2.2082000000000001E-2</c:v>
                </c:pt>
                <c:pt idx="2277">
                  <c:v>-6.4477000000000007E-2</c:v>
                </c:pt>
                <c:pt idx="2278">
                  <c:v>-9.7112000000000004E-2</c:v>
                </c:pt>
                <c:pt idx="2279">
                  <c:v>-5.9535999999999999E-2</c:v>
                </c:pt>
                <c:pt idx="2280">
                  <c:v>-1.2260999999999999E-2</c:v>
                </c:pt>
                <c:pt idx="2281">
                  <c:v>1.8910000000000001E-3</c:v>
                </c:pt>
                <c:pt idx="2282">
                  <c:v>-1.0736000000000001E-2</c:v>
                </c:pt>
                <c:pt idx="2283">
                  <c:v>-3.9772000000000002E-2</c:v>
                </c:pt>
                <c:pt idx="2284">
                  <c:v>-9.0889999999999999E-3</c:v>
                </c:pt>
                <c:pt idx="2285">
                  <c:v>8.5888000000000006E-2</c:v>
                </c:pt>
                <c:pt idx="2286">
                  <c:v>7.3200000000000001E-2</c:v>
                </c:pt>
                <c:pt idx="2287">
                  <c:v>2.4948999999999999E-2</c:v>
                </c:pt>
                <c:pt idx="2288">
                  <c:v>-6.4660000000000004E-3</c:v>
                </c:pt>
                <c:pt idx="2289">
                  <c:v>3.0500000000000002E-3</c:v>
                </c:pt>
                <c:pt idx="2290">
                  <c:v>1.952E-3</c:v>
                </c:pt>
                <c:pt idx="2291">
                  <c:v>-0.16256499999999999</c:v>
                </c:pt>
                <c:pt idx="2292">
                  <c:v>-0.269681</c:v>
                </c:pt>
                <c:pt idx="2293">
                  <c:v>-0.100467</c:v>
                </c:pt>
                <c:pt idx="2294">
                  <c:v>3.5014000000000003E-2</c:v>
                </c:pt>
                <c:pt idx="2295">
                  <c:v>6.5819000000000003E-2</c:v>
                </c:pt>
                <c:pt idx="2296">
                  <c:v>0.155306</c:v>
                </c:pt>
                <c:pt idx="2297">
                  <c:v>0.167933</c:v>
                </c:pt>
                <c:pt idx="2298">
                  <c:v>9.5159999999999995E-2</c:v>
                </c:pt>
                <c:pt idx="2299">
                  <c:v>6.7405000000000007E-2</c:v>
                </c:pt>
                <c:pt idx="2300">
                  <c:v>6.1549E-2</c:v>
                </c:pt>
                <c:pt idx="2301">
                  <c:v>5.6852E-2</c:v>
                </c:pt>
                <c:pt idx="2302">
                  <c:v>6.0512000000000003E-2</c:v>
                </c:pt>
                <c:pt idx="2303">
                  <c:v>5.7645000000000002E-2</c:v>
                </c:pt>
                <c:pt idx="2304">
                  <c:v>4.4164000000000002E-2</c:v>
                </c:pt>
                <c:pt idx="2305">
                  <c:v>3.7026999999999997E-2</c:v>
                </c:pt>
                <c:pt idx="2306">
                  <c:v>3.2696000000000003E-2</c:v>
                </c:pt>
                <c:pt idx="2307">
                  <c:v>3.4708999999999997E-2</c:v>
                </c:pt>
                <c:pt idx="2308">
                  <c:v>1.5067000000000001E-2</c:v>
                </c:pt>
                <c:pt idx="2309">
                  <c:v>2.2569999999999999E-3</c:v>
                </c:pt>
                <c:pt idx="2310">
                  <c:v>2.9524000000000002E-2</c:v>
                </c:pt>
                <c:pt idx="2311">
                  <c:v>3.6477999999999997E-2</c:v>
                </c:pt>
                <c:pt idx="2312">
                  <c:v>5.5143999999999999E-2</c:v>
                </c:pt>
                <c:pt idx="2313">
                  <c:v>3.8185999999999998E-2</c:v>
                </c:pt>
                <c:pt idx="2314">
                  <c:v>-2.013E-3</c:v>
                </c:pt>
                <c:pt idx="2315">
                  <c:v>-2.5193E-2</c:v>
                </c:pt>
                <c:pt idx="2316">
                  <c:v>-5.185E-2</c:v>
                </c:pt>
                <c:pt idx="2317">
                  <c:v>-7.8872999999999999E-2</c:v>
                </c:pt>
                <c:pt idx="2318">
                  <c:v>-0.108641</c:v>
                </c:pt>
                <c:pt idx="2319">
                  <c:v>-0.14884</c:v>
                </c:pt>
                <c:pt idx="2320">
                  <c:v>-0.21307300000000001</c:v>
                </c:pt>
                <c:pt idx="2321">
                  <c:v>-0.27376800000000001</c:v>
                </c:pt>
                <c:pt idx="2322">
                  <c:v>-0.31665100000000002</c:v>
                </c:pt>
                <c:pt idx="2323">
                  <c:v>-0.24582999999999999</c:v>
                </c:pt>
                <c:pt idx="2324">
                  <c:v>-0.25064900000000001</c:v>
                </c:pt>
                <c:pt idx="2325">
                  <c:v>-0.247416</c:v>
                </c:pt>
                <c:pt idx="2326">
                  <c:v>-0.249307</c:v>
                </c:pt>
                <c:pt idx="2327">
                  <c:v>-0.269376</c:v>
                </c:pt>
                <c:pt idx="2328">
                  <c:v>-0.26705800000000002</c:v>
                </c:pt>
                <c:pt idx="2329">
                  <c:v>-0.30811100000000002</c:v>
                </c:pt>
                <c:pt idx="2330">
                  <c:v>-0.265594</c:v>
                </c:pt>
                <c:pt idx="2331">
                  <c:v>-0.34776099999999999</c:v>
                </c:pt>
                <c:pt idx="2332">
                  <c:v>-0.32683800000000002</c:v>
                </c:pt>
                <c:pt idx="2333">
                  <c:v>-0.34349099999999999</c:v>
                </c:pt>
                <c:pt idx="2334">
                  <c:v>-0.272731</c:v>
                </c:pt>
                <c:pt idx="2335">
                  <c:v>-0.38417800000000002</c:v>
                </c:pt>
                <c:pt idx="2336">
                  <c:v>-0.37484499999999998</c:v>
                </c:pt>
                <c:pt idx="2337">
                  <c:v>-0.38838699999999998</c:v>
                </c:pt>
                <c:pt idx="2338">
                  <c:v>-0.40595500000000001</c:v>
                </c:pt>
                <c:pt idx="2339">
                  <c:v>-0.34593099999999999</c:v>
                </c:pt>
                <c:pt idx="2340">
                  <c:v>-0.350323</c:v>
                </c:pt>
                <c:pt idx="2341">
                  <c:v>-0.40632099999999999</c:v>
                </c:pt>
                <c:pt idx="2342">
                  <c:v>-0.39253500000000002</c:v>
                </c:pt>
                <c:pt idx="2343">
                  <c:v>-0.348798</c:v>
                </c:pt>
                <c:pt idx="2344">
                  <c:v>-0.30853799999999998</c:v>
                </c:pt>
                <c:pt idx="2345">
                  <c:v>-0.23619200000000001</c:v>
                </c:pt>
                <c:pt idx="2346">
                  <c:v>-0.19373599999999999</c:v>
                </c:pt>
                <c:pt idx="2347">
                  <c:v>-0.165432</c:v>
                </c:pt>
                <c:pt idx="2348">
                  <c:v>-0.142984</c:v>
                </c:pt>
                <c:pt idx="2349">
                  <c:v>-0.109678</c:v>
                </c:pt>
                <c:pt idx="2350">
                  <c:v>-2.3057999999999999E-2</c:v>
                </c:pt>
                <c:pt idx="2351">
                  <c:v>6.0694999999999999E-2</c:v>
                </c:pt>
                <c:pt idx="2352">
                  <c:v>7.5823000000000002E-2</c:v>
                </c:pt>
                <c:pt idx="2353">
                  <c:v>5.4168000000000001E-2</c:v>
                </c:pt>
                <c:pt idx="2354">
                  <c:v>0.43767499999999998</c:v>
                </c:pt>
                <c:pt idx="2355">
                  <c:v>0.73236599999999996</c:v>
                </c:pt>
                <c:pt idx="2356">
                  <c:v>0.252357</c:v>
                </c:pt>
                <c:pt idx="2357">
                  <c:v>-0.139629</c:v>
                </c:pt>
                <c:pt idx="2358">
                  <c:v>-0.68490799999999996</c:v>
                </c:pt>
                <c:pt idx="2359">
                  <c:v>-1.9966520999999999</c:v>
                </c:pt>
                <c:pt idx="2360">
                  <c:v>-0.79013310000000003</c:v>
                </c:pt>
                <c:pt idx="2361">
                  <c:v>-0.32964399999999999</c:v>
                </c:pt>
                <c:pt idx="2362">
                  <c:v>-4.5689E-2</c:v>
                </c:pt>
                <c:pt idx="2363">
                  <c:v>0.571326</c:v>
                </c:pt>
                <c:pt idx="2364">
                  <c:v>-5.4778E-2</c:v>
                </c:pt>
                <c:pt idx="2365">
                  <c:v>2.8365000000000001E-2</c:v>
                </c:pt>
                <c:pt idx="2366">
                  <c:v>-4.8922E-2</c:v>
                </c:pt>
                <c:pt idx="2367">
                  <c:v>-0.14286199999999999</c:v>
                </c:pt>
                <c:pt idx="2368">
                  <c:v>-0.121573</c:v>
                </c:pt>
                <c:pt idx="2369">
                  <c:v>-0.119926</c:v>
                </c:pt>
                <c:pt idx="2370">
                  <c:v>-5.4594999999999998E-2</c:v>
                </c:pt>
                <c:pt idx="2371">
                  <c:v>4.3309999999999998E-3</c:v>
                </c:pt>
                <c:pt idx="2372">
                  <c:v>-2.9707000000000001E-2</c:v>
                </c:pt>
                <c:pt idx="2373">
                  <c:v>-8.3387000000000003E-2</c:v>
                </c:pt>
                <c:pt idx="2374">
                  <c:v>-5.3435999999999997E-2</c:v>
                </c:pt>
                <c:pt idx="2375">
                  <c:v>-0.114497</c:v>
                </c:pt>
                <c:pt idx="2376">
                  <c:v>-0.13566400000000001</c:v>
                </c:pt>
                <c:pt idx="2377">
                  <c:v>-5.8620999999999999E-2</c:v>
                </c:pt>
                <c:pt idx="2378">
                  <c:v>-3.3244999999999997E-2</c:v>
                </c:pt>
                <c:pt idx="2379">
                  <c:v>-8.6803000000000005E-2</c:v>
                </c:pt>
                <c:pt idx="2380">
                  <c:v>-9.6440999999999999E-2</c:v>
                </c:pt>
                <c:pt idx="2381">
                  <c:v>-4.7763E-2</c:v>
                </c:pt>
                <c:pt idx="2382">
                  <c:v>-8.5888000000000006E-2</c:v>
                </c:pt>
                <c:pt idx="2383">
                  <c:v>-0.13108900000000001</c:v>
                </c:pt>
                <c:pt idx="2384">
                  <c:v>-0.100589</c:v>
                </c:pt>
                <c:pt idx="2385">
                  <c:v>-4.5505999999999998E-2</c:v>
                </c:pt>
                <c:pt idx="2386">
                  <c:v>-3.1231999999999999E-2</c:v>
                </c:pt>
                <c:pt idx="2387">
                  <c:v>-0.105408</c:v>
                </c:pt>
                <c:pt idx="2388">
                  <c:v>-8.1557000000000004E-2</c:v>
                </c:pt>
                <c:pt idx="2389">
                  <c:v>-1.7263000000000001E-2</c:v>
                </c:pt>
                <c:pt idx="2390">
                  <c:v>-1.2566000000000001E-2</c:v>
                </c:pt>
                <c:pt idx="2391">
                  <c:v>-6.2829999999999997E-2</c:v>
                </c:pt>
                <c:pt idx="2392">
                  <c:v>-3.5867999999999997E-2</c:v>
                </c:pt>
                <c:pt idx="2393">
                  <c:v>1.7568E-2</c:v>
                </c:pt>
                <c:pt idx="2394">
                  <c:v>-9.5037999999999997E-2</c:v>
                </c:pt>
                <c:pt idx="2395">
                  <c:v>-0.146034</c:v>
                </c:pt>
                <c:pt idx="2396">
                  <c:v>-0.129381</c:v>
                </c:pt>
                <c:pt idx="2397">
                  <c:v>-4.0382000000000001E-2</c:v>
                </c:pt>
                <c:pt idx="2398">
                  <c:v>-5.9048000000000003E-2</c:v>
                </c:pt>
                <c:pt idx="2399">
                  <c:v>-0.15542800000000001</c:v>
                </c:pt>
                <c:pt idx="2400">
                  <c:v>-0.134017</c:v>
                </c:pt>
                <c:pt idx="2401">
                  <c:v>-2.7938000000000001E-2</c:v>
                </c:pt>
                <c:pt idx="2402">
                  <c:v>7.3200000000000001E-4</c:v>
                </c:pt>
                <c:pt idx="2403">
                  <c:v>-3.8308000000000002E-2</c:v>
                </c:pt>
                <c:pt idx="2404">
                  <c:v>-5.6730000000000003E-2</c:v>
                </c:pt>
                <c:pt idx="2405">
                  <c:v>-0.108885</c:v>
                </c:pt>
                <c:pt idx="2406">
                  <c:v>-0.156526</c:v>
                </c:pt>
                <c:pt idx="2407">
                  <c:v>-0.117242</c:v>
                </c:pt>
                <c:pt idx="2408">
                  <c:v>-9.2293E-2</c:v>
                </c:pt>
                <c:pt idx="2409">
                  <c:v>-8.3142999999999995E-2</c:v>
                </c:pt>
                <c:pt idx="2410">
                  <c:v>-3.5929000000000003E-2</c:v>
                </c:pt>
                <c:pt idx="2411">
                  <c:v>9.6989999999999993E-3</c:v>
                </c:pt>
                <c:pt idx="2412">
                  <c:v>4.8861000000000002E-2</c:v>
                </c:pt>
                <c:pt idx="2413">
                  <c:v>7.9422000000000006E-2</c:v>
                </c:pt>
                <c:pt idx="2414">
                  <c:v>8.1922999999999996E-2</c:v>
                </c:pt>
                <c:pt idx="2415">
                  <c:v>8.6558999999999997E-2</c:v>
                </c:pt>
                <c:pt idx="2416">
                  <c:v>9.7050999999999998E-2</c:v>
                </c:pt>
                <c:pt idx="2417">
                  <c:v>7.2040999999999994E-2</c:v>
                </c:pt>
                <c:pt idx="2418">
                  <c:v>-1.9946999999999999E-2</c:v>
                </c:pt>
                <c:pt idx="2419">
                  <c:v>-0.124684</c:v>
                </c:pt>
                <c:pt idx="2420">
                  <c:v>-0.13200400000000001</c:v>
                </c:pt>
                <c:pt idx="2421">
                  <c:v>-9.4854999999999995E-2</c:v>
                </c:pt>
                <c:pt idx="2422">
                  <c:v>-5.5448999999999998E-2</c:v>
                </c:pt>
                <c:pt idx="2423">
                  <c:v>-1.9886000000000001E-2</c:v>
                </c:pt>
                <c:pt idx="2424">
                  <c:v>3.5379999999999999E-3</c:v>
                </c:pt>
                <c:pt idx="2425">
                  <c:v>1.8117000000000001E-2</c:v>
                </c:pt>
                <c:pt idx="2426">
                  <c:v>1.0492E-2</c:v>
                </c:pt>
                <c:pt idx="2427">
                  <c:v>1.1712E-2</c:v>
                </c:pt>
                <c:pt idx="2428">
                  <c:v>1.7263000000000001E-2</c:v>
                </c:pt>
                <c:pt idx="2429">
                  <c:v>2.2936000000000002E-2</c:v>
                </c:pt>
                <c:pt idx="2430">
                  <c:v>9.4549999999999999E-3</c:v>
                </c:pt>
                <c:pt idx="2431">
                  <c:v>-4.7702000000000001E-2</c:v>
                </c:pt>
                <c:pt idx="2432">
                  <c:v>-5.8499000000000002E-2</c:v>
                </c:pt>
                <c:pt idx="2433">
                  <c:v>-4.5933000000000002E-2</c:v>
                </c:pt>
                <c:pt idx="2434">
                  <c:v>-4.6664999999999998E-2</c:v>
                </c:pt>
                <c:pt idx="2435">
                  <c:v>-8.3569999999999998E-3</c:v>
                </c:pt>
                <c:pt idx="2436">
                  <c:v>-4.2395000000000002E-2</c:v>
                </c:pt>
                <c:pt idx="2437">
                  <c:v>-9.8027000000000003E-2</c:v>
                </c:pt>
                <c:pt idx="2438">
                  <c:v>-0.124989</c:v>
                </c:pt>
                <c:pt idx="2439">
                  <c:v>-9.9185999999999996E-2</c:v>
                </c:pt>
                <c:pt idx="2440">
                  <c:v>-9.5709000000000002E-2</c:v>
                </c:pt>
                <c:pt idx="2441">
                  <c:v>-0.11010499999999999</c:v>
                </c:pt>
                <c:pt idx="2442">
                  <c:v>-0.15024299999999999</c:v>
                </c:pt>
                <c:pt idx="2443">
                  <c:v>-0.152805</c:v>
                </c:pt>
                <c:pt idx="2444">
                  <c:v>-0.19086900000000001</c:v>
                </c:pt>
                <c:pt idx="2445">
                  <c:v>-0.22624900000000001</c:v>
                </c:pt>
                <c:pt idx="2446">
                  <c:v>-0.227103</c:v>
                </c:pt>
                <c:pt idx="2447">
                  <c:v>-0.22887199999999999</c:v>
                </c:pt>
                <c:pt idx="2448">
                  <c:v>-0.25821300000000003</c:v>
                </c:pt>
                <c:pt idx="2449">
                  <c:v>-0.27175500000000002</c:v>
                </c:pt>
                <c:pt idx="2450">
                  <c:v>-0.284748</c:v>
                </c:pt>
                <c:pt idx="2451">
                  <c:v>-0.300425</c:v>
                </c:pt>
                <c:pt idx="2452">
                  <c:v>-0.32268999999999998</c:v>
                </c:pt>
                <c:pt idx="2453">
                  <c:v>-0.32769199999999998</c:v>
                </c:pt>
                <c:pt idx="2454">
                  <c:v>-0.32403199999999999</c:v>
                </c:pt>
                <c:pt idx="2455">
                  <c:v>-0.393206</c:v>
                </c:pt>
                <c:pt idx="2456">
                  <c:v>-0.35599599999999998</c:v>
                </c:pt>
                <c:pt idx="2457">
                  <c:v>-0.35367799999999999</c:v>
                </c:pt>
                <c:pt idx="2458">
                  <c:v>-0.36532900000000001</c:v>
                </c:pt>
                <c:pt idx="2459">
                  <c:v>-0.43736999999999998</c:v>
                </c:pt>
                <c:pt idx="2460">
                  <c:v>-0.41992400000000002</c:v>
                </c:pt>
                <c:pt idx="2461">
                  <c:v>-0.45804899999999998</c:v>
                </c:pt>
                <c:pt idx="2462">
                  <c:v>-0.42516999999999999</c:v>
                </c:pt>
                <c:pt idx="2463">
                  <c:v>-0.44676399999999999</c:v>
                </c:pt>
                <c:pt idx="2464">
                  <c:v>-0.43743100000000001</c:v>
                </c:pt>
                <c:pt idx="2465">
                  <c:v>-0.41968</c:v>
                </c:pt>
                <c:pt idx="2466">
                  <c:v>-0.35648400000000002</c:v>
                </c:pt>
                <c:pt idx="2467">
                  <c:v>-0.32488600000000001</c:v>
                </c:pt>
                <c:pt idx="2468">
                  <c:v>-0.269071</c:v>
                </c:pt>
                <c:pt idx="2469">
                  <c:v>-0.19892099999999999</c:v>
                </c:pt>
                <c:pt idx="2470">
                  <c:v>-7.1553000000000005E-2</c:v>
                </c:pt>
                <c:pt idx="2471">
                  <c:v>1.5250000000000001E-3</c:v>
                </c:pt>
                <c:pt idx="2472">
                  <c:v>1.7018999999999999E-2</c:v>
                </c:pt>
                <c:pt idx="2473">
                  <c:v>5.0629999999999998E-3</c:v>
                </c:pt>
                <c:pt idx="2474">
                  <c:v>5.9779999999999998E-3</c:v>
                </c:pt>
                <c:pt idx="2475">
                  <c:v>5.5448999999999998E-2</c:v>
                </c:pt>
                <c:pt idx="2476">
                  <c:v>0.48348600000000003</c:v>
                </c:pt>
                <c:pt idx="2477">
                  <c:v>0.244976</c:v>
                </c:pt>
                <c:pt idx="2478">
                  <c:v>0.52777200000000002</c:v>
                </c:pt>
                <c:pt idx="2479">
                  <c:v>0.47909400000000002</c:v>
                </c:pt>
                <c:pt idx="2480">
                  <c:v>0.60518099999999997</c:v>
                </c:pt>
                <c:pt idx="2481">
                  <c:v>0.13938500000000001</c:v>
                </c:pt>
                <c:pt idx="2482">
                  <c:v>-0.74938510000000003</c:v>
                </c:pt>
                <c:pt idx="2483">
                  <c:v>-1.8437861</c:v>
                </c:pt>
                <c:pt idx="2484">
                  <c:v>-1.3998280999999999</c:v>
                </c:pt>
                <c:pt idx="2485">
                  <c:v>-1.145885</c:v>
                </c:pt>
                <c:pt idx="2486">
                  <c:v>-0.641293</c:v>
                </c:pt>
                <c:pt idx="2487">
                  <c:v>0.54241200000000001</c:v>
                </c:pt>
                <c:pt idx="2488">
                  <c:v>0.454511</c:v>
                </c:pt>
                <c:pt idx="2489">
                  <c:v>0.105835</c:v>
                </c:pt>
                <c:pt idx="2490">
                  <c:v>-0.19776199999999999</c:v>
                </c:pt>
                <c:pt idx="2491">
                  <c:v>-9.8515000000000005E-2</c:v>
                </c:pt>
                <c:pt idx="2492">
                  <c:v>-0.165127</c:v>
                </c:pt>
                <c:pt idx="2493">
                  <c:v>-8.2105999999999998E-2</c:v>
                </c:pt>
                <c:pt idx="2494">
                  <c:v>-5.7156999999999999E-2</c:v>
                </c:pt>
                <c:pt idx="2495">
                  <c:v>-0.12273199999999999</c:v>
                </c:pt>
                <c:pt idx="2496">
                  <c:v>-0.162382</c:v>
                </c:pt>
                <c:pt idx="2497">
                  <c:v>-7.1735999999999994E-2</c:v>
                </c:pt>
                <c:pt idx="2498">
                  <c:v>-1.1956E-2</c:v>
                </c:pt>
                <c:pt idx="2499">
                  <c:v>-9.2171000000000003E-2</c:v>
                </c:pt>
                <c:pt idx="2500">
                  <c:v>-0.114802</c:v>
                </c:pt>
                <c:pt idx="2501">
                  <c:v>-0.153476</c:v>
                </c:pt>
                <c:pt idx="2502">
                  <c:v>-0.13426099999999999</c:v>
                </c:pt>
                <c:pt idx="2503">
                  <c:v>-0.102907</c:v>
                </c:pt>
                <c:pt idx="2504">
                  <c:v>-0.137128</c:v>
                </c:pt>
                <c:pt idx="2505">
                  <c:v>-0.109068</c:v>
                </c:pt>
                <c:pt idx="2506">
                  <c:v>-0.11980399999999999</c:v>
                </c:pt>
                <c:pt idx="2507">
                  <c:v>-0.14396</c:v>
                </c:pt>
                <c:pt idx="2508">
                  <c:v>-8.4545999999999996E-2</c:v>
                </c:pt>
                <c:pt idx="2509">
                  <c:v>5.4473000000000001E-2</c:v>
                </c:pt>
                <c:pt idx="2510">
                  <c:v>-3.7880999999999998E-2</c:v>
                </c:pt>
                <c:pt idx="2511">
                  <c:v>-9.2293E-2</c:v>
                </c:pt>
                <c:pt idx="2512">
                  <c:v>-9.2841999999999994E-2</c:v>
                </c:pt>
                <c:pt idx="2513">
                  <c:v>3.3916000000000002E-2</c:v>
                </c:pt>
                <c:pt idx="2514">
                  <c:v>-2.013E-3</c:v>
                </c:pt>
                <c:pt idx="2515">
                  <c:v>-4.6604E-2</c:v>
                </c:pt>
                <c:pt idx="2516">
                  <c:v>-0.11407</c:v>
                </c:pt>
                <c:pt idx="2517">
                  <c:v>-0.17824200000000001</c:v>
                </c:pt>
                <c:pt idx="2518">
                  <c:v>-5.5814999999999997E-2</c:v>
                </c:pt>
                <c:pt idx="2519">
                  <c:v>-1.0370000000000001E-2</c:v>
                </c:pt>
                <c:pt idx="2520">
                  <c:v>-7.6494000000000006E-2</c:v>
                </c:pt>
                <c:pt idx="2521">
                  <c:v>-0.173179</c:v>
                </c:pt>
                <c:pt idx="2522">
                  <c:v>-0.18287800000000001</c:v>
                </c:pt>
                <c:pt idx="2523">
                  <c:v>-0.13023499999999999</c:v>
                </c:pt>
                <c:pt idx="2524">
                  <c:v>-0.106018</c:v>
                </c:pt>
                <c:pt idx="2525">
                  <c:v>-8.906E-2</c:v>
                </c:pt>
                <c:pt idx="2526">
                  <c:v>-6.6917000000000004E-2</c:v>
                </c:pt>
                <c:pt idx="2527">
                  <c:v>-7.8324000000000005E-2</c:v>
                </c:pt>
                <c:pt idx="2528">
                  <c:v>-6.9540000000000005E-2</c:v>
                </c:pt>
                <c:pt idx="2529">
                  <c:v>-5.3009000000000001E-2</c:v>
                </c:pt>
                <c:pt idx="2530">
                  <c:v>-3.0988000000000002E-2</c:v>
                </c:pt>
                <c:pt idx="2531">
                  <c:v>-6.9540000000000001E-3</c:v>
                </c:pt>
                <c:pt idx="2532">
                  <c:v>1.3115E-2</c:v>
                </c:pt>
                <c:pt idx="2533">
                  <c:v>1.0248E-2</c:v>
                </c:pt>
                <c:pt idx="2534">
                  <c:v>-1.6653000000000001E-2</c:v>
                </c:pt>
                <c:pt idx="2535">
                  <c:v>-2.6169000000000001E-2</c:v>
                </c:pt>
                <c:pt idx="2536">
                  <c:v>1.2566000000000001E-2</c:v>
                </c:pt>
                <c:pt idx="2537">
                  <c:v>-9.7905000000000006E-2</c:v>
                </c:pt>
                <c:pt idx="2538">
                  <c:v>0.124684</c:v>
                </c:pt>
                <c:pt idx="2539">
                  <c:v>0.111447</c:v>
                </c:pt>
                <c:pt idx="2540">
                  <c:v>-1.6591999999999999E-2</c:v>
                </c:pt>
                <c:pt idx="2541">
                  <c:v>-0.119133</c:v>
                </c:pt>
                <c:pt idx="2542">
                  <c:v>-0.15908800000000001</c:v>
                </c:pt>
                <c:pt idx="2543">
                  <c:v>-0.113094</c:v>
                </c:pt>
                <c:pt idx="2544">
                  <c:v>-6.9662000000000002E-2</c:v>
                </c:pt>
                <c:pt idx="2545">
                  <c:v>1.159E-2</c:v>
                </c:pt>
                <c:pt idx="2546">
                  <c:v>6.8015000000000006E-2</c:v>
                </c:pt>
                <c:pt idx="2547">
                  <c:v>8.9608999999999994E-2</c:v>
                </c:pt>
                <c:pt idx="2548">
                  <c:v>8.5948999999999998E-2</c:v>
                </c:pt>
                <c:pt idx="2549">
                  <c:v>6.8380999999999997E-2</c:v>
                </c:pt>
                <c:pt idx="2550">
                  <c:v>4.4835E-2</c:v>
                </c:pt>
                <c:pt idx="2551">
                  <c:v>2.4094999999999998E-2</c:v>
                </c:pt>
                <c:pt idx="2552">
                  <c:v>2.2630999999999998E-2</c:v>
                </c:pt>
                <c:pt idx="2553">
                  <c:v>3.0499999999999999E-2</c:v>
                </c:pt>
                <c:pt idx="2554">
                  <c:v>3.7270999999999999E-2</c:v>
                </c:pt>
                <c:pt idx="2555">
                  <c:v>3.4221000000000001E-2</c:v>
                </c:pt>
                <c:pt idx="2556">
                  <c:v>3.5624000000000003E-2</c:v>
                </c:pt>
                <c:pt idx="2557">
                  <c:v>4.5628000000000002E-2</c:v>
                </c:pt>
                <c:pt idx="2558">
                  <c:v>4.3492999999999997E-2</c:v>
                </c:pt>
                <c:pt idx="2559">
                  <c:v>3.721E-2</c:v>
                </c:pt>
                <c:pt idx="2560">
                  <c:v>2.623E-2</c:v>
                </c:pt>
                <c:pt idx="2561">
                  <c:v>-1.9581000000000001E-2</c:v>
                </c:pt>
                <c:pt idx="2562">
                  <c:v>-6.9967000000000001E-2</c:v>
                </c:pt>
                <c:pt idx="2563">
                  <c:v>-7.5213000000000002E-2</c:v>
                </c:pt>
                <c:pt idx="2564">
                  <c:v>-8.2227999999999996E-2</c:v>
                </c:pt>
                <c:pt idx="2565">
                  <c:v>-0.10748199999999999</c:v>
                </c:pt>
                <c:pt idx="2566">
                  <c:v>-0.11895</c:v>
                </c:pt>
                <c:pt idx="2567">
                  <c:v>-0.151036</c:v>
                </c:pt>
                <c:pt idx="2568">
                  <c:v>-0.11809600000000001</c:v>
                </c:pt>
                <c:pt idx="2569">
                  <c:v>-0.11669300000000001</c:v>
                </c:pt>
                <c:pt idx="2570">
                  <c:v>-0.14042199999999999</c:v>
                </c:pt>
                <c:pt idx="2571">
                  <c:v>-0.12840499999999999</c:v>
                </c:pt>
                <c:pt idx="2572">
                  <c:v>-0.15859999999999999</c:v>
                </c:pt>
                <c:pt idx="2573">
                  <c:v>-0.170678</c:v>
                </c:pt>
                <c:pt idx="2574">
                  <c:v>-0.20971799999999999</c:v>
                </c:pt>
                <c:pt idx="2575">
                  <c:v>-0.22997000000000001</c:v>
                </c:pt>
                <c:pt idx="2576">
                  <c:v>-0.26236100000000001</c:v>
                </c:pt>
                <c:pt idx="2577">
                  <c:v>-0.26120199999999999</c:v>
                </c:pt>
                <c:pt idx="2578">
                  <c:v>-0.317139</c:v>
                </c:pt>
                <c:pt idx="2579">
                  <c:v>-0.30652499999999999</c:v>
                </c:pt>
                <c:pt idx="2580">
                  <c:v>-0.31585800000000003</c:v>
                </c:pt>
                <c:pt idx="2581">
                  <c:v>-0.24235300000000001</c:v>
                </c:pt>
                <c:pt idx="2582">
                  <c:v>-0.30487799999999998</c:v>
                </c:pt>
                <c:pt idx="2583">
                  <c:v>-0.27498800000000001</c:v>
                </c:pt>
                <c:pt idx="2584">
                  <c:v>-0.36258400000000002</c:v>
                </c:pt>
                <c:pt idx="2585">
                  <c:v>-0.39375500000000002</c:v>
                </c:pt>
                <c:pt idx="2586">
                  <c:v>-0.46860200000000002</c:v>
                </c:pt>
                <c:pt idx="2587">
                  <c:v>-0.52100100000000005</c:v>
                </c:pt>
                <c:pt idx="2588">
                  <c:v>-0.53966700000000001</c:v>
                </c:pt>
                <c:pt idx="2589">
                  <c:v>-0.52411200000000002</c:v>
                </c:pt>
                <c:pt idx="2590">
                  <c:v>-0.53564100000000003</c:v>
                </c:pt>
                <c:pt idx="2591">
                  <c:v>-0.51642600000000005</c:v>
                </c:pt>
                <c:pt idx="2592">
                  <c:v>-0.49220900000000001</c:v>
                </c:pt>
                <c:pt idx="2593">
                  <c:v>-0.55686899999999995</c:v>
                </c:pt>
                <c:pt idx="2594">
                  <c:v>-0.49452699999999999</c:v>
                </c:pt>
                <c:pt idx="2595">
                  <c:v>-0.39955000000000002</c:v>
                </c:pt>
                <c:pt idx="2596">
                  <c:v>-0.32195800000000002</c:v>
                </c:pt>
                <c:pt idx="2597">
                  <c:v>-0.22240599999999999</c:v>
                </c:pt>
                <c:pt idx="2598">
                  <c:v>-0.16470000000000001</c:v>
                </c:pt>
                <c:pt idx="2599">
                  <c:v>-0.103639</c:v>
                </c:pt>
                <c:pt idx="2600">
                  <c:v>-5.0325000000000002E-2</c:v>
                </c:pt>
                <c:pt idx="2601">
                  <c:v>8.3142999999999995E-2</c:v>
                </c:pt>
                <c:pt idx="2602">
                  <c:v>0.18403700000000001</c:v>
                </c:pt>
                <c:pt idx="2603">
                  <c:v>0.110166</c:v>
                </c:pt>
                <c:pt idx="2604">
                  <c:v>0.449631</c:v>
                </c:pt>
                <c:pt idx="2605">
                  <c:v>0.57272909999999999</c:v>
                </c:pt>
                <c:pt idx="2606">
                  <c:v>0.18623300000000001</c:v>
                </c:pt>
                <c:pt idx="2607">
                  <c:v>0.35453200000000001</c:v>
                </c:pt>
                <c:pt idx="2608">
                  <c:v>0.43840699999999999</c:v>
                </c:pt>
                <c:pt idx="2609">
                  <c:v>0.215086</c:v>
                </c:pt>
                <c:pt idx="2610">
                  <c:v>-0.70247599999999999</c:v>
                </c:pt>
                <c:pt idx="2611">
                  <c:v>-1.1823630000000001</c:v>
                </c:pt>
                <c:pt idx="2612">
                  <c:v>-1.0886670000000001</c:v>
                </c:pt>
                <c:pt idx="2613">
                  <c:v>-1.8608661</c:v>
                </c:pt>
                <c:pt idx="2614">
                  <c:v>0.45048500000000002</c:v>
                </c:pt>
                <c:pt idx="2615">
                  <c:v>0.492392</c:v>
                </c:pt>
                <c:pt idx="2616">
                  <c:v>-1.0064999999999999E-2</c:v>
                </c:pt>
                <c:pt idx="2617">
                  <c:v>-0.179645</c:v>
                </c:pt>
                <c:pt idx="2618">
                  <c:v>-8.6070999999999995E-2</c:v>
                </c:pt>
                <c:pt idx="2619">
                  <c:v>1.4335000000000001E-2</c:v>
                </c:pt>
                <c:pt idx="2620">
                  <c:v>-2.7511000000000001E-2</c:v>
                </c:pt>
                <c:pt idx="2621">
                  <c:v>-0.17866899999999999</c:v>
                </c:pt>
                <c:pt idx="2622">
                  <c:v>-0.23643600000000001</c:v>
                </c:pt>
                <c:pt idx="2623">
                  <c:v>-0.13725000000000001</c:v>
                </c:pt>
                <c:pt idx="2624">
                  <c:v>-5.4473000000000001E-2</c:v>
                </c:pt>
                <c:pt idx="2625">
                  <c:v>-4.1113999999999998E-2</c:v>
                </c:pt>
                <c:pt idx="2626">
                  <c:v>-7.2345999999999994E-2</c:v>
                </c:pt>
                <c:pt idx="2627">
                  <c:v>-9.0401999999999996E-2</c:v>
                </c:pt>
                <c:pt idx="2628">
                  <c:v>-7.3993000000000003E-2</c:v>
                </c:pt>
                <c:pt idx="2629">
                  <c:v>-8.1129999999999994E-2</c:v>
                </c:pt>
                <c:pt idx="2630">
                  <c:v>-7.2590000000000002E-2</c:v>
                </c:pt>
                <c:pt idx="2631">
                  <c:v>-4.9959000000000003E-2</c:v>
                </c:pt>
                <c:pt idx="2632">
                  <c:v>-9.7295000000000006E-2</c:v>
                </c:pt>
                <c:pt idx="2633">
                  <c:v>-0.101992</c:v>
                </c:pt>
                <c:pt idx="2634">
                  <c:v>-8.2289000000000001E-2</c:v>
                </c:pt>
                <c:pt idx="2635">
                  <c:v>-0.13450500000000001</c:v>
                </c:pt>
                <c:pt idx="2636">
                  <c:v>-6.4049999999999996E-2</c:v>
                </c:pt>
                <c:pt idx="2637">
                  <c:v>-3.4221000000000001E-2</c:v>
                </c:pt>
                <c:pt idx="2638">
                  <c:v>-7.9666000000000001E-2</c:v>
                </c:pt>
                <c:pt idx="2639">
                  <c:v>-1.7812000000000001E-2</c:v>
                </c:pt>
                <c:pt idx="2640">
                  <c:v>7.1430999999999994E-2</c:v>
                </c:pt>
                <c:pt idx="2641">
                  <c:v>4.2944000000000003E-2</c:v>
                </c:pt>
                <c:pt idx="2642">
                  <c:v>7.8079999999999998E-3</c:v>
                </c:pt>
                <c:pt idx="2643">
                  <c:v>1.2932000000000001E-2</c:v>
                </c:pt>
                <c:pt idx="2644">
                  <c:v>9.0706999999999996E-2</c:v>
                </c:pt>
                <c:pt idx="2645">
                  <c:v>-9.7599999999999998E-4</c:v>
                </c:pt>
                <c:pt idx="2646">
                  <c:v>-0.128466</c:v>
                </c:pt>
                <c:pt idx="2647">
                  <c:v>-0.14945</c:v>
                </c:pt>
                <c:pt idx="2648">
                  <c:v>-8.9608999999999994E-2</c:v>
                </c:pt>
                <c:pt idx="2649">
                  <c:v>-6.8625000000000005E-2</c:v>
                </c:pt>
                <c:pt idx="2650">
                  <c:v>-9.5587000000000005E-2</c:v>
                </c:pt>
                <c:pt idx="2651">
                  <c:v>1.22E-4</c:v>
                </c:pt>
                <c:pt idx="2652">
                  <c:v>3.1293000000000001E-2</c:v>
                </c:pt>
                <c:pt idx="2653">
                  <c:v>3.1414999999999998E-2</c:v>
                </c:pt>
                <c:pt idx="2654">
                  <c:v>3.1719999999999999E-3</c:v>
                </c:pt>
                <c:pt idx="2655">
                  <c:v>3.0804999999999999E-2</c:v>
                </c:pt>
                <c:pt idx="2656">
                  <c:v>7.6006000000000004E-2</c:v>
                </c:pt>
                <c:pt idx="2657">
                  <c:v>9.4732999999999998E-2</c:v>
                </c:pt>
                <c:pt idx="2658">
                  <c:v>0.10022300000000001</c:v>
                </c:pt>
                <c:pt idx="2659">
                  <c:v>7.3688000000000003E-2</c:v>
                </c:pt>
                <c:pt idx="2660">
                  <c:v>3.4160000000000003E-2</c:v>
                </c:pt>
                <c:pt idx="2661">
                  <c:v>9.3939999999999996E-3</c:v>
                </c:pt>
                <c:pt idx="2662">
                  <c:v>2.4216999999999999E-2</c:v>
                </c:pt>
                <c:pt idx="2663">
                  <c:v>2.5925E-2</c:v>
                </c:pt>
                <c:pt idx="2664">
                  <c:v>2.1350000000000001E-2</c:v>
                </c:pt>
                <c:pt idx="2665">
                  <c:v>1.4152E-2</c:v>
                </c:pt>
                <c:pt idx="2666">
                  <c:v>2.1045000000000001E-2</c:v>
                </c:pt>
                <c:pt idx="2667">
                  <c:v>1.2200000000000001E-2</c:v>
                </c:pt>
                <c:pt idx="2668">
                  <c:v>2.013E-3</c:v>
                </c:pt>
                <c:pt idx="2669">
                  <c:v>2.2814000000000001E-2</c:v>
                </c:pt>
                <c:pt idx="2670">
                  <c:v>1.5554999999999999E-2</c:v>
                </c:pt>
                <c:pt idx="2671">
                  <c:v>-6.8929999999999998E-3</c:v>
                </c:pt>
                <c:pt idx="2672">
                  <c:v>4.3066E-2</c:v>
                </c:pt>
                <c:pt idx="2673">
                  <c:v>7.0638000000000006E-2</c:v>
                </c:pt>
                <c:pt idx="2674">
                  <c:v>5.6607999999999999E-2</c:v>
                </c:pt>
                <c:pt idx="2675">
                  <c:v>6.5026E-2</c:v>
                </c:pt>
                <c:pt idx="2676">
                  <c:v>0.112484</c:v>
                </c:pt>
                <c:pt idx="2677">
                  <c:v>0.10919</c:v>
                </c:pt>
                <c:pt idx="2678">
                  <c:v>7.8567999999999999E-2</c:v>
                </c:pt>
                <c:pt idx="2679">
                  <c:v>7.9056000000000001E-2</c:v>
                </c:pt>
                <c:pt idx="2680">
                  <c:v>6.8990999999999997E-2</c:v>
                </c:pt>
                <c:pt idx="2681">
                  <c:v>5.2887000000000003E-2</c:v>
                </c:pt>
                <c:pt idx="2682">
                  <c:v>2.9097000000000001E-2</c:v>
                </c:pt>
                <c:pt idx="2683">
                  <c:v>1.9764E-2</c:v>
                </c:pt>
                <c:pt idx="2684">
                  <c:v>2.3607E-2</c:v>
                </c:pt>
                <c:pt idx="2685">
                  <c:v>3.1842000000000002E-2</c:v>
                </c:pt>
                <c:pt idx="2686">
                  <c:v>4.0077000000000002E-2</c:v>
                </c:pt>
                <c:pt idx="2687">
                  <c:v>5.5692999999999999E-2</c:v>
                </c:pt>
                <c:pt idx="2688">
                  <c:v>6.4964999999999995E-2</c:v>
                </c:pt>
                <c:pt idx="2689">
                  <c:v>6.4964999999999995E-2</c:v>
                </c:pt>
                <c:pt idx="2690">
                  <c:v>5.5388E-2</c:v>
                </c:pt>
                <c:pt idx="2691">
                  <c:v>7.0028000000000007E-2</c:v>
                </c:pt>
                <c:pt idx="2692">
                  <c:v>7.0272000000000001E-2</c:v>
                </c:pt>
                <c:pt idx="2693">
                  <c:v>7.0760000000000003E-2</c:v>
                </c:pt>
                <c:pt idx="2694">
                  <c:v>6.4537999999999998E-2</c:v>
                </c:pt>
                <c:pt idx="2695">
                  <c:v>5.0691E-2</c:v>
                </c:pt>
                <c:pt idx="2696">
                  <c:v>5.0630000000000001E-2</c:v>
                </c:pt>
                <c:pt idx="2697">
                  <c:v>4.9715000000000002E-2</c:v>
                </c:pt>
                <c:pt idx="2698">
                  <c:v>4.0138E-2</c:v>
                </c:pt>
                <c:pt idx="2699">
                  <c:v>4.1723999999999997E-2</c:v>
                </c:pt>
                <c:pt idx="2700">
                  <c:v>5.7827999999999997E-2</c:v>
                </c:pt>
                <c:pt idx="2701">
                  <c:v>7.5701000000000004E-2</c:v>
                </c:pt>
                <c:pt idx="2702">
                  <c:v>7.7469999999999997E-2</c:v>
                </c:pt>
                <c:pt idx="2703">
                  <c:v>2.745E-3</c:v>
                </c:pt>
                <c:pt idx="2704">
                  <c:v>-3.8552000000000003E-2</c:v>
                </c:pt>
                <c:pt idx="2705">
                  <c:v>-6.1732000000000002E-2</c:v>
                </c:pt>
                <c:pt idx="2706">
                  <c:v>-0.10284600000000001</c:v>
                </c:pt>
                <c:pt idx="2707">
                  <c:v>-0.112057</c:v>
                </c:pt>
                <c:pt idx="2708">
                  <c:v>-5.6547E-2</c:v>
                </c:pt>
                <c:pt idx="2709">
                  <c:v>-6.4964999999999995E-2</c:v>
                </c:pt>
                <c:pt idx="2710">
                  <c:v>-0.10858</c:v>
                </c:pt>
                <c:pt idx="2711">
                  <c:v>-0.14499699999999999</c:v>
                </c:pt>
                <c:pt idx="2712">
                  <c:v>-0.19147900000000001</c:v>
                </c:pt>
                <c:pt idx="2713">
                  <c:v>-0.19947000000000001</c:v>
                </c:pt>
                <c:pt idx="2714">
                  <c:v>-0.15640399999999999</c:v>
                </c:pt>
                <c:pt idx="2715">
                  <c:v>-0.173789</c:v>
                </c:pt>
                <c:pt idx="2716">
                  <c:v>-0.20361799999999999</c:v>
                </c:pt>
                <c:pt idx="2717">
                  <c:v>-0.182146</c:v>
                </c:pt>
                <c:pt idx="2718">
                  <c:v>-0.189161</c:v>
                </c:pt>
                <c:pt idx="2719">
                  <c:v>-0.23991299999999999</c:v>
                </c:pt>
                <c:pt idx="2720">
                  <c:v>-0.22917699999999999</c:v>
                </c:pt>
                <c:pt idx="2721">
                  <c:v>-0.29219000000000001</c:v>
                </c:pt>
                <c:pt idx="2722">
                  <c:v>-0.27895300000000001</c:v>
                </c:pt>
                <c:pt idx="2723">
                  <c:v>-0.33903800000000001</c:v>
                </c:pt>
                <c:pt idx="2724">
                  <c:v>-0.40485700000000002</c:v>
                </c:pt>
                <c:pt idx="2725">
                  <c:v>-0.39235199999999998</c:v>
                </c:pt>
                <c:pt idx="2726">
                  <c:v>-0.43675999999999998</c:v>
                </c:pt>
                <c:pt idx="2727">
                  <c:v>-0.50489700000000004</c:v>
                </c:pt>
                <c:pt idx="2728">
                  <c:v>-0.50416499999999997</c:v>
                </c:pt>
                <c:pt idx="2729">
                  <c:v>-0.51020399999999999</c:v>
                </c:pt>
                <c:pt idx="2730">
                  <c:v>-0.50056599999999996</c:v>
                </c:pt>
                <c:pt idx="2731">
                  <c:v>-0.50282300000000002</c:v>
                </c:pt>
                <c:pt idx="2732">
                  <c:v>-0.48543799999999998</c:v>
                </c:pt>
                <c:pt idx="2733">
                  <c:v>-0.37734600000000001</c:v>
                </c:pt>
                <c:pt idx="2734">
                  <c:v>-0.29456900000000003</c:v>
                </c:pt>
                <c:pt idx="2735">
                  <c:v>-0.21160899999999999</c:v>
                </c:pt>
                <c:pt idx="2736">
                  <c:v>-0.15701399999999999</c:v>
                </c:pt>
                <c:pt idx="2737">
                  <c:v>2.9158E-2</c:v>
                </c:pt>
                <c:pt idx="2738">
                  <c:v>6.7527000000000004E-2</c:v>
                </c:pt>
                <c:pt idx="2739">
                  <c:v>0.13243099999999999</c:v>
                </c:pt>
                <c:pt idx="2740">
                  <c:v>0.229238</c:v>
                </c:pt>
                <c:pt idx="2741">
                  <c:v>0.36526799999999998</c:v>
                </c:pt>
                <c:pt idx="2742">
                  <c:v>0.33897699999999997</c:v>
                </c:pt>
                <c:pt idx="2743">
                  <c:v>0.66307000000000005</c:v>
                </c:pt>
                <c:pt idx="2744">
                  <c:v>0.81715599999999999</c:v>
                </c:pt>
                <c:pt idx="2745">
                  <c:v>0.83667610000000003</c:v>
                </c:pt>
                <c:pt idx="2746">
                  <c:v>1.147349</c:v>
                </c:pt>
                <c:pt idx="2747">
                  <c:v>0.60335099999999997</c:v>
                </c:pt>
                <c:pt idx="2748">
                  <c:v>-1.9966520999999999</c:v>
                </c:pt>
                <c:pt idx="2749">
                  <c:v>-1.2716061000000001</c:v>
                </c:pt>
                <c:pt idx="2750">
                  <c:v>-1.9966520999999999</c:v>
                </c:pt>
                <c:pt idx="2751">
                  <c:v>0.473055</c:v>
                </c:pt>
                <c:pt idx="2752">
                  <c:v>0.59603099999999998</c:v>
                </c:pt>
                <c:pt idx="2753">
                  <c:v>0.41364099999999998</c:v>
                </c:pt>
                <c:pt idx="2754">
                  <c:v>-0.18324399999999999</c:v>
                </c:pt>
                <c:pt idx="2755">
                  <c:v>0.104615</c:v>
                </c:pt>
                <c:pt idx="2756">
                  <c:v>-7.8751000000000002E-2</c:v>
                </c:pt>
                <c:pt idx="2757">
                  <c:v>-2.8792000000000002E-2</c:v>
                </c:pt>
                <c:pt idx="2758">
                  <c:v>-0.10248</c:v>
                </c:pt>
                <c:pt idx="2759">
                  <c:v>-0.20374</c:v>
                </c:pt>
                <c:pt idx="2760">
                  <c:v>-0.172874</c:v>
                </c:pt>
                <c:pt idx="2761">
                  <c:v>-8.6253999999999997E-2</c:v>
                </c:pt>
                <c:pt idx="2762">
                  <c:v>-3.0134000000000001E-2</c:v>
                </c:pt>
                <c:pt idx="2763">
                  <c:v>-6.4904000000000003E-2</c:v>
                </c:pt>
                <c:pt idx="2764">
                  <c:v>-9.3574000000000004E-2</c:v>
                </c:pt>
                <c:pt idx="2765">
                  <c:v>-0.12626999999999999</c:v>
                </c:pt>
                <c:pt idx="2766">
                  <c:v>-9.1926999999999995E-2</c:v>
                </c:pt>
                <c:pt idx="2767">
                  <c:v>-8.3447999999999994E-2</c:v>
                </c:pt>
                <c:pt idx="2768">
                  <c:v>-0.13426099999999999</c:v>
                </c:pt>
                <c:pt idx="2769">
                  <c:v>-0.18043799999999999</c:v>
                </c:pt>
                <c:pt idx="2770">
                  <c:v>-8.1129999999999994E-2</c:v>
                </c:pt>
                <c:pt idx="2771">
                  <c:v>-9.3512999999999999E-2</c:v>
                </c:pt>
                <c:pt idx="2772">
                  <c:v>-0.128527</c:v>
                </c:pt>
                <c:pt idx="2773">
                  <c:v>-4.5810999999999998E-2</c:v>
                </c:pt>
                <c:pt idx="2774">
                  <c:v>-3.2940000000000001E-3</c:v>
                </c:pt>
                <c:pt idx="2775">
                  <c:v>-0.115717</c:v>
                </c:pt>
                <c:pt idx="2776">
                  <c:v>-0.15067</c:v>
                </c:pt>
                <c:pt idx="2777">
                  <c:v>-0.12950300000000001</c:v>
                </c:pt>
                <c:pt idx="2778">
                  <c:v>-3.0499999999999999E-2</c:v>
                </c:pt>
                <c:pt idx="2779">
                  <c:v>-6.7282999999999996E-2</c:v>
                </c:pt>
                <c:pt idx="2780">
                  <c:v>-8.8023000000000004E-2</c:v>
                </c:pt>
                <c:pt idx="2781">
                  <c:v>-7.3871000000000006E-2</c:v>
                </c:pt>
                <c:pt idx="2782">
                  <c:v>-8.6620000000000003E-2</c:v>
                </c:pt>
                <c:pt idx="2783">
                  <c:v>-9.4184000000000004E-2</c:v>
                </c:pt>
                <c:pt idx="2784">
                  <c:v>9.2720000000000007E-3</c:v>
                </c:pt>
                <c:pt idx="2785">
                  <c:v>1.2444E-2</c:v>
                </c:pt>
                <c:pt idx="2786">
                  <c:v>-7.5823000000000002E-2</c:v>
                </c:pt>
                <c:pt idx="2787">
                  <c:v>-9.2902999999999999E-2</c:v>
                </c:pt>
                <c:pt idx="2788">
                  <c:v>-6.2708E-2</c:v>
                </c:pt>
                <c:pt idx="2789">
                  <c:v>-0.11010499999999999</c:v>
                </c:pt>
                <c:pt idx="2790">
                  <c:v>-0.15859999999999999</c:v>
                </c:pt>
                <c:pt idx="2791">
                  <c:v>-0.14152000000000001</c:v>
                </c:pt>
                <c:pt idx="2792">
                  <c:v>-0.105896</c:v>
                </c:pt>
                <c:pt idx="2793">
                  <c:v>-0.121512</c:v>
                </c:pt>
                <c:pt idx="2794">
                  <c:v>-0.176534</c:v>
                </c:pt>
                <c:pt idx="2795">
                  <c:v>-8.6437E-2</c:v>
                </c:pt>
                <c:pt idx="2796">
                  <c:v>6.2342000000000002E-2</c:v>
                </c:pt>
                <c:pt idx="2797">
                  <c:v>5.4899999999999997E-2</c:v>
                </c:pt>
                <c:pt idx="2798">
                  <c:v>4.6482000000000002E-2</c:v>
                </c:pt>
                <c:pt idx="2799">
                  <c:v>4.8738999999999998E-2</c:v>
                </c:pt>
                <c:pt idx="2800">
                  <c:v>4.1175000000000003E-2</c:v>
                </c:pt>
                <c:pt idx="2801">
                  <c:v>3.8124999999999999E-2</c:v>
                </c:pt>
                <c:pt idx="2802">
                  <c:v>5.3009000000000001E-2</c:v>
                </c:pt>
                <c:pt idx="2803">
                  <c:v>5.5388E-2</c:v>
                </c:pt>
                <c:pt idx="2804">
                  <c:v>7.6494000000000006E-2</c:v>
                </c:pt>
                <c:pt idx="2805">
                  <c:v>6.2646999999999994E-2</c:v>
                </c:pt>
                <c:pt idx="2806">
                  <c:v>-2.2997E-2</c:v>
                </c:pt>
                <c:pt idx="2807">
                  <c:v>-0.13133300000000001</c:v>
                </c:pt>
                <c:pt idx="2808">
                  <c:v>-0.160552</c:v>
                </c:pt>
                <c:pt idx="2809">
                  <c:v>-0.104493</c:v>
                </c:pt>
                <c:pt idx="2810">
                  <c:v>-1.4213E-2</c:v>
                </c:pt>
                <c:pt idx="2811">
                  <c:v>3.4221000000000001E-2</c:v>
                </c:pt>
                <c:pt idx="2812">
                  <c:v>5.185E-2</c:v>
                </c:pt>
                <c:pt idx="2813">
                  <c:v>6.1365999999999997E-2</c:v>
                </c:pt>
                <c:pt idx="2814">
                  <c:v>6.7344000000000001E-2</c:v>
                </c:pt>
                <c:pt idx="2815">
                  <c:v>6.4416000000000001E-2</c:v>
                </c:pt>
                <c:pt idx="2816">
                  <c:v>4.0198999999999999E-2</c:v>
                </c:pt>
                <c:pt idx="2817">
                  <c:v>1.6896999999999999E-2</c:v>
                </c:pt>
                <c:pt idx="2818">
                  <c:v>1.0919E-2</c:v>
                </c:pt>
                <c:pt idx="2819">
                  <c:v>3.1231999999999999E-2</c:v>
                </c:pt>
                <c:pt idx="2820">
                  <c:v>3.3611000000000002E-2</c:v>
                </c:pt>
                <c:pt idx="2821">
                  <c:v>1.0736000000000001E-2</c:v>
                </c:pt>
                <c:pt idx="2822">
                  <c:v>5.3680000000000004E-3</c:v>
                </c:pt>
                <c:pt idx="2823">
                  <c:v>1.0919E-2</c:v>
                </c:pt>
                <c:pt idx="2824">
                  <c:v>1.4579E-2</c:v>
                </c:pt>
                <c:pt idx="2825">
                  <c:v>1.5067000000000001E-2</c:v>
                </c:pt>
                <c:pt idx="2826">
                  <c:v>2.7938000000000001E-2</c:v>
                </c:pt>
                <c:pt idx="2827">
                  <c:v>3.1231999999999999E-2</c:v>
                </c:pt>
                <c:pt idx="2828">
                  <c:v>2.9218999999999998E-2</c:v>
                </c:pt>
                <c:pt idx="2829">
                  <c:v>3.3062000000000001E-2</c:v>
                </c:pt>
                <c:pt idx="2830">
                  <c:v>2.8670000000000001E-2</c:v>
                </c:pt>
                <c:pt idx="2831">
                  <c:v>3.2208000000000001E-2</c:v>
                </c:pt>
                <c:pt idx="2832">
                  <c:v>3.5441E-2</c:v>
                </c:pt>
                <c:pt idx="2833">
                  <c:v>3.5562999999999997E-2</c:v>
                </c:pt>
                <c:pt idx="2834">
                  <c:v>2.7267E-2</c:v>
                </c:pt>
                <c:pt idx="2835">
                  <c:v>5.3680000000000004E-3</c:v>
                </c:pt>
                <c:pt idx="2836">
                  <c:v>-1.2383E-2</c:v>
                </c:pt>
                <c:pt idx="2837">
                  <c:v>-3.8185999999999998E-2</c:v>
                </c:pt>
                <c:pt idx="2838">
                  <c:v>-5.1117999999999997E-2</c:v>
                </c:pt>
                <c:pt idx="2839">
                  <c:v>-9.2659000000000005E-2</c:v>
                </c:pt>
                <c:pt idx="2840">
                  <c:v>-0.14097100000000001</c:v>
                </c:pt>
                <c:pt idx="2841">
                  <c:v>-0.213805</c:v>
                </c:pt>
                <c:pt idx="2842">
                  <c:v>-0.20813200000000001</c:v>
                </c:pt>
                <c:pt idx="2843">
                  <c:v>-0.16878699999999999</c:v>
                </c:pt>
                <c:pt idx="2844">
                  <c:v>-0.18726999999999999</c:v>
                </c:pt>
                <c:pt idx="2845">
                  <c:v>-0.22057599999999999</c:v>
                </c:pt>
                <c:pt idx="2846">
                  <c:v>-0.206119</c:v>
                </c:pt>
                <c:pt idx="2847">
                  <c:v>-0.173545</c:v>
                </c:pt>
                <c:pt idx="2848">
                  <c:v>-0.18056</c:v>
                </c:pt>
                <c:pt idx="2849">
                  <c:v>-0.176534</c:v>
                </c:pt>
                <c:pt idx="2850">
                  <c:v>-0.17793700000000001</c:v>
                </c:pt>
                <c:pt idx="2851">
                  <c:v>-0.197823</c:v>
                </c:pt>
                <c:pt idx="2852">
                  <c:v>-0.29481299999999999</c:v>
                </c:pt>
                <c:pt idx="2853">
                  <c:v>-0.28554099999999999</c:v>
                </c:pt>
                <c:pt idx="2854">
                  <c:v>-0.26150699999999999</c:v>
                </c:pt>
                <c:pt idx="2855">
                  <c:v>-0.364292</c:v>
                </c:pt>
                <c:pt idx="2856">
                  <c:v>-0.33818399999999998</c:v>
                </c:pt>
                <c:pt idx="2857">
                  <c:v>-0.42821999999999999</c:v>
                </c:pt>
                <c:pt idx="2858">
                  <c:v>-0.45621899999999999</c:v>
                </c:pt>
                <c:pt idx="2859">
                  <c:v>-0.47659299999999999</c:v>
                </c:pt>
                <c:pt idx="2860">
                  <c:v>-0.45188800000000001</c:v>
                </c:pt>
                <c:pt idx="2861">
                  <c:v>-0.43236799999999997</c:v>
                </c:pt>
                <c:pt idx="2862">
                  <c:v>-0.46250200000000002</c:v>
                </c:pt>
                <c:pt idx="2863">
                  <c:v>-0.48177799999999998</c:v>
                </c:pt>
                <c:pt idx="2864">
                  <c:v>-0.57821900000000004</c:v>
                </c:pt>
                <c:pt idx="2865">
                  <c:v>-0.63439999999999996</c:v>
                </c:pt>
                <c:pt idx="2866">
                  <c:v>-0.56034600000000001</c:v>
                </c:pt>
                <c:pt idx="2867">
                  <c:v>-0.62195610000000001</c:v>
                </c:pt>
                <c:pt idx="2868">
                  <c:v>-0.592615</c:v>
                </c:pt>
                <c:pt idx="2869">
                  <c:v>-0.55668600000000001</c:v>
                </c:pt>
                <c:pt idx="2870">
                  <c:v>-0.53033399999999997</c:v>
                </c:pt>
                <c:pt idx="2871">
                  <c:v>-0.43614999999999998</c:v>
                </c:pt>
                <c:pt idx="2872">
                  <c:v>-0.31787100000000001</c:v>
                </c:pt>
                <c:pt idx="2873">
                  <c:v>-0.189771</c:v>
                </c:pt>
                <c:pt idx="2874">
                  <c:v>-4.7518999999999999E-2</c:v>
                </c:pt>
                <c:pt idx="2875">
                  <c:v>4.1785000000000003E-2</c:v>
                </c:pt>
                <c:pt idx="2876">
                  <c:v>6.4477000000000007E-2</c:v>
                </c:pt>
                <c:pt idx="2877">
                  <c:v>0.124501</c:v>
                </c:pt>
                <c:pt idx="2878">
                  <c:v>0.165737</c:v>
                </c:pt>
                <c:pt idx="2879">
                  <c:v>0.25650499999999998</c:v>
                </c:pt>
                <c:pt idx="2880">
                  <c:v>0.381494</c:v>
                </c:pt>
                <c:pt idx="2881">
                  <c:v>0.26632600000000001</c:v>
                </c:pt>
                <c:pt idx="2882">
                  <c:v>0.72565599999999997</c:v>
                </c:pt>
                <c:pt idx="2883">
                  <c:v>0.40223399999999998</c:v>
                </c:pt>
                <c:pt idx="2884">
                  <c:v>0.47464099999999998</c:v>
                </c:pt>
                <c:pt idx="2885">
                  <c:v>0.35739900000000002</c:v>
                </c:pt>
                <c:pt idx="2886">
                  <c:v>0.497089</c:v>
                </c:pt>
                <c:pt idx="2887">
                  <c:v>-0.212646</c:v>
                </c:pt>
                <c:pt idx="2888">
                  <c:v>-1.3823209999999999</c:v>
                </c:pt>
                <c:pt idx="2889">
                  <c:v>-1.1830341</c:v>
                </c:pt>
                <c:pt idx="2890">
                  <c:v>7.8872999999999999E-2</c:v>
                </c:pt>
                <c:pt idx="2891">
                  <c:v>-0.44743500000000003</c:v>
                </c:pt>
                <c:pt idx="2892">
                  <c:v>0.13548099999999999</c:v>
                </c:pt>
                <c:pt idx="2893">
                  <c:v>0.46707700000000002</c:v>
                </c:pt>
                <c:pt idx="2894">
                  <c:v>-5.7522999999999998E-2</c:v>
                </c:pt>
                <c:pt idx="2895">
                  <c:v>0.26638699999999998</c:v>
                </c:pt>
                <c:pt idx="2896">
                  <c:v>0.12395200000000001</c:v>
                </c:pt>
                <c:pt idx="2897">
                  <c:v>-9.5526E-2</c:v>
                </c:pt>
                <c:pt idx="2898">
                  <c:v>-7.3810000000000004E-3</c:v>
                </c:pt>
                <c:pt idx="2899">
                  <c:v>-0.146949</c:v>
                </c:pt>
                <c:pt idx="2900">
                  <c:v>-0.136213</c:v>
                </c:pt>
                <c:pt idx="2901">
                  <c:v>-5.6668999999999997E-2</c:v>
                </c:pt>
                <c:pt idx="2902">
                  <c:v>1.6104E-2</c:v>
                </c:pt>
                <c:pt idx="2903">
                  <c:v>2.5925E-2</c:v>
                </c:pt>
                <c:pt idx="2904">
                  <c:v>3.2940000000000001E-3</c:v>
                </c:pt>
                <c:pt idx="2905">
                  <c:v>-6.8380999999999997E-2</c:v>
                </c:pt>
                <c:pt idx="2906">
                  <c:v>-9.7722000000000003E-2</c:v>
                </c:pt>
                <c:pt idx="2907">
                  <c:v>-7.7653E-2</c:v>
                </c:pt>
                <c:pt idx="2908">
                  <c:v>-5.5327000000000001E-2</c:v>
                </c:pt>
                <c:pt idx="2909">
                  <c:v>-7.9299999999999995E-2</c:v>
                </c:pt>
                <c:pt idx="2910">
                  <c:v>-0.12395200000000001</c:v>
                </c:pt>
                <c:pt idx="2911">
                  <c:v>-0.11669300000000001</c:v>
                </c:pt>
                <c:pt idx="2912">
                  <c:v>-8.3509E-2</c:v>
                </c:pt>
                <c:pt idx="2913">
                  <c:v>-3.7941999999999997E-2</c:v>
                </c:pt>
                <c:pt idx="2914">
                  <c:v>-3.9344999999999998E-2</c:v>
                </c:pt>
                <c:pt idx="2915">
                  <c:v>-2.8731E-2</c:v>
                </c:pt>
                <c:pt idx="2916">
                  <c:v>-1.7933999999999999E-2</c:v>
                </c:pt>
                <c:pt idx="2917">
                  <c:v>-1.0553E-2</c:v>
                </c:pt>
                <c:pt idx="2918">
                  <c:v>-1.0248E-2</c:v>
                </c:pt>
                <c:pt idx="2919">
                  <c:v>-7.3443999999999995E-2</c:v>
                </c:pt>
                <c:pt idx="2920">
                  <c:v>-5.4412000000000002E-2</c:v>
                </c:pt>
                <c:pt idx="2921">
                  <c:v>6.1670999999999997E-2</c:v>
                </c:pt>
                <c:pt idx="2922">
                  <c:v>0.10900700000000001</c:v>
                </c:pt>
                <c:pt idx="2923">
                  <c:v>1.7446E-2</c:v>
                </c:pt>
                <c:pt idx="2924">
                  <c:v>1.769E-3</c:v>
                </c:pt>
                <c:pt idx="2925">
                  <c:v>2.928E-3</c:v>
                </c:pt>
                <c:pt idx="2926">
                  <c:v>-3.9283999999999999E-2</c:v>
                </c:pt>
                <c:pt idx="2927">
                  <c:v>-0.107116</c:v>
                </c:pt>
                <c:pt idx="2928">
                  <c:v>-7.4115E-2</c:v>
                </c:pt>
                <c:pt idx="2929">
                  <c:v>-5.6181000000000002E-2</c:v>
                </c:pt>
                <c:pt idx="2930">
                  <c:v>-7.3931999999999998E-2</c:v>
                </c:pt>
                <c:pt idx="2931">
                  <c:v>-4.6482000000000002E-2</c:v>
                </c:pt>
                <c:pt idx="2932">
                  <c:v>3.5806999999999999E-2</c:v>
                </c:pt>
                <c:pt idx="2933">
                  <c:v>1.2749E-2</c:v>
                </c:pt>
                <c:pt idx="2934">
                  <c:v>9.6989999999999993E-3</c:v>
                </c:pt>
                <c:pt idx="2935">
                  <c:v>1.4518E-2</c:v>
                </c:pt>
                <c:pt idx="2936">
                  <c:v>1.4152E-2</c:v>
                </c:pt>
                <c:pt idx="2937">
                  <c:v>6.2830000000000004E-3</c:v>
                </c:pt>
                <c:pt idx="2938">
                  <c:v>3.9039999999999999E-3</c:v>
                </c:pt>
                <c:pt idx="2939">
                  <c:v>-4.6969999999999998E-3</c:v>
                </c:pt>
                <c:pt idx="2940">
                  <c:v>1.4274E-2</c:v>
                </c:pt>
                <c:pt idx="2941">
                  <c:v>2.0678999999999999E-2</c:v>
                </c:pt>
                <c:pt idx="2942">
                  <c:v>3.1414999999999998E-2</c:v>
                </c:pt>
                <c:pt idx="2943">
                  <c:v>1.9886000000000001E-2</c:v>
                </c:pt>
                <c:pt idx="2944">
                  <c:v>3.3793999999999998E-2</c:v>
                </c:pt>
                <c:pt idx="2945">
                  <c:v>-3.5990000000000002E-3</c:v>
                </c:pt>
                <c:pt idx="2946">
                  <c:v>-5.8681999999999998E-2</c:v>
                </c:pt>
                <c:pt idx="2947">
                  <c:v>-3.6844000000000002E-2</c:v>
                </c:pt>
                <c:pt idx="2948">
                  <c:v>-1.6531000000000001E-2</c:v>
                </c:pt>
                <c:pt idx="2949">
                  <c:v>2.7206000000000001E-2</c:v>
                </c:pt>
                <c:pt idx="2950">
                  <c:v>4.6177000000000003E-2</c:v>
                </c:pt>
                <c:pt idx="2951">
                  <c:v>5.6058999999999998E-2</c:v>
                </c:pt>
                <c:pt idx="2952">
                  <c:v>5.9230999999999999E-2</c:v>
                </c:pt>
                <c:pt idx="2953">
                  <c:v>6.2708E-2</c:v>
                </c:pt>
                <c:pt idx="2954">
                  <c:v>4.6359999999999998E-2</c:v>
                </c:pt>
                <c:pt idx="2955">
                  <c:v>3.2696000000000003E-2</c:v>
                </c:pt>
                <c:pt idx="2956">
                  <c:v>2.5132000000000002E-2</c:v>
                </c:pt>
                <c:pt idx="2957">
                  <c:v>9.5770000000000004E-3</c:v>
                </c:pt>
                <c:pt idx="2958">
                  <c:v>8.7840000000000001E-3</c:v>
                </c:pt>
                <c:pt idx="2959">
                  <c:v>2.928E-3</c:v>
                </c:pt>
                <c:pt idx="2960">
                  <c:v>3.0499999999999999E-4</c:v>
                </c:pt>
                <c:pt idx="2961">
                  <c:v>1.4579E-2</c:v>
                </c:pt>
                <c:pt idx="2962">
                  <c:v>8.9669999999999993E-3</c:v>
                </c:pt>
                <c:pt idx="2963">
                  <c:v>1.2260999999999999E-2</c:v>
                </c:pt>
                <c:pt idx="2964">
                  <c:v>2.4583000000000001E-2</c:v>
                </c:pt>
                <c:pt idx="2965">
                  <c:v>4.5200999999999998E-2</c:v>
                </c:pt>
                <c:pt idx="2966">
                  <c:v>5.3679999999999999E-2</c:v>
                </c:pt>
                <c:pt idx="2967">
                  <c:v>4.2761E-2</c:v>
                </c:pt>
                <c:pt idx="2968">
                  <c:v>3.8308000000000002E-2</c:v>
                </c:pt>
                <c:pt idx="2969">
                  <c:v>4.2882999999999998E-2</c:v>
                </c:pt>
                <c:pt idx="2970">
                  <c:v>3.2878999999999999E-2</c:v>
                </c:pt>
                <c:pt idx="2971">
                  <c:v>2.9035999999999999E-2</c:v>
                </c:pt>
                <c:pt idx="2972">
                  <c:v>2.4216999999999999E-2</c:v>
                </c:pt>
                <c:pt idx="2973">
                  <c:v>1.9397999999999999E-2</c:v>
                </c:pt>
                <c:pt idx="2974">
                  <c:v>1.2871E-2</c:v>
                </c:pt>
                <c:pt idx="2975">
                  <c:v>1.9459000000000001E-2</c:v>
                </c:pt>
                <c:pt idx="2976">
                  <c:v>2.2997E-2</c:v>
                </c:pt>
                <c:pt idx="2977">
                  <c:v>3.5746E-2</c:v>
                </c:pt>
                <c:pt idx="2978">
                  <c:v>2.6474000000000001E-2</c:v>
                </c:pt>
                <c:pt idx="2979">
                  <c:v>1.9824999999999999E-2</c:v>
                </c:pt>
                <c:pt idx="2980">
                  <c:v>2.5132000000000002E-2</c:v>
                </c:pt>
                <c:pt idx="2981">
                  <c:v>3.7393000000000003E-2</c:v>
                </c:pt>
                <c:pt idx="2982">
                  <c:v>3.7880999999999998E-2</c:v>
                </c:pt>
                <c:pt idx="2983">
                  <c:v>2.8243000000000001E-2</c:v>
                </c:pt>
                <c:pt idx="2984">
                  <c:v>3.6783000000000003E-2</c:v>
                </c:pt>
                <c:pt idx="2985">
                  <c:v>3.1049E-2</c:v>
                </c:pt>
                <c:pt idx="2986">
                  <c:v>2.3241000000000001E-2</c:v>
                </c:pt>
                <c:pt idx="2987">
                  <c:v>-7.9909999999999998E-3</c:v>
                </c:pt>
                <c:pt idx="2988">
                  <c:v>-2.6901000000000001E-2</c:v>
                </c:pt>
                <c:pt idx="2989">
                  <c:v>-9.1683000000000001E-2</c:v>
                </c:pt>
                <c:pt idx="2990">
                  <c:v>-0.14963299999999999</c:v>
                </c:pt>
                <c:pt idx="2991">
                  <c:v>-0.18110899999999999</c:v>
                </c:pt>
                <c:pt idx="2992">
                  <c:v>-0.18501300000000001</c:v>
                </c:pt>
                <c:pt idx="2993">
                  <c:v>-0.20636299999999999</c:v>
                </c:pt>
                <c:pt idx="2994">
                  <c:v>-0.222528</c:v>
                </c:pt>
                <c:pt idx="2995">
                  <c:v>-0.234545</c:v>
                </c:pt>
                <c:pt idx="2996">
                  <c:v>-0.239791</c:v>
                </c:pt>
                <c:pt idx="2997">
                  <c:v>-0.215147</c:v>
                </c:pt>
                <c:pt idx="2998">
                  <c:v>-0.20563100000000001</c:v>
                </c:pt>
                <c:pt idx="2999">
                  <c:v>-0.21715999999999999</c:v>
                </c:pt>
                <c:pt idx="3000">
                  <c:v>-0.165737</c:v>
                </c:pt>
                <c:pt idx="3001">
                  <c:v>-0.155611</c:v>
                </c:pt>
                <c:pt idx="3002">
                  <c:v>-0.24027899999999999</c:v>
                </c:pt>
                <c:pt idx="3003">
                  <c:v>-0.242841</c:v>
                </c:pt>
                <c:pt idx="3004">
                  <c:v>-0.23674100000000001</c:v>
                </c:pt>
                <c:pt idx="3005">
                  <c:v>-0.22875000000000001</c:v>
                </c:pt>
                <c:pt idx="3006">
                  <c:v>-0.35087200000000002</c:v>
                </c:pt>
                <c:pt idx="3007">
                  <c:v>-0.38436100000000001</c:v>
                </c:pt>
                <c:pt idx="3008">
                  <c:v>-0.34678500000000001</c:v>
                </c:pt>
                <c:pt idx="3009">
                  <c:v>-0.38307999999999998</c:v>
                </c:pt>
                <c:pt idx="3010">
                  <c:v>-0.43926100000000001</c:v>
                </c:pt>
                <c:pt idx="3011">
                  <c:v>-0.33421899999999999</c:v>
                </c:pt>
                <c:pt idx="3012">
                  <c:v>-0.37246600000000002</c:v>
                </c:pt>
                <c:pt idx="3013">
                  <c:v>-0.369782</c:v>
                </c:pt>
                <c:pt idx="3014">
                  <c:v>-0.36002200000000001</c:v>
                </c:pt>
                <c:pt idx="3015">
                  <c:v>-0.35611799999999999</c:v>
                </c:pt>
                <c:pt idx="3016">
                  <c:v>-0.282308</c:v>
                </c:pt>
                <c:pt idx="3017">
                  <c:v>-0.31329600000000002</c:v>
                </c:pt>
                <c:pt idx="3018">
                  <c:v>-0.206485</c:v>
                </c:pt>
                <c:pt idx="3019">
                  <c:v>-0.10979999999999999</c:v>
                </c:pt>
                <c:pt idx="3020">
                  <c:v>-1.159E-2</c:v>
                </c:pt>
                <c:pt idx="3021">
                  <c:v>4.1723999999999997E-2</c:v>
                </c:pt>
                <c:pt idx="3022">
                  <c:v>0.122793</c:v>
                </c:pt>
                <c:pt idx="3023">
                  <c:v>0.197579</c:v>
                </c:pt>
                <c:pt idx="3024">
                  <c:v>0.21038899999999999</c:v>
                </c:pt>
                <c:pt idx="3025">
                  <c:v>0.69503400000000004</c:v>
                </c:pt>
                <c:pt idx="3026">
                  <c:v>0.528443</c:v>
                </c:pt>
                <c:pt idx="3027">
                  <c:v>0.61079309999999998</c:v>
                </c:pt>
                <c:pt idx="3028">
                  <c:v>0.47885</c:v>
                </c:pt>
                <c:pt idx="3029">
                  <c:v>0.39204699999999998</c:v>
                </c:pt>
                <c:pt idx="3030">
                  <c:v>-0.73517200000000005</c:v>
                </c:pt>
                <c:pt idx="3031">
                  <c:v>-1.5248170999999999</c:v>
                </c:pt>
                <c:pt idx="3032">
                  <c:v>-1.014186</c:v>
                </c:pt>
                <c:pt idx="3033">
                  <c:v>-0.98752899999999999</c:v>
                </c:pt>
                <c:pt idx="3034">
                  <c:v>0.23466699999999999</c:v>
                </c:pt>
                <c:pt idx="3035">
                  <c:v>0.55619799999999997</c:v>
                </c:pt>
                <c:pt idx="3036">
                  <c:v>-0.22020999999999999</c:v>
                </c:pt>
                <c:pt idx="3037">
                  <c:v>-0.35343400000000003</c:v>
                </c:pt>
                <c:pt idx="3038">
                  <c:v>0.29029899999999997</c:v>
                </c:pt>
                <c:pt idx="3039">
                  <c:v>0.29926599999999998</c:v>
                </c:pt>
                <c:pt idx="3040">
                  <c:v>0.123891</c:v>
                </c:pt>
                <c:pt idx="3041">
                  <c:v>3.2330000000000002E-3</c:v>
                </c:pt>
                <c:pt idx="3042">
                  <c:v>-0.211426</c:v>
                </c:pt>
                <c:pt idx="3043">
                  <c:v>-0.18226800000000001</c:v>
                </c:pt>
                <c:pt idx="3044">
                  <c:v>-5.8986999999999998E-2</c:v>
                </c:pt>
                <c:pt idx="3045">
                  <c:v>3.1414999999999998E-2</c:v>
                </c:pt>
                <c:pt idx="3046">
                  <c:v>5.7035000000000002E-2</c:v>
                </c:pt>
                <c:pt idx="3047">
                  <c:v>-7.6249999999999998E-3</c:v>
                </c:pt>
                <c:pt idx="3048">
                  <c:v>-2.8181999999999999E-2</c:v>
                </c:pt>
                <c:pt idx="3049">
                  <c:v>-4.1418999999999997E-2</c:v>
                </c:pt>
                <c:pt idx="3050">
                  <c:v>-5.2094000000000001E-2</c:v>
                </c:pt>
                <c:pt idx="3051">
                  <c:v>-6.7892999999999995E-2</c:v>
                </c:pt>
                <c:pt idx="3052">
                  <c:v>-5.8560000000000001E-2</c:v>
                </c:pt>
                <c:pt idx="3053">
                  <c:v>-1.9397999999999999E-2</c:v>
                </c:pt>
                <c:pt idx="3054">
                  <c:v>-5.5937000000000001E-2</c:v>
                </c:pt>
                <c:pt idx="3055">
                  <c:v>-5.2094000000000001E-2</c:v>
                </c:pt>
                <c:pt idx="3056">
                  <c:v>-2.7389E-2</c:v>
                </c:pt>
                <c:pt idx="3057">
                  <c:v>-0.114924</c:v>
                </c:pt>
                <c:pt idx="3058">
                  <c:v>-4.3554000000000002E-2</c:v>
                </c:pt>
                <c:pt idx="3059">
                  <c:v>1.2260999999999999E-2</c:v>
                </c:pt>
                <c:pt idx="3060">
                  <c:v>-3.0499999999999999E-2</c:v>
                </c:pt>
                <c:pt idx="3061">
                  <c:v>-7.3200000000000001E-2</c:v>
                </c:pt>
                <c:pt idx="3062">
                  <c:v>1.0309E-2</c:v>
                </c:pt>
                <c:pt idx="3063">
                  <c:v>-6.4659999999999995E-2</c:v>
                </c:pt>
                <c:pt idx="3064">
                  <c:v>-8.4607000000000002E-2</c:v>
                </c:pt>
                <c:pt idx="3065">
                  <c:v>-1.2200000000000001E-2</c:v>
                </c:pt>
                <c:pt idx="3066">
                  <c:v>1.9824999999999999E-2</c:v>
                </c:pt>
                <c:pt idx="3067">
                  <c:v>-3.2878999999999999E-2</c:v>
                </c:pt>
                <c:pt idx="3068">
                  <c:v>-8.1312999999999996E-2</c:v>
                </c:pt>
                <c:pt idx="3069">
                  <c:v>-6.7770999999999998E-2</c:v>
                </c:pt>
                <c:pt idx="3070">
                  <c:v>-1.1773E-2</c:v>
                </c:pt>
                <c:pt idx="3071">
                  <c:v>-9.3634999999999996E-2</c:v>
                </c:pt>
                <c:pt idx="3072">
                  <c:v>-0.19251599999999999</c:v>
                </c:pt>
                <c:pt idx="3073">
                  <c:v>-0.102297</c:v>
                </c:pt>
                <c:pt idx="3074">
                  <c:v>-1.7323999999999999E-2</c:v>
                </c:pt>
                <c:pt idx="3075">
                  <c:v>-6.4537999999999998E-2</c:v>
                </c:pt>
                <c:pt idx="3076">
                  <c:v>-9.7295000000000006E-2</c:v>
                </c:pt>
                <c:pt idx="3077">
                  <c:v>-7.1797E-2</c:v>
                </c:pt>
                <c:pt idx="3078">
                  <c:v>-1.9642E-2</c:v>
                </c:pt>
                <c:pt idx="3079">
                  <c:v>2.1410999999999999E-2</c:v>
                </c:pt>
                <c:pt idx="3080">
                  <c:v>5.8194000000000003E-2</c:v>
                </c:pt>
                <c:pt idx="3081">
                  <c:v>6.1914999999999998E-2</c:v>
                </c:pt>
                <c:pt idx="3082">
                  <c:v>3.8857000000000003E-2</c:v>
                </c:pt>
                <c:pt idx="3083">
                  <c:v>2.4888E-2</c:v>
                </c:pt>
                <c:pt idx="3084">
                  <c:v>1.9092999999999999E-2</c:v>
                </c:pt>
                <c:pt idx="3085">
                  <c:v>3.1842000000000002E-2</c:v>
                </c:pt>
                <c:pt idx="3086">
                  <c:v>1.1346E-2</c:v>
                </c:pt>
                <c:pt idx="3087">
                  <c:v>-1.4456999999999999E-2</c:v>
                </c:pt>
                <c:pt idx="3088">
                  <c:v>-7.9666000000000001E-2</c:v>
                </c:pt>
                <c:pt idx="3089">
                  <c:v>-0.21282899999999999</c:v>
                </c:pt>
                <c:pt idx="3090">
                  <c:v>-0.23491100000000001</c:v>
                </c:pt>
                <c:pt idx="3091">
                  <c:v>-0.15664800000000001</c:v>
                </c:pt>
                <c:pt idx="3092">
                  <c:v>-3.1719999999999998E-2</c:v>
                </c:pt>
                <c:pt idx="3093">
                  <c:v>3.9467000000000002E-2</c:v>
                </c:pt>
                <c:pt idx="3094">
                  <c:v>8.4545999999999996E-2</c:v>
                </c:pt>
                <c:pt idx="3095">
                  <c:v>6.9295999999999996E-2</c:v>
                </c:pt>
                <c:pt idx="3096">
                  <c:v>5.5937000000000001E-2</c:v>
                </c:pt>
                <c:pt idx="3097">
                  <c:v>4.4469000000000002E-2</c:v>
                </c:pt>
                <c:pt idx="3098">
                  <c:v>4.0808999999999998E-2</c:v>
                </c:pt>
                <c:pt idx="3099">
                  <c:v>3.5685000000000001E-2</c:v>
                </c:pt>
                <c:pt idx="3100">
                  <c:v>1.525E-2</c:v>
                </c:pt>
                <c:pt idx="3101">
                  <c:v>-1.2871E-2</c:v>
                </c:pt>
                <c:pt idx="3102">
                  <c:v>-2.2814000000000001E-2</c:v>
                </c:pt>
                <c:pt idx="3103">
                  <c:v>-2.0923000000000001E-2</c:v>
                </c:pt>
                <c:pt idx="3104">
                  <c:v>-3.2513E-2</c:v>
                </c:pt>
                <c:pt idx="3105">
                  <c:v>-3.1537000000000003E-2</c:v>
                </c:pt>
                <c:pt idx="3106">
                  <c:v>-3.9039999999999998E-2</c:v>
                </c:pt>
                <c:pt idx="3107">
                  <c:v>-4.4225E-2</c:v>
                </c:pt>
                <c:pt idx="3108">
                  <c:v>-5.4594999999999998E-2</c:v>
                </c:pt>
                <c:pt idx="3109">
                  <c:v>-4.1846000000000001E-2</c:v>
                </c:pt>
                <c:pt idx="3110">
                  <c:v>-2.2082000000000001E-2</c:v>
                </c:pt>
                <c:pt idx="3111">
                  <c:v>4.3309999999999998E-3</c:v>
                </c:pt>
                <c:pt idx="3112">
                  <c:v>2.0008000000000001E-2</c:v>
                </c:pt>
                <c:pt idx="3113">
                  <c:v>1.098E-2</c:v>
                </c:pt>
                <c:pt idx="3114">
                  <c:v>1.2566000000000001E-2</c:v>
                </c:pt>
                <c:pt idx="3115">
                  <c:v>1.3115E-2</c:v>
                </c:pt>
                <c:pt idx="3116">
                  <c:v>1.3176E-2</c:v>
                </c:pt>
                <c:pt idx="3117">
                  <c:v>-9.7599999999999998E-4</c:v>
                </c:pt>
                <c:pt idx="3118">
                  <c:v>-3.5075000000000002E-2</c:v>
                </c:pt>
                <c:pt idx="3119">
                  <c:v>-8.6437E-2</c:v>
                </c:pt>
                <c:pt idx="3120">
                  <c:v>-0.147864</c:v>
                </c:pt>
                <c:pt idx="3121">
                  <c:v>-0.191967</c:v>
                </c:pt>
                <c:pt idx="3122">
                  <c:v>-0.20746100000000001</c:v>
                </c:pt>
                <c:pt idx="3123">
                  <c:v>-0.217526</c:v>
                </c:pt>
                <c:pt idx="3124">
                  <c:v>-0.18635499999999999</c:v>
                </c:pt>
                <c:pt idx="3125">
                  <c:v>-9.4062000000000007E-2</c:v>
                </c:pt>
                <c:pt idx="3126">
                  <c:v>-0.12950300000000001</c:v>
                </c:pt>
                <c:pt idx="3127">
                  <c:v>-0.15725800000000001</c:v>
                </c:pt>
                <c:pt idx="3128">
                  <c:v>-0.17738799999999999</c:v>
                </c:pt>
                <c:pt idx="3129">
                  <c:v>-0.22972600000000001</c:v>
                </c:pt>
                <c:pt idx="3130">
                  <c:v>-0.32043300000000002</c:v>
                </c:pt>
                <c:pt idx="3131">
                  <c:v>-0.32622800000000002</c:v>
                </c:pt>
                <c:pt idx="3132">
                  <c:v>-0.28267399999999998</c:v>
                </c:pt>
                <c:pt idx="3133">
                  <c:v>-0.34129500000000002</c:v>
                </c:pt>
                <c:pt idx="3134">
                  <c:v>-0.45615800000000001</c:v>
                </c:pt>
                <c:pt idx="3135">
                  <c:v>-0.45792699999999997</c:v>
                </c:pt>
                <c:pt idx="3136">
                  <c:v>-0.42212</c:v>
                </c:pt>
                <c:pt idx="3137">
                  <c:v>-0.46860200000000002</c:v>
                </c:pt>
                <c:pt idx="3138">
                  <c:v>-0.499834</c:v>
                </c:pt>
                <c:pt idx="3139">
                  <c:v>-0.48684100000000002</c:v>
                </c:pt>
                <c:pt idx="3140">
                  <c:v>-0.499834</c:v>
                </c:pt>
                <c:pt idx="3141">
                  <c:v>-0.380274</c:v>
                </c:pt>
                <c:pt idx="3142">
                  <c:v>-0.36477999999999999</c:v>
                </c:pt>
                <c:pt idx="3143">
                  <c:v>-0.36843999999999999</c:v>
                </c:pt>
                <c:pt idx="3144">
                  <c:v>-0.35703299999999999</c:v>
                </c:pt>
                <c:pt idx="3145">
                  <c:v>-0.39418199999999998</c:v>
                </c:pt>
                <c:pt idx="3146">
                  <c:v>-0.38326300000000002</c:v>
                </c:pt>
                <c:pt idx="3147">
                  <c:v>-0.321714</c:v>
                </c:pt>
                <c:pt idx="3148">
                  <c:v>-0.23125100000000001</c:v>
                </c:pt>
                <c:pt idx="3149">
                  <c:v>-0.15353700000000001</c:v>
                </c:pt>
                <c:pt idx="3150">
                  <c:v>-4.4895999999999998E-2</c:v>
                </c:pt>
                <c:pt idx="3151">
                  <c:v>-5.6119999999999998E-3</c:v>
                </c:pt>
                <c:pt idx="3152">
                  <c:v>0.134932</c:v>
                </c:pt>
                <c:pt idx="3153">
                  <c:v>0.31201499999999999</c:v>
                </c:pt>
                <c:pt idx="3154">
                  <c:v>0.54058200000000001</c:v>
                </c:pt>
                <c:pt idx="3155">
                  <c:v>0.71168699999999996</c:v>
                </c:pt>
                <c:pt idx="3156">
                  <c:v>0.92280810000000002</c:v>
                </c:pt>
                <c:pt idx="3157">
                  <c:v>0.60396110000000003</c:v>
                </c:pt>
                <c:pt idx="3158">
                  <c:v>1.1913301000000001</c:v>
                </c:pt>
                <c:pt idx="3159">
                  <c:v>0.40174599999999999</c:v>
                </c:pt>
                <c:pt idx="3160">
                  <c:v>-1.9966520999999999</c:v>
                </c:pt>
                <c:pt idx="3161">
                  <c:v>-0.74389510000000003</c:v>
                </c:pt>
                <c:pt idx="3162">
                  <c:v>-1.7059260999999999</c:v>
                </c:pt>
                <c:pt idx="3163">
                  <c:v>-0.14304500000000001</c:v>
                </c:pt>
                <c:pt idx="3164">
                  <c:v>0.45048500000000002</c:v>
                </c:pt>
                <c:pt idx="3165">
                  <c:v>0.30140099999999997</c:v>
                </c:pt>
                <c:pt idx="3166">
                  <c:v>-0.31421100000000002</c:v>
                </c:pt>
                <c:pt idx="3167">
                  <c:v>-0.11577800000000001</c:v>
                </c:pt>
                <c:pt idx="3168">
                  <c:v>0.59670199999999995</c:v>
                </c:pt>
                <c:pt idx="3169">
                  <c:v>6.5392000000000006E-2</c:v>
                </c:pt>
                <c:pt idx="3170">
                  <c:v>-9.4427999999999998E-2</c:v>
                </c:pt>
                <c:pt idx="3171">
                  <c:v>-7.0028000000000007E-2</c:v>
                </c:pt>
                <c:pt idx="3172">
                  <c:v>-6.9112999999999994E-2</c:v>
                </c:pt>
                <c:pt idx="3173">
                  <c:v>7.0088999999999999E-2</c:v>
                </c:pt>
                <c:pt idx="3174">
                  <c:v>1.403E-3</c:v>
                </c:pt>
                <c:pt idx="3175">
                  <c:v>-3.2939999999999997E-2</c:v>
                </c:pt>
                <c:pt idx="3176">
                  <c:v>-2.9950999999999998E-2</c:v>
                </c:pt>
                <c:pt idx="3177">
                  <c:v>-1.0430999999999999E-2</c:v>
                </c:pt>
                <c:pt idx="3178">
                  <c:v>-4.6359999999999998E-2</c:v>
                </c:pt>
                <c:pt idx="3179">
                  <c:v>-6.6062999999999997E-2</c:v>
                </c:pt>
                <c:pt idx="3180">
                  <c:v>-1.9886000000000001E-2</c:v>
                </c:pt>
                <c:pt idx="3181">
                  <c:v>-3.2086000000000003E-2</c:v>
                </c:pt>
                <c:pt idx="3182">
                  <c:v>-7.4725E-2</c:v>
                </c:pt>
                <c:pt idx="3183">
                  <c:v>-8.9486999999999997E-2</c:v>
                </c:pt>
                <c:pt idx="3184">
                  <c:v>-1.8849000000000001E-2</c:v>
                </c:pt>
                <c:pt idx="3185">
                  <c:v>-1.5006E-2</c:v>
                </c:pt>
                <c:pt idx="3186">
                  <c:v>-0.10607900000000001</c:v>
                </c:pt>
                <c:pt idx="3187">
                  <c:v>-0.11132499999999999</c:v>
                </c:pt>
                <c:pt idx="3188">
                  <c:v>3.2391000000000003E-2</c:v>
                </c:pt>
                <c:pt idx="3189">
                  <c:v>3.8429999999999999E-2</c:v>
                </c:pt>
                <c:pt idx="3190">
                  <c:v>-1.0187E-2</c:v>
                </c:pt>
                <c:pt idx="3191">
                  <c:v>-7.3383000000000004E-2</c:v>
                </c:pt>
                <c:pt idx="3192">
                  <c:v>-6.4537999999999998E-2</c:v>
                </c:pt>
                <c:pt idx="3193">
                  <c:v>5.8560000000000001E-3</c:v>
                </c:pt>
                <c:pt idx="3194">
                  <c:v>-5.185E-2</c:v>
                </c:pt>
                <c:pt idx="3195">
                  <c:v>-0.106506</c:v>
                </c:pt>
                <c:pt idx="3196">
                  <c:v>-0.101382</c:v>
                </c:pt>
                <c:pt idx="3197">
                  <c:v>-7.4053999999999995E-2</c:v>
                </c:pt>
                <c:pt idx="3198">
                  <c:v>-2.2752999999999999E-2</c:v>
                </c:pt>
                <c:pt idx="3199">
                  <c:v>-1.2505E-2</c:v>
                </c:pt>
                <c:pt idx="3200">
                  <c:v>-6.1304999999999998E-2</c:v>
                </c:pt>
                <c:pt idx="3201">
                  <c:v>-0.100955</c:v>
                </c:pt>
                <c:pt idx="3202">
                  <c:v>-8.4850999999999996E-2</c:v>
                </c:pt>
                <c:pt idx="3203">
                  <c:v>1.647E-3</c:v>
                </c:pt>
                <c:pt idx="3204">
                  <c:v>-3.4221000000000001E-2</c:v>
                </c:pt>
                <c:pt idx="3205">
                  <c:v>-6.1549E-2</c:v>
                </c:pt>
                <c:pt idx="3206">
                  <c:v>-9.0341000000000005E-2</c:v>
                </c:pt>
                <c:pt idx="3207">
                  <c:v>-6.2463999999999999E-2</c:v>
                </c:pt>
                <c:pt idx="3208">
                  <c:v>-3.7454000000000001E-2</c:v>
                </c:pt>
                <c:pt idx="3209">
                  <c:v>-2.8548E-2</c:v>
                </c:pt>
                <c:pt idx="3210">
                  <c:v>2.5864000000000002E-2</c:v>
                </c:pt>
                <c:pt idx="3211">
                  <c:v>2.7328000000000002E-2</c:v>
                </c:pt>
                <c:pt idx="3212">
                  <c:v>2.7754999999999998E-2</c:v>
                </c:pt>
                <c:pt idx="3213">
                  <c:v>3.9588999999999999E-2</c:v>
                </c:pt>
                <c:pt idx="3214">
                  <c:v>4.1357999999999999E-2</c:v>
                </c:pt>
                <c:pt idx="3215">
                  <c:v>2.2447999999999999E-2</c:v>
                </c:pt>
                <c:pt idx="3216">
                  <c:v>7.1370000000000001E-3</c:v>
                </c:pt>
                <c:pt idx="3217">
                  <c:v>-3.9283999999999999E-2</c:v>
                </c:pt>
                <c:pt idx="3218">
                  <c:v>-6.9295999999999996E-2</c:v>
                </c:pt>
                <c:pt idx="3219">
                  <c:v>-5.8986999999999998E-2</c:v>
                </c:pt>
                <c:pt idx="3220">
                  <c:v>-5.2825999999999998E-2</c:v>
                </c:pt>
                <c:pt idx="3221">
                  <c:v>-5.4168000000000001E-2</c:v>
                </c:pt>
                <c:pt idx="3222">
                  <c:v>-5.9535999999999999E-2</c:v>
                </c:pt>
                <c:pt idx="3223">
                  <c:v>-6.2891000000000002E-2</c:v>
                </c:pt>
                <c:pt idx="3224">
                  <c:v>-7.4603000000000003E-2</c:v>
                </c:pt>
                <c:pt idx="3225">
                  <c:v>-5.7889000000000003E-2</c:v>
                </c:pt>
                <c:pt idx="3226">
                  <c:v>-7.7531000000000003E-2</c:v>
                </c:pt>
                <c:pt idx="3227">
                  <c:v>-0.11364299999999999</c:v>
                </c:pt>
                <c:pt idx="3228">
                  <c:v>-8.5033999999999998E-2</c:v>
                </c:pt>
                <c:pt idx="3229">
                  <c:v>-5.1117999999999997E-2</c:v>
                </c:pt>
                <c:pt idx="3230">
                  <c:v>-4.8982999999999999E-2</c:v>
                </c:pt>
                <c:pt idx="3231">
                  <c:v>-3.2268999999999999E-2</c:v>
                </c:pt>
                <c:pt idx="3232">
                  <c:v>-1.5494000000000001E-2</c:v>
                </c:pt>
                <c:pt idx="3233">
                  <c:v>3.1110000000000001E-3</c:v>
                </c:pt>
                <c:pt idx="3234">
                  <c:v>1.3358999999999999E-2</c:v>
                </c:pt>
                <c:pt idx="3235">
                  <c:v>1.5982E-2</c:v>
                </c:pt>
                <c:pt idx="3236">
                  <c:v>1.0553E-2</c:v>
                </c:pt>
                <c:pt idx="3237">
                  <c:v>8.5400000000000005E-4</c:v>
                </c:pt>
                <c:pt idx="3238">
                  <c:v>-9.8820000000000002E-3</c:v>
                </c:pt>
                <c:pt idx="3239">
                  <c:v>-1.7507000000000002E-2</c:v>
                </c:pt>
                <c:pt idx="3240">
                  <c:v>-3.5562999999999997E-2</c:v>
                </c:pt>
                <c:pt idx="3241">
                  <c:v>-4.1052999999999999E-2</c:v>
                </c:pt>
                <c:pt idx="3242">
                  <c:v>-4.4895999999999998E-2</c:v>
                </c:pt>
                <c:pt idx="3243">
                  <c:v>-5.1910999999999999E-2</c:v>
                </c:pt>
                <c:pt idx="3244">
                  <c:v>-5.9109000000000002E-2</c:v>
                </c:pt>
                <c:pt idx="3245">
                  <c:v>-4.8677999999999999E-2</c:v>
                </c:pt>
                <c:pt idx="3246">
                  <c:v>-7.2101999999999999E-2</c:v>
                </c:pt>
                <c:pt idx="3247">
                  <c:v>-9.9490999999999996E-2</c:v>
                </c:pt>
                <c:pt idx="3248">
                  <c:v>-9.1439000000000006E-2</c:v>
                </c:pt>
                <c:pt idx="3249">
                  <c:v>-9.0096999999999997E-2</c:v>
                </c:pt>
                <c:pt idx="3250">
                  <c:v>-7.5151999999999997E-2</c:v>
                </c:pt>
                <c:pt idx="3251">
                  <c:v>-0.127307</c:v>
                </c:pt>
                <c:pt idx="3252">
                  <c:v>-0.17574100000000001</c:v>
                </c:pt>
                <c:pt idx="3253">
                  <c:v>-0.20386199999999999</c:v>
                </c:pt>
                <c:pt idx="3254">
                  <c:v>-0.240401</c:v>
                </c:pt>
                <c:pt idx="3255">
                  <c:v>-0.21124299999999999</c:v>
                </c:pt>
                <c:pt idx="3256">
                  <c:v>-0.20557</c:v>
                </c:pt>
                <c:pt idx="3257">
                  <c:v>-0.22106400000000001</c:v>
                </c:pt>
                <c:pt idx="3258">
                  <c:v>-0.24290200000000001</c:v>
                </c:pt>
                <c:pt idx="3259">
                  <c:v>-0.259189</c:v>
                </c:pt>
                <c:pt idx="3260">
                  <c:v>-0.30188900000000002</c:v>
                </c:pt>
                <c:pt idx="3261">
                  <c:v>-0.31591900000000001</c:v>
                </c:pt>
                <c:pt idx="3262">
                  <c:v>-0.31610199999999999</c:v>
                </c:pt>
                <c:pt idx="3263">
                  <c:v>-0.37051400000000001</c:v>
                </c:pt>
                <c:pt idx="3264">
                  <c:v>-0.32714300000000002</c:v>
                </c:pt>
                <c:pt idx="3265">
                  <c:v>-0.322324</c:v>
                </c:pt>
                <c:pt idx="3266">
                  <c:v>-0.36270599999999997</c:v>
                </c:pt>
                <c:pt idx="3267">
                  <c:v>-0.39851300000000001</c:v>
                </c:pt>
                <c:pt idx="3268">
                  <c:v>-0.34306399999999998</c:v>
                </c:pt>
                <c:pt idx="3269">
                  <c:v>-0.35910700000000001</c:v>
                </c:pt>
                <c:pt idx="3270">
                  <c:v>-0.37478400000000001</c:v>
                </c:pt>
                <c:pt idx="3271">
                  <c:v>-0.344223</c:v>
                </c:pt>
                <c:pt idx="3272">
                  <c:v>-0.40302700000000002</c:v>
                </c:pt>
                <c:pt idx="3273">
                  <c:v>-0.36166900000000002</c:v>
                </c:pt>
                <c:pt idx="3274">
                  <c:v>-0.35465400000000002</c:v>
                </c:pt>
                <c:pt idx="3275">
                  <c:v>-0.38527600000000001</c:v>
                </c:pt>
                <c:pt idx="3276">
                  <c:v>-0.43675999999999998</c:v>
                </c:pt>
                <c:pt idx="3277">
                  <c:v>-0.388936</c:v>
                </c:pt>
                <c:pt idx="3278">
                  <c:v>-0.33110800000000001</c:v>
                </c:pt>
                <c:pt idx="3279">
                  <c:v>-0.20971799999999999</c:v>
                </c:pt>
                <c:pt idx="3280">
                  <c:v>-4.0564999999999997E-2</c:v>
                </c:pt>
                <c:pt idx="3281">
                  <c:v>0.18287800000000001</c:v>
                </c:pt>
                <c:pt idx="3282">
                  <c:v>0.37417400000000001</c:v>
                </c:pt>
                <c:pt idx="3283">
                  <c:v>0.53985000000000005</c:v>
                </c:pt>
                <c:pt idx="3284">
                  <c:v>0.77512709999999996</c:v>
                </c:pt>
                <c:pt idx="3285">
                  <c:v>0.79666000000000003</c:v>
                </c:pt>
                <c:pt idx="3286">
                  <c:v>0.63287499999999997</c:v>
                </c:pt>
                <c:pt idx="3287">
                  <c:v>0.90048209999999995</c:v>
                </c:pt>
                <c:pt idx="3288">
                  <c:v>0.75957200000000002</c:v>
                </c:pt>
                <c:pt idx="3289">
                  <c:v>0.64733200000000002</c:v>
                </c:pt>
                <c:pt idx="3290">
                  <c:v>0.50861800000000001</c:v>
                </c:pt>
                <c:pt idx="3291">
                  <c:v>-0.343308</c:v>
                </c:pt>
                <c:pt idx="3292">
                  <c:v>-1.090314</c:v>
                </c:pt>
                <c:pt idx="3293">
                  <c:v>-1.1197771000000001</c:v>
                </c:pt>
                <c:pt idx="3294">
                  <c:v>-0.57767000000000002</c:v>
                </c:pt>
                <c:pt idx="3295">
                  <c:v>-0.87955899999999998</c:v>
                </c:pt>
                <c:pt idx="3296">
                  <c:v>0.35685</c:v>
                </c:pt>
                <c:pt idx="3297">
                  <c:v>-2.4339E-2</c:v>
                </c:pt>
                <c:pt idx="3298">
                  <c:v>-2.2569999999999999E-3</c:v>
                </c:pt>
                <c:pt idx="3299">
                  <c:v>7.3383000000000004E-2</c:v>
                </c:pt>
                <c:pt idx="3300">
                  <c:v>-9.5404000000000003E-2</c:v>
                </c:pt>
                <c:pt idx="3301">
                  <c:v>0.16042999999999999</c:v>
                </c:pt>
                <c:pt idx="3302">
                  <c:v>5.4778E-2</c:v>
                </c:pt>
                <c:pt idx="3303">
                  <c:v>5.7217999999999998E-2</c:v>
                </c:pt>
                <c:pt idx="3304">
                  <c:v>7.0698999999999998E-2</c:v>
                </c:pt>
                <c:pt idx="3305">
                  <c:v>-2.4461E-2</c:v>
                </c:pt>
                <c:pt idx="3306">
                  <c:v>-0.101504</c:v>
                </c:pt>
                <c:pt idx="3307">
                  <c:v>-0.12224400000000001</c:v>
                </c:pt>
                <c:pt idx="3308">
                  <c:v>-0.110044</c:v>
                </c:pt>
                <c:pt idx="3309">
                  <c:v>-6.1549E-2</c:v>
                </c:pt>
                <c:pt idx="3310">
                  <c:v>-1.9581000000000001E-2</c:v>
                </c:pt>
                <c:pt idx="3311">
                  <c:v>-4.3492999999999997E-2</c:v>
                </c:pt>
                <c:pt idx="3312">
                  <c:v>-6.0878000000000002E-2</c:v>
                </c:pt>
                <c:pt idx="3313">
                  <c:v>-6.2646999999999994E-2</c:v>
                </c:pt>
                <c:pt idx="3314">
                  <c:v>-7.1003999999999998E-2</c:v>
                </c:pt>
                <c:pt idx="3315">
                  <c:v>-3.0561000000000001E-2</c:v>
                </c:pt>
                <c:pt idx="3316">
                  <c:v>-0.102663</c:v>
                </c:pt>
                <c:pt idx="3317">
                  <c:v>-0.101565</c:v>
                </c:pt>
                <c:pt idx="3318">
                  <c:v>-0.115107</c:v>
                </c:pt>
                <c:pt idx="3319">
                  <c:v>-8.3142999999999995E-2</c:v>
                </c:pt>
                <c:pt idx="3320">
                  <c:v>-6.4232999999999998E-2</c:v>
                </c:pt>
                <c:pt idx="3321">
                  <c:v>-8.5033999999999998E-2</c:v>
                </c:pt>
                <c:pt idx="3322">
                  <c:v>-0.13121099999999999</c:v>
                </c:pt>
                <c:pt idx="3323">
                  <c:v>-0.11626599999999999</c:v>
                </c:pt>
                <c:pt idx="3324">
                  <c:v>-8.6985999999999994E-2</c:v>
                </c:pt>
                <c:pt idx="3325">
                  <c:v>-5.1300999999999999E-2</c:v>
                </c:pt>
                <c:pt idx="3326">
                  <c:v>-5.3435999999999997E-2</c:v>
                </c:pt>
                <c:pt idx="3327">
                  <c:v>1.2871E-2</c:v>
                </c:pt>
                <c:pt idx="3328">
                  <c:v>4.0869999999999997E-2</c:v>
                </c:pt>
                <c:pt idx="3329">
                  <c:v>3.0866000000000001E-2</c:v>
                </c:pt>
                <c:pt idx="3330">
                  <c:v>-3.9649999999999998E-3</c:v>
                </c:pt>
                <c:pt idx="3331">
                  <c:v>-8.2105999999999998E-2</c:v>
                </c:pt>
                <c:pt idx="3332">
                  <c:v>-0.138104</c:v>
                </c:pt>
                <c:pt idx="3333">
                  <c:v>-0.141764</c:v>
                </c:pt>
                <c:pt idx="3334">
                  <c:v>-0.14505799999999999</c:v>
                </c:pt>
                <c:pt idx="3335">
                  <c:v>-0.138409</c:v>
                </c:pt>
                <c:pt idx="3336">
                  <c:v>-0.10492</c:v>
                </c:pt>
                <c:pt idx="3337">
                  <c:v>-0.163968</c:v>
                </c:pt>
                <c:pt idx="3338">
                  <c:v>-0.125782</c:v>
                </c:pt>
                <c:pt idx="3339">
                  <c:v>-0.12303699999999999</c:v>
                </c:pt>
                <c:pt idx="3340">
                  <c:v>-0.105652</c:v>
                </c:pt>
                <c:pt idx="3341">
                  <c:v>-0.100467</c:v>
                </c:pt>
                <c:pt idx="3342">
                  <c:v>-8.7351999999999999E-2</c:v>
                </c:pt>
                <c:pt idx="3343">
                  <c:v>-7.2650999999999993E-2</c:v>
                </c:pt>
                <c:pt idx="3344">
                  <c:v>-5.6242E-2</c:v>
                </c:pt>
                <c:pt idx="3345">
                  <c:v>-3.3001000000000003E-2</c:v>
                </c:pt>
                <c:pt idx="3346">
                  <c:v>-1.3481E-2</c:v>
                </c:pt>
                <c:pt idx="3347">
                  <c:v>6.3439999999999998E-3</c:v>
                </c:pt>
                <c:pt idx="3348">
                  <c:v>2.4888E-2</c:v>
                </c:pt>
                <c:pt idx="3349">
                  <c:v>3.7636999999999997E-2</c:v>
                </c:pt>
                <c:pt idx="3350">
                  <c:v>4.8799999999999998E-3</c:v>
                </c:pt>
                <c:pt idx="3351">
                  <c:v>-1.891E-2</c:v>
                </c:pt>
                <c:pt idx="3352">
                  <c:v>-3.6477999999999997E-2</c:v>
                </c:pt>
                <c:pt idx="3353">
                  <c:v>-3.4221000000000001E-2</c:v>
                </c:pt>
                <c:pt idx="3354">
                  <c:v>-4.2151000000000001E-2</c:v>
                </c:pt>
                <c:pt idx="3355">
                  <c:v>-5.0751999999999999E-2</c:v>
                </c:pt>
                <c:pt idx="3356">
                  <c:v>-5.4778E-2</c:v>
                </c:pt>
                <c:pt idx="3357">
                  <c:v>-4.5872000000000003E-2</c:v>
                </c:pt>
                <c:pt idx="3358">
                  <c:v>-3.1293000000000001E-2</c:v>
                </c:pt>
                <c:pt idx="3359">
                  <c:v>-2.9585E-2</c:v>
                </c:pt>
                <c:pt idx="3360">
                  <c:v>-2.5680999999999999E-2</c:v>
                </c:pt>
                <c:pt idx="3361">
                  <c:v>-1.3786E-2</c:v>
                </c:pt>
                <c:pt idx="3362">
                  <c:v>-4.6360000000000004E-3</c:v>
                </c:pt>
                <c:pt idx="3363">
                  <c:v>-1.2749E-2</c:v>
                </c:pt>
                <c:pt idx="3364">
                  <c:v>-3.1354E-2</c:v>
                </c:pt>
                <c:pt idx="3365">
                  <c:v>-5.1056999999999998E-2</c:v>
                </c:pt>
                <c:pt idx="3366">
                  <c:v>-6.5331E-2</c:v>
                </c:pt>
                <c:pt idx="3367">
                  <c:v>-0.120048</c:v>
                </c:pt>
                <c:pt idx="3368">
                  <c:v>-0.148535</c:v>
                </c:pt>
                <c:pt idx="3369">
                  <c:v>-0.139934</c:v>
                </c:pt>
                <c:pt idx="3370">
                  <c:v>-0.15536700000000001</c:v>
                </c:pt>
                <c:pt idx="3371">
                  <c:v>-0.22612699999999999</c:v>
                </c:pt>
                <c:pt idx="3372">
                  <c:v>-0.223748</c:v>
                </c:pt>
                <c:pt idx="3373">
                  <c:v>-0.18507399999999999</c:v>
                </c:pt>
                <c:pt idx="3374">
                  <c:v>-0.240035</c:v>
                </c:pt>
                <c:pt idx="3375">
                  <c:v>-0.209596</c:v>
                </c:pt>
                <c:pt idx="3376">
                  <c:v>-0.222162</c:v>
                </c:pt>
                <c:pt idx="3377">
                  <c:v>-0.21185300000000001</c:v>
                </c:pt>
                <c:pt idx="3378">
                  <c:v>-0.25937199999999999</c:v>
                </c:pt>
                <c:pt idx="3379">
                  <c:v>-0.27681800000000001</c:v>
                </c:pt>
                <c:pt idx="3380">
                  <c:v>-0.30426799999999998</c:v>
                </c:pt>
                <c:pt idx="3381">
                  <c:v>-0.34312500000000001</c:v>
                </c:pt>
                <c:pt idx="3382">
                  <c:v>-0.42199799999999998</c:v>
                </c:pt>
                <c:pt idx="3383">
                  <c:v>-0.459818</c:v>
                </c:pt>
                <c:pt idx="3384">
                  <c:v>-0.430172</c:v>
                </c:pt>
                <c:pt idx="3385">
                  <c:v>-0.43968800000000002</c:v>
                </c:pt>
                <c:pt idx="3386">
                  <c:v>-0.39820800000000001</c:v>
                </c:pt>
                <c:pt idx="3387">
                  <c:v>-0.35538599999999998</c:v>
                </c:pt>
                <c:pt idx="3388">
                  <c:v>-0.35874099999999998</c:v>
                </c:pt>
                <c:pt idx="3389">
                  <c:v>-0.211731</c:v>
                </c:pt>
                <c:pt idx="3390">
                  <c:v>-0.19050300000000001</c:v>
                </c:pt>
                <c:pt idx="3391">
                  <c:v>-0.13761599999999999</c:v>
                </c:pt>
                <c:pt idx="3392">
                  <c:v>-0.12736800000000001</c:v>
                </c:pt>
                <c:pt idx="3393">
                  <c:v>-8.5583000000000006E-2</c:v>
                </c:pt>
                <c:pt idx="3394">
                  <c:v>-8.3935999999999997E-2</c:v>
                </c:pt>
                <c:pt idx="3395">
                  <c:v>-8.3569999999999998E-3</c:v>
                </c:pt>
                <c:pt idx="3396">
                  <c:v>7.9177999999999998E-2</c:v>
                </c:pt>
                <c:pt idx="3397">
                  <c:v>0.19361400000000001</c:v>
                </c:pt>
                <c:pt idx="3398">
                  <c:v>0.44194499999999998</c:v>
                </c:pt>
                <c:pt idx="3399">
                  <c:v>0.85863599999999995</c:v>
                </c:pt>
                <c:pt idx="3400">
                  <c:v>1.171322</c:v>
                </c:pt>
                <c:pt idx="3401">
                  <c:v>0.72583900000000001</c:v>
                </c:pt>
                <c:pt idx="3402">
                  <c:v>0.83039300000000005</c:v>
                </c:pt>
                <c:pt idx="3403">
                  <c:v>0.33763500000000002</c:v>
                </c:pt>
                <c:pt idx="3404">
                  <c:v>-0.40992000000000001</c:v>
                </c:pt>
                <c:pt idx="3405">
                  <c:v>-1.4158101000000001</c:v>
                </c:pt>
                <c:pt idx="3406">
                  <c:v>-0.78952299999999997</c:v>
                </c:pt>
                <c:pt idx="3407">
                  <c:v>-0.25260100000000002</c:v>
                </c:pt>
                <c:pt idx="3408">
                  <c:v>-0.25784699999999999</c:v>
                </c:pt>
                <c:pt idx="3409">
                  <c:v>0.224602</c:v>
                </c:pt>
                <c:pt idx="3410">
                  <c:v>0.182695</c:v>
                </c:pt>
                <c:pt idx="3411">
                  <c:v>2.0251999999999999E-2</c:v>
                </c:pt>
                <c:pt idx="3412">
                  <c:v>-5.4473000000000001E-2</c:v>
                </c:pt>
                <c:pt idx="3413">
                  <c:v>1.0919E-2</c:v>
                </c:pt>
                <c:pt idx="3414">
                  <c:v>0.103273</c:v>
                </c:pt>
                <c:pt idx="3415">
                  <c:v>-4.3980999999999999E-2</c:v>
                </c:pt>
                <c:pt idx="3416">
                  <c:v>-0.18787999999999999</c:v>
                </c:pt>
                <c:pt idx="3417">
                  <c:v>-0.20916899999999999</c:v>
                </c:pt>
                <c:pt idx="3418">
                  <c:v>-0.14566799999999999</c:v>
                </c:pt>
                <c:pt idx="3419">
                  <c:v>-7.9239000000000004E-2</c:v>
                </c:pt>
                <c:pt idx="3420">
                  <c:v>-7.5151999999999997E-2</c:v>
                </c:pt>
                <c:pt idx="3421">
                  <c:v>-0.104737</c:v>
                </c:pt>
                <c:pt idx="3422">
                  <c:v>-0.125416</c:v>
                </c:pt>
                <c:pt idx="3423">
                  <c:v>-0.11516800000000001</c:v>
                </c:pt>
                <c:pt idx="3424">
                  <c:v>-7.3200000000000001E-2</c:v>
                </c:pt>
                <c:pt idx="3425">
                  <c:v>-8.3692000000000003E-2</c:v>
                </c:pt>
                <c:pt idx="3426">
                  <c:v>-0.10132099999999999</c:v>
                </c:pt>
                <c:pt idx="3427">
                  <c:v>-9.3574000000000004E-2</c:v>
                </c:pt>
                <c:pt idx="3428">
                  <c:v>-5.6302999999999999E-2</c:v>
                </c:pt>
                <c:pt idx="3429">
                  <c:v>-5.4717000000000002E-2</c:v>
                </c:pt>
                <c:pt idx="3430">
                  <c:v>-9.1073000000000001E-2</c:v>
                </c:pt>
                <c:pt idx="3431">
                  <c:v>-8.7656999999999999E-2</c:v>
                </c:pt>
                <c:pt idx="3432">
                  <c:v>-0.132248</c:v>
                </c:pt>
                <c:pt idx="3433">
                  <c:v>-0.11895</c:v>
                </c:pt>
                <c:pt idx="3434">
                  <c:v>-3.4526000000000001E-2</c:v>
                </c:pt>
                <c:pt idx="3435">
                  <c:v>-3.7209999999999999E-3</c:v>
                </c:pt>
                <c:pt idx="3436">
                  <c:v>-2.1472000000000002E-2</c:v>
                </c:pt>
                <c:pt idx="3437">
                  <c:v>-5.7461999999999999E-2</c:v>
                </c:pt>
                <c:pt idx="3438">
                  <c:v>-4.7153E-2</c:v>
                </c:pt>
                <c:pt idx="3439">
                  <c:v>-4.0138E-2</c:v>
                </c:pt>
                <c:pt idx="3440">
                  <c:v>-0.10193099999999999</c:v>
                </c:pt>
                <c:pt idx="3441">
                  <c:v>-9.8210000000000006E-2</c:v>
                </c:pt>
                <c:pt idx="3442">
                  <c:v>-2.9645999999999999E-2</c:v>
                </c:pt>
                <c:pt idx="3443">
                  <c:v>-1.7201999999999999E-2</c:v>
                </c:pt>
                <c:pt idx="3444">
                  <c:v>-2.3607E-2</c:v>
                </c:pt>
                <c:pt idx="3445">
                  <c:v>-5.7340000000000002E-2</c:v>
                </c:pt>
                <c:pt idx="3446">
                  <c:v>-9.8575999999999997E-2</c:v>
                </c:pt>
                <c:pt idx="3447">
                  <c:v>-5.6730000000000003E-2</c:v>
                </c:pt>
                <c:pt idx="3448">
                  <c:v>-7.6249999999999998E-3</c:v>
                </c:pt>
                <c:pt idx="3449">
                  <c:v>2.7144999999999999E-2</c:v>
                </c:pt>
                <c:pt idx="3450">
                  <c:v>6.0755999999999998E-2</c:v>
                </c:pt>
                <c:pt idx="3451">
                  <c:v>9.9307999999999994E-2</c:v>
                </c:pt>
                <c:pt idx="3452">
                  <c:v>0.16500500000000001</c:v>
                </c:pt>
                <c:pt idx="3453">
                  <c:v>0.17208100000000001</c:v>
                </c:pt>
                <c:pt idx="3454">
                  <c:v>4.9105000000000003E-2</c:v>
                </c:pt>
                <c:pt idx="3455">
                  <c:v>-6.6550999999999999E-2</c:v>
                </c:pt>
                <c:pt idx="3456">
                  <c:v>-8.4850999999999996E-2</c:v>
                </c:pt>
                <c:pt idx="3457">
                  <c:v>-3.7575999999999998E-2</c:v>
                </c:pt>
                <c:pt idx="3458">
                  <c:v>-3.8918000000000001E-2</c:v>
                </c:pt>
                <c:pt idx="3459">
                  <c:v>-4.5933000000000002E-2</c:v>
                </c:pt>
                <c:pt idx="3460">
                  <c:v>-5.2764999999999999E-2</c:v>
                </c:pt>
                <c:pt idx="3461">
                  <c:v>-8.3509E-2</c:v>
                </c:pt>
                <c:pt idx="3462">
                  <c:v>-7.4481000000000006E-2</c:v>
                </c:pt>
                <c:pt idx="3463">
                  <c:v>-7.8506999999999993E-2</c:v>
                </c:pt>
                <c:pt idx="3464">
                  <c:v>-5.6425000000000003E-2</c:v>
                </c:pt>
                <c:pt idx="3465">
                  <c:v>-4.5079000000000001E-2</c:v>
                </c:pt>
                <c:pt idx="3466">
                  <c:v>-5.6730000000000003E-2</c:v>
                </c:pt>
                <c:pt idx="3467">
                  <c:v>-6.7954000000000001E-2</c:v>
                </c:pt>
                <c:pt idx="3468">
                  <c:v>-6.1060999999999997E-2</c:v>
                </c:pt>
                <c:pt idx="3469">
                  <c:v>-6.2037000000000002E-2</c:v>
                </c:pt>
                <c:pt idx="3470">
                  <c:v>-7.2163000000000005E-2</c:v>
                </c:pt>
                <c:pt idx="3471">
                  <c:v>-6.9295999999999996E-2</c:v>
                </c:pt>
                <c:pt idx="3472">
                  <c:v>-6.3806000000000002E-2</c:v>
                </c:pt>
                <c:pt idx="3473">
                  <c:v>-6.8259E-2</c:v>
                </c:pt>
                <c:pt idx="3474">
                  <c:v>-5.7217999999999998E-2</c:v>
                </c:pt>
                <c:pt idx="3475">
                  <c:v>-3.9223000000000001E-2</c:v>
                </c:pt>
                <c:pt idx="3476">
                  <c:v>-2.2692E-2</c:v>
                </c:pt>
                <c:pt idx="3477">
                  <c:v>-1.83E-2</c:v>
                </c:pt>
                <c:pt idx="3478">
                  <c:v>-5.7949999999999998E-3</c:v>
                </c:pt>
                <c:pt idx="3479">
                  <c:v>-5.4900000000000001E-3</c:v>
                </c:pt>
                <c:pt idx="3480">
                  <c:v>-2.3789999999999999E-2</c:v>
                </c:pt>
                <c:pt idx="3481">
                  <c:v>-4.2333999999999997E-2</c:v>
                </c:pt>
                <c:pt idx="3482">
                  <c:v>-5.3374999999999999E-2</c:v>
                </c:pt>
                <c:pt idx="3483">
                  <c:v>-6.9417999999999994E-2</c:v>
                </c:pt>
                <c:pt idx="3484">
                  <c:v>-7.4541999999999997E-2</c:v>
                </c:pt>
                <c:pt idx="3485">
                  <c:v>-7.5213000000000002E-2</c:v>
                </c:pt>
                <c:pt idx="3486">
                  <c:v>-7.7348E-2</c:v>
                </c:pt>
                <c:pt idx="3487">
                  <c:v>-6.8564E-2</c:v>
                </c:pt>
                <c:pt idx="3488">
                  <c:v>-6.6917000000000004E-2</c:v>
                </c:pt>
                <c:pt idx="3489">
                  <c:v>-4.6115999999999997E-2</c:v>
                </c:pt>
                <c:pt idx="3490">
                  <c:v>-2.6596000000000002E-2</c:v>
                </c:pt>
                <c:pt idx="3491">
                  <c:v>-4.1541000000000002E-2</c:v>
                </c:pt>
                <c:pt idx="3492">
                  <c:v>-5.4473000000000001E-2</c:v>
                </c:pt>
                <c:pt idx="3493">
                  <c:v>-8.1679000000000002E-2</c:v>
                </c:pt>
                <c:pt idx="3494">
                  <c:v>-0.16842099999999999</c:v>
                </c:pt>
                <c:pt idx="3495">
                  <c:v>-0.23857100000000001</c:v>
                </c:pt>
                <c:pt idx="3496">
                  <c:v>-0.24729400000000001</c:v>
                </c:pt>
                <c:pt idx="3497">
                  <c:v>-0.25424799999999997</c:v>
                </c:pt>
                <c:pt idx="3498">
                  <c:v>-0.25558999999999998</c:v>
                </c:pt>
                <c:pt idx="3499">
                  <c:v>-0.29017700000000002</c:v>
                </c:pt>
                <c:pt idx="3500">
                  <c:v>-0.28523599999999999</c:v>
                </c:pt>
                <c:pt idx="3501">
                  <c:v>-0.252967</c:v>
                </c:pt>
                <c:pt idx="3502">
                  <c:v>-0.20538699999999999</c:v>
                </c:pt>
                <c:pt idx="3503">
                  <c:v>-0.19422400000000001</c:v>
                </c:pt>
                <c:pt idx="3504">
                  <c:v>-0.25985999999999998</c:v>
                </c:pt>
                <c:pt idx="3505">
                  <c:v>-0.29670400000000002</c:v>
                </c:pt>
                <c:pt idx="3506">
                  <c:v>-0.37155100000000002</c:v>
                </c:pt>
                <c:pt idx="3507">
                  <c:v>-0.40131899999999998</c:v>
                </c:pt>
                <c:pt idx="3508">
                  <c:v>-0.395646</c:v>
                </c:pt>
                <c:pt idx="3509">
                  <c:v>-0.37331999999999999</c:v>
                </c:pt>
                <c:pt idx="3510">
                  <c:v>-0.37539400000000001</c:v>
                </c:pt>
                <c:pt idx="3511">
                  <c:v>-0.332816</c:v>
                </c:pt>
                <c:pt idx="3512">
                  <c:v>-0.29103099999999998</c:v>
                </c:pt>
                <c:pt idx="3513">
                  <c:v>-0.241926</c:v>
                </c:pt>
                <c:pt idx="3514">
                  <c:v>-0.162382</c:v>
                </c:pt>
                <c:pt idx="3515">
                  <c:v>-8.7046999999999999E-2</c:v>
                </c:pt>
                <c:pt idx="3516">
                  <c:v>-0.15085299999999999</c:v>
                </c:pt>
                <c:pt idx="3517">
                  <c:v>-8.2289000000000001E-2</c:v>
                </c:pt>
                <c:pt idx="3518">
                  <c:v>-1.7323999999999999E-2</c:v>
                </c:pt>
                <c:pt idx="3519">
                  <c:v>6.4232999999999998E-2</c:v>
                </c:pt>
                <c:pt idx="3520">
                  <c:v>0.15243899999999999</c:v>
                </c:pt>
                <c:pt idx="3521">
                  <c:v>0.20325199999999999</c:v>
                </c:pt>
                <c:pt idx="3522">
                  <c:v>0.19574900000000001</c:v>
                </c:pt>
                <c:pt idx="3523">
                  <c:v>0.21307300000000001</c:v>
                </c:pt>
                <c:pt idx="3524">
                  <c:v>0.59572599999999998</c:v>
                </c:pt>
                <c:pt idx="3525">
                  <c:v>0.76799010000000001</c:v>
                </c:pt>
                <c:pt idx="3526">
                  <c:v>0.84247110000000003</c:v>
                </c:pt>
                <c:pt idx="3527">
                  <c:v>1.1452141</c:v>
                </c:pt>
                <c:pt idx="3528">
                  <c:v>-1.13887</c:v>
                </c:pt>
                <c:pt idx="3529">
                  <c:v>-1.8686130999999999</c:v>
                </c:pt>
                <c:pt idx="3530">
                  <c:v>-1.1796180000000001</c:v>
                </c:pt>
                <c:pt idx="3531">
                  <c:v>-0.79592810000000003</c:v>
                </c:pt>
                <c:pt idx="3532">
                  <c:v>0.64300100000000004</c:v>
                </c:pt>
                <c:pt idx="3533">
                  <c:v>0.65715299999999999</c:v>
                </c:pt>
                <c:pt idx="3534">
                  <c:v>-6.0999999999999999E-5</c:v>
                </c:pt>
                <c:pt idx="3535">
                  <c:v>-0.200629</c:v>
                </c:pt>
                <c:pt idx="3536">
                  <c:v>-0.122305</c:v>
                </c:pt>
                <c:pt idx="3537">
                  <c:v>0.120658</c:v>
                </c:pt>
                <c:pt idx="3538">
                  <c:v>-0.17696100000000001</c:v>
                </c:pt>
                <c:pt idx="3539">
                  <c:v>-0.236375</c:v>
                </c:pt>
                <c:pt idx="3540">
                  <c:v>-0.21764800000000001</c:v>
                </c:pt>
                <c:pt idx="3541">
                  <c:v>-8.8571999999999998E-2</c:v>
                </c:pt>
                <c:pt idx="3542">
                  <c:v>-3.1049E-2</c:v>
                </c:pt>
                <c:pt idx="3543">
                  <c:v>-3.5380000000000002E-2</c:v>
                </c:pt>
                <c:pt idx="3544">
                  <c:v>-8.5460999999999995E-2</c:v>
                </c:pt>
                <c:pt idx="3545">
                  <c:v>-5.4961000000000003E-2</c:v>
                </c:pt>
                <c:pt idx="3546">
                  <c:v>-0.105713</c:v>
                </c:pt>
                <c:pt idx="3547">
                  <c:v>-0.189161</c:v>
                </c:pt>
                <c:pt idx="3548">
                  <c:v>-0.146095</c:v>
                </c:pt>
                <c:pt idx="3549">
                  <c:v>-9.9612999999999993E-2</c:v>
                </c:pt>
                <c:pt idx="3550">
                  <c:v>-0.11193500000000001</c:v>
                </c:pt>
                <c:pt idx="3551">
                  <c:v>-0.16171099999999999</c:v>
                </c:pt>
                <c:pt idx="3552">
                  <c:v>-0.166408</c:v>
                </c:pt>
                <c:pt idx="3553">
                  <c:v>-6.2158999999999999E-2</c:v>
                </c:pt>
                <c:pt idx="3554">
                  <c:v>-1.7507000000000002E-2</c:v>
                </c:pt>
                <c:pt idx="3555">
                  <c:v>-1.3786E-2</c:v>
                </c:pt>
                <c:pt idx="3556">
                  <c:v>-6.6917000000000004E-2</c:v>
                </c:pt>
                <c:pt idx="3557">
                  <c:v>-9.0706999999999996E-2</c:v>
                </c:pt>
                <c:pt idx="3558">
                  <c:v>-9.1804999999999998E-2</c:v>
                </c:pt>
                <c:pt idx="3559">
                  <c:v>-4.3554000000000002E-2</c:v>
                </c:pt>
                <c:pt idx="3560">
                  <c:v>-9.9735000000000004E-2</c:v>
                </c:pt>
                <c:pt idx="3561">
                  <c:v>-8.6803000000000005E-2</c:v>
                </c:pt>
                <c:pt idx="3562">
                  <c:v>-4.6238000000000001E-2</c:v>
                </c:pt>
                <c:pt idx="3563">
                  <c:v>-1.4822999999999999E-2</c:v>
                </c:pt>
                <c:pt idx="3564">
                  <c:v>-6.2524999999999997E-2</c:v>
                </c:pt>
                <c:pt idx="3565">
                  <c:v>-0.10455399999999999</c:v>
                </c:pt>
                <c:pt idx="3566">
                  <c:v>-0.155916</c:v>
                </c:pt>
                <c:pt idx="3567">
                  <c:v>-0.13041800000000001</c:v>
                </c:pt>
                <c:pt idx="3568">
                  <c:v>-7.5883999999999993E-2</c:v>
                </c:pt>
                <c:pt idx="3569">
                  <c:v>-5.2764999999999999E-2</c:v>
                </c:pt>
                <c:pt idx="3570">
                  <c:v>-8.2960000000000006E-2</c:v>
                </c:pt>
                <c:pt idx="3571">
                  <c:v>-0.102602</c:v>
                </c:pt>
                <c:pt idx="3572">
                  <c:v>-6.7832000000000003E-2</c:v>
                </c:pt>
                <c:pt idx="3573">
                  <c:v>-9.2110000000000004E-3</c:v>
                </c:pt>
                <c:pt idx="3574">
                  <c:v>1.4579E-2</c:v>
                </c:pt>
                <c:pt idx="3575">
                  <c:v>2.5742000000000001E-2</c:v>
                </c:pt>
                <c:pt idx="3576">
                  <c:v>6.0817000000000003E-2</c:v>
                </c:pt>
                <c:pt idx="3577">
                  <c:v>0.103639</c:v>
                </c:pt>
                <c:pt idx="3578">
                  <c:v>7.8994999999999996E-2</c:v>
                </c:pt>
                <c:pt idx="3579">
                  <c:v>-2.9707000000000001E-2</c:v>
                </c:pt>
                <c:pt idx="3580">
                  <c:v>-0.19398000000000001</c:v>
                </c:pt>
                <c:pt idx="3581">
                  <c:v>-0.22765199999999999</c:v>
                </c:pt>
                <c:pt idx="3582">
                  <c:v>-0.169763</c:v>
                </c:pt>
                <c:pt idx="3583">
                  <c:v>-0.10485899999999999</c:v>
                </c:pt>
                <c:pt idx="3584">
                  <c:v>-7.7714000000000005E-2</c:v>
                </c:pt>
                <c:pt idx="3585">
                  <c:v>-8.9303999999999994E-2</c:v>
                </c:pt>
                <c:pt idx="3586">
                  <c:v>-8.9853000000000002E-2</c:v>
                </c:pt>
                <c:pt idx="3587">
                  <c:v>-5.6058999999999998E-2</c:v>
                </c:pt>
                <c:pt idx="3588">
                  <c:v>-4.5933000000000002E-2</c:v>
                </c:pt>
                <c:pt idx="3589">
                  <c:v>-2.7206000000000001E-2</c:v>
                </c:pt>
                <c:pt idx="3590">
                  <c:v>-2.5742000000000001E-2</c:v>
                </c:pt>
                <c:pt idx="3591">
                  <c:v>-2.1777000000000001E-2</c:v>
                </c:pt>
                <c:pt idx="3592">
                  <c:v>-1.9581000000000001E-2</c:v>
                </c:pt>
                <c:pt idx="3593">
                  <c:v>-2.2020999999999999E-2</c:v>
                </c:pt>
                <c:pt idx="3594">
                  <c:v>-1.8970999999999998E-2</c:v>
                </c:pt>
                <c:pt idx="3595">
                  <c:v>-8.6619999999999996E-3</c:v>
                </c:pt>
                <c:pt idx="3596">
                  <c:v>7.9909999999999998E-3</c:v>
                </c:pt>
                <c:pt idx="3597">
                  <c:v>1.3908E-2</c:v>
                </c:pt>
                <c:pt idx="3598">
                  <c:v>1.5067000000000001E-2</c:v>
                </c:pt>
                <c:pt idx="3599">
                  <c:v>5.1850000000000004E-3</c:v>
                </c:pt>
                <c:pt idx="3600">
                  <c:v>-1.7812000000000001E-2</c:v>
                </c:pt>
                <c:pt idx="3601">
                  <c:v>-1.281E-3</c:v>
                </c:pt>
                <c:pt idx="3602">
                  <c:v>-4.2700000000000002E-4</c:v>
                </c:pt>
                <c:pt idx="3603">
                  <c:v>-1.0492E-2</c:v>
                </c:pt>
                <c:pt idx="3604">
                  <c:v>-1.4030000000000001E-2</c:v>
                </c:pt>
                <c:pt idx="3605">
                  <c:v>-1.7507000000000002E-2</c:v>
                </c:pt>
                <c:pt idx="3606">
                  <c:v>-3.2391000000000003E-2</c:v>
                </c:pt>
                <c:pt idx="3607">
                  <c:v>-3.3123E-2</c:v>
                </c:pt>
                <c:pt idx="3608">
                  <c:v>-7.1003999999999998E-2</c:v>
                </c:pt>
                <c:pt idx="3609">
                  <c:v>-9.9857000000000001E-2</c:v>
                </c:pt>
                <c:pt idx="3610">
                  <c:v>-0.12803899999999999</c:v>
                </c:pt>
                <c:pt idx="3611">
                  <c:v>-0.16988500000000001</c:v>
                </c:pt>
                <c:pt idx="3612">
                  <c:v>-0.18964900000000001</c:v>
                </c:pt>
                <c:pt idx="3613">
                  <c:v>-0.154086</c:v>
                </c:pt>
                <c:pt idx="3614">
                  <c:v>-0.14310600000000001</c:v>
                </c:pt>
                <c:pt idx="3615">
                  <c:v>-0.14371600000000001</c:v>
                </c:pt>
                <c:pt idx="3616">
                  <c:v>-0.187331</c:v>
                </c:pt>
                <c:pt idx="3617">
                  <c:v>-0.159942</c:v>
                </c:pt>
                <c:pt idx="3618">
                  <c:v>-0.22118599999999999</c:v>
                </c:pt>
                <c:pt idx="3619">
                  <c:v>-0.20008000000000001</c:v>
                </c:pt>
                <c:pt idx="3620">
                  <c:v>-0.21825800000000001</c:v>
                </c:pt>
                <c:pt idx="3621">
                  <c:v>-0.21301200000000001</c:v>
                </c:pt>
                <c:pt idx="3622">
                  <c:v>-0.23546</c:v>
                </c:pt>
                <c:pt idx="3623">
                  <c:v>-0.25992100000000001</c:v>
                </c:pt>
                <c:pt idx="3624">
                  <c:v>-0.30256</c:v>
                </c:pt>
                <c:pt idx="3625">
                  <c:v>-0.27559800000000001</c:v>
                </c:pt>
                <c:pt idx="3626">
                  <c:v>-0.31408900000000001</c:v>
                </c:pt>
                <c:pt idx="3627">
                  <c:v>-0.39332800000000001</c:v>
                </c:pt>
                <c:pt idx="3628">
                  <c:v>-0.42687799999999998</c:v>
                </c:pt>
                <c:pt idx="3629">
                  <c:v>-0.41919200000000001</c:v>
                </c:pt>
                <c:pt idx="3630">
                  <c:v>-0.38625199999999998</c:v>
                </c:pt>
                <c:pt idx="3631">
                  <c:v>-0.31341799999999997</c:v>
                </c:pt>
                <c:pt idx="3632">
                  <c:v>-0.24674499999999999</c:v>
                </c:pt>
                <c:pt idx="3633">
                  <c:v>-0.229848</c:v>
                </c:pt>
                <c:pt idx="3634">
                  <c:v>-0.21557399999999999</c:v>
                </c:pt>
                <c:pt idx="3635">
                  <c:v>-0.21453700000000001</c:v>
                </c:pt>
                <c:pt idx="3636">
                  <c:v>-0.17513100000000001</c:v>
                </c:pt>
                <c:pt idx="3637">
                  <c:v>-0.16079599999999999</c:v>
                </c:pt>
                <c:pt idx="3638">
                  <c:v>-0.122183</c:v>
                </c:pt>
                <c:pt idx="3639">
                  <c:v>-5.4045999999999997E-2</c:v>
                </c:pt>
                <c:pt idx="3640">
                  <c:v>0.16030800000000001</c:v>
                </c:pt>
                <c:pt idx="3641">
                  <c:v>0.37856600000000001</c:v>
                </c:pt>
                <c:pt idx="3642">
                  <c:v>0.68722609999999995</c:v>
                </c:pt>
                <c:pt idx="3643">
                  <c:v>0.83521210000000001</c:v>
                </c:pt>
                <c:pt idx="3644">
                  <c:v>0.66587600000000002</c:v>
                </c:pt>
                <c:pt idx="3645">
                  <c:v>0.70241500000000001</c:v>
                </c:pt>
                <c:pt idx="3646">
                  <c:v>0.27767199999999997</c:v>
                </c:pt>
                <c:pt idx="3647">
                  <c:v>-9.2964000000000005E-2</c:v>
                </c:pt>
                <c:pt idx="3648">
                  <c:v>-0.90682600000000002</c:v>
                </c:pt>
                <c:pt idx="3649">
                  <c:v>-0.75499700000000003</c:v>
                </c:pt>
                <c:pt idx="3650">
                  <c:v>-0.66740100000000002</c:v>
                </c:pt>
                <c:pt idx="3651">
                  <c:v>-0.33226699999999998</c:v>
                </c:pt>
                <c:pt idx="3652">
                  <c:v>-0.61487999999999998</c:v>
                </c:pt>
                <c:pt idx="3653">
                  <c:v>-0.45213199999999998</c:v>
                </c:pt>
                <c:pt idx="3654">
                  <c:v>0.19623699999999999</c:v>
                </c:pt>
                <c:pt idx="3655">
                  <c:v>8.9608999999999994E-2</c:v>
                </c:pt>
                <c:pt idx="3656">
                  <c:v>-4.8433999999999998E-2</c:v>
                </c:pt>
                <c:pt idx="3657">
                  <c:v>0.14469199999999999</c:v>
                </c:pt>
                <c:pt idx="3658">
                  <c:v>-4.9043999999999997E-2</c:v>
                </c:pt>
                <c:pt idx="3659">
                  <c:v>-0.176595</c:v>
                </c:pt>
                <c:pt idx="3660">
                  <c:v>-5.8499000000000002E-2</c:v>
                </c:pt>
                <c:pt idx="3661">
                  <c:v>-3.7149000000000001E-2</c:v>
                </c:pt>
                <c:pt idx="3662">
                  <c:v>-8.9608999999999994E-2</c:v>
                </c:pt>
                <c:pt idx="3663">
                  <c:v>-5.3130999999999998E-2</c:v>
                </c:pt>
                <c:pt idx="3664">
                  <c:v>-0.111508</c:v>
                </c:pt>
                <c:pt idx="3665">
                  <c:v>-0.141703</c:v>
                </c:pt>
                <c:pt idx="3666">
                  <c:v>-0.113216</c:v>
                </c:pt>
                <c:pt idx="3667">
                  <c:v>-0.115046</c:v>
                </c:pt>
                <c:pt idx="3668">
                  <c:v>-0.142069</c:v>
                </c:pt>
                <c:pt idx="3669">
                  <c:v>-0.147925</c:v>
                </c:pt>
                <c:pt idx="3670">
                  <c:v>-7.9971E-2</c:v>
                </c:pt>
                <c:pt idx="3671">
                  <c:v>-8.5460999999999995E-2</c:v>
                </c:pt>
                <c:pt idx="3672">
                  <c:v>-9.8515000000000005E-2</c:v>
                </c:pt>
                <c:pt idx="3673">
                  <c:v>-5.7950000000000002E-2</c:v>
                </c:pt>
                <c:pt idx="3674">
                  <c:v>-5.9719000000000001E-2</c:v>
                </c:pt>
                <c:pt idx="3675">
                  <c:v>-7.3993000000000003E-2</c:v>
                </c:pt>
                <c:pt idx="3676">
                  <c:v>-6.1183000000000001E-2</c:v>
                </c:pt>
                <c:pt idx="3677">
                  <c:v>-0.11010499999999999</c:v>
                </c:pt>
                <c:pt idx="3678">
                  <c:v>-9.6197000000000005E-2</c:v>
                </c:pt>
                <c:pt idx="3679">
                  <c:v>-0.11608300000000001</c:v>
                </c:pt>
                <c:pt idx="3680">
                  <c:v>-4.3431999999999998E-2</c:v>
                </c:pt>
                <c:pt idx="3681">
                  <c:v>-3.5990000000000002E-3</c:v>
                </c:pt>
                <c:pt idx="3682">
                  <c:v>-7.6066999999999996E-2</c:v>
                </c:pt>
                <c:pt idx="3683">
                  <c:v>-0.103273</c:v>
                </c:pt>
                <c:pt idx="3684">
                  <c:v>-5.8071999999999999E-2</c:v>
                </c:pt>
                <c:pt idx="3685">
                  <c:v>-1.5494000000000001E-2</c:v>
                </c:pt>
                <c:pt idx="3686">
                  <c:v>-4.514E-2</c:v>
                </c:pt>
                <c:pt idx="3687">
                  <c:v>-1.4518E-2</c:v>
                </c:pt>
                <c:pt idx="3688">
                  <c:v>1.1468000000000001E-2</c:v>
                </c:pt>
                <c:pt idx="3689">
                  <c:v>-3.6234000000000002E-2</c:v>
                </c:pt>
                <c:pt idx="3690">
                  <c:v>-4.4164000000000002E-2</c:v>
                </c:pt>
                <c:pt idx="3691">
                  <c:v>-4.5139999999999998E-3</c:v>
                </c:pt>
                <c:pt idx="3692">
                  <c:v>3.6416999999999998E-2</c:v>
                </c:pt>
                <c:pt idx="3693">
                  <c:v>1.8910000000000001E-3</c:v>
                </c:pt>
                <c:pt idx="3694">
                  <c:v>-5.2399000000000001E-2</c:v>
                </c:pt>
                <c:pt idx="3695">
                  <c:v>-8.7595999999999993E-2</c:v>
                </c:pt>
                <c:pt idx="3696">
                  <c:v>-6.8015000000000006E-2</c:v>
                </c:pt>
                <c:pt idx="3697">
                  <c:v>-4.7579999999999997E-2</c:v>
                </c:pt>
                <c:pt idx="3698">
                  <c:v>-2.6169000000000001E-2</c:v>
                </c:pt>
                <c:pt idx="3699">
                  <c:v>4.9410000000000001E-3</c:v>
                </c:pt>
                <c:pt idx="3700">
                  <c:v>2.7084E-2</c:v>
                </c:pt>
                <c:pt idx="3701">
                  <c:v>4.5567000000000003E-2</c:v>
                </c:pt>
                <c:pt idx="3702">
                  <c:v>2.1777000000000001E-2</c:v>
                </c:pt>
                <c:pt idx="3703">
                  <c:v>-3.6783000000000003E-2</c:v>
                </c:pt>
                <c:pt idx="3704">
                  <c:v>-5.3192000000000003E-2</c:v>
                </c:pt>
                <c:pt idx="3705">
                  <c:v>-4.8251000000000002E-2</c:v>
                </c:pt>
                <c:pt idx="3706">
                  <c:v>-1.8178E-2</c:v>
                </c:pt>
                <c:pt idx="3707">
                  <c:v>-5.5510000000000004E-3</c:v>
                </c:pt>
                <c:pt idx="3708">
                  <c:v>-2.8670000000000002E-3</c:v>
                </c:pt>
                <c:pt idx="3709">
                  <c:v>-4.2700000000000004E-3</c:v>
                </c:pt>
                <c:pt idx="3710">
                  <c:v>-2.1715999999999999E-2</c:v>
                </c:pt>
                <c:pt idx="3711">
                  <c:v>-3.8308000000000002E-2</c:v>
                </c:pt>
                <c:pt idx="3712">
                  <c:v>-4.1541000000000002E-2</c:v>
                </c:pt>
                <c:pt idx="3713">
                  <c:v>-3.7820000000000002E-3</c:v>
                </c:pt>
                <c:pt idx="3714">
                  <c:v>2.7816E-2</c:v>
                </c:pt>
                <c:pt idx="3715">
                  <c:v>3.3977E-2</c:v>
                </c:pt>
                <c:pt idx="3716">
                  <c:v>4.5505999999999998E-2</c:v>
                </c:pt>
                <c:pt idx="3717">
                  <c:v>4.2882999999999998E-2</c:v>
                </c:pt>
                <c:pt idx="3718">
                  <c:v>2.7084E-2</c:v>
                </c:pt>
                <c:pt idx="3719">
                  <c:v>-2.4399999999999999E-3</c:v>
                </c:pt>
                <c:pt idx="3720">
                  <c:v>-2.2569999999999999E-3</c:v>
                </c:pt>
                <c:pt idx="3721">
                  <c:v>-6.7099999999999998E-3</c:v>
                </c:pt>
                <c:pt idx="3722">
                  <c:v>-9.1500000000000001E-4</c:v>
                </c:pt>
                <c:pt idx="3723">
                  <c:v>-1.1041E-2</c:v>
                </c:pt>
                <c:pt idx="3724">
                  <c:v>-5.2276999999999997E-2</c:v>
                </c:pt>
                <c:pt idx="3725">
                  <c:v>-0.11669300000000001</c:v>
                </c:pt>
                <c:pt idx="3726">
                  <c:v>-0.112667</c:v>
                </c:pt>
                <c:pt idx="3727">
                  <c:v>-0.14749799999999999</c:v>
                </c:pt>
                <c:pt idx="3728">
                  <c:v>-0.227713</c:v>
                </c:pt>
                <c:pt idx="3729">
                  <c:v>-0.282613</c:v>
                </c:pt>
                <c:pt idx="3730">
                  <c:v>-0.257359</c:v>
                </c:pt>
                <c:pt idx="3731">
                  <c:v>-0.25455299999999997</c:v>
                </c:pt>
                <c:pt idx="3732">
                  <c:v>-0.156587</c:v>
                </c:pt>
                <c:pt idx="3733">
                  <c:v>-0.16415099999999999</c:v>
                </c:pt>
                <c:pt idx="3734">
                  <c:v>-0.195932</c:v>
                </c:pt>
                <c:pt idx="3735">
                  <c:v>-0.25394299999999997</c:v>
                </c:pt>
                <c:pt idx="3736">
                  <c:v>-0.23521600000000001</c:v>
                </c:pt>
                <c:pt idx="3737">
                  <c:v>-0.27687899999999999</c:v>
                </c:pt>
                <c:pt idx="3738">
                  <c:v>-0.27328000000000002</c:v>
                </c:pt>
                <c:pt idx="3739">
                  <c:v>-0.30170599999999997</c:v>
                </c:pt>
                <c:pt idx="3740">
                  <c:v>-0.45530399999999999</c:v>
                </c:pt>
                <c:pt idx="3741">
                  <c:v>-0.27828199999999997</c:v>
                </c:pt>
                <c:pt idx="3742">
                  <c:v>-0.35251900000000003</c:v>
                </c:pt>
                <c:pt idx="3743">
                  <c:v>-0.271816</c:v>
                </c:pt>
                <c:pt idx="3744">
                  <c:v>-0.26236100000000001</c:v>
                </c:pt>
                <c:pt idx="3745">
                  <c:v>-0.20996200000000001</c:v>
                </c:pt>
                <c:pt idx="3746">
                  <c:v>-0.22112499999999999</c:v>
                </c:pt>
                <c:pt idx="3747">
                  <c:v>-0.195322</c:v>
                </c:pt>
                <c:pt idx="3748">
                  <c:v>-0.20288600000000001</c:v>
                </c:pt>
                <c:pt idx="3749">
                  <c:v>-0.245891</c:v>
                </c:pt>
                <c:pt idx="3750">
                  <c:v>-0.23119000000000001</c:v>
                </c:pt>
                <c:pt idx="3751">
                  <c:v>-0.101382</c:v>
                </c:pt>
                <c:pt idx="3752">
                  <c:v>-3.3732999999999999E-2</c:v>
                </c:pt>
                <c:pt idx="3753">
                  <c:v>1.3603000000000001E-2</c:v>
                </c:pt>
                <c:pt idx="3754">
                  <c:v>9.2109999999999997E-2</c:v>
                </c:pt>
                <c:pt idx="3755">
                  <c:v>0.23289799999999999</c:v>
                </c:pt>
                <c:pt idx="3756">
                  <c:v>0.26748499999999997</c:v>
                </c:pt>
                <c:pt idx="3757">
                  <c:v>0.14402100000000001</c:v>
                </c:pt>
                <c:pt idx="3758">
                  <c:v>0.112179</c:v>
                </c:pt>
                <c:pt idx="3759">
                  <c:v>-0.104737</c:v>
                </c:pt>
                <c:pt idx="3760">
                  <c:v>0.33513399999999999</c:v>
                </c:pt>
                <c:pt idx="3761">
                  <c:v>0.360205</c:v>
                </c:pt>
                <c:pt idx="3762">
                  <c:v>0.48452299999999998</c:v>
                </c:pt>
                <c:pt idx="3763">
                  <c:v>0.19489500000000001</c:v>
                </c:pt>
                <c:pt idx="3764">
                  <c:v>-0.32195800000000002</c:v>
                </c:pt>
                <c:pt idx="3765">
                  <c:v>-1.6172930999999999</c:v>
                </c:pt>
                <c:pt idx="3766">
                  <c:v>-0.94141300000000006</c:v>
                </c:pt>
                <c:pt idx="3767">
                  <c:v>-0.75505809999999995</c:v>
                </c:pt>
                <c:pt idx="3768">
                  <c:v>-0.103334</c:v>
                </c:pt>
                <c:pt idx="3769">
                  <c:v>0.16036900000000001</c:v>
                </c:pt>
                <c:pt idx="3770">
                  <c:v>-0.36752499999999999</c:v>
                </c:pt>
                <c:pt idx="3771">
                  <c:v>-6.8259E-2</c:v>
                </c:pt>
                <c:pt idx="3772">
                  <c:v>0.34007500000000002</c:v>
                </c:pt>
                <c:pt idx="3773">
                  <c:v>5.9048000000000003E-2</c:v>
                </c:pt>
                <c:pt idx="3774">
                  <c:v>-0.111081</c:v>
                </c:pt>
                <c:pt idx="3775">
                  <c:v>-0.13481000000000001</c:v>
                </c:pt>
                <c:pt idx="3776">
                  <c:v>-0.168238</c:v>
                </c:pt>
                <c:pt idx="3777">
                  <c:v>-0.17647299999999999</c:v>
                </c:pt>
                <c:pt idx="3778">
                  <c:v>-0.146705</c:v>
                </c:pt>
                <c:pt idx="3779">
                  <c:v>-0.10437100000000001</c:v>
                </c:pt>
                <c:pt idx="3780">
                  <c:v>-8.1800999999999999E-2</c:v>
                </c:pt>
                <c:pt idx="3781">
                  <c:v>-8.1617999999999996E-2</c:v>
                </c:pt>
                <c:pt idx="3782">
                  <c:v>-4.9043999999999997E-2</c:v>
                </c:pt>
                <c:pt idx="3783">
                  <c:v>-6.3806000000000002E-2</c:v>
                </c:pt>
                <c:pt idx="3784">
                  <c:v>-0.129442</c:v>
                </c:pt>
                <c:pt idx="3785">
                  <c:v>-0.14377699999999999</c:v>
                </c:pt>
                <c:pt idx="3786">
                  <c:v>-0.13072300000000001</c:v>
                </c:pt>
                <c:pt idx="3787">
                  <c:v>-0.117608</c:v>
                </c:pt>
                <c:pt idx="3788">
                  <c:v>-0.13749400000000001</c:v>
                </c:pt>
                <c:pt idx="3789">
                  <c:v>-9.7295000000000006E-2</c:v>
                </c:pt>
                <c:pt idx="3790">
                  <c:v>-0.103273</c:v>
                </c:pt>
                <c:pt idx="3791">
                  <c:v>-0.14030000000000001</c:v>
                </c:pt>
                <c:pt idx="3792">
                  <c:v>-3.8247000000000003E-2</c:v>
                </c:pt>
                <c:pt idx="3793">
                  <c:v>-4.9287999999999998E-2</c:v>
                </c:pt>
                <c:pt idx="3794">
                  <c:v>-0.14060500000000001</c:v>
                </c:pt>
                <c:pt idx="3795">
                  <c:v>-0.113704</c:v>
                </c:pt>
                <c:pt idx="3796">
                  <c:v>-5.4228999999999999E-2</c:v>
                </c:pt>
                <c:pt idx="3797">
                  <c:v>-0.10668900000000001</c:v>
                </c:pt>
                <c:pt idx="3798">
                  <c:v>-0.108824</c:v>
                </c:pt>
                <c:pt idx="3799">
                  <c:v>-2.7938000000000001E-2</c:v>
                </c:pt>
                <c:pt idx="3800">
                  <c:v>1.7628999999999999E-2</c:v>
                </c:pt>
                <c:pt idx="3801">
                  <c:v>-3.9711000000000003E-2</c:v>
                </c:pt>
                <c:pt idx="3802">
                  <c:v>-3.0927E-2</c:v>
                </c:pt>
                <c:pt idx="3803">
                  <c:v>1.7995000000000001E-2</c:v>
                </c:pt>
                <c:pt idx="3804">
                  <c:v>1.2260999999999999E-2</c:v>
                </c:pt>
                <c:pt idx="3805">
                  <c:v>1.1834000000000001E-2</c:v>
                </c:pt>
                <c:pt idx="3806">
                  <c:v>-1.525E-2</c:v>
                </c:pt>
                <c:pt idx="3807">
                  <c:v>-2.7084E-2</c:v>
                </c:pt>
                <c:pt idx="3808">
                  <c:v>-5.7278999999999997E-2</c:v>
                </c:pt>
                <c:pt idx="3809">
                  <c:v>-3.8490999999999997E-2</c:v>
                </c:pt>
                <c:pt idx="3810">
                  <c:v>-2.8548E-2</c:v>
                </c:pt>
                <c:pt idx="3811">
                  <c:v>-1.5677E-2</c:v>
                </c:pt>
                <c:pt idx="3812">
                  <c:v>-2.8731E-2</c:v>
                </c:pt>
                <c:pt idx="3813">
                  <c:v>-3.9588999999999999E-2</c:v>
                </c:pt>
                <c:pt idx="3814">
                  <c:v>-9.3939999999999996E-3</c:v>
                </c:pt>
                <c:pt idx="3815">
                  <c:v>-7.6860000000000001E-3</c:v>
                </c:pt>
                <c:pt idx="3816">
                  <c:v>2.7511000000000001E-2</c:v>
                </c:pt>
                <c:pt idx="3817">
                  <c:v>3.6172999999999997E-2</c:v>
                </c:pt>
                <c:pt idx="3818">
                  <c:v>5.5266000000000003E-2</c:v>
                </c:pt>
                <c:pt idx="3819">
                  <c:v>8.6437E-2</c:v>
                </c:pt>
                <c:pt idx="3820">
                  <c:v>9.7417000000000004E-2</c:v>
                </c:pt>
                <c:pt idx="3821">
                  <c:v>0.109556</c:v>
                </c:pt>
                <c:pt idx="3822">
                  <c:v>0.10492</c:v>
                </c:pt>
                <c:pt idx="3823">
                  <c:v>8.5338999999999998E-2</c:v>
                </c:pt>
                <c:pt idx="3824">
                  <c:v>7.7653E-2</c:v>
                </c:pt>
                <c:pt idx="3825">
                  <c:v>7.4725E-2</c:v>
                </c:pt>
                <c:pt idx="3826">
                  <c:v>4.2395000000000002E-2</c:v>
                </c:pt>
                <c:pt idx="3827">
                  <c:v>-3.9772000000000002E-2</c:v>
                </c:pt>
                <c:pt idx="3828">
                  <c:v>-6.1060999999999997E-2</c:v>
                </c:pt>
                <c:pt idx="3829">
                  <c:v>-1.3481E-2</c:v>
                </c:pt>
                <c:pt idx="3830">
                  <c:v>2.9218999999999998E-2</c:v>
                </c:pt>
                <c:pt idx="3831">
                  <c:v>3.8857000000000003E-2</c:v>
                </c:pt>
                <c:pt idx="3832">
                  <c:v>4.4225E-2</c:v>
                </c:pt>
                <c:pt idx="3833">
                  <c:v>3.4891999999999999E-2</c:v>
                </c:pt>
                <c:pt idx="3834">
                  <c:v>1.6348000000000001E-2</c:v>
                </c:pt>
                <c:pt idx="3835">
                  <c:v>8.5400000000000005E-4</c:v>
                </c:pt>
                <c:pt idx="3836">
                  <c:v>-4.2700000000000002E-2</c:v>
                </c:pt>
                <c:pt idx="3837">
                  <c:v>-3.4282E-2</c:v>
                </c:pt>
                <c:pt idx="3838">
                  <c:v>-7.5030000000000001E-3</c:v>
                </c:pt>
                <c:pt idx="3839">
                  <c:v>2.9340999999999999E-2</c:v>
                </c:pt>
                <c:pt idx="3840">
                  <c:v>5.5143999999999999E-2</c:v>
                </c:pt>
                <c:pt idx="3841">
                  <c:v>3.4831000000000001E-2</c:v>
                </c:pt>
                <c:pt idx="3842">
                  <c:v>2.3668000000000002E-2</c:v>
                </c:pt>
                <c:pt idx="3843">
                  <c:v>3.2818E-2</c:v>
                </c:pt>
                <c:pt idx="3844">
                  <c:v>5.0630000000000001E-2</c:v>
                </c:pt>
                <c:pt idx="3845">
                  <c:v>3.9283999999999999E-2</c:v>
                </c:pt>
                <c:pt idx="3846">
                  <c:v>2.7389E-2</c:v>
                </c:pt>
                <c:pt idx="3847">
                  <c:v>1.8849000000000001E-2</c:v>
                </c:pt>
                <c:pt idx="3848">
                  <c:v>1.3908E-2</c:v>
                </c:pt>
                <c:pt idx="3849">
                  <c:v>1.2017E-2</c:v>
                </c:pt>
                <c:pt idx="3850">
                  <c:v>2.2142999999999999E-2</c:v>
                </c:pt>
                <c:pt idx="3851">
                  <c:v>2.7938000000000001E-2</c:v>
                </c:pt>
                <c:pt idx="3852">
                  <c:v>2.8426E-2</c:v>
                </c:pt>
                <c:pt idx="3853">
                  <c:v>3.4526000000000001E-2</c:v>
                </c:pt>
                <c:pt idx="3854">
                  <c:v>3.8674E-2</c:v>
                </c:pt>
                <c:pt idx="3855">
                  <c:v>3.4831000000000001E-2</c:v>
                </c:pt>
                <c:pt idx="3856">
                  <c:v>3.3793999999999998E-2</c:v>
                </c:pt>
                <c:pt idx="3857">
                  <c:v>3.3855000000000003E-2</c:v>
                </c:pt>
                <c:pt idx="3858">
                  <c:v>3.4647999999999998E-2</c:v>
                </c:pt>
                <c:pt idx="3859">
                  <c:v>3.5319000000000003E-2</c:v>
                </c:pt>
                <c:pt idx="3860">
                  <c:v>3.2818E-2</c:v>
                </c:pt>
                <c:pt idx="3861">
                  <c:v>2.9767999999999999E-2</c:v>
                </c:pt>
                <c:pt idx="3862">
                  <c:v>3.0866000000000001E-2</c:v>
                </c:pt>
                <c:pt idx="3863">
                  <c:v>3.0072999999999999E-2</c:v>
                </c:pt>
                <c:pt idx="3864">
                  <c:v>2.9158E-2</c:v>
                </c:pt>
                <c:pt idx="3865">
                  <c:v>3.5075000000000002E-2</c:v>
                </c:pt>
                <c:pt idx="3866">
                  <c:v>3.4647999999999998E-2</c:v>
                </c:pt>
                <c:pt idx="3867">
                  <c:v>2.8365000000000001E-2</c:v>
                </c:pt>
                <c:pt idx="3868">
                  <c:v>1.3237000000000001E-2</c:v>
                </c:pt>
                <c:pt idx="3869">
                  <c:v>-8.1740000000000007E-3</c:v>
                </c:pt>
                <c:pt idx="3870">
                  <c:v>-5.8560000000000001E-2</c:v>
                </c:pt>
                <c:pt idx="3871">
                  <c:v>-0.184891</c:v>
                </c:pt>
                <c:pt idx="3872">
                  <c:v>-0.24851400000000001</c:v>
                </c:pt>
                <c:pt idx="3873">
                  <c:v>-0.30609799999999998</c:v>
                </c:pt>
                <c:pt idx="3874">
                  <c:v>-0.26144600000000001</c:v>
                </c:pt>
                <c:pt idx="3875">
                  <c:v>-0.22362599999999999</c:v>
                </c:pt>
                <c:pt idx="3876">
                  <c:v>-0.22753000000000001</c:v>
                </c:pt>
                <c:pt idx="3877">
                  <c:v>-0.18940499999999999</c:v>
                </c:pt>
                <c:pt idx="3878">
                  <c:v>-0.17116600000000001</c:v>
                </c:pt>
                <c:pt idx="3879">
                  <c:v>-0.191723</c:v>
                </c:pt>
                <c:pt idx="3880">
                  <c:v>-0.25058799999999998</c:v>
                </c:pt>
                <c:pt idx="3881">
                  <c:v>-0.32702100000000001</c:v>
                </c:pt>
                <c:pt idx="3882">
                  <c:v>-0.41949700000000001</c:v>
                </c:pt>
                <c:pt idx="3883">
                  <c:v>-0.40449099999999999</c:v>
                </c:pt>
                <c:pt idx="3884">
                  <c:v>-0.40687000000000001</c:v>
                </c:pt>
                <c:pt idx="3885">
                  <c:v>-0.343613</c:v>
                </c:pt>
                <c:pt idx="3886">
                  <c:v>-0.33238899999999999</c:v>
                </c:pt>
                <c:pt idx="3887">
                  <c:v>-0.27187699999999998</c:v>
                </c:pt>
                <c:pt idx="3888">
                  <c:v>-0.26297100000000001</c:v>
                </c:pt>
                <c:pt idx="3889">
                  <c:v>-0.28023399999999998</c:v>
                </c:pt>
                <c:pt idx="3890">
                  <c:v>-0.29292200000000002</c:v>
                </c:pt>
                <c:pt idx="3891">
                  <c:v>-0.286578</c:v>
                </c:pt>
                <c:pt idx="3892">
                  <c:v>-0.50684899999999999</c:v>
                </c:pt>
                <c:pt idx="3893">
                  <c:v>-0.6396461</c:v>
                </c:pt>
                <c:pt idx="3894">
                  <c:v>-0.75036099999999994</c:v>
                </c:pt>
                <c:pt idx="3895">
                  <c:v>-0.71516400000000002</c:v>
                </c:pt>
                <c:pt idx="3896">
                  <c:v>-0.61945499999999998</c:v>
                </c:pt>
                <c:pt idx="3897">
                  <c:v>-0.56894699999999998</c:v>
                </c:pt>
                <c:pt idx="3898">
                  <c:v>-0.49836999999999998</c:v>
                </c:pt>
                <c:pt idx="3899">
                  <c:v>-0.377529</c:v>
                </c:pt>
                <c:pt idx="3900">
                  <c:v>-0.27169399999999999</c:v>
                </c:pt>
                <c:pt idx="3901">
                  <c:v>-0.18110899999999999</c:v>
                </c:pt>
                <c:pt idx="3902">
                  <c:v>-0.128527</c:v>
                </c:pt>
                <c:pt idx="3903">
                  <c:v>-0.110776</c:v>
                </c:pt>
                <c:pt idx="3904">
                  <c:v>-1.5616E-2</c:v>
                </c:pt>
                <c:pt idx="3905">
                  <c:v>0.18812400000000001</c:v>
                </c:pt>
                <c:pt idx="3906">
                  <c:v>0.24912400000000001</c:v>
                </c:pt>
                <c:pt idx="3907">
                  <c:v>0.21856300000000001</c:v>
                </c:pt>
                <c:pt idx="3908">
                  <c:v>0.77152799999999999</c:v>
                </c:pt>
                <c:pt idx="3909">
                  <c:v>0.79495199999999999</c:v>
                </c:pt>
                <c:pt idx="3910">
                  <c:v>0.59517699999999996</c:v>
                </c:pt>
                <c:pt idx="3911">
                  <c:v>5.917E-2</c:v>
                </c:pt>
                <c:pt idx="3912">
                  <c:v>-1.8584261</c:v>
                </c:pt>
                <c:pt idx="3913">
                  <c:v>-1.3260181</c:v>
                </c:pt>
                <c:pt idx="3914">
                  <c:v>-1.4782131000000001</c:v>
                </c:pt>
                <c:pt idx="3915">
                  <c:v>-0.84576510000000005</c:v>
                </c:pt>
                <c:pt idx="3916">
                  <c:v>0.9189041</c:v>
                </c:pt>
                <c:pt idx="3917">
                  <c:v>-0.86205200000000004</c:v>
                </c:pt>
                <c:pt idx="3918">
                  <c:v>-0.26522800000000002</c:v>
                </c:pt>
                <c:pt idx="3919">
                  <c:v>-0.13182099999999999</c:v>
                </c:pt>
                <c:pt idx="3920">
                  <c:v>-2.6779000000000001E-2</c:v>
                </c:pt>
                <c:pt idx="3921">
                  <c:v>-0.108824</c:v>
                </c:pt>
                <c:pt idx="3922">
                  <c:v>-0.248331</c:v>
                </c:pt>
                <c:pt idx="3923">
                  <c:v>-0.14591199999999999</c:v>
                </c:pt>
                <c:pt idx="3924">
                  <c:v>-0.118279</c:v>
                </c:pt>
                <c:pt idx="3925">
                  <c:v>-0.126392</c:v>
                </c:pt>
                <c:pt idx="3926">
                  <c:v>-9.9795999999999996E-2</c:v>
                </c:pt>
                <c:pt idx="3927">
                  <c:v>-0.13481000000000001</c:v>
                </c:pt>
                <c:pt idx="3928">
                  <c:v>-0.18598899999999999</c:v>
                </c:pt>
                <c:pt idx="3929">
                  <c:v>-0.201544</c:v>
                </c:pt>
                <c:pt idx="3930">
                  <c:v>-0.116632</c:v>
                </c:pt>
                <c:pt idx="3931">
                  <c:v>-0.108519</c:v>
                </c:pt>
                <c:pt idx="3932">
                  <c:v>-0.15609899999999999</c:v>
                </c:pt>
                <c:pt idx="3933">
                  <c:v>-0.163053</c:v>
                </c:pt>
                <c:pt idx="3934">
                  <c:v>-3.9039999999999998E-2</c:v>
                </c:pt>
                <c:pt idx="3935">
                  <c:v>-8.1922999999999996E-2</c:v>
                </c:pt>
                <c:pt idx="3936">
                  <c:v>-0.12559899999999999</c:v>
                </c:pt>
                <c:pt idx="3937">
                  <c:v>-4.0198999999999999E-2</c:v>
                </c:pt>
                <c:pt idx="3938">
                  <c:v>-0.117852</c:v>
                </c:pt>
                <c:pt idx="3939">
                  <c:v>-0.11303299999999999</c:v>
                </c:pt>
                <c:pt idx="3940">
                  <c:v>-1.5067000000000001E-2</c:v>
                </c:pt>
                <c:pt idx="3941">
                  <c:v>3.0927E-2</c:v>
                </c:pt>
                <c:pt idx="3942">
                  <c:v>-6.8320000000000006E-2</c:v>
                </c:pt>
                <c:pt idx="3943">
                  <c:v>-8.5705000000000003E-2</c:v>
                </c:pt>
                <c:pt idx="3944">
                  <c:v>-4.8617E-2</c:v>
                </c:pt>
                <c:pt idx="3945">
                  <c:v>-0.109495</c:v>
                </c:pt>
                <c:pt idx="3946">
                  <c:v>-6.1427000000000002E-2</c:v>
                </c:pt>
                <c:pt idx="3947">
                  <c:v>-3.2696000000000003E-2</c:v>
                </c:pt>
                <c:pt idx="3948">
                  <c:v>-8.1617999999999996E-2</c:v>
                </c:pt>
                <c:pt idx="3949">
                  <c:v>-9.6562999999999996E-2</c:v>
                </c:pt>
                <c:pt idx="3950">
                  <c:v>-8.8023000000000004E-2</c:v>
                </c:pt>
                <c:pt idx="3951">
                  <c:v>-1.0187E-2</c:v>
                </c:pt>
                <c:pt idx="3952">
                  <c:v>7.3505000000000001E-2</c:v>
                </c:pt>
                <c:pt idx="3953">
                  <c:v>5.9719000000000001E-2</c:v>
                </c:pt>
                <c:pt idx="3954">
                  <c:v>-5.2276999999999997E-2</c:v>
                </c:pt>
                <c:pt idx="3955">
                  <c:v>-7.8689999999999996E-2</c:v>
                </c:pt>
                <c:pt idx="3956">
                  <c:v>-3.3732999999999999E-2</c:v>
                </c:pt>
                <c:pt idx="3957">
                  <c:v>1.2871E-2</c:v>
                </c:pt>
                <c:pt idx="3958">
                  <c:v>1.9032E-2</c:v>
                </c:pt>
                <c:pt idx="3959">
                  <c:v>-6.1609999999999998E-3</c:v>
                </c:pt>
                <c:pt idx="3960">
                  <c:v>-2.3668000000000002E-2</c:v>
                </c:pt>
                <c:pt idx="3961">
                  <c:v>1.83E-4</c:v>
                </c:pt>
                <c:pt idx="3962">
                  <c:v>2.1655000000000001E-2</c:v>
                </c:pt>
                <c:pt idx="3963">
                  <c:v>3.1049E-2</c:v>
                </c:pt>
                <c:pt idx="3964">
                  <c:v>1.7628999999999999E-2</c:v>
                </c:pt>
                <c:pt idx="3965">
                  <c:v>-7.3200000000000001E-4</c:v>
                </c:pt>
                <c:pt idx="3966">
                  <c:v>2.1350000000000002E-3</c:v>
                </c:pt>
                <c:pt idx="3967">
                  <c:v>5.6912999999999998E-2</c:v>
                </c:pt>
                <c:pt idx="3968">
                  <c:v>-6.0389999999999999E-2</c:v>
                </c:pt>
                <c:pt idx="3969">
                  <c:v>-0.15091399999999999</c:v>
                </c:pt>
                <c:pt idx="3970">
                  <c:v>8.8511000000000006E-2</c:v>
                </c:pt>
                <c:pt idx="3971">
                  <c:v>5.4778E-2</c:v>
                </c:pt>
                <c:pt idx="3972">
                  <c:v>-3.0377999999999999E-2</c:v>
                </c:pt>
                <c:pt idx="3973">
                  <c:v>-1.3176E-2</c:v>
                </c:pt>
                <c:pt idx="3974">
                  <c:v>1.0919E-2</c:v>
                </c:pt>
                <c:pt idx="3975">
                  <c:v>3.0804999999999999E-2</c:v>
                </c:pt>
                <c:pt idx="3976">
                  <c:v>3.4526000000000001E-2</c:v>
                </c:pt>
                <c:pt idx="3977">
                  <c:v>4.6482000000000002E-2</c:v>
                </c:pt>
                <c:pt idx="3978">
                  <c:v>1.6286999999999999E-2</c:v>
                </c:pt>
                <c:pt idx="3979">
                  <c:v>-2.8670000000000002E-3</c:v>
                </c:pt>
                <c:pt idx="3980">
                  <c:v>1.5799000000000001E-2</c:v>
                </c:pt>
                <c:pt idx="3981">
                  <c:v>2.0618000000000001E-2</c:v>
                </c:pt>
                <c:pt idx="3982">
                  <c:v>1.6775000000000002E-2</c:v>
                </c:pt>
                <c:pt idx="3983">
                  <c:v>1.7933999999999999E-2</c:v>
                </c:pt>
                <c:pt idx="3984">
                  <c:v>-1.3664000000000001E-2</c:v>
                </c:pt>
                <c:pt idx="3985">
                  <c:v>-1.3481E-2</c:v>
                </c:pt>
                <c:pt idx="3986">
                  <c:v>-2.4399999999999999E-3</c:v>
                </c:pt>
                <c:pt idx="3987">
                  <c:v>9.3329999999999993E-3</c:v>
                </c:pt>
                <c:pt idx="3988">
                  <c:v>1.8117000000000001E-2</c:v>
                </c:pt>
                <c:pt idx="3989">
                  <c:v>3.3611000000000002E-2</c:v>
                </c:pt>
                <c:pt idx="3990">
                  <c:v>3.2268999999999999E-2</c:v>
                </c:pt>
                <c:pt idx="3991">
                  <c:v>2.9950999999999998E-2</c:v>
                </c:pt>
                <c:pt idx="3992">
                  <c:v>2.4643999999999999E-2</c:v>
                </c:pt>
                <c:pt idx="3993">
                  <c:v>1.8178E-2</c:v>
                </c:pt>
                <c:pt idx="3994">
                  <c:v>2.5803E-2</c:v>
                </c:pt>
                <c:pt idx="3995">
                  <c:v>2.8486999999999998E-2</c:v>
                </c:pt>
                <c:pt idx="3996">
                  <c:v>2.7449999999999999E-2</c:v>
                </c:pt>
                <c:pt idx="3997">
                  <c:v>2.6717999999999999E-2</c:v>
                </c:pt>
                <c:pt idx="3998">
                  <c:v>2.4156E-2</c:v>
                </c:pt>
                <c:pt idx="3999">
                  <c:v>1.6836E-2</c:v>
                </c:pt>
                <c:pt idx="4000">
                  <c:v>3.5990000000000002E-3</c:v>
                </c:pt>
                <c:pt idx="4001">
                  <c:v>1.464E-2</c:v>
                </c:pt>
                <c:pt idx="4002">
                  <c:v>3.8308000000000002E-2</c:v>
                </c:pt>
                <c:pt idx="4003">
                  <c:v>4.1357999999999999E-2</c:v>
                </c:pt>
                <c:pt idx="4004">
                  <c:v>4.1602E-2</c:v>
                </c:pt>
                <c:pt idx="4005">
                  <c:v>4.0198999999999999E-2</c:v>
                </c:pt>
                <c:pt idx="4006">
                  <c:v>2.8548E-2</c:v>
                </c:pt>
                <c:pt idx="4007">
                  <c:v>1.098E-2</c:v>
                </c:pt>
                <c:pt idx="4008">
                  <c:v>1.83E-2</c:v>
                </c:pt>
                <c:pt idx="4009">
                  <c:v>-1.1224E-2</c:v>
                </c:pt>
                <c:pt idx="4010">
                  <c:v>-4.7884999999999997E-2</c:v>
                </c:pt>
                <c:pt idx="4011">
                  <c:v>-6.1304999999999998E-2</c:v>
                </c:pt>
                <c:pt idx="4012">
                  <c:v>-0.195322</c:v>
                </c:pt>
                <c:pt idx="4013">
                  <c:v>-0.18629399999999999</c:v>
                </c:pt>
                <c:pt idx="4014">
                  <c:v>-0.15268300000000001</c:v>
                </c:pt>
                <c:pt idx="4015">
                  <c:v>-0.14261799999999999</c:v>
                </c:pt>
                <c:pt idx="4016">
                  <c:v>-0.18287800000000001</c:v>
                </c:pt>
                <c:pt idx="4017">
                  <c:v>-0.179035</c:v>
                </c:pt>
                <c:pt idx="4018">
                  <c:v>-0.134383</c:v>
                </c:pt>
                <c:pt idx="4019">
                  <c:v>-0.13053999999999999</c:v>
                </c:pt>
                <c:pt idx="4020">
                  <c:v>-0.16128400000000001</c:v>
                </c:pt>
                <c:pt idx="4021">
                  <c:v>-0.13102800000000001</c:v>
                </c:pt>
                <c:pt idx="4022">
                  <c:v>-0.19056400000000001</c:v>
                </c:pt>
                <c:pt idx="4023">
                  <c:v>-0.24491499999999999</c:v>
                </c:pt>
                <c:pt idx="4024">
                  <c:v>-0.21703800000000001</c:v>
                </c:pt>
                <c:pt idx="4025">
                  <c:v>-0.248026</c:v>
                </c:pt>
                <c:pt idx="4026">
                  <c:v>-0.337391</c:v>
                </c:pt>
                <c:pt idx="4027">
                  <c:v>-0.33537800000000001</c:v>
                </c:pt>
                <c:pt idx="4028">
                  <c:v>-0.343613</c:v>
                </c:pt>
                <c:pt idx="4029">
                  <c:v>-0.380274</c:v>
                </c:pt>
                <c:pt idx="4030">
                  <c:v>-0.47061500000000001</c:v>
                </c:pt>
                <c:pt idx="4031">
                  <c:v>-0.38472699999999999</c:v>
                </c:pt>
                <c:pt idx="4032">
                  <c:v>-0.42754900000000001</c:v>
                </c:pt>
                <c:pt idx="4033">
                  <c:v>-0.36227900000000002</c:v>
                </c:pt>
                <c:pt idx="4034">
                  <c:v>-0.35276299999999999</c:v>
                </c:pt>
                <c:pt idx="4035">
                  <c:v>-0.36563400000000001</c:v>
                </c:pt>
                <c:pt idx="4036">
                  <c:v>-0.36160799999999998</c:v>
                </c:pt>
                <c:pt idx="4037">
                  <c:v>-0.34440599999999999</c:v>
                </c:pt>
                <c:pt idx="4038">
                  <c:v>-0.30658600000000003</c:v>
                </c:pt>
                <c:pt idx="4039">
                  <c:v>-0.25583400000000001</c:v>
                </c:pt>
                <c:pt idx="4040">
                  <c:v>-0.20099500000000001</c:v>
                </c:pt>
                <c:pt idx="4041">
                  <c:v>-0.102297</c:v>
                </c:pt>
                <c:pt idx="4042">
                  <c:v>2.4461E-2</c:v>
                </c:pt>
                <c:pt idx="4043">
                  <c:v>0.26760699999999998</c:v>
                </c:pt>
                <c:pt idx="4044">
                  <c:v>0.51532800000000001</c:v>
                </c:pt>
                <c:pt idx="4045">
                  <c:v>0.87467899999999998</c:v>
                </c:pt>
                <c:pt idx="4046">
                  <c:v>0.92665109999999995</c:v>
                </c:pt>
                <c:pt idx="4047">
                  <c:v>0.68374900000000005</c:v>
                </c:pt>
                <c:pt idx="4048">
                  <c:v>0.35868</c:v>
                </c:pt>
                <c:pt idx="4049">
                  <c:v>0.349408</c:v>
                </c:pt>
                <c:pt idx="4050">
                  <c:v>-0.185196</c:v>
                </c:pt>
                <c:pt idx="4051">
                  <c:v>-1.0710379999999999</c:v>
                </c:pt>
                <c:pt idx="4052">
                  <c:v>-1.0434051</c:v>
                </c:pt>
                <c:pt idx="4053">
                  <c:v>-0.62329800000000002</c:v>
                </c:pt>
                <c:pt idx="4054">
                  <c:v>-0.55272100000000002</c:v>
                </c:pt>
                <c:pt idx="4055">
                  <c:v>-0.11162999999999999</c:v>
                </c:pt>
                <c:pt idx="4056">
                  <c:v>-5.7949999999999998E-3</c:v>
                </c:pt>
                <c:pt idx="4057">
                  <c:v>-7.8811999999999993E-2</c:v>
                </c:pt>
                <c:pt idx="4058">
                  <c:v>-9.7417000000000004E-2</c:v>
                </c:pt>
                <c:pt idx="4059">
                  <c:v>-4.3920000000000001E-3</c:v>
                </c:pt>
                <c:pt idx="4060">
                  <c:v>0.12809999999999999</c:v>
                </c:pt>
                <c:pt idx="4061">
                  <c:v>0.11638800000000001</c:v>
                </c:pt>
                <c:pt idx="4062">
                  <c:v>-6.0512000000000003E-2</c:v>
                </c:pt>
                <c:pt idx="4063">
                  <c:v>-0.11010499999999999</c:v>
                </c:pt>
                <c:pt idx="4064">
                  <c:v>-0.12212199999999999</c:v>
                </c:pt>
                <c:pt idx="4065">
                  <c:v>-0.15170700000000001</c:v>
                </c:pt>
                <c:pt idx="4066">
                  <c:v>-0.17629</c:v>
                </c:pt>
                <c:pt idx="4067">
                  <c:v>-0.151341</c:v>
                </c:pt>
                <c:pt idx="4068">
                  <c:v>-8.5888000000000006E-2</c:v>
                </c:pt>
                <c:pt idx="4069">
                  <c:v>-5.7035000000000002E-2</c:v>
                </c:pt>
                <c:pt idx="4070">
                  <c:v>-0.10424899999999999</c:v>
                </c:pt>
                <c:pt idx="4071">
                  <c:v>-0.131882</c:v>
                </c:pt>
                <c:pt idx="4072">
                  <c:v>-8.2167000000000004E-2</c:v>
                </c:pt>
                <c:pt idx="4073">
                  <c:v>-7.8751000000000002E-2</c:v>
                </c:pt>
                <c:pt idx="4074">
                  <c:v>-4.3859000000000002E-2</c:v>
                </c:pt>
                <c:pt idx="4075">
                  <c:v>-3.9039999999999998E-2</c:v>
                </c:pt>
                <c:pt idx="4076">
                  <c:v>-5.5448999999999998E-2</c:v>
                </c:pt>
                <c:pt idx="4077">
                  <c:v>-0.11516800000000001</c:v>
                </c:pt>
                <c:pt idx="4078">
                  <c:v>-5.3435999999999997E-2</c:v>
                </c:pt>
                <c:pt idx="4079">
                  <c:v>-4.0992000000000001E-2</c:v>
                </c:pt>
                <c:pt idx="4080">
                  <c:v>-8.3997000000000002E-2</c:v>
                </c:pt>
                <c:pt idx="4081">
                  <c:v>-6.8747000000000003E-2</c:v>
                </c:pt>
                <c:pt idx="4082">
                  <c:v>-9.9490999999999996E-2</c:v>
                </c:pt>
                <c:pt idx="4083">
                  <c:v>-9.4244999999999995E-2</c:v>
                </c:pt>
                <c:pt idx="4084">
                  <c:v>-6.0024000000000001E-2</c:v>
                </c:pt>
                <c:pt idx="4085">
                  <c:v>3.6600000000000001E-4</c:v>
                </c:pt>
                <c:pt idx="4086">
                  <c:v>-2.4278000000000001E-2</c:v>
                </c:pt>
                <c:pt idx="4087">
                  <c:v>-0.130967</c:v>
                </c:pt>
                <c:pt idx="4088">
                  <c:v>-0.151341</c:v>
                </c:pt>
                <c:pt idx="4089">
                  <c:v>-9.2902999999999999E-2</c:v>
                </c:pt>
                <c:pt idx="4090">
                  <c:v>-6.6429000000000002E-2</c:v>
                </c:pt>
                <c:pt idx="4091">
                  <c:v>-8.2655000000000006E-2</c:v>
                </c:pt>
                <c:pt idx="4092">
                  <c:v>-6.4111000000000001E-2</c:v>
                </c:pt>
                <c:pt idx="4093">
                  <c:v>-5.3802000000000003E-2</c:v>
                </c:pt>
                <c:pt idx="4094">
                  <c:v>-3.4526000000000001E-2</c:v>
                </c:pt>
                <c:pt idx="4095">
                  <c:v>-3.1719999999999999E-3</c:v>
                </c:pt>
                <c:pt idx="4096">
                  <c:v>3.0134000000000001E-2</c:v>
                </c:pt>
                <c:pt idx="4097">
                  <c:v>3.0317E-2</c:v>
                </c:pt>
                <c:pt idx="4098">
                  <c:v>2.9402000000000001E-2</c:v>
                </c:pt>
                <c:pt idx="4099">
                  <c:v>-1.8665999999999999E-2</c:v>
                </c:pt>
                <c:pt idx="4100">
                  <c:v>-5.0264000000000003E-2</c:v>
                </c:pt>
                <c:pt idx="4101">
                  <c:v>-0.110044</c:v>
                </c:pt>
                <c:pt idx="4102">
                  <c:v>-0.164212</c:v>
                </c:pt>
                <c:pt idx="4103">
                  <c:v>-0.169458</c:v>
                </c:pt>
                <c:pt idx="4104">
                  <c:v>-7.8262999999999999E-2</c:v>
                </c:pt>
                <c:pt idx="4105">
                  <c:v>1.4518E-2</c:v>
                </c:pt>
                <c:pt idx="4106">
                  <c:v>4.5810999999999998E-2</c:v>
                </c:pt>
                <c:pt idx="4107">
                  <c:v>7.0028000000000007E-2</c:v>
                </c:pt>
                <c:pt idx="4108">
                  <c:v>8.0642000000000005E-2</c:v>
                </c:pt>
                <c:pt idx="4109">
                  <c:v>5.3984999999999998E-2</c:v>
                </c:pt>
                <c:pt idx="4110">
                  <c:v>6.7405000000000007E-2</c:v>
                </c:pt>
                <c:pt idx="4111">
                  <c:v>2.2204000000000002E-2</c:v>
                </c:pt>
                <c:pt idx="4112">
                  <c:v>2.6717999999999999E-2</c:v>
                </c:pt>
                <c:pt idx="4113">
                  <c:v>3.7026999999999997E-2</c:v>
                </c:pt>
                <c:pt idx="4114">
                  <c:v>4.2090000000000002E-2</c:v>
                </c:pt>
                <c:pt idx="4115">
                  <c:v>5.9475E-2</c:v>
                </c:pt>
                <c:pt idx="4116">
                  <c:v>6.1244E-2</c:v>
                </c:pt>
                <c:pt idx="4117">
                  <c:v>3.1903000000000001E-2</c:v>
                </c:pt>
                <c:pt idx="4118">
                  <c:v>-4.6969999999999998E-3</c:v>
                </c:pt>
                <c:pt idx="4119">
                  <c:v>-3.4952999999999998E-2</c:v>
                </c:pt>
                <c:pt idx="4120">
                  <c:v>-4.1846000000000001E-2</c:v>
                </c:pt>
                <c:pt idx="4121">
                  <c:v>-2.1410999999999999E-2</c:v>
                </c:pt>
                <c:pt idx="4122">
                  <c:v>1.2260999999999999E-2</c:v>
                </c:pt>
                <c:pt idx="4123">
                  <c:v>5.8742999999999997E-2</c:v>
                </c:pt>
                <c:pt idx="4124">
                  <c:v>8.1922999999999996E-2</c:v>
                </c:pt>
                <c:pt idx="4125">
                  <c:v>6.9417999999999994E-2</c:v>
                </c:pt>
                <c:pt idx="4126">
                  <c:v>5.5692999999999999E-2</c:v>
                </c:pt>
                <c:pt idx="4127">
                  <c:v>2.7084E-2</c:v>
                </c:pt>
                <c:pt idx="4128">
                  <c:v>2.6779000000000001E-2</c:v>
                </c:pt>
                <c:pt idx="4129">
                  <c:v>2.4400000000000002E-2</c:v>
                </c:pt>
                <c:pt idx="4130">
                  <c:v>2.4766E-2</c:v>
                </c:pt>
                <c:pt idx="4131">
                  <c:v>3.3550000000000003E-2</c:v>
                </c:pt>
                <c:pt idx="4132">
                  <c:v>2.8792000000000002E-2</c:v>
                </c:pt>
                <c:pt idx="4133">
                  <c:v>2.5558999999999998E-2</c:v>
                </c:pt>
                <c:pt idx="4134">
                  <c:v>2.9097000000000001E-2</c:v>
                </c:pt>
                <c:pt idx="4135">
                  <c:v>3.0072999999999999E-2</c:v>
                </c:pt>
                <c:pt idx="4136">
                  <c:v>3.3977E-2</c:v>
                </c:pt>
                <c:pt idx="4137">
                  <c:v>3.1171000000000001E-2</c:v>
                </c:pt>
                <c:pt idx="4138">
                  <c:v>2.4094999999999998E-2</c:v>
                </c:pt>
                <c:pt idx="4139">
                  <c:v>1.159E-2</c:v>
                </c:pt>
                <c:pt idx="4140">
                  <c:v>1.098E-2</c:v>
                </c:pt>
                <c:pt idx="4141">
                  <c:v>1.7446E-2</c:v>
                </c:pt>
                <c:pt idx="4142">
                  <c:v>2.7389E-2</c:v>
                </c:pt>
                <c:pt idx="4143">
                  <c:v>4.0016000000000003E-2</c:v>
                </c:pt>
                <c:pt idx="4144">
                  <c:v>2.4583000000000001E-2</c:v>
                </c:pt>
                <c:pt idx="4145">
                  <c:v>7.9299999999999995E-3</c:v>
                </c:pt>
                <c:pt idx="4146">
                  <c:v>9.0279999999999996E-3</c:v>
                </c:pt>
                <c:pt idx="4147">
                  <c:v>-1.5372E-2</c:v>
                </c:pt>
                <c:pt idx="4148">
                  <c:v>-5.5448999999999998E-2</c:v>
                </c:pt>
                <c:pt idx="4149">
                  <c:v>-9.2598E-2</c:v>
                </c:pt>
                <c:pt idx="4150">
                  <c:v>-0.20660700000000001</c:v>
                </c:pt>
                <c:pt idx="4151">
                  <c:v>-0.205509</c:v>
                </c:pt>
                <c:pt idx="4152">
                  <c:v>-0.18574499999999999</c:v>
                </c:pt>
                <c:pt idx="4153">
                  <c:v>-0.18318300000000001</c:v>
                </c:pt>
                <c:pt idx="4154">
                  <c:v>-0.217526</c:v>
                </c:pt>
                <c:pt idx="4155">
                  <c:v>-0.229604</c:v>
                </c:pt>
                <c:pt idx="4156">
                  <c:v>-0.24979499999999999</c:v>
                </c:pt>
                <c:pt idx="4157">
                  <c:v>-0.22210099999999999</c:v>
                </c:pt>
                <c:pt idx="4158">
                  <c:v>-0.21228</c:v>
                </c:pt>
                <c:pt idx="4159">
                  <c:v>-0.22722500000000001</c:v>
                </c:pt>
                <c:pt idx="4160">
                  <c:v>-0.15506200000000001</c:v>
                </c:pt>
                <c:pt idx="4161">
                  <c:v>-0.265594</c:v>
                </c:pt>
                <c:pt idx="4162">
                  <c:v>-0.264984</c:v>
                </c:pt>
                <c:pt idx="4163">
                  <c:v>-0.22972600000000001</c:v>
                </c:pt>
                <c:pt idx="4164">
                  <c:v>-0.25125900000000001</c:v>
                </c:pt>
                <c:pt idx="4165">
                  <c:v>-0.28816399999999998</c:v>
                </c:pt>
                <c:pt idx="4166">
                  <c:v>-0.32488600000000001</c:v>
                </c:pt>
                <c:pt idx="4167">
                  <c:v>-0.32781399999999999</c:v>
                </c:pt>
                <c:pt idx="4168">
                  <c:v>-0.35605700000000001</c:v>
                </c:pt>
                <c:pt idx="4169">
                  <c:v>-0.31036799999999998</c:v>
                </c:pt>
                <c:pt idx="4170">
                  <c:v>-0.28121000000000002</c:v>
                </c:pt>
                <c:pt idx="4171">
                  <c:v>-0.23668</c:v>
                </c:pt>
                <c:pt idx="4172">
                  <c:v>-0.134688</c:v>
                </c:pt>
                <c:pt idx="4173">
                  <c:v>-3.6600000000000001E-4</c:v>
                </c:pt>
                <c:pt idx="4174">
                  <c:v>8.8693999999999995E-2</c:v>
                </c:pt>
                <c:pt idx="4175">
                  <c:v>0.13822599999999999</c:v>
                </c:pt>
                <c:pt idx="4176">
                  <c:v>0.15176799999999999</c:v>
                </c:pt>
                <c:pt idx="4177">
                  <c:v>0.17293500000000001</c:v>
                </c:pt>
                <c:pt idx="4178">
                  <c:v>0.301645</c:v>
                </c:pt>
                <c:pt idx="4179">
                  <c:v>0.207095</c:v>
                </c:pt>
                <c:pt idx="4180">
                  <c:v>0.48854900000000001</c:v>
                </c:pt>
                <c:pt idx="4181">
                  <c:v>0.74499300000000002</c:v>
                </c:pt>
                <c:pt idx="4182">
                  <c:v>0.59597</c:v>
                </c:pt>
                <c:pt idx="4183">
                  <c:v>-1.1553401000000001</c:v>
                </c:pt>
                <c:pt idx="4184">
                  <c:v>-1.3496859999999999</c:v>
                </c:pt>
                <c:pt idx="4185">
                  <c:v>-0.53875200000000001</c:v>
                </c:pt>
                <c:pt idx="4186">
                  <c:v>0.90054299999999998</c:v>
                </c:pt>
                <c:pt idx="4187">
                  <c:v>-0.22734699999999999</c:v>
                </c:pt>
                <c:pt idx="4188">
                  <c:v>-0.30036400000000002</c:v>
                </c:pt>
                <c:pt idx="4189">
                  <c:v>-0.16476099999999999</c:v>
                </c:pt>
                <c:pt idx="4190">
                  <c:v>0.20392299999999999</c:v>
                </c:pt>
                <c:pt idx="4191">
                  <c:v>0.15396399999999999</c:v>
                </c:pt>
                <c:pt idx="4192">
                  <c:v>9.4549999999999995E-2</c:v>
                </c:pt>
                <c:pt idx="4193">
                  <c:v>0.122976</c:v>
                </c:pt>
                <c:pt idx="4194">
                  <c:v>4.7579999999999997E-2</c:v>
                </c:pt>
                <c:pt idx="4195">
                  <c:v>-4.6359999999999998E-2</c:v>
                </c:pt>
                <c:pt idx="4196">
                  <c:v>-1.7933999999999999E-2</c:v>
                </c:pt>
                <c:pt idx="4197">
                  <c:v>-1.9214999999999999E-2</c:v>
                </c:pt>
                <c:pt idx="4198">
                  <c:v>4.9959000000000003E-2</c:v>
                </c:pt>
                <c:pt idx="4199">
                  <c:v>-2.4034E-2</c:v>
                </c:pt>
                <c:pt idx="4200">
                  <c:v>-3.8430000000000001E-3</c:v>
                </c:pt>
                <c:pt idx="4201">
                  <c:v>3.9772000000000002E-2</c:v>
                </c:pt>
                <c:pt idx="4202">
                  <c:v>1.464E-2</c:v>
                </c:pt>
                <c:pt idx="4203">
                  <c:v>-2.2692E-2</c:v>
                </c:pt>
                <c:pt idx="4204">
                  <c:v>4.9410000000000001E-3</c:v>
                </c:pt>
                <c:pt idx="4205">
                  <c:v>-5.5510000000000004E-3</c:v>
                </c:pt>
                <c:pt idx="4206">
                  <c:v>-6.5697000000000005E-2</c:v>
                </c:pt>
                <c:pt idx="4207">
                  <c:v>-6.5636E-2</c:v>
                </c:pt>
                <c:pt idx="4208">
                  <c:v>-2.3484999999999999E-2</c:v>
                </c:pt>
                <c:pt idx="4209">
                  <c:v>-2.0556999999999999E-2</c:v>
                </c:pt>
                <c:pt idx="4210">
                  <c:v>-7.7286999999999995E-2</c:v>
                </c:pt>
                <c:pt idx="4211">
                  <c:v>-0.119926</c:v>
                </c:pt>
                <c:pt idx="4212">
                  <c:v>-7.7164999999999997E-2</c:v>
                </c:pt>
                <c:pt idx="4213">
                  <c:v>1.7873E-2</c:v>
                </c:pt>
                <c:pt idx="4214">
                  <c:v>-3.3916000000000002E-2</c:v>
                </c:pt>
                <c:pt idx="4215">
                  <c:v>-5.4107000000000002E-2</c:v>
                </c:pt>
                <c:pt idx="4216">
                  <c:v>-2.0983999999999999E-2</c:v>
                </c:pt>
                <c:pt idx="4217">
                  <c:v>-6.7527000000000004E-2</c:v>
                </c:pt>
                <c:pt idx="4218">
                  <c:v>-4.9592999999999998E-2</c:v>
                </c:pt>
                <c:pt idx="4219">
                  <c:v>-0.120231</c:v>
                </c:pt>
                <c:pt idx="4220">
                  <c:v>-0.11577800000000001</c:v>
                </c:pt>
                <c:pt idx="4221">
                  <c:v>9.8209999999999999E-3</c:v>
                </c:pt>
                <c:pt idx="4222">
                  <c:v>2.4339E-2</c:v>
                </c:pt>
                <c:pt idx="4223">
                  <c:v>-3.9039999999999998E-2</c:v>
                </c:pt>
                <c:pt idx="4224">
                  <c:v>-6.5209000000000003E-2</c:v>
                </c:pt>
                <c:pt idx="4225">
                  <c:v>-2.4948999999999999E-2</c:v>
                </c:pt>
                <c:pt idx="4226">
                  <c:v>-2.8243000000000001E-2</c:v>
                </c:pt>
                <c:pt idx="4227">
                  <c:v>-4.8433999999999998E-2</c:v>
                </c:pt>
                <c:pt idx="4228">
                  <c:v>-5.2155E-2</c:v>
                </c:pt>
                <c:pt idx="4229">
                  <c:v>-7.7653E-2</c:v>
                </c:pt>
                <c:pt idx="4230">
                  <c:v>-7.7409000000000006E-2</c:v>
                </c:pt>
                <c:pt idx="4231">
                  <c:v>-4.4835E-2</c:v>
                </c:pt>
                <c:pt idx="4232">
                  <c:v>-8.6619999999999996E-3</c:v>
                </c:pt>
                <c:pt idx="4233">
                  <c:v>1.6348000000000001E-2</c:v>
                </c:pt>
                <c:pt idx="4234">
                  <c:v>4.1907E-2</c:v>
                </c:pt>
                <c:pt idx="4235">
                  <c:v>7.0272000000000001E-2</c:v>
                </c:pt>
                <c:pt idx="4236">
                  <c:v>0.22484599999999999</c:v>
                </c:pt>
                <c:pt idx="4237">
                  <c:v>0.13511500000000001</c:v>
                </c:pt>
                <c:pt idx="4238">
                  <c:v>-0.29176299999999999</c:v>
                </c:pt>
                <c:pt idx="4239">
                  <c:v>-6.1060999999999997E-2</c:v>
                </c:pt>
                <c:pt idx="4240">
                  <c:v>9.7355999999999998E-2</c:v>
                </c:pt>
                <c:pt idx="4241">
                  <c:v>0.13297999999999999</c:v>
                </c:pt>
                <c:pt idx="4242">
                  <c:v>-4.0869999999999997E-2</c:v>
                </c:pt>
                <c:pt idx="4243">
                  <c:v>-0.145729</c:v>
                </c:pt>
                <c:pt idx="4244">
                  <c:v>-0.191052</c:v>
                </c:pt>
                <c:pt idx="4245">
                  <c:v>-0.10248</c:v>
                </c:pt>
                <c:pt idx="4246">
                  <c:v>7.1370000000000003E-2</c:v>
                </c:pt>
                <c:pt idx="4247">
                  <c:v>0.14768100000000001</c:v>
                </c:pt>
                <c:pt idx="4248">
                  <c:v>0.11565599999999999</c:v>
                </c:pt>
                <c:pt idx="4249">
                  <c:v>8.2594000000000001E-2</c:v>
                </c:pt>
                <c:pt idx="4250">
                  <c:v>5.7522999999999998E-2</c:v>
                </c:pt>
                <c:pt idx="4251">
                  <c:v>3.8124999999999999E-2</c:v>
                </c:pt>
                <c:pt idx="4252">
                  <c:v>3.6844000000000002E-2</c:v>
                </c:pt>
                <c:pt idx="4253">
                  <c:v>2.7816E-2</c:v>
                </c:pt>
                <c:pt idx="4254">
                  <c:v>5.0629999999999998E-3</c:v>
                </c:pt>
                <c:pt idx="4255">
                  <c:v>-6.8929999999999998E-3</c:v>
                </c:pt>
                <c:pt idx="4256">
                  <c:v>-6.7100000000000005E-4</c:v>
                </c:pt>
                <c:pt idx="4257">
                  <c:v>1.7141E-2</c:v>
                </c:pt>
                <c:pt idx="4258">
                  <c:v>3.0804999999999999E-2</c:v>
                </c:pt>
                <c:pt idx="4259">
                  <c:v>3.5319000000000003E-2</c:v>
                </c:pt>
                <c:pt idx="4260">
                  <c:v>3.5075000000000002E-2</c:v>
                </c:pt>
                <c:pt idx="4261">
                  <c:v>3.4952999999999998E-2</c:v>
                </c:pt>
                <c:pt idx="4262">
                  <c:v>3.0195E-2</c:v>
                </c:pt>
                <c:pt idx="4263">
                  <c:v>2.5498E-2</c:v>
                </c:pt>
                <c:pt idx="4264">
                  <c:v>2.7144999999999999E-2</c:v>
                </c:pt>
                <c:pt idx="4265">
                  <c:v>2.3546000000000001E-2</c:v>
                </c:pt>
                <c:pt idx="4266">
                  <c:v>2.1410999999999999E-2</c:v>
                </c:pt>
                <c:pt idx="4267">
                  <c:v>2.2447999999999999E-2</c:v>
                </c:pt>
                <c:pt idx="4268">
                  <c:v>1.9642E-2</c:v>
                </c:pt>
                <c:pt idx="4269">
                  <c:v>2.5071E-2</c:v>
                </c:pt>
                <c:pt idx="4270">
                  <c:v>2.6839999999999999E-2</c:v>
                </c:pt>
                <c:pt idx="4271">
                  <c:v>2.4888E-2</c:v>
                </c:pt>
                <c:pt idx="4272">
                  <c:v>2.4400000000000002E-2</c:v>
                </c:pt>
                <c:pt idx="4273">
                  <c:v>2.6412999999999999E-2</c:v>
                </c:pt>
                <c:pt idx="4274">
                  <c:v>2.2204000000000002E-2</c:v>
                </c:pt>
                <c:pt idx="4275">
                  <c:v>2.0129999999999999E-2</c:v>
                </c:pt>
                <c:pt idx="4276">
                  <c:v>2.3973000000000001E-2</c:v>
                </c:pt>
                <c:pt idx="4277">
                  <c:v>2.2752999999999999E-2</c:v>
                </c:pt>
                <c:pt idx="4278">
                  <c:v>2.3362999999999998E-2</c:v>
                </c:pt>
                <c:pt idx="4279">
                  <c:v>2.2630999999999998E-2</c:v>
                </c:pt>
                <c:pt idx="4280">
                  <c:v>1.9824999999999999E-2</c:v>
                </c:pt>
                <c:pt idx="4281">
                  <c:v>2.3119000000000001E-2</c:v>
                </c:pt>
                <c:pt idx="4282">
                  <c:v>2.6596000000000002E-2</c:v>
                </c:pt>
                <c:pt idx="4283">
                  <c:v>1.7080000000000001E-2</c:v>
                </c:pt>
                <c:pt idx="4284">
                  <c:v>2.6717999999999999E-2</c:v>
                </c:pt>
                <c:pt idx="4285">
                  <c:v>2.6107999999999999E-2</c:v>
                </c:pt>
                <c:pt idx="4286">
                  <c:v>1.8422000000000001E-2</c:v>
                </c:pt>
                <c:pt idx="4287">
                  <c:v>1.2078E-2</c:v>
                </c:pt>
                <c:pt idx="4288">
                  <c:v>-5.8376999999999998E-2</c:v>
                </c:pt>
                <c:pt idx="4289">
                  <c:v>-9.7355999999999998E-2</c:v>
                </c:pt>
                <c:pt idx="4290">
                  <c:v>-0.132187</c:v>
                </c:pt>
                <c:pt idx="4291">
                  <c:v>-0.167689</c:v>
                </c:pt>
                <c:pt idx="4292">
                  <c:v>-0.16592000000000001</c:v>
                </c:pt>
                <c:pt idx="4293">
                  <c:v>-0.17220299999999999</c:v>
                </c:pt>
                <c:pt idx="4294">
                  <c:v>-0.21868499999999999</c:v>
                </c:pt>
                <c:pt idx="4295">
                  <c:v>-0.153781</c:v>
                </c:pt>
                <c:pt idx="4296">
                  <c:v>-0.13877500000000001</c:v>
                </c:pt>
                <c:pt idx="4297">
                  <c:v>-0.16720099999999999</c:v>
                </c:pt>
                <c:pt idx="4298">
                  <c:v>-0.18056</c:v>
                </c:pt>
                <c:pt idx="4299">
                  <c:v>-0.17183699999999999</c:v>
                </c:pt>
                <c:pt idx="4300">
                  <c:v>-0.24473200000000001</c:v>
                </c:pt>
                <c:pt idx="4301">
                  <c:v>-0.20288600000000001</c:v>
                </c:pt>
                <c:pt idx="4302">
                  <c:v>-0.26565499999999997</c:v>
                </c:pt>
                <c:pt idx="4303">
                  <c:v>-0.41608099999999998</c:v>
                </c:pt>
                <c:pt idx="4304">
                  <c:v>-0.47342099999999998</c:v>
                </c:pt>
                <c:pt idx="4305">
                  <c:v>-0.40595500000000001</c:v>
                </c:pt>
                <c:pt idx="4306">
                  <c:v>-0.41589799999999999</c:v>
                </c:pt>
                <c:pt idx="4307">
                  <c:v>-0.403698</c:v>
                </c:pt>
                <c:pt idx="4308">
                  <c:v>-0.45042399999999999</c:v>
                </c:pt>
                <c:pt idx="4309">
                  <c:v>-0.33940399999999998</c:v>
                </c:pt>
                <c:pt idx="4310">
                  <c:v>-0.35221400000000003</c:v>
                </c:pt>
                <c:pt idx="4311">
                  <c:v>-0.400953</c:v>
                </c:pt>
                <c:pt idx="4312">
                  <c:v>-0.35373900000000003</c:v>
                </c:pt>
                <c:pt idx="4313">
                  <c:v>-0.40119700000000003</c:v>
                </c:pt>
                <c:pt idx="4314">
                  <c:v>-0.40894399999999997</c:v>
                </c:pt>
                <c:pt idx="4315">
                  <c:v>-0.345138</c:v>
                </c:pt>
                <c:pt idx="4316">
                  <c:v>-0.25363799999999997</c:v>
                </c:pt>
                <c:pt idx="4317">
                  <c:v>-0.184281</c:v>
                </c:pt>
                <c:pt idx="4318">
                  <c:v>-0.186782</c:v>
                </c:pt>
                <c:pt idx="4319">
                  <c:v>-0.20447199999999999</c:v>
                </c:pt>
                <c:pt idx="4320">
                  <c:v>-2.8670000000000002E-3</c:v>
                </c:pt>
                <c:pt idx="4321">
                  <c:v>9.8575999999999997E-2</c:v>
                </c:pt>
                <c:pt idx="4322">
                  <c:v>0.31116100000000002</c:v>
                </c:pt>
                <c:pt idx="4323">
                  <c:v>0.53393299999999999</c:v>
                </c:pt>
                <c:pt idx="4324">
                  <c:v>0.40937099999999998</c:v>
                </c:pt>
                <c:pt idx="4325">
                  <c:v>0.34690700000000002</c:v>
                </c:pt>
                <c:pt idx="4326">
                  <c:v>0.56449400000000005</c:v>
                </c:pt>
                <c:pt idx="4327">
                  <c:v>0.43035499999999999</c:v>
                </c:pt>
                <c:pt idx="4328">
                  <c:v>0.17055600000000001</c:v>
                </c:pt>
                <c:pt idx="4329">
                  <c:v>-0.58145199999999997</c:v>
                </c:pt>
                <c:pt idx="4330">
                  <c:v>-1.3066199999999999</c:v>
                </c:pt>
                <c:pt idx="4331">
                  <c:v>-1.180045</c:v>
                </c:pt>
                <c:pt idx="4332">
                  <c:v>-1.3191250999999999</c:v>
                </c:pt>
                <c:pt idx="4333">
                  <c:v>-5.5571000000000002E-2</c:v>
                </c:pt>
                <c:pt idx="4334">
                  <c:v>0.42577999999999999</c:v>
                </c:pt>
                <c:pt idx="4335">
                  <c:v>0.22228400000000001</c:v>
                </c:pt>
                <c:pt idx="4336">
                  <c:v>-0.51392499999999997</c:v>
                </c:pt>
                <c:pt idx="4337">
                  <c:v>-0.416325</c:v>
                </c:pt>
                <c:pt idx="4338">
                  <c:v>0.100406</c:v>
                </c:pt>
                <c:pt idx="4339">
                  <c:v>-5.9170000000000004E-3</c:v>
                </c:pt>
                <c:pt idx="4340">
                  <c:v>-0.24698899999999999</c:v>
                </c:pt>
                <c:pt idx="4341">
                  <c:v>-0.21270700000000001</c:v>
                </c:pt>
                <c:pt idx="4342">
                  <c:v>-0.10248</c:v>
                </c:pt>
                <c:pt idx="4343">
                  <c:v>-9.7477999999999995E-2</c:v>
                </c:pt>
                <c:pt idx="4344">
                  <c:v>-7.8934000000000004E-2</c:v>
                </c:pt>
                <c:pt idx="4345">
                  <c:v>-8.4180000000000005E-2</c:v>
                </c:pt>
                <c:pt idx="4346">
                  <c:v>-0.118767</c:v>
                </c:pt>
                <c:pt idx="4347">
                  <c:v>-0.117974</c:v>
                </c:pt>
                <c:pt idx="4348">
                  <c:v>-9.2719999999999997E-2</c:v>
                </c:pt>
                <c:pt idx="4349">
                  <c:v>-0.109129</c:v>
                </c:pt>
                <c:pt idx="4350">
                  <c:v>-0.13413900000000001</c:v>
                </c:pt>
                <c:pt idx="4351">
                  <c:v>-0.17244699999999999</c:v>
                </c:pt>
                <c:pt idx="4352">
                  <c:v>-0.159576</c:v>
                </c:pt>
                <c:pt idx="4353">
                  <c:v>-0.10315100000000001</c:v>
                </c:pt>
                <c:pt idx="4354">
                  <c:v>-5.7156999999999999E-2</c:v>
                </c:pt>
                <c:pt idx="4355">
                  <c:v>-0.11010499999999999</c:v>
                </c:pt>
                <c:pt idx="4356">
                  <c:v>-0.15981999999999999</c:v>
                </c:pt>
                <c:pt idx="4357">
                  <c:v>-8.9731000000000005E-2</c:v>
                </c:pt>
                <c:pt idx="4358">
                  <c:v>1.1162999999999999E-2</c:v>
                </c:pt>
                <c:pt idx="4359">
                  <c:v>-3.9954999999999997E-2</c:v>
                </c:pt>
                <c:pt idx="4360">
                  <c:v>-0.101687</c:v>
                </c:pt>
                <c:pt idx="4361">
                  <c:v>-8.1252000000000005E-2</c:v>
                </c:pt>
                <c:pt idx="4362">
                  <c:v>-0.12102400000000001</c:v>
                </c:pt>
                <c:pt idx="4363">
                  <c:v>-6.5697000000000005E-2</c:v>
                </c:pt>
                <c:pt idx="4364">
                  <c:v>-5.1361999999999998E-2</c:v>
                </c:pt>
                <c:pt idx="4365">
                  <c:v>-9.9918000000000007E-2</c:v>
                </c:pt>
                <c:pt idx="4366">
                  <c:v>-0.118035</c:v>
                </c:pt>
                <c:pt idx="4367">
                  <c:v>-8.1800999999999999E-2</c:v>
                </c:pt>
                <c:pt idx="4368">
                  <c:v>3.1659E-2</c:v>
                </c:pt>
                <c:pt idx="4369">
                  <c:v>8.1130000000000004E-3</c:v>
                </c:pt>
                <c:pt idx="4370">
                  <c:v>-4.4041999999999998E-2</c:v>
                </c:pt>
                <c:pt idx="4371">
                  <c:v>-4.0564999999999997E-2</c:v>
                </c:pt>
                <c:pt idx="4372">
                  <c:v>2.9829000000000001E-2</c:v>
                </c:pt>
                <c:pt idx="4373">
                  <c:v>3.6051E-2</c:v>
                </c:pt>
                <c:pt idx="4374">
                  <c:v>3.3916000000000002E-2</c:v>
                </c:pt>
                <c:pt idx="4375">
                  <c:v>-4.2700000000000004E-3</c:v>
                </c:pt>
                <c:pt idx="4376">
                  <c:v>-6.0694999999999999E-2</c:v>
                </c:pt>
                <c:pt idx="4377">
                  <c:v>-8.4545999999999996E-2</c:v>
                </c:pt>
                <c:pt idx="4378">
                  <c:v>-5.9719000000000001E-2</c:v>
                </c:pt>
                <c:pt idx="4379">
                  <c:v>-1.0369999999999999E-3</c:v>
                </c:pt>
                <c:pt idx="4380">
                  <c:v>7.4419999999999998E-3</c:v>
                </c:pt>
                <c:pt idx="4381">
                  <c:v>-0.11529</c:v>
                </c:pt>
                <c:pt idx="4382">
                  <c:v>-0.16646900000000001</c:v>
                </c:pt>
                <c:pt idx="4383">
                  <c:v>-6.1427000000000002E-2</c:v>
                </c:pt>
                <c:pt idx="4384">
                  <c:v>9.7599999999999996E-3</c:v>
                </c:pt>
                <c:pt idx="4385">
                  <c:v>3.5562999999999997E-2</c:v>
                </c:pt>
                <c:pt idx="4386">
                  <c:v>6.2708E-2</c:v>
                </c:pt>
                <c:pt idx="4387">
                  <c:v>5.4594999999999998E-2</c:v>
                </c:pt>
                <c:pt idx="4388">
                  <c:v>5.2155E-2</c:v>
                </c:pt>
                <c:pt idx="4389">
                  <c:v>4.3736999999999998E-2</c:v>
                </c:pt>
                <c:pt idx="4390">
                  <c:v>2.0801E-2</c:v>
                </c:pt>
                <c:pt idx="4391">
                  <c:v>1.22E-4</c:v>
                </c:pt>
                <c:pt idx="4392">
                  <c:v>-7.0759999999999998E-3</c:v>
                </c:pt>
                <c:pt idx="4393">
                  <c:v>4.8799999999999999E-4</c:v>
                </c:pt>
                <c:pt idx="4394">
                  <c:v>8.7229999999999999E-3</c:v>
                </c:pt>
                <c:pt idx="4395">
                  <c:v>4.5139999999999998E-3</c:v>
                </c:pt>
                <c:pt idx="4396">
                  <c:v>-3.0500000000000002E-3</c:v>
                </c:pt>
                <c:pt idx="4397">
                  <c:v>-3.6600000000000001E-4</c:v>
                </c:pt>
                <c:pt idx="4398">
                  <c:v>2.4399999999999999E-3</c:v>
                </c:pt>
                <c:pt idx="4399">
                  <c:v>8.7229999999999999E-3</c:v>
                </c:pt>
                <c:pt idx="4400">
                  <c:v>2.1350000000000002E-3</c:v>
                </c:pt>
                <c:pt idx="4401">
                  <c:v>2.928E-3</c:v>
                </c:pt>
                <c:pt idx="4402">
                  <c:v>3.2940000000000001E-3</c:v>
                </c:pt>
                <c:pt idx="4403">
                  <c:v>4.8190000000000004E-3</c:v>
                </c:pt>
                <c:pt idx="4404">
                  <c:v>1.0248E-2</c:v>
                </c:pt>
                <c:pt idx="4405">
                  <c:v>2.4339E-2</c:v>
                </c:pt>
                <c:pt idx="4406">
                  <c:v>3.0134000000000001E-2</c:v>
                </c:pt>
                <c:pt idx="4407">
                  <c:v>3.5867999999999997E-2</c:v>
                </c:pt>
                <c:pt idx="4408">
                  <c:v>4.6848000000000001E-2</c:v>
                </c:pt>
                <c:pt idx="4409">
                  <c:v>3.7636999999999997E-2</c:v>
                </c:pt>
                <c:pt idx="4410">
                  <c:v>1.5494000000000001E-2</c:v>
                </c:pt>
                <c:pt idx="4411">
                  <c:v>1.6836E-2</c:v>
                </c:pt>
                <c:pt idx="4412">
                  <c:v>9.9430000000000004E-3</c:v>
                </c:pt>
                <c:pt idx="4413">
                  <c:v>-3.4221000000000001E-2</c:v>
                </c:pt>
                <c:pt idx="4414">
                  <c:v>-9.1256000000000004E-2</c:v>
                </c:pt>
                <c:pt idx="4415">
                  <c:v>-0.11565599999999999</c:v>
                </c:pt>
                <c:pt idx="4416">
                  <c:v>-0.13090599999999999</c:v>
                </c:pt>
                <c:pt idx="4417">
                  <c:v>-0.108641</c:v>
                </c:pt>
                <c:pt idx="4418">
                  <c:v>-8.8938000000000003E-2</c:v>
                </c:pt>
                <c:pt idx="4419">
                  <c:v>-6.5697000000000005E-2</c:v>
                </c:pt>
                <c:pt idx="4420">
                  <c:v>-4.3249000000000003E-2</c:v>
                </c:pt>
                <c:pt idx="4421">
                  <c:v>-3.7331999999999997E-2</c:v>
                </c:pt>
                <c:pt idx="4422">
                  <c:v>-0.17019000000000001</c:v>
                </c:pt>
                <c:pt idx="4423">
                  <c:v>2.3668000000000002E-2</c:v>
                </c:pt>
                <c:pt idx="4424">
                  <c:v>1.0309E-2</c:v>
                </c:pt>
                <c:pt idx="4425">
                  <c:v>-2.6047000000000001E-2</c:v>
                </c:pt>
                <c:pt idx="4426">
                  <c:v>2.3729E-2</c:v>
                </c:pt>
                <c:pt idx="4427">
                  <c:v>-8.5400000000000005E-4</c:v>
                </c:pt>
                <c:pt idx="4428">
                  <c:v>-6.1732000000000002E-2</c:v>
                </c:pt>
                <c:pt idx="4429">
                  <c:v>-0.216916</c:v>
                </c:pt>
                <c:pt idx="4430">
                  <c:v>-0.33360899999999999</c:v>
                </c:pt>
                <c:pt idx="4431">
                  <c:v>-0.41461700000000001</c:v>
                </c:pt>
                <c:pt idx="4432">
                  <c:v>-0.46353899999999998</c:v>
                </c:pt>
                <c:pt idx="4433">
                  <c:v>-0.50672700000000004</c:v>
                </c:pt>
                <c:pt idx="4434">
                  <c:v>-0.50782499999999997</c:v>
                </c:pt>
                <c:pt idx="4435">
                  <c:v>-0.42175400000000002</c:v>
                </c:pt>
                <c:pt idx="4436">
                  <c:v>-0.32775300000000002</c:v>
                </c:pt>
                <c:pt idx="4437">
                  <c:v>-0.293105</c:v>
                </c:pt>
                <c:pt idx="4438">
                  <c:v>-0.282003</c:v>
                </c:pt>
                <c:pt idx="4439">
                  <c:v>-0.40009899999999998</c:v>
                </c:pt>
                <c:pt idx="4440">
                  <c:v>-0.35075000000000001</c:v>
                </c:pt>
                <c:pt idx="4441">
                  <c:v>-0.36843999999999999</c:v>
                </c:pt>
                <c:pt idx="4442">
                  <c:v>-0.35190900000000003</c:v>
                </c:pt>
                <c:pt idx="4443">
                  <c:v>-0.33269399999999999</c:v>
                </c:pt>
                <c:pt idx="4444">
                  <c:v>-0.199653</c:v>
                </c:pt>
                <c:pt idx="4445">
                  <c:v>-0.23844899999999999</c:v>
                </c:pt>
                <c:pt idx="4446">
                  <c:v>-0.22332099999999999</c:v>
                </c:pt>
                <c:pt idx="4447">
                  <c:v>-0.26303199999999999</c:v>
                </c:pt>
                <c:pt idx="4448">
                  <c:v>-0.27187699999999998</c:v>
                </c:pt>
                <c:pt idx="4449">
                  <c:v>-0.25662699999999999</c:v>
                </c:pt>
                <c:pt idx="4450">
                  <c:v>-0.25699300000000003</c:v>
                </c:pt>
                <c:pt idx="4451">
                  <c:v>-0.26803399999999999</c:v>
                </c:pt>
                <c:pt idx="4452">
                  <c:v>-0.29060399999999997</c:v>
                </c:pt>
                <c:pt idx="4453">
                  <c:v>-0.24198700000000001</c:v>
                </c:pt>
                <c:pt idx="4454">
                  <c:v>-0.124074</c:v>
                </c:pt>
                <c:pt idx="4455">
                  <c:v>4.8190000000000004E-3</c:v>
                </c:pt>
                <c:pt idx="4456">
                  <c:v>9.5526E-2</c:v>
                </c:pt>
                <c:pt idx="4457">
                  <c:v>0.60115499999999999</c:v>
                </c:pt>
                <c:pt idx="4458">
                  <c:v>0.58901599999999998</c:v>
                </c:pt>
                <c:pt idx="4459">
                  <c:v>0.61323300000000003</c:v>
                </c:pt>
                <c:pt idx="4460">
                  <c:v>0.58181799999999995</c:v>
                </c:pt>
                <c:pt idx="4461">
                  <c:v>0.59298099999999998</c:v>
                </c:pt>
                <c:pt idx="4462">
                  <c:v>0.41791099999999998</c:v>
                </c:pt>
                <c:pt idx="4463">
                  <c:v>0.14408199999999999</c:v>
                </c:pt>
                <c:pt idx="4464">
                  <c:v>-1.1396630999999999</c:v>
                </c:pt>
                <c:pt idx="4465">
                  <c:v>-1.2902720000000001</c:v>
                </c:pt>
                <c:pt idx="4466">
                  <c:v>-0.68082100000000001</c:v>
                </c:pt>
                <c:pt idx="4467">
                  <c:v>0.95135610000000004</c:v>
                </c:pt>
                <c:pt idx="4468">
                  <c:v>-0.28981099999999999</c:v>
                </c:pt>
                <c:pt idx="4469">
                  <c:v>-0.190747</c:v>
                </c:pt>
                <c:pt idx="4470">
                  <c:v>-0.17494799999999999</c:v>
                </c:pt>
                <c:pt idx="4471">
                  <c:v>-0.25491900000000001</c:v>
                </c:pt>
                <c:pt idx="4472">
                  <c:v>-7.6981999999999995E-2</c:v>
                </c:pt>
                <c:pt idx="4473">
                  <c:v>0.21642800000000001</c:v>
                </c:pt>
                <c:pt idx="4474">
                  <c:v>0.277001</c:v>
                </c:pt>
                <c:pt idx="4475">
                  <c:v>-7.8079999999999997E-2</c:v>
                </c:pt>
                <c:pt idx="4476">
                  <c:v>-5.2948000000000002E-2</c:v>
                </c:pt>
                <c:pt idx="4477">
                  <c:v>-0.102785</c:v>
                </c:pt>
                <c:pt idx="4478">
                  <c:v>-0.115595</c:v>
                </c:pt>
                <c:pt idx="4479">
                  <c:v>-8.2289000000000001E-2</c:v>
                </c:pt>
                <c:pt idx="4480">
                  <c:v>-9.5769999999999994E-2</c:v>
                </c:pt>
                <c:pt idx="4481">
                  <c:v>-0.108336</c:v>
                </c:pt>
                <c:pt idx="4482">
                  <c:v>-4.6543000000000001E-2</c:v>
                </c:pt>
                <c:pt idx="4483">
                  <c:v>3.1110000000000001E-3</c:v>
                </c:pt>
                <c:pt idx="4484">
                  <c:v>-4.5018000000000002E-2</c:v>
                </c:pt>
                <c:pt idx="4485">
                  <c:v>-6.6002000000000005E-2</c:v>
                </c:pt>
                <c:pt idx="4486">
                  <c:v>-6.7405000000000007E-2</c:v>
                </c:pt>
                <c:pt idx="4487">
                  <c:v>-7.9909999999999995E-2</c:v>
                </c:pt>
                <c:pt idx="4488">
                  <c:v>-1.5311E-2</c:v>
                </c:pt>
                <c:pt idx="4489">
                  <c:v>2.6962E-2</c:v>
                </c:pt>
                <c:pt idx="4490">
                  <c:v>-4.6482000000000002E-2</c:v>
                </c:pt>
                <c:pt idx="4491">
                  <c:v>2.7938000000000001E-2</c:v>
                </c:pt>
                <c:pt idx="4492">
                  <c:v>-4.9227E-2</c:v>
                </c:pt>
                <c:pt idx="4493">
                  <c:v>4.3797999999999997E-2</c:v>
                </c:pt>
                <c:pt idx="4494">
                  <c:v>-5.5997999999999999E-2</c:v>
                </c:pt>
                <c:pt idx="4495">
                  <c:v>-0.15213399999999999</c:v>
                </c:pt>
                <c:pt idx="4496">
                  <c:v>-0.117547</c:v>
                </c:pt>
                <c:pt idx="4497">
                  <c:v>-1.5982E-2</c:v>
                </c:pt>
                <c:pt idx="4498">
                  <c:v>3.1049E-2</c:v>
                </c:pt>
                <c:pt idx="4499">
                  <c:v>-4.1723999999999997E-2</c:v>
                </c:pt>
                <c:pt idx="4500">
                  <c:v>-7.3138999999999996E-2</c:v>
                </c:pt>
                <c:pt idx="4501">
                  <c:v>-3.1780999999999997E-2</c:v>
                </c:pt>
                <c:pt idx="4502">
                  <c:v>-1.0492E-2</c:v>
                </c:pt>
                <c:pt idx="4503">
                  <c:v>2.0618000000000001E-2</c:v>
                </c:pt>
                <c:pt idx="4504">
                  <c:v>4.7518999999999999E-2</c:v>
                </c:pt>
                <c:pt idx="4505">
                  <c:v>5.2338000000000003E-2</c:v>
                </c:pt>
                <c:pt idx="4506">
                  <c:v>7.1430999999999994E-2</c:v>
                </c:pt>
                <c:pt idx="4507">
                  <c:v>9.6684999999999993E-2</c:v>
                </c:pt>
                <c:pt idx="4508">
                  <c:v>0.150731</c:v>
                </c:pt>
                <c:pt idx="4509">
                  <c:v>0.11315500000000001</c:v>
                </c:pt>
                <c:pt idx="4510">
                  <c:v>5.8865000000000001E-2</c:v>
                </c:pt>
                <c:pt idx="4511">
                  <c:v>3.9100999999999997E-2</c:v>
                </c:pt>
                <c:pt idx="4512">
                  <c:v>-4.9166000000000001E-2</c:v>
                </c:pt>
                <c:pt idx="4513">
                  <c:v>-9.5099000000000003E-2</c:v>
                </c:pt>
                <c:pt idx="4514">
                  <c:v>-2.7876999999999999E-2</c:v>
                </c:pt>
                <c:pt idx="4515">
                  <c:v>1.6958000000000001E-2</c:v>
                </c:pt>
                <c:pt idx="4516">
                  <c:v>4.6238000000000001E-2</c:v>
                </c:pt>
                <c:pt idx="4517">
                  <c:v>9.7112000000000004E-2</c:v>
                </c:pt>
                <c:pt idx="4518">
                  <c:v>0.11333799999999999</c:v>
                </c:pt>
                <c:pt idx="4519">
                  <c:v>0.100467</c:v>
                </c:pt>
                <c:pt idx="4520">
                  <c:v>7.6554999999999998E-2</c:v>
                </c:pt>
                <c:pt idx="4521">
                  <c:v>6.5819000000000003E-2</c:v>
                </c:pt>
                <c:pt idx="4522">
                  <c:v>3.9649999999999998E-2</c:v>
                </c:pt>
                <c:pt idx="4523">
                  <c:v>3.5380000000000002E-2</c:v>
                </c:pt>
                <c:pt idx="4524">
                  <c:v>3.721E-2</c:v>
                </c:pt>
                <c:pt idx="4525">
                  <c:v>3.5562999999999997E-2</c:v>
                </c:pt>
                <c:pt idx="4526">
                  <c:v>7.4908000000000002E-2</c:v>
                </c:pt>
                <c:pt idx="4527">
                  <c:v>0.113216</c:v>
                </c:pt>
                <c:pt idx="4528">
                  <c:v>7.7896999999999994E-2</c:v>
                </c:pt>
                <c:pt idx="4529">
                  <c:v>8.2959999999999996E-3</c:v>
                </c:pt>
                <c:pt idx="4530">
                  <c:v>-2.4583000000000001E-2</c:v>
                </c:pt>
                <c:pt idx="4531">
                  <c:v>-2.5071E-2</c:v>
                </c:pt>
                <c:pt idx="4532">
                  <c:v>-2.3546000000000001E-2</c:v>
                </c:pt>
                <c:pt idx="4533">
                  <c:v>-2.6107999999999999E-2</c:v>
                </c:pt>
                <c:pt idx="4534">
                  <c:v>9.6380000000000007E-3</c:v>
                </c:pt>
                <c:pt idx="4535">
                  <c:v>5.6181000000000002E-2</c:v>
                </c:pt>
                <c:pt idx="4536">
                  <c:v>6.9112999999999994E-2</c:v>
                </c:pt>
                <c:pt idx="4537">
                  <c:v>6.2891000000000002E-2</c:v>
                </c:pt>
                <c:pt idx="4538">
                  <c:v>4.7153E-2</c:v>
                </c:pt>
                <c:pt idx="4539">
                  <c:v>2.7267E-2</c:v>
                </c:pt>
                <c:pt idx="4540">
                  <c:v>2.0983999999999999E-2</c:v>
                </c:pt>
                <c:pt idx="4541">
                  <c:v>3.7454000000000001E-2</c:v>
                </c:pt>
                <c:pt idx="4542">
                  <c:v>4.9410000000000003E-2</c:v>
                </c:pt>
                <c:pt idx="4543">
                  <c:v>4.6848000000000001E-2</c:v>
                </c:pt>
                <c:pt idx="4544">
                  <c:v>2.3484999999999999E-2</c:v>
                </c:pt>
                <c:pt idx="4545">
                  <c:v>3.9893999999999999E-2</c:v>
                </c:pt>
                <c:pt idx="4546">
                  <c:v>3.8064000000000001E-2</c:v>
                </c:pt>
                <c:pt idx="4547">
                  <c:v>2.7144999999999999E-2</c:v>
                </c:pt>
                <c:pt idx="4548">
                  <c:v>1.9946999999999999E-2</c:v>
                </c:pt>
                <c:pt idx="4549">
                  <c:v>2.6596000000000002E-2</c:v>
                </c:pt>
                <c:pt idx="4550">
                  <c:v>2.7267E-2</c:v>
                </c:pt>
                <c:pt idx="4551">
                  <c:v>1.8360999999999999E-2</c:v>
                </c:pt>
                <c:pt idx="4552">
                  <c:v>2.3484999999999999E-2</c:v>
                </c:pt>
                <c:pt idx="4553">
                  <c:v>1.0919E-2</c:v>
                </c:pt>
                <c:pt idx="4554">
                  <c:v>-9.3939999999999996E-3</c:v>
                </c:pt>
                <c:pt idx="4555">
                  <c:v>-3.0682999999999998E-2</c:v>
                </c:pt>
                <c:pt idx="4556">
                  <c:v>-8.3875000000000005E-2</c:v>
                </c:pt>
                <c:pt idx="4557">
                  <c:v>-0.14804700000000001</c:v>
                </c:pt>
                <c:pt idx="4558">
                  <c:v>-0.16073499999999999</c:v>
                </c:pt>
                <c:pt idx="4559">
                  <c:v>-0.15798999999999999</c:v>
                </c:pt>
                <c:pt idx="4560">
                  <c:v>-0.17263000000000001</c:v>
                </c:pt>
                <c:pt idx="4561">
                  <c:v>-0.17726600000000001</c:v>
                </c:pt>
                <c:pt idx="4562">
                  <c:v>-0.192028</c:v>
                </c:pt>
                <c:pt idx="4563">
                  <c:v>-0.19696900000000001</c:v>
                </c:pt>
                <c:pt idx="4564">
                  <c:v>-0.196298</c:v>
                </c:pt>
                <c:pt idx="4565">
                  <c:v>-0.17958399999999999</c:v>
                </c:pt>
                <c:pt idx="4566">
                  <c:v>-0.182085</c:v>
                </c:pt>
                <c:pt idx="4567">
                  <c:v>-0.25497999999999998</c:v>
                </c:pt>
                <c:pt idx="4568">
                  <c:v>-0.23503299999999999</c:v>
                </c:pt>
                <c:pt idx="4569">
                  <c:v>-0.31280799999999997</c:v>
                </c:pt>
                <c:pt idx="4570">
                  <c:v>-0.269376</c:v>
                </c:pt>
                <c:pt idx="4571">
                  <c:v>-0.29036000000000001</c:v>
                </c:pt>
                <c:pt idx="4572">
                  <c:v>-0.39680500000000002</c:v>
                </c:pt>
                <c:pt idx="4573">
                  <c:v>-0.39186399999999999</c:v>
                </c:pt>
                <c:pt idx="4574">
                  <c:v>-0.28523599999999999</c:v>
                </c:pt>
                <c:pt idx="4575">
                  <c:v>-0.32610600000000001</c:v>
                </c:pt>
                <c:pt idx="4576">
                  <c:v>-0.27053500000000003</c:v>
                </c:pt>
                <c:pt idx="4577">
                  <c:v>-0.23094600000000001</c:v>
                </c:pt>
                <c:pt idx="4578">
                  <c:v>-0.24479300000000001</c:v>
                </c:pt>
                <c:pt idx="4579">
                  <c:v>-0.20715600000000001</c:v>
                </c:pt>
                <c:pt idx="4580">
                  <c:v>-0.12132900000000001</c:v>
                </c:pt>
                <c:pt idx="4581">
                  <c:v>-7.4481000000000006E-2</c:v>
                </c:pt>
                <c:pt idx="4582">
                  <c:v>-5.6302999999999999E-2</c:v>
                </c:pt>
                <c:pt idx="4583">
                  <c:v>-7.0760000000000003E-2</c:v>
                </c:pt>
                <c:pt idx="4584">
                  <c:v>6.1670999999999997E-2</c:v>
                </c:pt>
                <c:pt idx="4585">
                  <c:v>8.2350000000000007E-2</c:v>
                </c:pt>
                <c:pt idx="4586">
                  <c:v>0.34837099999999999</c:v>
                </c:pt>
                <c:pt idx="4587">
                  <c:v>0.65934899999999996</c:v>
                </c:pt>
                <c:pt idx="4588">
                  <c:v>0.57370500000000002</c:v>
                </c:pt>
                <c:pt idx="4589">
                  <c:v>0.39589000000000002</c:v>
                </c:pt>
                <c:pt idx="4590">
                  <c:v>0.25778600000000002</c:v>
                </c:pt>
                <c:pt idx="4591">
                  <c:v>7.6371999999999995E-2</c:v>
                </c:pt>
                <c:pt idx="4592">
                  <c:v>-3.4282E-2</c:v>
                </c:pt>
                <c:pt idx="4593">
                  <c:v>-0.33354800000000001</c:v>
                </c:pt>
                <c:pt idx="4594">
                  <c:v>-1.0902529999999999</c:v>
                </c:pt>
                <c:pt idx="4595">
                  <c:v>-0.37094100000000002</c:v>
                </c:pt>
                <c:pt idx="4596">
                  <c:v>0.23905899999999999</c:v>
                </c:pt>
                <c:pt idx="4597">
                  <c:v>0.19312599999999999</c:v>
                </c:pt>
                <c:pt idx="4598">
                  <c:v>-0.39711000000000002</c:v>
                </c:pt>
                <c:pt idx="4599">
                  <c:v>-0.23503299999999999</c:v>
                </c:pt>
                <c:pt idx="4600">
                  <c:v>0.24351200000000001</c:v>
                </c:pt>
                <c:pt idx="4601">
                  <c:v>-6.1976000000000003E-2</c:v>
                </c:pt>
                <c:pt idx="4602">
                  <c:v>-0.29999799999999999</c:v>
                </c:pt>
                <c:pt idx="4603">
                  <c:v>-0.18537899999999999</c:v>
                </c:pt>
                <c:pt idx="4604">
                  <c:v>-0.176595</c:v>
                </c:pt>
                <c:pt idx="4605">
                  <c:v>-0.15676999999999999</c:v>
                </c:pt>
                <c:pt idx="4606">
                  <c:v>-0.21087700000000001</c:v>
                </c:pt>
                <c:pt idx="4607">
                  <c:v>-0.211426</c:v>
                </c:pt>
                <c:pt idx="4608">
                  <c:v>-0.112057</c:v>
                </c:pt>
                <c:pt idx="4609">
                  <c:v>-0.208315</c:v>
                </c:pt>
                <c:pt idx="4610">
                  <c:v>-0.15128</c:v>
                </c:pt>
                <c:pt idx="4611">
                  <c:v>-8.8328000000000004E-2</c:v>
                </c:pt>
                <c:pt idx="4612">
                  <c:v>-0.11010499999999999</c:v>
                </c:pt>
                <c:pt idx="4613">
                  <c:v>-0.14158100000000001</c:v>
                </c:pt>
                <c:pt idx="4614">
                  <c:v>-8.8328000000000004E-2</c:v>
                </c:pt>
                <c:pt idx="4615">
                  <c:v>-6.1609999999999998E-3</c:v>
                </c:pt>
                <c:pt idx="4616">
                  <c:v>-5.7217999999999998E-2</c:v>
                </c:pt>
                <c:pt idx="4617">
                  <c:v>-0.155306</c:v>
                </c:pt>
                <c:pt idx="4618">
                  <c:v>-0.125782</c:v>
                </c:pt>
                <c:pt idx="4619">
                  <c:v>-6.3134999999999997E-2</c:v>
                </c:pt>
                <c:pt idx="4620">
                  <c:v>-3.1719999999999998E-2</c:v>
                </c:pt>
                <c:pt idx="4621">
                  <c:v>-0.106933</c:v>
                </c:pt>
                <c:pt idx="4622">
                  <c:v>-0.14121500000000001</c:v>
                </c:pt>
                <c:pt idx="4623">
                  <c:v>-6.3134999999999997E-2</c:v>
                </c:pt>
                <c:pt idx="4624">
                  <c:v>-2.5010000000000001E-2</c:v>
                </c:pt>
                <c:pt idx="4625">
                  <c:v>-7.7774999999999997E-2</c:v>
                </c:pt>
                <c:pt idx="4626">
                  <c:v>-0.12102400000000001</c:v>
                </c:pt>
                <c:pt idx="4627">
                  <c:v>-0.104493</c:v>
                </c:pt>
                <c:pt idx="4628">
                  <c:v>-0.107116</c:v>
                </c:pt>
                <c:pt idx="4629">
                  <c:v>-6.8685999999999997E-2</c:v>
                </c:pt>
                <c:pt idx="4630">
                  <c:v>-8.2777000000000003E-2</c:v>
                </c:pt>
                <c:pt idx="4631">
                  <c:v>-7.5944999999999999E-2</c:v>
                </c:pt>
                <c:pt idx="4632">
                  <c:v>-4.1175000000000003E-2</c:v>
                </c:pt>
                <c:pt idx="4633">
                  <c:v>-1.5799000000000001E-2</c:v>
                </c:pt>
                <c:pt idx="4634">
                  <c:v>8.9669999999999993E-3</c:v>
                </c:pt>
                <c:pt idx="4635">
                  <c:v>3.1231999999999999E-2</c:v>
                </c:pt>
                <c:pt idx="4636">
                  <c:v>5.1484000000000002E-2</c:v>
                </c:pt>
                <c:pt idx="4637">
                  <c:v>8.2105999999999998E-2</c:v>
                </c:pt>
                <c:pt idx="4638">
                  <c:v>9.3329999999999996E-2</c:v>
                </c:pt>
                <c:pt idx="4639">
                  <c:v>8.7535000000000002E-2</c:v>
                </c:pt>
                <c:pt idx="4640">
                  <c:v>4.8799999999999998E-3</c:v>
                </c:pt>
                <c:pt idx="4641">
                  <c:v>-0.12828300000000001</c:v>
                </c:pt>
                <c:pt idx="4642">
                  <c:v>-0.18361</c:v>
                </c:pt>
                <c:pt idx="4643">
                  <c:v>-7.6494000000000006E-2</c:v>
                </c:pt>
                <c:pt idx="4644">
                  <c:v>2.1838E-2</c:v>
                </c:pt>
                <c:pt idx="4645">
                  <c:v>2.562E-2</c:v>
                </c:pt>
                <c:pt idx="4646">
                  <c:v>2.1533E-2</c:v>
                </c:pt>
                <c:pt idx="4647">
                  <c:v>2.0861999999999999E-2</c:v>
                </c:pt>
                <c:pt idx="4648">
                  <c:v>9.3939999999999996E-3</c:v>
                </c:pt>
                <c:pt idx="4649">
                  <c:v>6.0999999999999997E-4</c:v>
                </c:pt>
                <c:pt idx="4650">
                  <c:v>-6.8320000000000004E-3</c:v>
                </c:pt>
                <c:pt idx="4651">
                  <c:v>4.7580000000000001E-3</c:v>
                </c:pt>
                <c:pt idx="4652">
                  <c:v>-4.3920000000000001E-3</c:v>
                </c:pt>
                <c:pt idx="4653">
                  <c:v>5.0629999999999998E-3</c:v>
                </c:pt>
                <c:pt idx="4654">
                  <c:v>1.7263000000000001E-2</c:v>
                </c:pt>
                <c:pt idx="4655">
                  <c:v>1.6348000000000001E-2</c:v>
                </c:pt>
                <c:pt idx="4656">
                  <c:v>-3.5990000000000002E-3</c:v>
                </c:pt>
                <c:pt idx="4657">
                  <c:v>-7.1980000000000004E-3</c:v>
                </c:pt>
                <c:pt idx="4658">
                  <c:v>-9.8820000000000002E-3</c:v>
                </c:pt>
                <c:pt idx="4659">
                  <c:v>-8.5400000000000007E-3</c:v>
                </c:pt>
                <c:pt idx="4660">
                  <c:v>5.6730000000000001E-3</c:v>
                </c:pt>
                <c:pt idx="4661">
                  <c:v>1.1894999999999999E-2</c:v>
                </c:pt>
                <c:pt idx="4662">
                  <c:v>-6.4660000000000004E-3</c:v>
                </c:pt>
                <c:pt idx="4663">
                  <c:v>-6.1000000000000004E-3</c:v>
                </c:pt>
                <c:pt idx="4664">
                  <c:v>1.2139E-2</c:v>
                </c:pt>
                <c:pt idx="4665">
                  <c:v>7.0759999999999998E-3</c:v>
                </c:pt>
                <c:pt idx="4666">
                  <c:v>-1.7323999999999999E-2</c:v>
                </c:pt>
                <c:pt idx="4667">
                  <c:v>-5.7950000000000002E-2</c:v>
                </c:pt>
                <c:pt idx="4668">
                  <c:v>6.4050000000000001E-3</c:v>
                </c:pt>
                <c:pt idx="4669">
                  <c:v>2.5010000000000002E-3</c:v>
                </c:pt>
                <c:pt idx="4670">
                  <c:v>-3.2329999999999998E-2</c:v>
                </c:pt>
                <c:pt idx="4671">
                  <c:v>-8.6253999999999997E-2</c:v>
                </c:pt>
                <c:pt idx="4672">
                  <c:v>-0.11809600000000001</c:v>
                </c:pt>
                <c:pt idx="4673">
                  <c:v>-0.12773399999999999</c:v>
                </c:pt>
                <c:pt idx="4674">
                  <c:v>-0.151585</c:v>
                </c:pt>
                <c:pt idx="4675">
                  <c:v>-0.149755</c:v>
                </c:pt>
                <c:pt idx="4676">
                  <c:v>-0.167628</c:v>
                </c:pt>
                <c:pt idx="4677">
                  <c:v>-0.19581000000000001</c:v>
                </c:pt>
                <c:pt idx="4678">
                  <c:v>-0.17482600000000001</c:v>
                </c:pt>
                <c:pt idx="4679">
                  <c:v>-0.22118599999999999</c:v>
                </c:pt>
                <c:pt idx="4680">
                  <c:v>-0.21929499999999999</c:v>
                </c:pt>
                <c:pt idx="4681">
                  <c:v>-0.28365000000000001</c:v>
                </c:pt>
                <c:pt idx="4682">
                  <c:v>-0.25400400000000001</c:v>
                </c:pt>
                <c:pt idx="4683">
                  <c:v>-0.314272</c:v>
                </c:pt>
                <c:pt idx="4684">
                  <c:v>-0.35563</c:v>
                </c:pt>
                <c:pt idx="4685">
                  <c:v>-0.37850499999999998</c:v>
                </c:pt>
                <c:pt idx="4686">
                  <c:v>-0.46677200000000002</c:v>
                </c:pt>
                <c:pt idx="4687">
                  <c:v>-0.38722800000000002</c:v>
                </c:pt>
                <c:pt idx="4688">
                  <c:v>-0.38265300000000002</c:v>
                </c:pt>
                <c:pt idx="4689">
                  <c:v>-0.32342199999999999</c:v>
                </c:pt>
                <c:pt idx="4690">
                  <c:v>-0.46055000000000001</c:v>
                </c:pt>
                <c:pt idx="4691">
                  <c:v>-0.28645599999999999</c:v>
                </c:pt>
                <c:pt idx="4692">
                  <c:v>-0.29450799999999999</c:v>
                </c:pt>
                <c:pt idx="4693">
                  <c:v>-0.216611</c:v>
                </c:pt>
                <c:pt idx="4694">
                  <c:v>-0.24296300000000001</c:v>
                </c:pt>
                <c:pt idx="4695">
                  <c:v>-0.17525299999999999</c:v>
                </c:pt>
                <c:pt idx="4696">
                  <c:v>-0.18440300000000001</c:v>
                </c:pt>
                <c:pt idx="4697">
                  <c:v>-0.14249600000000001</c:v>
                </c:pt>
                <c:pt idx="4698">
                  <c:v>-7.4786000000000005E-2</c:v>
                </c:pt>
                <c:pt idx="4699">
                  <c:v>1.3176E-2</c:v>
                </c:pt>
                <c:pt idx="4700">
                  <c:v>0.10553</c:v>
                </c:pt>
                <c:pt idx="4701">
                  <c:v>0.17860799999999999</c:v>
                </c:pt>
                <c:pt idx="4702">
                  <c:v>0.476715</c:v>
                </c:pt>
                <c:pt idx="4703">
                  <c:v>0.72803499999999999</c:v>
                </c:pt>
                <c:pt idx="4704">
                  <c:v>0.93799699999999997</c:v>
                </c:pt>
                <c:pt idx="4705">
                  <c:v>0.60963400000000001</c:v>
                </c:pt>
                <c:pt idx="4706">
                  <c:v>0.416935</c:v>
                </c:pt>
                <c:pt idx="4707">
                  <c:v>0.44255499999999998</c:v>
                </c:pt>
                <c:pt idx="4708">
                  <c:v>0.286578</c:v>
                </c:pt>
                <c:pt idx="4709">
                  <c:v>-1.0084521</c:v>
                </c:pt>
                <c:pt idx="4710">
                  <c:v>-0.93976599999999999</c:v>
                </c:pt>
                <c:pt idx="4711">
                  <c:v>-1.2825251</c:v>
                </c:pt>
                <c:pt idx="4712">
                  <c:v>-0.16616400000000001</c:v>
                </c:pt>
                <c:pt idx="4713">
                  <c:v>0.131577</c:v>
                </c:pt>
                <c:pt idx="4714">
                  <c:v>0.21496399999999999</c:v>
                </c:pt>
                <c:pt idx="4715">
                  <c:v>-0.245586</c:v>
                </c:pt>
                <c:pt idx="4716">
                  <c:v>-0.10858</c:v>
                </c:pt>
                <c:pt idx="4717">
                  <c:v>0.44475100000000001</c:v>
                </c:pt>
                <c:pt idx="4718">
                  <c:v>4.8677999999999999E-2</c:v>
                </c:pt>
                <c:pt idx="4719">
                  <c:v>-3.4526000000000001E-2</c:v>
                </c:pt>
                <c:pt idx="4720">
                  <c:v>-0.117913</c:v>
                </c:pt>
                <c:pt idx="4721">
                  <c:v>-0.22411400000000001</c:v>
                </c:pt>
                <c:pt idx="4722">
                  <c:v>-0.14402100000000001</c:v>
                </c:pt>
                <c:pt idx="4723">
                  <c:v>-0.19312599999999999</c:v>
                </c:pt>
                <c:pt idx="4724">
                  <c:v>-0.20538699999999999</c:v>
                </c:pt>
                <c:pt idx="4725">
                  <c:v>-0.18159700000000001</c:v>
                </c:pt>
                <c:pt idx="4726">
                  <c:v>-6.8990999999999997E-2</c:v>
                </c:pt>
                <c:pt idx="4727">
                  <c:v>-0.12523300000000001</c:v>
                </c:pt>
                <c:pt idx="4728">
                  <c:v>-0.178059</c:v>
                </c:pt>
                <c:pt idx="4729">
                  <c:v>-0.13139400000000001</c:v>
                </c:pt>
                <c:pt idx="4730">
                  <c:v>-0.126026</c:v>
                </c:pt>
                <c:pt idx="4731">
                  <c:v>-0.14225199999999999</c:v>
                </c:pt>
                <c:pt idx="4732">
                  <c:v>-0.152256</c:v>
                </c:pt>
                <c:pt idx="4733">
                  <c:v>-0.112972</c:v>
                </c:pt>
                <c:pt idx="4734">
                  <c:v>-4.9897999999999998E-2</c:v>
                </c:pt>
                <c:pt idx="4735">
                  <c:v>-0.104127</c:v>
                </c:pt>
                <c:pt idx="4736">
                  <c:v>-0.16726199999999999</c:v>
                </c:pt>
                <c:pt idx="4737">
                  <c:v>-8.6498000000000005E-2</c:v>
                </c:pt>
                <c:pt idx="4738">
                  <c:v>-0.14658299999999999</c:v>
                </c:pt>
                <c:pt idx="4739">
                  <c:v>-9.8820000000000005E-2</c:v>
                </c:pt>
                <c:pt idx="4740">
                  <c:v>-3.5136000000000001E-2</c:v>
                </c:pt>
                <c:pt idx="4741">
                  <c:v>-6.6062999999999997E-2</c:v>
                </c:pt>
                <c:pt idx="4742">
                  <c:v>-0.11315500000000001</c:v>
                </c:pt>
                <c:pt idx="4743">
                  <c:v>-0.12901499999999999</c:v>
                </c:pt>
                <c:pt idx="4744">
                  <c:v>-0.106933</c:v>
                </c:pt>
                <c:pt idx="4745">
                  <c:v>-8.2105999999999998E-2</c:v>
                </c:pt>
                <c:pt idx="4746">
                  <c:v>-0.100345</c:v>
                </c:pt>
                <c:pt idx="4747">
                  <c:v>-0.108824</c:v>
                </c:pt>
                <c:pt idx="4748">
                  <c:v>-0.10577400000000001</c:v>
                </c:pt>
                <c:pt idx="4749">
                  <c:v>-3.3183999999999998E-2</c:v>
                </c:pt>
                <c:pt idx="4750">
                  <c:v>-7.9299999999999998E-4</c:v>
                </c:pt>
                <c:pt idx="4751">
                  <c:v>-7.1980000000000004E-3</c:v>
                </c:pt>
                <c:pt idx="4752">
                  <c:v>-1.7690000000000001E-2</c:v>
                </c:pt>
                <c:pt idx="4753">
                  <c:v>-3.2939999999999997E-2</c:v>
                </c:pt>
                <c:pt idx="4754">
                  <c:v>-3.9711000000000003E-2</c:v>
                </c:pt>
                <c:pt idx="4755">
                  <c:v>-5.0264000000000003E-2</c:v>
                </c:pt>
                <c:pt idx="4756">
                  <c:v>-9.3391000000000002E-2</c:v>
                </c:pt>
                <c:pt idx="4757">
                  <c:v>-0.131882</c:v>
                </c:pt>
                <c:pt idx="4758">
                  <c:v>-5.9230999999999999E-2</c:v>
                </c:pt>
                <c:pt idx="4759">
                  <c:v>-3.4587E-2</c:v>
                </c:pt>
                <c:pt idx="4760">
                  <c:v>8.4790000000000004E-3</c:v>
                </c:pt>
                <c:pt idx="4761">
                  <c:v>-1.647E-3</c:v>
                </c:pt>
                <c:pt idx="4762">
                  <c:v>4.3005000000000002E-2</c:v>
                </c:pt>
                <c:pt idx="4763">
                  <c:v>8.1129999999999994E-2</c:v>
                </c:pt>
                <c:pt idx="4764">
                  <c:v>0.106933</c:v>
                </c:pt>
                <c:pt idx="4765">
                  <c:v>6.8442000000000003E-2</c:v>
                </c:pt>
                <c:pt idx="4766">
                  <c:v>6.0755999999999998E-2</c:v>
                </c:pt>
                <c:pt idx="4767">
                  <c:v>3.9283999999999999E-2</c:v>
                </c:pt>
                <c:pt idx="4768">
                  <c:v>1.6469999999999999E-2</c:v>
                </c:pt>
                <c:pt idx="4769">
                  <c:v>-2.2997E-2</c:v>
                </c:pt>
                <c:pt idx="4770">
                  <c:v>-2.5925E-2</c:v>
                </c:pt>
                <c:pt idx="4771">
                  <c:v>-9.6380000000000007E-3</c:v>
                </c:pt>
                <c:pt idx="4772">
                  <c:v>1.4335000000000001E-2</c:v>
                </c:pt>
                <c:pt idx="4773">
                  <c:v>4.1113999999999998E-2</c:v>
                </c:pt>
                <c:pt idx="4774">
                  <c:v>3.4647999999999998E-2</c:v>
                </c:pt>
                <c:pt idx="4775">
                  <c:v>1.2992999999999999E-2</c:v>
                </c:pt>
                <c:pt idx="4776">
                  <c:v>-4.7580000000000001E-3</c:v>
                </c:pt>
                <c:pt idx="4777">
                  <c:v>1.7080000000000001E-3</c:v>
                </c:pt>
                <c:pt idx="4778">
                  <c:v>1.3420000000000001E-3</c:v>
                </c:pt>
                <c:pt idx="4779">
                  <c:v>5.5083E-2</c:v>
                </c:pt>
                <c:pt idx="4780">
                  <c:v>6.2342000000000002E-2</c:v>
                </c:pt>
                <c:pt idx="4781">
                  <c:v>4.2395000000000002E-2</c:v>
                </c:pt>
                <c:pt idx="4782">
                  <c:v>2.7144999999999999E-2</c:v>
                </c:pt>
                <c:pt idx="4783">
                  <c:v>3.8124999999999999E-2</c:v>
                </c:pt>
                <c:pt idx="4784">
                  <c:v>1.525E-2</c:v>
                </c:pt>
                <c:pt idx="4785">
                  <c:v>4.8799999999999999E-4</c:v>
                </c:pt>
                <c:pt idx="4786">
                  <c:v>-1.9946999999999999E-2</c:v>
                </c:pt>
                <c:pt idx="4787">
                  <c:v>-4.3309999999999998E-3</c:v>
                </c:pt>
                <c:pt idx="4788">
                  <c:v>1.8849000000000001E-2</c:v>
                </c:pt>
                <c:pt idx="4789">
                  <c:v>3.2268999999999999E-2</c:v>
                </c:pt>
                <c:pt idx="4790">
                  <c:v>5.3863000000000001E-2</c:v>
                </c:pt>
                <c:pt idx="4791">
                  <c:v>6.6307000000000005E-2</c:v>
                </c:pt>
                <c:pt idx="4792">
                  <c:v>7.0272000000000001E-2</c:v>
                </c:pt>
                <c:pt idx="4793">
                  <c:v>4.5749999999999999E-2</c:v>
                </c:pt>
                <c:pt idx="4794">
                  <c:v>5.4961000000000003E-2</c:v>
                </c:pt>
                <c:pt idx="4795">
                  <c:v>3.8429999999999999E-2</c:v>
                </c:pt>
                <c:pt idx="4796">
                  <c:v>-1.3420000000000001E-3</c:v>
                </c:pt>
                <c:pt idx="4797">
                  <c:v>-2.3179999999999999E-2</c:v>
                </c:pt>
                <c:pt idx="4798">
                  <c:v>-1.1162999999999999E-2</c:v>
                </c:pt>
                <c:pt idx="4799">
                  <c:v>-1.5921000000000001E-2</c:v>
                </c:pt>
                <c:pt idx="4800">
                  <c:v>-2.0983999999999999E-2</c:v>
                </c:pt>
                <c:pt idx="4801">
                  <c:v>-8.7595999999999993E-2</c:v>
                </c:pt>
                <c:pt idx="4802">
                  <c:v>-0.12364700000000001</c:v>
                </c:pt>
                <c:pt idx="4803">
                  <c:v>-0.124318</c:v>
                </c:pt>
                <c:pt idx="4804">
                  <c:v>-0.22118599999999999</c:v>
                </c:pt>
                <c:pt idx="4805">
                  <c:v>-0.247721</c:v>
                </c:pt>
                <c:pt idx="4806">
                  <c:v>-0.19147900000000001</c:v>
                </c:pt>
                <c:pt idx="4807">
                  <c:v>-0.16500500000000001</c:v>
                </c:pt>
                <c:pt idx="4808">
                  <c:v>-0.139019</c:v>
                </c:pt>
                <c:pt idx="4809">
                  <c:v>-0.14993799999999999</c:v>
                </c:pt>
                <c:pt idx="4810">
                  <c:v>-0.14536299999999999</c:v>
                </c:pt>
                <c:pt idx="4811">
                  <c:v>-0.188002</c:v>
                </c:pt>
                <c:pt idx="4812">
                  <c:v>-0.20221500000000001</c:v>
                </c:pt>
                <c:pt idx="4813">
                  <c:v>-0.227774</c:v>
                </c:pt>
                <c:pt idx="4814">
                  <c:v>-0.174765</c:v>
                </c:pt>
                <c:pt idx="4815">
                  <c:v>-0.13273599999999999</c:v>
                </c:pt>
                <c:pt idx="4816">
                  <c:v>-0.22570000000000001</c:v>
                </c:pt>
                <c:pt idx="4817">
                  <c:v>-0.219661</c:v>
                </c:pt>
                <c:pt idx="4818">
                  <c:v>-0.112972</c:v>
                </c:pt>
                <c:pt idx="4819">
                  <c:v>-0.13749400000000001</c:v>
                </c:pt>
                <c:pt idx="4820">
                  <c:v>-0.27096199999999998</c:v>
                </c:pt>
                <c:pt idx="4821">
                  <c:v>-0.32695999999999997</c:v>
                </c:pt>
                <c:pt idx="4822">
                  <c:v>-0.35642299999999999</c:v>
                </c:pt>
                <c:pt idx="4823">
                  <c:v>-0.24339</c:v>
                </c:pt>
                <c:pt idx="4824">
                  <c:v>-0.33812300000000001</c:v>
                </c:pt>
                <c:pt idx="4825">
                  <c:v>-0.30865999999999999</c:v>
                </c:pt>
                <c:pt idx="4826">
                  <c:v>-0.29011599999999999</c:v>
                </c:pt>
                <c:pt idx="4827">
                  <c:v>-0.325984</c:v>
                </c:pt>
                <c:pt idx="4828">
                  <c:v>-0.31799300000000003</c:v>
                </c:pt>
                <c:pt idx="4829">
                  <c:v>-0.261934</c:v>
                </c:pt>
                <c:pt idx="4830">
                  <c:v>-0.17421600000000001</c:v>
                </c:pt>
                <c:pt idx="4831">
                  <c:v>-5.3497000000000003E-2</c:v>
                </c:pt>
                <c:pt idx="4832">
                  <c:v>2.9889999999999999E-3</c:v>
                </c:pt>
                <c:pt idx="4833">
                  <c:v>3.1354E-2</c:v>
                </c:pt>
                <c:pt idx="4834">
                  <c:v>7.4725E-2</c:v>
                </c:pt>
                <c:pt idx="4835">
                  <c:v>0.112972</c:v>
                </c:pt>
                <c:pt idx="4836">
                  <c:v>0.20075100000000001</c:v>
                </c:pt>
                <c:pt idx="4837">
                  <c:v>0.31890800000000002</c:v>
                </c:pt>
                <c:pt idx="4838">
                  <c:v>0.34343000000000001</c:v>
                </c:pt>
                <c:pt idx="4839">
                  <c:v>0.11626599999999999</c:v>
                </c:pt>
                <c:pt idx="4840">
                  <c:v>2.1228E-2</c:v>
                </c:pt>
                <c:pt idx="4841">
                  <c:v>0.432612</c:v>
                </c:pt>
                <c:pt idx="4842">
                  <c:v>0.75060499999999997</c:v>
                </c:pt>
                <c:pt idx="4843">
                  <c:v>0.273341</c:v>
                </c:pt>
                <c:pt idx="4844">
                  <c:v>-0.54619399999999996</c:v>
                </c:pt>
                <c:pt idx="4845">
                  <c:v>-1.4637560999999999</c:v>
                </c:pt>
                <c:pt idx="4846">
                  <c:v>-0.69003199999999998</c:v>
                </c:pt>
                <c:pt idx="4847">
                  <c:v>-1.3565791</c:v>
                </c:pt>
                <c:pt idx="4848">
                  <c:v>0.19031999999999999</c:v>
                </c:pt>
                <c:pt idx="4849">
                  <c:v>0.368867</c:v>
                </c:pt>
                <c:pt idx="4850">
                  <c:v>7.4663999999999994E-2</c:v>
                </c:pt>
                <c:pt idx="4851">
                  <c:v>-0.23485</c:v>
                </c:pt>
                <c:pt idx="4852">
                  <c:v>-6.7832000000000003E-2</c:v>
                </c:pt>
                <c:pt idx="4853">
                  <c:v>8.9913999999999994E-2</c:v>
                </c:pt>
                <c:pt idx="4854">
                  <c:v>-6.3561999999999994E-2</c:v>
                </c:pt>
                <c:pt idx="4855">
                  <c:v>-0.14274000000000001</c:v>
                </c:pt>
                <c:pt idx="4856">
                  <c:v>-9.8515000000000005E-2</c:v>
                </c:pt>
                <c:pt idx="4857">
                  <c:v>-0.14030000000000001</c:v>
                </c:pt>
                <c:pt idx="4858">
                  <c:v>-0.20715600000000001</c:v>
                </c:pt>
                <c:pt idx="4859">
                  <c:v>-0.13444400000000001</c:v>
                </c:pt>
                <c:pt idx="4860">
                  <c:v>-7.3810000000000001E-2</c:v>
                </c:pt>
                <c:pt idx="4861">
                  <c:v>-8.9731000000000005E-2</c:v>
                </c:pt>
                <c:pt idx="4862">
                  <c:v>-9.3269000000000005E-2</c:v>
                </c:pt>
                <c:pt idx="4863">
                  <c:v>-5.6363999999999997E-2</c:v>
                </c:pt>
                <c:pt idx="4864">
                  <c:v>-7.7409000000000006E-2</c:v>
                </c:pt>
                <c:pt idx="4865">
                  <c:v>-0.101199</c:v>
                </c:pt>
                <c:pt idx="4866">
                  <c:v>-0.16341900000000001</c:v>
                </c:pt>
                <c:pt idx="4867">
                  <c:v>-0.17080000000000001</c:v>
                </c:pt>
                <c:pt idx="4868">
                  <c:v>-9.1316999999999995E-2</c:v>
                </c:pt>
                <c:pt idx="4869">
                  <c:v>-4.9653999999999997E-2</c:v>
                </c:pt>
                <c:pt idx="4870">
                  <c:v>-8.8206000000000007E-2</c:v>
                </c:pt>
                <c:pt idx="4871">
                  <c:v>-0.143289</c:v>
                </c:pt>
                <c:pt idx="4872">
                  <c:v>-8.4057999999999994E-2</c:v>
                </c:pt>
                <c:pt idx="4873">
                  <c:v>5.4900000000000001E-4</c:v>
                </c:pt>
                <c:pt idx="4874">
                  <c:v>-2.9950999999999998E-2</c:v>
                </c:pt>
                <c:pt idx="4875">
                  <c:v>-0.12706300000000001</c:v>
                </c:pt>
                <c:pt idx="4876">
                  <c:v>-0.150121</c:v>
                </c:pt>
                <c:pt idx="4877">
                  <c:v>-7.5578999999999993E-2</c:v>
                </c:pt>
                <c:pt idx="4878">
                  <c:v>1.5250000000000001E-3</c:v>
                </c:pt>
                <c:pt idx="4879">
                  <c:v>-8.8450000000000004E-3</c:v>
                </c:pt>
                <c:pt idx="4880">
                  <c:v>-4.4895999999999998E-2</c:v>
                </c:pt>
                <c:pt idx="4881">
                  <c:v>-4.9348999999999997E-2</c:v>
                </c:pt>
                <c:pt idx="4882">
                  <c:v>-2.7084E-2</c:v>
                </c:pt>
                <c:pt idx="4883">
                  <c:v>2.8059999999999999E-3</c:v>
                </c:pt>
                <c:pt idx="4884">
                  <c:v>-4.9105000000000003E-2</c:v>
                </c:pt>
                <c:pt idx="4885">
                  <c:v>-3.5014000000000003E-2</c:v>
                </c:pt>
                <c:pt idx="4886">
                  <c:v>-1.5859999999999999E-2</c:v>
                </c:pt>
                <c:pt idx="4887">
                  <c:v>1.2200000000000001E-2</c:v>
                </c:pt>
                <c:pt idx="4888">
                  <c:v>4.2639000000000003E-2</c:v>
                </c:pt>
                <c:pt idx="4889">
                  <c:v>8.6803000000000005E-2</c:v>
                </c:pt>
                <c:pt idx="4890">
                  <c:v>-4.1602E-2</c:v>
                </c:pt>
                <c:pt idx="4891">
                  <c:v>-7.7714000000000005E-2</c:v>
                </c:pt>
                <c:pt idx="4892">
                  <c:v>-5.0141999999999999E-2</c:v>
                </c:pt>
                <c:pt idx="4893">
                  <c:v>4.2700000000000004E-3</c:v>
                </c:pt>
                <c:pt idx="4894">
                  <c:v>4.9592999999999998E-2</c:v>
                </c:pt>
                <c:pt idx="4895">
                  <c:v>6.8442000000000003E-2</c:v>
                </c:pt>
                <c:pt idx="4896">
                  <c:v>4.2577999999999998E-2</c:v>
                </c:pt>
                <c:pt idx="4897">
                  <c:v>0</c:v>
                </c:pt>
                <c:pt idx="4898">
                  <c:v>-5.7340000000000002E-2</c:v>
                </c:pt>
                <c:pt idx="4899">
                  <c:v>-2.3911999999999999E-2</c:v>
                </c:pt>
                <c:pt idx="4900">
                  <c:v>4.9348999999999997E-2</c:v>
                </c:pt>
                <c:pt idx="4901">
                  <c:v>4.7702000000000001E-2</c:v>
                </c:pt>
                <c:pt idx="4902">
                  <c:v>5.3130999999999998E-2</c:v>
                </c:pt>
                <c:pt idx="4903">
                  <c:v>7.2040999999999994E-2</c:v>
                </c:pt>
                <c:pt idx="4904">
                  <c:v>7.5151999999999997E-2</c:v>
                </c:pt>
                <c:pt idx="4905">
                  <c:v>6.2891000000000002E-2</c:v>
                </c:pt>
                <c:pt idx="4906">
                  <c:v>5.7096000000000001E-2</c:v>
                </c:pt>
                <c:pt idx="4907">
                  <c:v>5.8316E-2</c:v>
                </c:pt>
                <c:pt idx="4908">
                  <c:v>1.8422000000000001E-2</c:v>
                </c:pt>
                <c:pt idx="4909">
                  <c:v>-2.013E-3</c:v>
                </c:pt>
                <c:pt idx="4910">
                  <c:v>-6.0878000000000002E-2</c:v>
                </c:pt>
                <c:pt idx="4911">
                  <c:v>-6.8259E-2</c:v>
                </c:pt>
                <c:pt idx="4912">
                  <c:v>-6.8747000000000003E-2</c:v>
                </c:pt>
                <c:pt idx="4913">
                  <c:v>-4.2456000000000001E-2</c:v>
                </c:pt>
                <c:pt idx="4914">
                  <c:v>-0.122854</c:v>
                </c:pt>
                <c:pt idx="4915">
                  <c:v>-0.12773399999999999</c:v>
                </c:pt>
                <c:pt idx="4916">
                  <c:v>-0.12980800000000001</c:v>
                </c:pt>
                <c:pt idx="4917">
                  <c:v>-0.116327</c:v>
                </c:pt>
                <c:pt idx="4918">
                  <c:v>-9.3817999999999999E-2</c:v>
                </c:pt>
                <c:pt idx="4919">
                  <c:v>-8.1129999999999994E-2</c:v>
                </c:pt>
                <c:pt idx="4920">
                  <c:v>-6.7222000000000004E-2</c:v>
                </c:pt>
                <c:pt idx="4921">
                  <c:v>-7.2590000000000002E-2</c:v>
                </c:pt>
                <c:pt idx="4922">
                  <c:v>-9.2293E-2</c:v>
                </c:pt>
                <c:pt idx="4923">
                  <c:v>-0.134932</c:v>
                </c:pt>
                <c:pt idx="4924">
                  <c:v>-0.165127</c:v>
                </c:pt>
                <c:pt idx="4925">
                  <c:v>-0.18495200000000001</c:v>
                </c:pt>
                <c:pt idx="4926">
                  <c:v>-0.224358</c:v>
                </c:pt>
                <c:pt idx="4927">
                  <c:v>-0.26638699999999998</c:v>
                </c:pt>
                <c:pt idx="4928">
                  <c:v>-0.21362200000000001</c:v>
                </c:pt>
                <c:pt idx="4929">
                  <c:v>-0.25034400000000001</c:v>
                </c:pt>
                <c:pt idx="4930">
                  <c:v>-0.24198700000000001</c:v>
                </c:pt>
                <c:pt idx="4931">
                  <c:v>-0.224358</c:v>
                </c:pt>
                <c:pt idx="4932">
                  <c:v>-0.16067400000000001</c:v>
                </c:pt>
                <c:pt idx="4933">
                  <c:v>-0.19550500000000001</c:v>
                </c:pt>
                <c:pt idx="4934">
                  <c:v>-0.245037</c:v>
                </c:pt>
                <c:pt idx="4935">
                  <c:v>-0.19111300000000001</c:v>
                </c:pt>
                <c:pt idx="4936">
                  <c:v>-0.16134499999999999</c:v>
                </c:pt>
                <c:pt idx="4937">
                  <c:v>-0.101199</c:v>
                </c:pt>
                <c:pt idx="4938">
                  <c:v>-0.17641200000000001</c:v>
                </c:pt>
                <c:pt idx="4939">
                  <c:v>-0.17854700000000001</c:v>
                </c:pt>
                <c:pt idx="4940">
                  <c:v>-0.18312200000000001</c:v>
                </c:pt>
                <c:pt idx="4941">
                  <c:v>-0.28956700000000002</c:v>
                </c:pt>
                <c:pt idx="4942">
                  <c:v>-0.34092899999999998</c:v>
                </c:pt>
                <c:pt idx="4943">
                  <c:v>-0.40839500000000001</c:v>
                </c:pt>
                <c:pt idx="4944">
                  <c:v>-0.44950899999999999</c:v>
                </c:pt>
                <c:pt idx="4945">
                  <c:v>-0.50568999999999997</c:v>
                </c:pt>
                <c:pt idx="4946">
                  <c:v>-0.64214700000000002</c:v>
                </c:pt>
                <c:pt idx="4947">
                  <c:v>-0.57449799999999995</c:v>
                </c:pt>
                <c:pt idx="4948">
                  <c:v>-0.45005800000000001</c:v>
                </c:pt>
                <c:pt idx="4949">
                  <c:v>-0.32525199999999999</c:v>
                </c:pt>
                <c:pt idx="4950">
                  <c:v>-9.0401999999999996E-2</c:v>
                </c:pt>
                <c:pt idx="4951">
                  <c:v>1.4945E-2</c:v>
                </c:pt>
                <c:pt idx="4952">
                  <c:v>2.3973000000000001E-2</c:v>
                </c:pt>
                <c:pt idx="4953">
                  <c:v>0.12986900000000001</c:v>
                </c:pt>
                <c:pt idx="4954">
                  <c:v>0.33946500000000002</c:v>
                </c:pt>
                <c:pt idx="4955">
                  <c:v>0.54595000000000005</c:v>
                </c:pt>
                <c:pt idx="4956">
                  <c:v>0.65849500000000005</c:v>
                </c:pt>
                <c:pt idx="4957">
                  <c:v>0.89218600000000003</c:v>
                </c:pt>
                <c:pt idx="4958">
                  <c:v>1.3042411</c:v>
                </c:pt>
                <c:pt idx="4959">
                  <c:v>0.695461</c:v>
                </c:pt>
                <c:pt idx="4960">
                  <c:v>0.79629399999999995</c:v>
                </c:pt>
                <c:pt idx="4961">
                  <c:v>0.8261231</c:v>
                </c:pt>
                <c:pt idx="4962">
                  <c:v>-0.120536</c:v>
                </c:pt>
                <c:pt idx="4963">
                  <c:v>-1.9548061000000001</c:v>
                </c:pt>
                <c:pt idx="4964">
                  <c:v>-1.4855331000000001</c:v>
                </c:pt>
                <c:pt idx="4965">
                  <c:v>0.24784300000000001</c:v>
                </c:pt>
                <c:pt idx="4966">
                  <c:v>0.47464099999999998</c:v>
                </c:pt>
                <c:pt idx="4967">
                  <c:v>2.7084E-2</c:v>
                </c:pt>
                <c:pt idx="4968">
                  <c:v>-0.193553</c:v>
                </c:pt>
                <c:pt idx="4969">
                  <c:v>-0.34294200000000002</c:v>
                </c:pt>
                <c:pt idx="4970">
                  <c:v>-0.119377</c:v>
                </c:pt>
                <c:pt idx="4971">
                  <c:v>0.17464299999999999</c:v>
                </c:pt>
                <c:pt idx="4972">
                  <c:v>3.3244999999999997E-2</c:v>
                </c:pt>
                <c:pt idx="4973">
                  <c:v>4.5261999999999997E-2</c:v>
                </c:pt>
                <c:pt idx="4974">
                  <c:v>-8.2715999999999998E-2</c:v>
                </c:pt>
                <c:pt idx="4975">
                  <c:v>-0.24826999999999999</c:v>
                </c:pt>
                <c:pt idx="4976">
                  <c:v>-0.18842900000000001</c:v>
                </c:pt>
                <c:pt idx="4977">
                  <c:v>-0.14274000000000001</c:v>
                </c:pt>
                <c:pt idx="4978">
                  <c:v>-0.126636</c:v>
                </c:pt>
                <c:pt idx="4979">
                  <c:v>-8.3692000000000003E-2</c:v>
                </c:pt>
                <c:pt idx="4980">
                  <c:v>-7.8506999999999993E-2</c:v>
                </c:pt>
                <c:pt idx="4981">
                  <c:v>-0.123098</c:v>
                </c:pt>
                <c:pt idx="4982">
                  <c:v>-8.6803000000000005E-2</c:v>
                </c:pt>
                <c:pt idx="4983">
                  <c:v>-2.0374E-2</c:v>
                </c:pt>
                <c:pt idx="4984">
                  <c:v>-4.9592999999999998E-2</c:v>
                </c:pt>
                <c:pt idx="4985">
                  <c:v>-2.2936000000000002E-2</c:v>
                </c:pt>
                <c:pt idx="4986">
                  <c:v>-5.2520999999999998E-2</c:v>
                </c:pt>
                <c:pt idx="4987">
                  <c:v>-0.10022300000000001</c:v>
                </c:pt>
                <c:pt idx="4988">
                  <c:v>-0.13365099999999999</c:v>
                </c:pt>
                <c:pt idx="4989">
                  <c:v>-2.2447999999999999E-2</c:v>
                </c:pt>
                <c:pt idx="4990">
                  <c:v>-3.2329999999999998E-2</c:v>
                </c:pt>
                <c:pt idx="4991">
                  <c:v>-0.11468</c:v>
                </c:pt>
                <c:pt idx="4992">
                  <c:v>-0.12895400000000001</c:v>
                </c:pt>
                <c:pt idx="4993">
                  <c:v>-5.3009000000000001E-2</c:v>
                </c:pt>
                <c:pt idx="4994">
                  <c:v>-3.2696000000000003E-2</c:v>
                </c:pt>
                <c:pt idx="4995">
                  <c:v>-5.2276999999999997E-2</c:v>
                </c:pt>
                <c:pt idx="4996">
                  <c:v>-3.3793999999999998E-2</c:v>
                </c:pt>
                <c:pt idx="4997">
                  <c:v>-4.7213999999999999E-2</c:v>
                </c:pt>
                <c:pt idx="4998">
                  <c:v>-5.8376999999999998E-2</c:v>
                </c:pt>
                <c:pt idx="4999">
                  <c:v>1.0248E-2</c:v>
                </c:pt>
                <c:pt idx="5000">
                  <c:v>1.9824999999999999E-2</c:v>
                </c:pt>
                <c:pt idx="5001">
                  <c:v>2.1655000000000001E-2</c:v>
                </c:pt>
                <c:pt idx="5002">
                  <c:v>3.3611000000000002E-2</c:v>
                </c:pt>
                <c:pt idx="5003">
                  <c:v>4.8007000000000001E-2</c:v>
                </c:pt>
                <c:pt idx="5004">
                  <c:v>3.4403999999999997E-2</c:v>
                </c:pt>
                <c:pt idx="5005">
                  <c:v>3.9528000000000001E-2</c:v>
                </c:pt>
                <c:pt idx="5006">
                  <c:v>0.16378499999999999</c:v>
                </c:pt>
                <c:pt idx="5007">
                  <c:v>0.19343099999999999</c:v>
                </c:pt>
                <c:pt idx="5008">
                  <c:v>0.13859199999999999</c:v>
                </c:pt>
                <c:pt idx="5009">
                  <c:v>7.2833999999999996E-2</c:v>
                </c:pt>
                <c:pt idx="5010">
                  <c:v>3.9283999999999999E-2</c:v>
                </c:pt>
                <c:pt idx="5011">
                  <c:v>6.6855999999999999E-2</c:v>
                </c:pt>
                <c:pt idx="5012">
                  <c:v>8.8388999999999995E-2</c:v>
                </c:pt>
                <c:pt idx="5013">
                  <c:v>0.101992</c:v>
                </c:pt>
                <c:pt idx="5014">
                  <c:v>9.2171000000000003E-2</c:v>
                </c:pt>
                <c:pt idx="5015">
                  <c:v>9.1804999999999998E-2</c:v>
                </c:pt>
                <c:pt idx="5016">
                  <c:v>0.10961700000000001</c:v>
                </c:pt>
                <c:pt idx="5017">
                  <c:v>0.123281</c:v>
                </c:pt>
                <c:pt idx="5018">
                  <c:v>0.109983</c:v>
                </c:pt>
                <c:pt idx="5019">
                  <c:v>9.6684999999999993E-2</c:v>
                </c:pt>
                <c:pt idx="5020">
                  <c:v>7.9422000000000006E-2</c:v>
                </c:pt>
                <c:pt idx="5021">
                  <c:v>6.8869E-2</c:v>
                </c:pt>
                <c:pt idx="5022">
                  <c:v>5.7950000000000002E-2</c:v>
                </c:pt>
                <c:pt idx="5023">
                  <c:v>4.5323000000000002E-2</c:v>
                </c:pt>
                <c:pt idx="5024">
                  <c:v>3.1903000000000001E-2</c:v>
                </c:pt>
                <c:pt idx="5025">
                  <c:v>2.7999E-2</c:v>
                </c:pt>
                <c:pt idx="5026">
                  <c:v>2.4826999999999998E-2</c:v>
                </c:pt>
                <c:pt idx="5027">
                  <c:v>1.9092999999999999E-2</c:v>
                </c:pt>
                <c:pt idx="5028">
                  <c:v>4.6969999999999998E-3</c:v>
                </c:pt>
                <c:pt idx="5029">
                  <c:v>4.6969999999999998E-3</c:v>
                </c:pt>
                <c:pt idx="5030">
                  <c:v>-1.5250000000000001E-3</c:v>
                </c:pt>
                <c:pt idx="5031">
                  <c:v>-8.5400000000000007E-3</c:v>
                </c:pt>
                <c:pt idx="5032">
                  <c:v>-1.9824999999999999E-2</c:v>
                </c:pt>
                <c:pt idx="5033">
                  <c:v>-1.8178E-2</c:v>
                </c:pt>
                <c:pt idx="5034">
                  <c:v>-8.6619999999999996E-3</c:v>
                </c:pt>
                <c:pt idx="5035">
                  <c:v>9.3329999999999993E-3</c:v>
                </c:pt>
                <c:pt idx="5036">
                  <c:v>2.6107999999999999E-2</c:v>
                </c:pt>
                <c:pt idx="5037">
                  <c:v>3.7575999999999998E-2</c:v>
                </c:pt>
                <c:pt idx="5038">
                  <c:v>4.4713000000000003E-2</c:v>
                </c:pt>
                <c:pt idx="5039">
                  <c:v>4.9227E-2</c:v>
                </c:pt>
                <c:pt idx="5040">
                  <c:v>5.2887000000000003E-2</c:v>
                </c:pt>
                <c:pt idx="5041">
                  <c:v>5.0386E-2</c:v>
                </c:pt>
                <c:pt idx="5042">
                  <c:v>5.1789000000000002E-2</c:v>
                </c:pt>
                <c:pt idx="5043">
                  <c:v>3.7088000000000003E-2</c:v>
                </c:pt>
                <c:pt idx="5044">
                  <c:v>2.8426E-2</c:v>
                </c:pt>
                <c:pt idx="5045">
                  <c:v>3.2757000000000001E-2</c:v>
                </c:pt>
                <c:pt idx="5046">
                  <c:v>4.8312000000000001E-2</c:v>
                </c:pt>
                <c:pt idx="5047">
                  <c:v>2.1228E-2</c:v>
                </c:pt>
                <c:pt idx="5048">
                  <c:v>6.7099999999999998E-3</c:v>
                </c:pt>
                <c:pt idx="5049">
                  <c:v>5.4289999999999998E-3</c:v>
                </c:pt>
                <c:pt idx="5050">
                  <c:v>-2.562E-3</c:v>
                </c:pt>
                <c:pt idx="5051">
                  <c:v>1.4518E-2</c:v>
                </c:pt>
                <c:pt idx="5052">
                  <c:v>2.3484999999999999E-2</c:v>
                </c:pt>
                <c:pt idx="5053">
                  <c:v>1.8849000000000001E-2</c:v>
                </c:pt>
                <c:pt idx="5054">
                  <c:v>2.6962E-2</c:v>
                </c:pt>
                <c:pt idx="5055">
                  <c:v>3.2024999999999998E-2</c:v>
                </c:pt>
                <c:pt idx="5056">
                  <c:v>2.0740000000000001E-2</c:v>
                </c:pt>
                <c:pt idx="5057">
                  <c:v>1.4456999999999999E-2</c:v>
                </c:pt>
                <c:pt idx="5058">
                  <c:v>1.3724999999999999E-2</c:v>
                </c:pt>
                <c:pt idx="5059">
                  <c:v>8.1130000000000004E-3</c:v>
                </c:pt>
                <c:pt idx="5060">
                  <c:v>2.928E-3</c:v>
                </c:pt>
                <c:pt idx="5061">
                  <c:v>-1.9032E-2</c:v>
                </c:pt>
                <c:pt idx="5062">
                  <c:v>-1.5982E-2</c:v>
                </c:pt>
                <c:pt idx="5063">
                  <c:v>-7.8079999999999998E-3</c:v>
                </c:pt>
                <c:pt idx="5064">
                  <c:v>-1.1346E-2</c:v>
                </c:pt>
                <c:pt idx="5065">
                  <c:v>-2.2997E-2</c:v>
                </c:pt>
                <c:pt idx="5066">
                  <c:v>-2.6779000000000001E-2</c:v>
                </c:pt>
                <c:pt idx="5067">
                  <c:v>-3.4647999999999998E-2</c:v>
                </c:pt>
                <c:pt idx="5068">
                  <c:v>-5.0202999999999998E-2</c:v>
                </c:pt>
                <c:pt idx="5069">
                  <c:v>-5.4412000000000002E-2</c:v>
                </c:pt>
                <c:pt idx="5070">
                  <c:v>-5.5327000000000001E-2</c:v>
                </c:pt>
                <c:pt idx="5071">
                  <c:v>-6.0694999999999999E-2</c:v>
                </c:pt>
                <c:pt idx="5072">
                  <c:v>-6.3256999999999994E-2</c:v>
                </c:pt>
                <c:pt idx="5073">
                  <c:v>-6.7710000000000006E-2</c:v>
                </c:pt>
                <c:pt idx="5074">
                  <c:v>-7.3931999999999998E-2</c:v>
                </c:pt>
                <c:pt idx="5075">
                  <c:v>-8.2777000000000003E-2</c:v>
                </c:pt>
                <c:pt idx="5076">
                  <c:v>-9.1316999999999995E-2</c:v>
                </c:pt>
                <c:pt idx="5077">
                  <c:v>-9.7112000000000004E-2</c:v>
                </c:pt>
                <c:pt idx="5078">
                  <c:v>-0.110044</c:v>
                </c:pt>
                <c:pt idx="5079">
                  <c:v>-0.123281</c:v>
                </c:pt>
                <c:pt idx="5080">
                  <c:v>-0.15524499999999999</c:v>
                </c:pt>
                <c:pt idx="5081">
                  <c:v>-0.145485</c:v>
                </c:pt>
                <c:pt idx="5082">
                  <c:v>-0.16079599999999999</c:v>
                </c:pt>
                <c:pt idx="5083">
                  <c:v>-0.185501</c:v>
                </c:pt>
                <c:pt idx="5084">
                  <c:v>-0.203984</c:v>
                </c:pt>
                <c:pt idx="5085">
                  <c:v>-0.20136100000000001</c:v>
                </c:pt>
                <c:pt idx="5086">
                  <c:v>-0.202459</c:v>
                </c:pt>
                <c:pt idx="5087">
                  <c:v>-0.194102</c:v>
                </c:pt>
                <c:pt idx="5088">
                  <c:v>-0.18056</c:v>
                </c:pt>
                <c:pt idx="5089">
                  <c:v>-0.15829499999999999</c:v>
                </c:pt>
                <c:pt idx="5090">
                  <c:v>-0.142679</c:v>
                </c:pt>
                <c:pt idx="5091">
                  <c:v>-0.14688799999999999</c:v>
                </c:pt>
                <c:pt idx="5092">
                  <c:v>-0.165188</c:v>
                </c:pt>
                <c:pt idx="5093">
                  <c:v>-0.189222</c:v>
                </c:pt>
                <c:pt idx="5094">
                  <c:v>-0.20532600000000001</c:v>
                </c:pt>
                <c:pt idx="5095">
                  <c:v>-0.20453299999999999</c:v>
                </c:pt>
                <c:pt idx="5096">
                  <c:v>-0.19282099999999999</c:v>
                </c:pt>
                <c:pt idx="5097">
                  <c:v>-0.18239</c:v>
                </c:pt>
                <c:pt idx="5098">
                  <c:v>-0.18348800000000001</c:v>
                </c:pt>
                <c:pt idx="5099">
                  <c:v>-0.16903099999999999</c:v>
                </c:pt>
                <c:pt idx="5100">
                  <c:v>-0.16744500000000001</c:v>
                </c:pt>
                <c:pt idx="5101">
                  <c:v>-0.16042999999999999</c:v>
                </c:pt>
                <c:pt idx="5102">
                  <c:v>-0.15481800000000001</c:v>
                </c:pt>
                <c:pt idx="5103">
                  <c:v>-0.17086100000000001</c:v>
                </c:pt>
                <c:pt idx="5104">
                  <c:v>-0.18653800000000001</c:v>
                </c:pt>
                <c:pt idx="5105">
                  <c:v>-0.180255</c:v>
                </c:pt>
                <c:pt idx="5106">
                  <c:v>-0.16134499999999999</c:v>
                </c:pt>
                <c:pt idx="5107">
                  <c:v>-0.14505799999999999</c:v>
                </c:pt>
                <c:pt idx="5108">
                  <c:v>-0.14347199999999999</c:v>
                </c:pt>
                <c:pt idx="5109">
                  <c:v>-0.14225199999999999</c:v>
                </c:pt>
                <c:pt idx="5110">
                  <c:v>-0.13175999999999999</c:v>
                </c:pt>
                <c:pt idx="5111">
                  <c:v>-0.128161</c:v>
                </c:pt>
                <c:pt idx="5112">
                  <c:v>-0.11425299999999999</c:v>
                </c:pt>
                <c:pt idx="5113">
                  <c:v>-8.8998999999999995E-2</c:v>
                </c:pt>
                <c:pt idx="5114">
                  <c:v>-7.3748999999999995E-2</c:v>
                </c:pt>
                <c:pt idx="5115">
                  <c:v>-6.0755999999999998E-2</c:v>
                </c:pt>
                <c:pt idx="5116">
                  <c:v>-5.0812999999999997E-2</c:v>
                </c:pt>
                <c:pt idx="5117">
                  <c:v>-4.0931000000000002E-2</c:v>
                </c:pt>
                <c:pt idx="5118">
                  <c:v>-4.3249000000000003E-2</c:v>
                </c:pt>
                <c:pt idx="5119">
                  <c:v>-4.0443E-2</c:v>
                </c:pt>
                <c:pt idx="5120">
                  <c:v>-2.1777000000000001E-2</c:v>
                </c:pt>
                <c:pt idx="5121">
                  <c:v>-1.7201999999999999E-2</c:v>
                </c:pt>
                <c:pt idx="5122">
                  <c:v>-6.3439999999999998E-3</c:v>
                </c:pt>
                <c:pt idx="5123">
                  <c:v>4.5750000000000001E-3</c:v>
                </c:pt>
                <c:pt idx="5124">
                  <c:v>2.0191000000000001E-2</c:v>
                </c:pt>
                <c:pt idx="5125">
                  <c:v>3.7270999999999999E-2</c:v>
                </c:pt>
                <c:pt idx="5126">
                  <c:v>4.5079000000000001E-2</c:v>
                </c:pt>
                <c:pt idx="5127">
                  <c:v>7.9117000000000007E-2</c:v>
                </c:pt>
                <c:pt idx="5128">
                  <c:v>9.8942000000000002E-2</c:v>
                </c:pt>
                <c:pt idx="5129">
                  <c:v>9.9795999999999996E-2</c:v>
                </c:pt>
                <c:pt idx="5130">
                  <c:v>0.105713</c:v>
                </c:pt>
                <c:pt idx="5131">
                  <c:v>0.109861</c:v>
                </c:pt>
                <c:pt idx="5132">
                  <c:v>0.136213</c:v>
                </c:pt>
                <c:pt idx="5133">
                  <c:v>0.15634300000000001</c:v>
                </c:pt>
                <c:pt idx="5134">
                  <c:v>0.172264</c:v>
                </c:pt>
                <c:pt idx="5135">
                  <c:v>0.19001499999999999</c:v>
                </c:pt>
                <c:pt idx="5136">
                  <c:v>0.19208900000000001</c:v>
                </c:pt>
                <c:pt idx="5137">
                  <c:v>0.19831099999999999</c:v>
                </c:pt>
                <c:pt idx="5138">
                  <c:v>0.21008399999999999</c:v>
                </c:pt>
                <c:pt idx="5139">
                  <c:v>0.21032799999999999</c:v>
                </c:pt>
                <c:pt idx="5140">
                  <c:v>0.20282500000000001</c:v>
                </c:pt>
                <c:pt idx="5141">
                  <c:v>0.18897800000000001</c:v>
                </c:pt>
                <c:pt idx="5142">
                  <c:v>0.162138</c:v>
                </c:pt>
                <c:pt idx="5143">
                  <c:v>0.141093</c:v>
                </c:pt>
                <c:pt idx="5144">
                  <c:v>0.14780299999999999</c:v>
                </c:pt>
                <c:pt idx="5145">
                  <c:v>0.147254</c:v>
                </c:pt>
                <c:pt idx="5146">
                  <c:v>0.15573300000000001</c:v>
                </c:pt>
                <c:pt idx="5147">
                  <c:v>0.17244699999999999</c:v>
                </c:pt>
                <c:pt idx="5148">
                  <c:v>0.17873</c:v>
                </c:pt>
                <c:pt idx="5149">
                  <c:v>0.15664800000000001</c:v>
                </c:pt>
                <c:pt idx="5150">
                  <c:v>0.14194699999999999</c:v>
                </c:pt>
                <c:pt idx="5151">
                  <c:v>0.13200400000000001</c:v>
                </c:pt>
                <c:pt idx="5152">
                  <c:v>0.12803899999999999</c:v>
                </c:pt>
                <c:pt idx="5153">
                  <c:v>0.12657499999999999</c:v>
                </c:pt>
                <c:pt idx="5154">
                  <c:v>0.14310600000000001</c:v>
                </c:pt>
                <c:pt idx="5155">
                  <c:v>0.149816</c:v>
                </c:pt>
                <c:pt idx="5156">
                  <c:v>0.14615600000000001</c:v>
                </c:pt>
                <c:pt idx="5157">
                  <c:v>0.145485</c:v>
                </c:pt>
                <c:pt idx="5158">
                  <c:v>0.147315</c:v>
                </c:pt>
                <c:pt idx="5159">
                  <c:v>0.13230900000000001</c:v>
                </c:pt>
                <c:pt idx="5160">
                  <c:v>0.116449</c:v>
                </c:pt>
                <c:pt idx="5161">
                  <c:v>0.103273</c:v>
                </c:pt>
                <c:pt idx="5162">
                  <c:v>0.100772</c:v>
                </c:pt>
                <c:pt idx="5163">
                  <c:v>0.106933</c:v>
                </c:pt>
                <c:pt idx="5164">
                  <c:v>0.11364299999999999</c:v>
                </c:pt>
                <c:pt idx="5165">
                  <c:v>0.11040999999999999</c:v>
                </c:pt>
                <c:pt idx="5166">
                  <c:v>0.110044</c:v>
                </c:pt>
                <c:pt idx="5167">
                  <c:v>0.10979999999999999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EB-4FDC-9381-4E2B13A92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530767"/>
        <c:axId val="341603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AccelZ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passing_data_2!$J$2:$J$5169</c15:sqref>
                        </c15:formulaRef>
                      </c:ext>
                    </c:extLst>
                    <c:numCache>
                      <c:formatCode>General</c:formatCode>
                      <c:ptCount val="5168"/>
                      <c:pt idx="0">
                        <c:v>0</c:v>
                      </c:pt>
                      <c:pt idx="1">
                        <c:v>0.02</c:v>
                      </c:pt>
                      <c:pt idx="2">
                        <c:v>0.04</c:v>
                      </c:pt>
                      <c:pt idx="3">
                        <c:v>0.06</c:v>
                      </c:pt>
                      <c:pt idx="4">
                        <c:v>0.08</c:v>
                      </c:pt>
                      <c:pt idx="5">
                        <c:v>0.1</c:v>
                      </c:pt>
                      <c:pt idx="6">
                        <c:v>0.12</c:v>
                      </c:pt>
                      <c:pt idx="7">
                        <c:v>0.14000000000000001</c:v>
                      </c:pt>
                      <c:pt idx="8">
                        <c:v>0.16</c:v>
                      </c:pt>
                      <c:pt idx="9">
                        <c:v>0.18</c:v>
                      </c:pt>
                      <c:pt idx="10">
                        <c:v>0.2</c:v>
                      </c:pt>
                      <c:pt idx="11">
                        <c:v>0.22</c:v>
                      </c:pt>
                      <c:pt idx="12">
                        <c:v>0.24</c:v>
                      </c:pt>
                      <c:pt idx="13">
                        <c:v>0.26</c:v>
                      </c:pt>
                      <c:pt idx="14">
                        <c:v>0.28000000000000003</c:v>
                      </c:pt>
                      <c:pt idx="15">
                        <c:v>0.3</c:v>
                      </c:pt>
                      <c:pt idx="16">
                        <c:v>0.32</c:v>
                      </c:pt>
                      <c:pt idx="17">
                        <c:v>0.34</c:v>
                      </c:pt>
                      <c:pt idx="18">
                        <c:v>0.36</c:v>
                      </c:pt>
                      <c:pt idx="19">
                        <c:v>0.38</c:v>
                      </c:pt>
                      <c:pt idx="20">
                        <c:v>0.4</c:v>
                      </c:pt>
                      <c:pt idx="21">
                        <c:v>0.42</c:v>
                      </c:pt>
                      <c:pt idx="22">
                        <c:v>0.44</c:v>
                      </c:pt>
                      <c:pt idx="23">
                        <c:v>0.46</c:v>
                      </c:pt>
                      <c:pt idx="24">
                        <c:v>0.48</c:v>
                      </c:pt>
                      <c:pt idx="25">
                        <c:v>0.5</c:v>
                      </c:pt>
                      <c:pt idx="26">
                        <c:v>0.52</c:v>
                      </c:pt>
                      <c:pt idx="27">
                        <c:v>0.54</c:v>
                      </c:pt>
                      <c:pt idx="28">
                        <c:v>0.56000000000000005</c:v>
                      </c:pt>
                      <c:pt idx="29">
                        <c:v>0.57999999999999996</c:v>
                      </c:pt>
                      <c:pt idx="30">
                        <c:v>0.6</c:v>
                      </c:pt>
                      <c:pt idx="31">
                        <c:v>0.62</c:v>
                      </c:pt>
                      <c:pt idx="32">
                        <c:v>0.64</c:v>
                      </c:pt>
                      <c:pt idx="33">
                        <c:v>0.66</c:v>
                      </c:pt>
                      <c:pt idx="34">
                        <c:v>0.68</c:v>
                      </c:pt>
                      <c:pt idx="35">
                        <c:v>0.7</c:v>
                      </c:pt>
                      <c:pt idx="36">
                        <c:v>0.72</c:v>
                      </c:pt>
                      <c:pt idx="37">
                        <c:v>0.74</c:v>
                      </c:pt>
                      <c:pt idx="38">
                        <c:v>0.76</c:v>
                      </c:pt>
                      <c:pt idx="39">
                        <c:v>0.78</c:v>
                      </c:pt>
                      <c:pt idx="40">
                        <c:v>0.8</c:v>
                      </c:pt>
                      <c:pt idx="41">
                        <c:v>0.82</c:v>
                      </c:pt>
                      <c:pt idx="42">
                        <c:v>0.84</c:v>
                      </c:pt>
                      <c:pt idx="43">
                        <c:v>0.86</c:v>
                      </c:pt>
                      <c:pt idx="44">
                        <c:v>0.88</c:v>
                      </c:pt>
                      <c:pt idx="45">
                        <c:v>0.9</c:v>
                      </c:pt>
                      <c:pt idx="46">
                        <c:v>0.92</c:v>
                      </c:pt>
                      <c:pt idx="47">
                        <c:v>0.94</c:v>
                      </c:pt>
                      <c:pt idx="48">
                        <c:v>0.96</c:v>
                      </c:pt>
                      <c:pt idx="49">
                        <c:v>0.98</c:v>
                      </c:pt>
                      <c:pt idx="50">
                        <c:v>1</c:v>
                      </c:pt>
                      <c:pt idx="51">
                        <c:v>1.02</c:v>
                      </c:pt>
                      <c:pt idx="52">
                        <c:v>1.04</c:v>
                      </c:pt>
                      <c:pt idx="53">
                        <c:v>1.06</c:v>
                      </c:pt>
                      <c:pt idx="54">
                        <c:v>1.08</c:v>
                      </c:pt>
                      <c:pt idx="55">
                        <c:v>1.1000000000000001</c:v>
                      </c:pt>
                      <c:pt idx="56">
                        <c:v>1.1200000000000001</c:v>
                      </c:pt>
                      <c:pt idx="57">
                        <c:v>1.1399999999999999</c:v>
                      </c:pt>
                      <c:pt idx="58">
                        <c:v>1.1599999999999999</c:v>
                      </c:pt>
                      <c:pt idx="59">
                        <c:v>1.18</c:v>
                      </c:pt>
                      <c:pt idx="60">
                        <c:v>1.2</c:v>
                      </c:pt>
                      <c:pt idx="61">
                        <c:v>1.22</c:v>
                      </c:pt>
                      <c:pt idx="62">
                        <c:v>1.24</c:v>
                      </c:pt>
                      <c:pt idx="63">
                        <c:v>1.26</c:v>
                      </c:pt>
                      <c:pt idx="64">
                        <c:v>1.28</c:v>
                      </c:pt>
                      <c:pt idx="65">
                        <c:v>1.3</c:v>
                      </c:pt>
                      <c:pt idx="66">
                        <c:v>1.32</c:v>
                      </c:pt>
                      <c:pt idx="67">
                        <c:v>1.34</c:v>
                      </c:pt>
                      <c:pt idx="68">
                        <c:v>1.36</c:v>
                      </c:pt>
                      <c:pt idx="69">
                        <c:v>1.38</c:v>
                      </c:pt>
                      <c:pt idx="70">
                        <c:v>1.4</c:v>
                      </c:pt>
                      <c:pt idx="71">
                        <c:v>1.42</c:v>
                      </c:pt>
                      <c:pt idx="72">
                        <c:v>1.44</c:v>
                      </c:pt>
                      <c:pt idx="73">
                        <c:v>1.46</c:v>
                      </c:pt>
                      <c:pt idx="74">
                        <c:v>1.48</c:v>
                      </c:pt>
                      <c:pt idx="75">
                        <c:v>1.5</c:v>
                      </c:pt>
                      <c:pt idx="76">
                        <c:v>1.52</c:v>
                      </c:pt>
                      <c:pt idx="77">
                        <c:v>1.54</c:v>
                      </c:pt>
                      <c:pt idx="78">
                        <c:v>1.56</c:v>
                      </c:pt>
                      <c:pt idx="79">
                        <c:v>1.58</c:v>
                      </c:pt>
                      <c:pt idx="80">
                        <c:v>1.6</c:v>
                      </c:pt>
                      <c:pt idx="81">
                        <c:v>1.62</c:v>
                      </c:pt>
                      <c:pt idx="82">
                        <c:v>1.64</c:v>
                      </c:pt>
                      <c:pt idx="83">
                        <c:v>1.66</c:v>
                      </c:pt>
                      <c:pt idx="84">
                        <c:v>1.68</c:v>
                      </c:pt>
                      <c:pt idx="85">
                        <c:v>1.7</c:v>
                      </c:pt>
                      <c:pt idx="86">
                        <c:v>1.72</c:v>
                      </c:pt>
                      <c:pt idx="87">
                        <c:v>1.74</c:v>
                      </c:pt>
                      <c:pt idx="88">
                        <c:v>1.76</c:v>
                      </c:pt>
                      <c:pt idx="89">
                        <c:v>1.78</c:v>
                      </c:pt>
                      <c:pt idx="90">
                        <c:v>1.8</c:v>
                      </c:pt>
                      <c:pt idx="91">
                        <c:v>1.82</c:v>
                      </c:pt>
                      <c:pt idx="92">
                        <c:v>1.84</c:v>
                      </c:pt>
                      <c:pt idx="93">
                        <c:v>1.86</c:v>
                      </c:pt>
                      <c:pt idx="94">
                        <c:v>1.88</c:v>
                      </c:pt>
                      <c:pt idx="95">
                        <c:v>1.9</c:v>
                      </c:pt>
                      <c:pt idx="96">
                        <c:v>1.92</c:v>
                      </c:pt>
                      <c:pt idx="97">
                        <c:v>1.94</c:v>
                      </c:pt>
                      <c:pt idx="98">
                        <c:v>1.96</c:v>
                      </c:pt>
                      <c:pt idx="99">
                        <c:v>1.98</c:v>
                      </c:pt>
                      <c:pt idx="100">
                        <c:v>2</c:v>
                      </c:pt>
                      <c:pt idx="101">
                        <c:v>2.02</c:v>
                      </c:pt>
                      <c:pt idx="102">
                        <c:v>2.04</c:v>
                      </c:pt>
                      <c:pt idx="103">
                        <c:v>2.06</c:v>
                      </c:pt>
                      <c:pt idx="104">
                        <c:v>2.08</c:v>
                      </c:pt>
                      <c:pt idx="105">
                        <c:v>2.1</c:v>
                      </c:pt>
                      <c:pt idx="106">
                        <c:v>2.12</c:v>
                      </c:pt>
                      <c:pt idx="107">
                        <c:v>2.14</c:v>
                      </c:pt>
                      <c:pt idx="108">
                        <c:v>2.16</c:v>
                      </c:pt>
                      <c:pt idx="109">
                        <c:v>2.1800000000000002</c:v>
                      </c:pt>
                      <c:pt idx="110">
                        <c:v>2.2000000000000002</c:v>
                      </c:pt>
                      <c:pt idx="111">
                        <c:v>2.2200000000000002</c:v>
                      </c:pt>
                      <c:pt idx="112">
                        <c:v>2.2400000000000002</c:v>
                      </c:pt>
                      <c:pt idx="113">
                        <c:v>2.2599999999999998</c:v>
                      </c:pt>
                      <c:pt idx="114">
                        <c:v>2.2799999999999998</c:v>
                      </c:pt>
                      <c:pt idx="115">
                        <c:v>2.2999999999999998</c:v>
                      </c:pt>
                      <c:pt idx="116">
                        <c:v>2.3199999999999998</c:v>
                      </c:pt>
                      <c:pt idx="117">
                        <c:v>2.34</c:v>
                      </c:pt>
                      <c:pt idx="118">
                        <c:v>2.36</c:v>
                      </c:pt>
                      <c:pt idx="119">
                        <c:v>2.38</c:v>
                      </c:pt>
                      <c:pt idx="120">
                        <c:v>2.4</c:v>
                      </c:pt>
                      <c:pt idx="121">
                        <c:v>2.42</c:v>
                      </c:pt>
                      <c:pt idx="122">
                        <c:v>2.44</c:v>
                      </c:pt>
                      <c:pt idx="123">
                        <c:v>2.46</c:v>
                      </c:pt>
                      <c:pt idx="124">
                        <c:v>2.48</c:v>
                      </c:pt>
                      <c:pt idx="125">
                        <c:v>2.5</c:v>
                      </c:pt>
                      <c:pt idx="126">
                        <c:v>2.52</c:v>
                      </c:pt>
                      <c:pt idx="127">
                        <c:v>2.54</c:v>
                      </c:pt>
                      <c:pt idx="128">
                        <c:v>2.56</c:v>
                      </c:pt>
                      <c:pt idx="129">
                        <c:v>2.58</c:v>
                      </c:pt>
                      <c:pt idx="130">
                        <c:v>2.6</c:v>
                      </c:pt>
                      <c:pt idx="131">
                        <c:v>2.62</c:v>
                      </c:pt>
                      <c:pt idx="132">
                        <c:v>2.64</c:v>
                      </c:pt>
                      <c:pt idx="133">
                        <c:v>2.66</c:v>
                      </c:pt>
                      <c:pt idx="134">
                        <c:v>2.68</c:v>
                      </c:pt>
                      <c:pt idx="135">
                        <c:v>2.7</c:v>
                      </c:pt>
                      <c:pt idx="136">
                        <c:v>2.72</c:v>
                      </c:pt>
                      <c:pt idx="137">
                        <c:v>2.74</c:v>
                      </c:pt>
                      <c:pt idx="138">
                        <c:v>2.76</c:v>
                      </c:pt>
                      <c:pt idx="139">
                        <c:v>2.78</c:v>
                      </c:pt>
                      <c:pt idx="140">
                        <c:v>2.8</c:v>
                      </c:pt>
                      <c:pt idx="141">
                        <c:v>2.82</c:v>
                      </c:pt>
                      <c:pt idx="142">
                        <c:v>2.84</c:v>
                      </c:pt>
                      <c:pt idx="143">
                        <c:v>2.86</c:v>
                      </c:pt>
                      <c:pt idx="144">
                        <c:v>2.88</c:v>
                      </c:pt>
                      <c:pt idx="145">
                        <c:v>2.9</c:v>
                      </c:pt>
                      <c:pt idx="146">
                        <c:v>2.92</c:v>
                      </c:pt>
                      <c:pt idx="147">
                        <c:v>2.94</c:v>
                      </c:pt>
                      <c:pt idx="148">
                        <c:v>2.96</c:v>
                      </c:pt>
                      <c:pt idx="149">
                        <c:v>2.98</c:v>
                      </c:pt>
                      <c:pt idx="150">
                        <c:v>3</c:v>
                      </c:pt>
                      <c:pt idx="151">
                        <c:v>3.02</c:v>
                      </c:pt>
                      <c:pt idx="152">
                        <c:v>3.04</c:v>
                      </c:pt>
                      <c:pt idx="153">
                        <c:v>3.06</c:v>
                      </c:pt>
                      <c:pt idx="154">
                        <c:v>3.08</c:v>
                      </c:pt>
                      <c:pt idx="155">
                        <c:v>3.1</c:v>
                      </c:pt>
                      <c:pt idx="156">
                        <c:v>3.12</c:v>
                      </c:pt>
                      <c:pt idx="157">
                        <c:v>3.14</c:v>
                      </c:pt>
                      <c:pt idx="158">
                        <c:v>3.16</c:v>
                      </c:pt>
                      <c:pt idx="159">
                        <c:v>3.18</c:v>
                      </c:pt>
                      <c:pt idx="160">
                        <c:v>3.2</c:v>
                      </c:pt>
                      <c:pt idx="161">
                        <c:v>3.22</c:v>
                      </c:pt>
                      <c:pt idx="162">
                        <c:v>3.24</c:v>
                      </c:pt>
                      <c:pt idx="163">
                        <c:v>3.26</c:v>
                      </c:pt>
                      <c:pt idx="164">
                        <c:v>3.28</c:v>
                      </c:pt>
                      <c:pt idx="165">
                        <c:v>3.3</c:v>
                      </c:pt>
                      <c:pt idx="166">
                        <c:v>3.32</c:v>
                      </c:pt>
                      <c:pt idx="167">
                        <c:v>3.34</c:v>
                      </c:pt>
                      <c:pt idx="168">
                        <c:v>3.36</c:v>
                      </c:pt>
                      <c:pt idx="169">
                        <c:v>3.38</c:v>
                      </c:pt>
                      <c:pt idx="170">
                        <c:v>3.4</c:v>
                      </c:pt>
                      <c:pt idx="171">
                        <c:v>3.42</c:v>
                      </c:pt>
                      <c:pt idx="172">
                        <c:v>3.44</c:v>
                      </c:pt>
                      <c:pt idx="173">
                        <c:v>3.46</c:v>
                      </c:pt>
                      <c:pt idx="174">
                        <c:v>3.48</c:v>
                      </c:pt>
                      <c:pt idx="175">
                        <c:v>3.5</c:v>
                      </c:pt>
                      <c:pt idx="176">
                        <c:v>3.52</c:v>
                      </c:pt>
                      <c:pt idx="177">
                        <c:v>3.54</c:v>
                      </c:pt>
                      <c:pt idx="178">
                        <c:v>3.56</c:v>
                      </c:pt>
                      <c:pt idx="179">
                        <c:v>3.58</c:v>
                      </c:pt>
                      <c:pt idx="180">
                        <c:v>3.6</c:v>
                      </c:pt>
                      <c:pt idx="181">
                        <c:v>3.62</c:v>
                      </c:pt>
                      <c:pt idx="182">
                        <c:v>3.64</c:v>
                      </c:pt>
                      <c:pt idx="183">
                        <c:v>3.66</c:v>
                      </c:pt>
                      <c:pt idx="184">
                        <c:v>3.68</c:v>
                      </c:pt>
                      <c:pt idx="185">
                        <c:v>3.7</c:v>
                      </c:pt>
                      <c:pt idx="186">
                        <c:v>3.72</c:v>
                      </c:pt>
                      <c:pt idx="187">
                        <c:v>3.74</c:v>
                      </c:pt>
                      <c:pt idx="188">
                        <c:v>3.76</c:v>
                      </c:pt>
                      <c:pt idx="189">
                        <c:v>3.78</c:v>
                      </c:pt>
                      <c:pt idx="190">
                        <c:v>3.8</c:v>
                      </c:pt>
                      <c:pt idx="191">
                        <c:v>3.82</c:v>
                      </c:pt>
                      <c:pt idx="192">
                        <c:v>3.84</c:v>
                      </c:pt>
                      <c:pt idx="193">
                        <c:v>3.86</c:v>
                      </c:pt>
                      <c:pt idx="194">
                        <c:v>3.88</c:v>
                      </c:pt>
                      <c:pt idx="195">
                        <c:v>3.9</c:v>
                      </c:pt>
                      <c:pt idx="196">
                        <c:v>3.92</c:v>
                      </c:pt>
                      <c:pt idx="197">
                        <c:v>3.94</c:v>
                      </c:pt>
                      <c:pt idx="198">
                        <c:v>3.96</c:v>
                      </c:pt>
                      <c:pt idx="199">
                        <c:v>3.98</c:v>
                      </c:pt>
                      <c:pt idx="200">
                        <c:v>4</c:v>
                      </c:pt>
                      <c:pt idx="201">
                        <c:v>4.0199999999999996</c:v>
                      </c:pt>
                      <c:pt idx="202">
                        <c:v>4.04</c:v>
                      </c:pt>
                      <c:pt idx="203">
                        <c:v>4.0599999999999996</c:v>
                      </c:pt>
                      <c:pt idx="204">
                        <c:v>4.08</c:v>
                      </c:pt>
                      <c:pt idx="205">
                        <c:v>4.0999999999999996</c:v>
                      </c:pt>
                      <c:pt idx="206">
                        <c:v>4.12</c:v>
                      </c:pt>
                      <c:pt idx="207">
                        <c:v>4.1399999999999997</c:v>
                      </c:pt>
                      <c:pt idx="208">
                        <c:v>4.16</c:v>
                      </c:pt>
                      <c:pt idx="209">
                        <c:v>4.18</c:v>
                      </c:pt>
                      <c:pt idx="210">
                        <c:v>4.2</c:v>
                      </c:pt>
                      <c:pt idx="211">
                        <c:v>4.22</c:v>
                      </c:pt>
                      <c:pt idx="212">
                        <c:v>4.24</c:v>
                      </c:pt>
                      <c:pt idx="213">
                        <c:v>4.26</c:v>
                      </c:pt>
                      <c:pt idx="214">
                        <c:v>4.28</c:v>
                      </c:pt>
                      <c:pt idx="215">
                        <c:v>4.3</c:v>
                      </c:pt>
                      <c:pt idx="216">
                        <c:v>4.32</c:v>
                      </c:pt>
                      <c:pt idx="217">
                        <c:v>4.34</c:v>
                      </c:pt>
                      <c:pt idx="218">
                        <c:v>4.3600000000000003</c:v>
                      </c:pt>
                      <c:pt idx="219">
                        <c:v>4.38</c:v>
                      </c:pt>
                      <c:pt idx="220">
                        <c:v>4.4000000000000004</c:v>
                      </c:pt>
                      <c:pt idx="221">
                        <c:v>4.42</c:v>
                      </c:pt>
                      <c:pt idx="222">
                        <c:v>4.4400000000000004</c:v>
                      </c:pt>
                      <c:pt idx="223">
                        <c:v>4.46</c:v>
                      </c:pt>
                      <c:pt idx="224">
                        <c:v>4.4800000000000004</c:v>
                      </c:pt>
                      <c:pt idx="225">
                        <c:v>4.5</c:v>
                      </c:pt>
                      <c:pt idx="226">
                        <c:v>4.5199999999999996</c:v>
                      </c:pt>
                      <c:pt idx="227">
                        <c:v>4.54</c:v>
                      </c:pt>
                      <c:pt idx="228">
                        <c:v>4.5599999999999996</c:v>
                      </c:pt>
                      <c:pt idx="229">
                        <c:v>4.58</c:v>
                      </c:pt>
                      <c:pt idx="230">
                        <c:v>4.5999999999999996</c:v>
                      </c:pt>
                      <c:pt idx="231">
                        <c:v>4.62</c:v>
                      </c:pt>
                      <c:pt idx="232">
                        <c:v>4.6399999999999997</c:v>
                      </c:pt>
                      <c:pt idx="233">
                        <c:v>4.66</c:v>
                      </c:pt>
                      <c:pt idx="234">
                        <c:v>4.68</c:v>
                      </c:pt>
                      <c:pt idx="235">
                        <c:v>4.7</c:v>
                      </c:pt>
                      <c:pt idx="236">
                        <c:v>4.72</c:v>
                      </c:pt>
                      <c:pt idx="237">
                        <c:v>4.74</c:v>
                      </c:pt>
                      <c:pt idx="238">
                        <c:v>4.76</c:v>
                      </c:pt>
                      <c:pt idx="239">
                        <c:v>4.78</c:v>
                      </c:pt>
                      <c:pt idx="240">
                        <c:v>4.8</c:v>
                      </c:pt>
                      <c:pt idx="241">
                        <c:v>4.82</c:v>
                      </c:pt>
                      <c:pt idx="242">
                        <c:v>4.84</c:v>
                      </c:pt>
                      <c:pt idx="243">
                        <c:v>4.8600000000000003</c:v>
                      </c:pt>
                      <c:pt idx="244">
                        <c:v>4.88</c:v>
                      </c:pt>
                      <c:pt idx="245">
                        <c:v>4.9000000000000004</c:v>
                      </c:pt>
                      <c:pt idx="246">
                        <c:v>4.92</c:v>
                      </c:pt>
                      <c:pt idx="247">
                        <c:v>4.9400000000000004</c:v>
                      </c:pt>
                      <c:pt idx="248">
                        <c:v>4.96</c:v>
                      </c:pt>
                      <c:pt idx="249">
                        <c:v>4.9800000000000004</c:v>
                      </c:pt>
                      <c:pt idx="250">
                        <c:v>5</c:v>
                      </c:pt>
                      <c:pt idx="251">
                        <c:v>5.0199999999999996</c:v>
                      </c:pt>
                      <c:pt idx="252">
                        <c:v>5.04</c:v>
                      </c:pt>
                      <c:pt idx="253">
                        <c:v>5.0599999999999996</c:v>
                      </c:pt>
                      <c:pt idx="254">
                        <c:v>5.08</c:v>
                      </c:pt>
                      <c:pt idx="255">
                        <c:v>5.0999999999999996</c:v>
                      </c:pt>
                      <c:pt idx="256">
                        <c:v>5.12</c:v>
                      </c:pt>
                      <c:pt idx="257">
                        <c:v>5.14</c:v>
                      </c:pt>
                      <c:pt idx="258">
                        <c:v>5.16</c:v>
                      </c:pt>
                      <c:pt idx="259">
                        <c:v>5.18</c:v>
                      </c:pt>
                      <c:pt idx="260">
                        <c:v>5.2</c:v>
                      </c:pt>
                      <c:pt idx="261">
                        <c:v>5.22</c:v>
                      </c:pt>
                      <c:pt idx="262">
                        <c:v>5.24</c:v>
                      </c:pt>
                      <c:pt idx="263">
                        <c:v>5.26</c:v>
                      </c:pt>
                      <c:pt idx="264">
                        <c:v>5.28</c:v>
                      </c:pt>
                      <c:pt idx="265">
                        <c:v>5.3</c:v>
                      </c:pt>
                      <c:pt idx="266">
                        <c:v>5.32</c:v>
                      </c:pt>
                      <c:pt idx="267">
                        <c:v>5.34</c:v>
                      </c:pt>
                      <c:pt idx="268">
                        <c:v>5.36</c:v>
                      </c:pt>
                      <c:pt idx="269">
                        <c:v>5.38</c:v>
                      </c:pt>
                      <c:pt idx="270">
                        <c:v>5.4</c:v>
                      </c:pt>
                      <c:pt idx="271">
                        <c:v>5.42</c:v>
                      </c:pt>
                      <c:pt idx="272">
                        <c:v>5.44</c:v>
                      </c:pt>
                      <c:pt idx="273">
                        <c:v>5.46</c:v>
                      </c:pt>
                      <c:pt idx="274">
                        <c:v>5.48</c:v>
                      </c:pt>
                      <c:pt idx="275">
                        <c:v>5.5</c:v>
                      </c:pt>
                      <c:pt idx="276">
                        <c:v>5.52</c:v>
                      </c:pt>
                      <c:pt idx="277">
                        <c:v>5.54</c:v>
                      </c:pt>
                      <c:pt idx="278">
                        <c:v>5.56</c:v>
                      </c:pt>
                      <c:pt idx="279">
                        <c:v>5.58</c:v>
                      </c:pt>
                      <c:pt idx="280">
                        <c:v>5.6</c:v>
                      </c:pt>
                      <c:pt idx="281">
                        <c:v>5.62</c:v>
                      </c:pt>
                      <c:pt idx="282">
                        <c:v>5.64</c:v>
                      </c:pt>
                      <c:pt idx="283">
                        <c:v>5.66</c:v>
                      </c:pt>
                      <c:pt idx="284">
                        <c:v>5.68</c:v>
                      </c:pt>
                      <c:pt idx="285">
                        <c:v>5.7</c:v>
                      </c:pt>
                      <c:pt idx="286">
                        <c:v>5.72</c:v>
                      </c:pt>
                      <c:pt idx="287">
                        <c:v>5.74</c:v>
                      </c:pt>
                      <c:pt idx="288">
                        <c:v>5.76</c:v>
                      </c:pt>
                      <c:pt idx="289">
                        <c:v>5.78</c:v>
                      </c:pt>
                      <c:pt idx="290">
                        <c:v>5.8</c:v>
                      </c:pt>
                      <c:pt idx="291">
                        <c:v>5.82</c:v>
                      </c:pt>
                      <c:pt idx="292">
                        <c:v>5.84</c:v>
                      </c:pt>
                      <c:pt idx="293">
                        <c:v>5.86</c:v>
                      </c:pt>
                      <c:pt idx="294">
                        <c:v>5.88</c:v>
                      </c:pt>
                      <c:pt idx="295">
                        <c:v>5.9</c:v>
                      </c:pt>
                      <c:pt idx="296">
                        <c:v>5.92</c:v>
                      </c:pt>
                      <c:pt idx="297">
                        <c:v>5.94</c:v>
                      </c:pt>
                      <c:pt idx="298">
                        <c:v>5.96</c:v>
                      </c:pt>
                      <c:pt idx="299">
                        <c:v>5.98</c:v>
                      </c:pt>
                      <c:pt idx="300">
                        <c:v>6</c:v>
                      </c:pt>
                      <c:pt idx="301">
                        <c:v>6.02</c:v>
                      </c:pt>
                      <c:pt idx="302">
                        <c:v>6.04</c:v>
                      </c:pt>
                      <c:pt idx="303">
                        <c:v>6.06</c:v>
                      </c:pt>
                      <c:pt idx="304">
                        <c:v>6.08</c:v>
                      </c:pt>
                      <c:pt idx="305">
                        <c:v>6.1</c:v>
                      </c:pt>
                      <c:pt idx="306">
                        <c:v>6.12</c:v>
                      </c:pt>
                      <c:pt idx="307">
                        <c:v>6.14</c:v>
                      </c:pt>
                      <c:pt idx="308">
                        <c:v>6.16</c:v>
                      </c:pt>
                      <c:pt idx="309">
                        <c:v>6.18</c:v>
                      </c:pt>
                      <c:pt idx="310">
                        <c:v>6.2</c:v>
                      </c:pt>
                      <c:pt idx="311">
                        <c:v>6.22</c:v>
                      </c:pt>
                      <c:pt idx="312">
                        <c:v>6.24</c:v>
                      </c:pt>
                      <c:pt idx="313">
                        <c:v>6.26</c:v>
                      </c:pt>
                      <c:pt idx="314">
                        <c:v>6.28</c:v>
                      </c:pt>
                      <c:pt idx="315">
                        <c:v>6.3</c:v>
                      </c:pt>
                      <c:pt idx="316">
                        <c:v>6.32</c:v>
                      </c:pt>
                      <c:pt idx="317">
                        <c:v>6.34</c:v>
                      </c:pt>
                      <c:pt idx="318">
                        <c:v>6.36</c:v>
                      </c:pt>
                      <c:pt idx="319">
                        <c:v>6.38</c:v>
                      </c:pt>
                      <c:pt idx="320">
                        <c:v>6.4</c:v>
                      </c:pt>
                      <c:pt idx="321">
                        <c:v>6.42</c:v>
                      </c:pt>
                      <c:pt idx="322">
                        <c:v>6.44</c:v>
                      </c:pt>
                      <c:pt idx="323">
                        <c:v>6.46</c:v>
                      </c:pt>
                      <c:pt idx="324">
                        <c:v>6.48</c:v>
                      </c:pt>
                      <c:pt idx="325">
                        <c:v>6.5</c:v>
                      </c:pt>
                      <c:pt idx="326">
                        <c:v>6.52</c:v>
                      </c:pt>
                      <c:pt idx="327">
                        <c:v>6.54</c:v>
                      </c:pt>
                      <c:pt idx="328">
                        <c:v>6.56</c:v>
                      </c:pt>
                      <c:pt idx="329">
                        <c:v>6.58</c:v>
                      </c:pt>
                      <c:pt idx="330">
                        <c:v>6.6</c:v>
                      </c:pt>
                      <c:pt idx="331">
                        <c:v>6.62</c:v>
                      </c:pt>
                      <c:pt idx="332">
                        <c:v>6.64</c:v>
                      </c:pt>
                      <c:pt idx="333">
                        <c:v>6.66</c:v>
                      </c:pt>
                      <c:pt idx="334">
                        <c:v>6.68</c:v>
                      </c:pt>
                      <c:pt idx="335">
                        <c:v>6.7</c:v>
                      </c:pt>
                      <c:pt idx="336">
                        <c:v>6.72</c:v>
                      </c:pt>
                      <c:pt idx="337">
                        <c:v>6.74</c:v>
                      </c:pt>
                      <c:pt idx="338">
                        <c:v>6.76</c:v>
                      </c:pt>
                      <c:pt idx="339">
                        <c:v>6.78</c:v>
                      </c:pt>
                      <c:pt idx="340">
                        <c:v>6.8</c:v>
                      </c:pt>
                      <c:pt idx="341">
                        <c:v>6.82</c:v>
                      </c:pt>
                      <c:pt idx="342">
                        <c:v>6.84</c:v>
                      </c:pt>
                      <c:pt idx="343">
                        <c:v>6.86</c:v>
                      </c:pt>
                      <c:pt idx="344">
                        <c:v>6.88</c:v>
                      </c:pt>
                      <c:pt idx="345">
                        <c:v>6.9</c:v>
                      </c:pt>
                      <c:pt idx="346">
                        <c:v>6.92</c:v>
                      </c:pt>
                      <c:pt idx="347">
                        <c:v>6.94</c:v>
                      </c:pt>
                      <c:pt idx="348">
                        <c:v>6.96</c:v>
                      </c:pt>
                      <c:pt idx="349">
                        <c:v>6.98</c:v>
                      </c:pt>
                      <c:pt idx="350">
                        <c:v>7</c:v>
                      </c:pt>
                      <c:pt idx="351">
                        <c:v>7.02</c:v>
                      </c:pt>
                      <c:pt idx="352">
                        <c:v>7.04</c:v>
                      </c:pt>
                      <c:pt idx="353">
                        <c:v>7.06</c:v>
                      </c:pt>
                      <c:pt idx="354">
                        <c:v>7.08</c:v>
                      </c:pt>
                      <c:pt idx="355">
                        <c:v>7.1</c:v>
                      </c:pt>
                      <c:pt idx="356">
                        <c:v>7.12</c:v>
                      </c:pt>
                      <c:pt idx="357">
                        <c:v>7.14</c:v>
                      </c:pt>
                      <c:pt idx="358">
                        <c:v>7.16</c:v>
                      </c:pt>
                      <c:pt idx="359">
                        <c:v>7.18</c:v>
                      </c:pt>
                      <c:pt idx="360">
                        <c:v>7.2</c:v>
                      </c:pt>
                      <c:pt idx="361">
                        <c:v>7.22</c:v>
                      </c:pt>
                      <c:pt idx="362">
                        <c:v>7.24</c:v>
                      </c:pt>
                      <c:pt idx="363">
                        <c:v>7.26</c:v>
                      </c:pt>
                      <c:pt idx="364">
                        <c:v>7.28</c:v>
                      </c:pt>
                      <c:pt idx="365">
                        <c:v>7.3</c:v>
                      </c:pt>
                      <c:pt idx="366">
                        <c:v>7.32</c:v>
                      </c:pt>
                      <c:pt idx="367">
                        <c:v>7.34</c:v>
                      </c:pt>
                      <c:pt idx="368">
                        <c:v>7.36</c:v>
                      </c:pt>
                      <c:pt idx="369">
                        <c:v>7.38</c:v>
                      </c:pt>
                      <c:pt idx="370">
                        <c:v>7.4</c:v>
                      </c:pt>
                      <c:pt idx="371">
                        <c:v>7.42</c:v>
                      </c:pt>
                      <c:pt idx="372">
                        <c:v>7.44</c:v>
                      </c:pt>
                      <c:pt idx="373">
                        <c:v>7.46</c:v>
                      </c:pt>
                      <c:pt idx="374">
                        <c:v>7.48</c:v>
                      </c:pt>
                      <c:pt idx="375">
                        <c:v>7.5</c:v>
                      </c:pt>
                      <c:pt idx="376">
                        <c:v>7.52</c:v>
                      </c:pt>
                      <c:pt idx="377">
                        <c:v>7.54</c:v>
                      </c:pt>
                      <c:pt idx="378">
                        <c:v>7.56</c:v>
                      </c:pt>
                      <c:pt idx="379">
                        <c:v>7.58</c:v>
                      </c:pt>
                      <c:pt idx="380">
                        <c:v>7.6</c:v>
                      </c:pt>
                      <c:pt idx="381">
                        <c:v>7.62</c:v>
                      </c:pt>
                      <c:pt idx="382">
                        <c:v>7.64</c:v>
                      </c:pt>
                      <c:pt idx="383">
                        <c:v>7.66</c:v>
                      </c:pt>
                      <c:pt idx="384">
                        <c:v>7.68</c:v>
                      </c:pt>
                      <c:pt idx="385">
                        <c:v>7.7</c:v>
                      </c:pt>
                      <c:pt idx="386">
                        <c:v>7.72</c:v>
                      </c:pt>
                      <c:pt idx="387">
                        <c:v>7.74</c:v>
                      </c:pt>
                      <c:pt idx="388">
                        <c:v>7.76</c:v>
                      </c:pt>
                      <c:pt idx="389">
                        <c:v>7.78</c:v>
                      </c:pt>
                      <c:pt idx="390">
                        <c:v>7.8</c:v>
                      </c:pt>
                      <c:pt idx="391">
                        <c:v>7.82</c:v>
                      </c:pt>
                      <c:pt idx="392">
                        <c:v>7.84</c:v>
                      </c:pt>
                      <c:pt idx="393">
                        <c:v>7.86</c:v>
                      </c:pt>
                      <c:pt idx="394">
                        <c:v>7.88</c:v>
                      </c:pt>
                      <c:pt idx="395">
                        <c:v>7.9</c:v>
                      </c:pt>
                      <c:pt idx="396">
                        <c:v>7.92</c:v>
                      </c:pt>
                      <c:pt idx="397">
                        <c:v>7.94</c:v>
                      </c:pt>
                      <c:pt idx="398">
                        <c:v>7.96</c:v>
                      </c:pt>
                      <c:pt idx="399">
                        <c:v>7.98</c:v>
                      </c:pt>
                      <c:pt idx="400">
                        <c:v>8</c:v>
                      </c:pt>
                      <c:pt idx="401">
                        <c:v>8.02</c:v>
                      </c:pt>
                      <c:pt idx="402">
                        <c:v>8.0399999999999991</c:v>
                      </c:pt>
                      <c:pt idx="403">
                        <c:v>8.06</c:v>
                      </c:pt>
                      <c:pt idx="404">
                        <c:v>8.08</c:v>
                      </c:pt>
                      <c:pt idx="405">
                        <c:v>8.1</c:v>
                      </c:pt>
                      <c:pt idx="406">
                        <c:v>8.1199999999999992</c:v>
                      </c:pt>
                      <c:pt idx="407">
                        <c:v>8.14</c:v>
                      </c:pt>
                      <c:pt idx="408">
                        <c:v>8.16</c:v>
                      </c:pt>
                      <c:pt idx="409">
                        <c:v>8.18</c:v>
                      </c:pt>
                      <c:pt idx="410">
                        <c:v>8.1999999999999993</c:v>
                      </c:pt>
                      <c:pt idx="411">
                        <c:v>8.2200000000000006</c:v>
                      </c:pt>
                      <c:pt idx="412">
                        <c:v>8.24</c:v>
                      </c:pt>
                      <c:pt idx="413">
                        <c:v>8.26</c:v>
                      </c:pt>
                      <c:pt idx="414">
                        <c:v>8.2799999999999994</c:v>
                      </c:pt>
                      <c:pt idx="415">
                        <c:v>8.3000000000000007</c:v>
                      </c:pt>
                      <c:pt idx="416">
                        <c:v>8.32</c:v>
                      </c:pt>
                      <c:pt idx="417">
                        <c:v>8.34</c:v>
                      </c:pt>
                      <c:pt idx="418">
                        <c:v>8.36</c:v>
                      </c:pt>
                      <c:pt idx="419">
                        <c:v>8.3800000000000008</c:v>
                      </c:pt>
                      <c:pt idx="420">
                        <c:v>8.4</c:v>
                      </c:pt>
                      <c:pt idx="421">
                        <c:v>8.42</c:v>
                      </c:pt>
                      <c:pt idx="422">
                        <c:v>8.44</c:v>
                      </c:pt>
                      <c:pt idx="423">
                        <c:v>8.4600000000000009</c:v>
                      </c:pt>
                      <c:pt idx="424">
                        <c:v>8.48</c:v>
                      </c:pt>
                      <c:pt idx="425">
                        <c:v>8.5</c:v>
                      </c:pt>
                      <c:pt idx="426">
                        <c:v>8.52</c:v>
                      </c:pt>
                      <c:pt idx="427">
                        <c:v>8.5399999999999991</c:v>
                      </c:pt>
                      <c:pt idx="428">
                        <c:v>8.56</c:v>
                      </c:pt>
                      <c:pt idx="429">
                        <c:v>8.58</c:v>
                      </c:pt>
                      <c:pt idx="430">
                        <c:v>8.6</c:v>
                      </c:pt>
                      <c:pt idx="431">
                        <c:v>8.6199999999999992</c:v>
                      </c:pt>
                      <c:pt idx="432">
                        <c:v>8.64</c:v>
                      </c:pt>
                      <c:pt idx="433">
                        <c:v>8.66</c:v>
                      </c:pt>
                      <c:pt idx="434">
                        <c:v>8.68</c:v>
                      </c:pt>
                      <c:pt idx="435">
                        <c:v>8.6999999999999993</c:v>
                      </c:pt>
                      <c:pt idx="436">
                        <c:v>8.7200000000000006</c:v>
                      </c:pt>
                      <c:pt idx="437">
                        <c:v>8.74</c:v>
                      </c:pt>
                      <c:pt idx="438">
                        <c:v>8.76</c:v>
                      </c:pt>
                      <c:pt idx="439">
                        <c:v>8.7799999999999994</c:v>
                      </c:pt>
                      <c:pt idx="440">
                        <c:v>8.8000000000000007</c:v>
                      </c:pt>
                      <c:pt idx="441">
                        <c:v>8.82</c:v>
                      </c:pt>
                      <c:pt idx="442">
                        <c:v>8.84</c:v>
                      </c:pt>
                      <c:pt idx="443">
                        <c:v>8.86</c:v>
                      </c:pt>
                      <c:pt idx="444">
                        <c:v>8.8800000000000008</c:v>
                      </c:pt>
                      <c:pt idx="445">
                        <c:v>8.9</c:v>
                      </c:pt>
                      <c:pt idx="446">
                        <c:v>8.92</c:v>
                      </c:pt>
                      <c:pt idx="447">
                        <c:v>8.94</c:v>
                      </c:pt>
                      <c:pt idx="448">
                        <c:v>8.9600000000000009</c:v>
                      </c:pt>
                      <c:pt idx="449">
                        <c:v>8.98</c:v>
                      </c:pt>
                      <c:pt idx="450">
                        <c:v>9</c:v>
                      </c:pt>
                      <c:pt idx="451">
                        <c:v>9.02</c:v>
                      </c:pt>
                      <c:pt idx="452">
                        <c:v>9.0399999999999991</c:v>
                      </c:pt>
                      <c:pt idx="453">
                        <c:v>9.06</c:v>
                      </c:pt>
                      <c:pt idx="454">
                        <c:v>9.08</c:v>
                      </c:pt>
                      <c:pt idx="455">
                        <c:v>9.1</c:v>
                      </c:pt>
                      <c:pt idx="456">
                        <c:v>9.1199999999999992</c:v>
                      </c:pt>
                      <c:pt idx="457">
                        <c:v>9.14</c:v>
                      </c:pt>
                      <c:pt idx="458">
                        <c:v>9.16</c:v>
                      </c:pt>
                      <c:pt idx="459">
                        <c:v>9.18</c:v>
                      </c:pt>
                      <c:pt idx="460">
                        <c:v>9.1999999999999993</c:v>
                      </c:pt>
                      <c:pt idx="461">
                        <c:v>9.2200000000000006</c:v>
                      </c:pt>
                      <c:pt idx="462">
                        <c:v>9.24</c:v>
                      </c:pt>
                      <c:pt idx="463">
                        <c:v>9.26</c:v>
                      </c:pt>
                      <c:pt idx="464">
                        <c:v>9.2799999999999994</c:v>
                      </c:pt>
                      <c:pt idx="465">
                        <c:v>9.3000000000000007</c:v>
                      </c:pt>
                      <c:pt idx="466">
                        <c:v>9.32</c:v>
                      </c:pt>
                      <c:pt idx="467">
                        <c:v>9.34</c:v>
                      </c:pt>
                      <c:pt idx="468">
                        <c:v>9.36</c:v>
                      </c:pt>
                      <c:pt idx="469">
                        <c:v>9.3800000000000008</c:v>
                      </c:pt>
                      <c:pt idx="470">
                        <c:v>9.4</c:v>
                      </c:pt>
                      <c:pt idx="471">
                        <c:v>9.42</c:v>
                      </c:pt>
                      <c:pt idx="472">
                        <c:v>9.44</c:v>
                      </c:pt>
                      <c:pt idx="473">
                        <c:v>9.4600000000000009</c:v>
                      </c:pt>
                      <c:pt idx="474">
                        <c:v>9.48</c:v>
                      </c:pt>
                      <c:pt idx="475">
                        <c:v>9.5</c:v>
                      </c:pt>
                      <c:pt idx="476">
                        <c:v>9.52</c:v>
                      </c:pt>
                      <c:pt idx="477">
                        <c:v>9.5399999999999991</c:v>
                      </c:pt>
                      <c:pt idx="478">
                        <c:v>9.56</c:v>
                      </c:pt>
                      <c:pt idx="479">
                        <c:v>9.58</c:v>
                      </c:pt>
                      <c:pt idx="480">
                        <c:v>9.6</c:v>
                      </c:pt>
                      <c:pt idx="481">
                        <c:v>9.6199999999999992</c:v>
                      </c:pt>
                      <c:pt idx="482">
                        <c:v>9.64</c:v>
                      </c:pt>
                      <c:pt idx="483">
                        <c:v>9.66</c:v>
                      </c:pt>
                      <c:pt idx="484">
                        <c:v>9.68</c:v>
                      </c:pt>
                      <c:pt idx="485">
                        <c:v>9.6999999999999993</c:v>
                      </c:pt>
                      <c:pt idx="486">
                        <c:v>9.7200000000000006</c:v>
                      </c:pt>
                      <c:pt idx="487">
                        <c:v>9.74</c:v>
                      </c:pt>
                      <c:pt idx="488">
                        <c:v>9.76</c:v>
                      </c:pt>
                      <c:pt idx="489">
                        <c:v>9.7799999999999994</c:v>
                      </c:pt>
                      <c:pt idx="490">
                        <c:v>9.8000000000000007</c:v>
                      </c:pt>
                      <c:pt idx="491">
                        <c:v>9.82</c:v>
                      </c:pt>
                      <c:pt idx="492">
                        <c:v>9.84</c:v>
                      </c:pt>
                      <c:pt idx="493">
                        <c:v>9.86</c:v>
                      </c:pt>
                      <c:pt idx="494">
                        <c:v>9.8800000000000008</c:v>
                      </c:pt>
                      <c:pt idx="495">
                        <c:v>9.9</c:v>
                      </c:pt>
                      <c:pt idx="496">
                        <c:v>9.92</c:v>
                      </c:pt>
                      <c:pt idx="497">
                        <c:v>9.94</c:v>
                      </c:pt>
                      <c:pt idx="498">
                        <c:v>9.9600000000000009</c:v>
                      </c:pt>
                      <c:pt idx="499">
                        <c:v>9.98</c:v>
                      </c:pt>
                      <c:pt idx="500">
                        <c:v>10</c:v>
                      </c:pt>
                      <c:pt idx="501">
                        <c:v>10.02</c:v>
                      </c:pt>
                      <c:pt idx="502">
                        <c:v>10.039999999999999</c:v>
                      </c:pt>
                      <c:pt idx="503">
                        <c:v>10.06</c:v>
                      </c:pt>
                      <c:pt idx="504">
                        <c:v>10.08</c:v>
                      </c:pt>
                      <c:pt idx="505">
                        <c:v>10.1</c:v>
                      </c:pt>
                      <c:pt idx="506">
                        <c:v>10.119999999999999</c:v>
                      </c:pt>
                      <c:pt idx="507">
                        <c:v>10.14</c:v>
                      </c:pt>
                      <c:pt idx="508">
                        <c:v>10.16</c:v>
                      </c:pt>
                      <c:pt idx="509">
                        <c:v>10.18</c:v>
                      </c:pt>
                      <c:pt idx="510">
                        <c:v>10.199999999999999</c:v>
                      </c:pt>
                      <c:pt idx="511">
                        <c:v>10.220000000000001</c:v>
                      </c:pt>
                      <c:pt idx="512">
                        <c:v>10.24</c:v>
                      </c:pt>
                      <c:pt idx="513">
                        <c:v>10.26</c:v>
                      </c:pt>
                      <c:pt idx="514">
                        <c:v>10.28</c:v>
                      </c:pt>
                      <c:pt idx="515">
                        <c:v>10.3</c:v>
                      </c:pt>
                      <c:pt idx="516">
                        <c:v>10.32</c:v>
                      </c:pt>
                      <c:pt idx="517">
                        <c:v>10.34</c:v>
                      </c:pt>
                      <c:pt idx="518">
                        <c:v>10.36</c:v>
                      </c:pt>
                      <c:pt idx="519">
                        <c:v>10.38</c:v>
                      </c:pt>
                      <c:pt idx="520">
                        <c:v>10.4</c:v>
                      </c:pt>
                      <c:pt idx="521">
                        <c:v>10.42</c:v>
                      </c:pt>
                      <c:pt idx="522">
                        <c:v>10.44</c:v>
                      </c:pt>
                      <c:pt idx="523">
                        <c:v>10.46</c:v>
                      </c:pt>
                      <c:pt idx="524">
                        <c:v>10.48</c:v>
                      </c:pt>
                      <c:pt idx="525">
                        <c:v>10.5</c:v>
                      </c:pt>
                      <c:pt idx="526">
                        <c:v>10.52</c:v>
                      </c:pt>
                      <c:pt idx="527">
                        <c:v>10.54</c:v>
                      </c:pt>
                      <c:pt idx="528">
                        <c:v>10.56</c:v>
                      </c:pt>
                      <c:pt idx="529">
                        <c:v>10.58</c:v>
                      </c:pt>
                      <c:pt idx="530">
                        <c:v>10.6</c:v>
                      </c:pt>
                      <c:pt idx="531">
                        <c:v>10.62</c:v>
                      </c:pt>
                      <c:pt idx="532">
                        <c:v>10.64</c:v>
                      </c:pt>
                      <c:pt idx="533">
                        <c:v>10.66</c:v>
                      </c:pt>
                      <c:pt idx="534">
                        <c:v>10.68</c:v>
                      </c:pt>
                      <c:pt idx="535">
                        <c:v>10.7</c:v>
                      </c:pt>
                      <c:pt idx="536">
                        <c:v>10.72</c:v>
                      </c:pt>
                      <c:pt idx="537">
                        <c:v>10.74</c:v>
                      </c:pt>
                      <c:pt idx="538">
                        <c:v>10.76</c:v>
                      </c:pt>
                      <c:pt idx="539">
                        <c:v>10.78</c:v>
                      </c:pt>
                      <c:pt idx="540">
                        <c:v>10.8</c:v>
                      </c:pt>
                      <c:pt idx="541">
                        <c:v>10.82</c:v>
                      </c:pt>
                      <c:pt idx="542">
                        <c:v>10.84</c:v>
                      </c:pt>
                      <c:pt idx="543">
                        <c:v>10.86</c:v>
                      </c:pt>
                      <c:pt idx="544">
                        <c:v>10.88</c:v>
                      </c:pt>
                      <c:pt idx="545">
                        <c:v>10.9</c:v>
                      </c:pt>
                      <c:pt idx="546">
                        <c:v>10.92</c:v>
                      </c:pt>
                      <c:pt idx="547">
                        <c:v>10.94</c:v>
                      </c:pt>
                      <c:pt idx="548">
                        <c:v>10.96</c:v>
                      </c:pt>
                      <c:pt idx="549">
                        <c:v>10.98</c:v>
                      </c:pt>
                      <c:pt idx="550">
                        <c:v>11</c:v>
                      </c:pt>
                      <c:pt idx="551">
                        <c:v>11.02</c:v>
                      </c:pt>
                      <c:pt idx="552">
                        <c:v>11.04</c:v>
                      </c:pt>
                      <c:pt idx="553">
                        <c:v>11.06</c:v>
                      </c:pt>
                      <c:pt idx="554">
                        <c:v>11.08</c:v>
                      </c:pt>
                      <c:pt idx="555">
                        <c:v>11.1</c:v>
                      </c:pt>
                      <c:pt idx="556">
                        <c:v>11.12</c:v>
                      </c:pt>
                      <c:pt idx="557">
                        <c:v>11.14</c:v>
                      </c:pt>
                      <c:pt idx="558">
                        <c:v>11.16</c:v>
                      </c:pt>
                      <c:pt idx="559">
                        <c:v>11.18</c:v>
                      </c:pt>
                      <c:pt idx="560">
                        <c:v>11.2</c:v>
                      </c:pt>
                      <c:pt idx="561">
                        <c:v>11.22</c:v>
                      </c:pt>
                      <c:pt idx="562">
                        <c:v>11.24</c:v>
                      </c:pt>
                      <c:pt idx="563">
                        <c:v>11.26</c:v>
                      </c:pt>
                      <c:pt idx="564">
                        <c:v>11.28</c:v>
                      </c:pt>
                      <c:pt idx="565">
                        <c:v>11.3</c:v>
                      </c:pt>
                      <c:pt idx="566">
                        <c:v>11.32</c:v>
                      </c:pt>
                      <c:pt idx="567">
                        <c:v>11.34</c:v>
                      </c:pt>
                      <c:pt idx="568">
                        <c:v>11.36</c:v>
                      </c:pt>
                      <c:pt idx="569">
                        <c:v>11.38</c:v>
                      </c:pt>
                      <c:pt idx="570">
                        <c:v>11.4</c:v>
                      </c:pt>
                      <c:pt idx="571">
                        <c:v>11.42</c:v>
                      </c:pt>
                      <c:pt idx="572">
                        <c:v>11.44</c:v>
                      </c:pt>
                      <c:pt idx="573">
                        <c:v>11.46</c:v>
                      </c:pt>
                      <c:pt idx="574">
                        <c:v>11.48</c:v>
                      </c:pt>
                      <c:pt idx="575">
                        <c:v>11.5</c:v>
                      </c:pt>
                      <c:pt idx="576">
                        <c:v>11.52</c:v>
                      </c:pt>
                      <c:pt idx="577">
                        <c:v>11.54</c:v>
                      </c:pt>
                      <c:pt idx="578">
                        <c:v>11.56</c:v>
                      </c:pt>
                      <c:pt idx="579">
                        <c:v>11.58</c:v>
                      </c:pt>
                      <c:pt idx="580">
                        <c:v>11.6</c:v>
                      </c:pt>
                      <c:pt idx="581">
                        <c:v>11.62</c:v>
                      </c:pt>
                      <c:pt idx="582">
                        <c:v>11.64</c:v>
                      </c:pt>
                      <c:pt idx="583">
                        <c:v>11.66</c:v>
                      </c:pt>
                      <c:pt idx="584">
                        <c:v>11.68</c:v>
                      </c:pt>
                      <c:pt idx="585">
                        <c:v>11.7</c:v>
                      </c:pt>
                      <c:pt idx="586">
                        <c:v>11.72</c:v>
                      </c:pt>
                      <c:pt idx="587">
                        <c:v>11.74</c:v>
                      </c:pt>
                      <c:pt idx="588">
                        <c:v>11.76</c:v>
                      </c:pt>
                      <c:pt idx="589">
                        <c:v>11.78</c:v>
                      </c:pt>
                      <c:pt idx="590">
                        <c:v>11.8</c:v>
                      </c:pt>
                      <c:pt idx="591">
                        <c:v>11.82</c:v>
                      </c:pt>
                      <c:pt idx="592">
                        <c:v>11.84</c:v>
                      </c:pt>
                      <c:pt idx="593">
                        <c:v>11.86</c:v>
                      </c:pt>
                      <c:pt idx="594">
                        <c:v>11.88</c:v>
                      </c:pt>
                      <c:pt idx="595">
                        <c:v>11.9</c:v>
                      </c:pt>
                      <c:pt idx="596">
                        <c:v>11.92</c:v>
                      </c:pt>
                      <c:pt idx="597">
                        <c:v>11.94</c:v>
                      </c:pt>
                      <c:pt idx="598">
                        <c:v>11.96</c:v>
                      </c:pt>
                      <c:pt idx="599">
                        <c:v>11.98</c:v>
                      </c:pt>
                      <c:pt idx="600">
                        <c:v>12</c:v>
                      </c:pt>
                      <c:pt idx="601">
                        <c:v>12.02</c:v>
                      </c:pt>
                      <c:pt idx="602">
                        <c:v>12.04</c:v>
                      </c:pt>
                      <c:pt idx="603">
                        <c:v>12.06</c:v>
                      </c:pt>
                      <c:pt idx="604">
                        <c:v>12.08</c:v>
                      </c:pt>
                      <c:pt idx="605">
                        <c:v>12.1</c:v>
                      </c:pt>
                      <c:pt idx="606">
                        <c:v>12.12</c:v>
                      </c:pt>
                      <c:pt idx="607">
                        <c:v>12.14</c:v>
                      </c:pt>
                      <c:pt idx="608">
                        <c:v>12.16</c:v>
                      </c:pt>
                      <c:pt idx="609">
                        <c:v>12.18</c:v>
                      </c:pt>
                      <c:pt idx="610">
                        <c:v>12.2</c:v>
                      </c:pt>
                      <c:pt idx="611">
                        <c:v>12.22</c:v>
                      </c:pt>
                      <c:pt idx="612">
                        <c:v>12.24</c:v>
                      </c:pt>
                      <c:pt idx="613">
                        <c:v>12.26</c:v>
                      </c:pt>
                      <c:pt idx="614">
                        <c:v>12.28</c:v>
                      </c:pt>
                      <c:pt idx="615">
                        <c:v>12.3</c:v>
                      </c:pt>
                      <c:pt idx="616">
                        <c:v>12.32</c:v>
                      </c:pt>
                      <c:pt idx="617">
                        <c:v>12.34</c:v>
                      </c:pt>
                      <c:pt idx="618">
                        <c:v>12.36</c:v>
                      </c:pt>
                      <c:pt idx="619">
                        <c:v>12.38</c:v>
                      </c:pt>
                      <c:pt idx="620">
                        <c:v>12.4</c:v>
                      </c:pt>
                      <c:pt idx="621">
                        <c:v>12.42</c:v>
                      </c:pt>
                      <c:pt idx="622">
                        <c:v>12.44</c:v>
                      </c:pt>
                      <c:pt idx="623">
                        <c:v>12.46</c:v>
                      </c:pt>
                      <c:pt idx="624">
                        <c:v>12.48</c:v>
                      </c:pt>
                      <c:pt idx="625">
                        <c:v>12.5</c:v>
                      </c:pt>
                      <c:pt idx="626">
                        <c:v>12.52</c:v>
                      </c:pt>
                      <c:pt idx="627">
                        <c:v>12.54</c:v>
                      </c:pt>
                      <c:pt idx="628">
                        <c:v>12.56</c:v>
                      </c:pt>
                      <c:pt idx="629">
                        <c:v>12.58</c:v>
                      </c:pt>
                      <c:pt idx="630">
                        <c:v>12.6</c:v>
                      </c:pt>
                      <c:pt idx="631">
                        <c:v>12.62</c:v>
                      </c:pt>
                      <c:pt idx="632">
                        <c:v>12.64</c:v>
                      </c:pt>
                      <c:pt idx="633">
                        <c:v>12.66</c:v>
                      </c:pt>
                      <c:pt idx="634">
                        <c:v>12.68</c:v>
                      </c:pt>
                      <c:pt idx="635">
                        <c:v>12.7</c:v>
                      </c:pt>
                      <c:pt idx="636">
                        <c:v>12.72</c:v>
                      </c:pt>
                      <c:pt idx="637">
                        <c:v>12.74</c:v>
                      </c:pt>
                      <c:pt idx="638">
                        <c:v>12.76</c:v>
                      </c:pt>
                      <c:pt idx="639">
                        <c:v>12.78</c:v>
                      </c:pt>
                      <c:pt idx="640">
                        <c:v>12.8</c:v>
                      </c:pt>
                      <c:pt idx="641">
                        <c:v>12.82</c:v>
                      </c:pt>
                      <c:pt idx="642">
                        <c:v>12.84</c:v>
                      </c:pt>
                      <c:pt idx="643">
                        <c:v>12.86</c:v>
                      </c:pt>
                      <c:pt idx="644">
                        <c:v>12.88</c:v>
                      </c:pt>
                      <c:pt idx="645">
                        <c:v>12.9</c:v>
                      </c:pt>
                      <c:pt idx="646">
                        <c:v>12.92</c:v>
                      </c:pt>
                      <c:pt idx="647">
                        <c:v>12.94</c:v>
                      </c:pt>
                      <c:pt idx="648">
                        <c:v>12.96</c:v>
                      </c:pt>
                      <c:pt idx="649">
                        <c:v>12.98</c:v>
                      </c:pt>
                      <c:pt idx="650">
                        <c:v>13</c:v>
                      </c:pt>
                      <c:pt idx="651">
                        <c:v>13.02</c:v>
                      </c:pt>
                      <c:pt idx="652">
                        <c:v>13.04</c:v>
                      </c:pt>
                      <c:pt idx="653">
                        <c:v>13.06</c:v>
                      </c:pt>
                      <c:pt idx="654">
                        <c:v>13.08</c:v>
                      </c:pt>
                      <c:pt idx="655">
                        <c:v>13.1</c:v>
                      </c:pt>
                      <c:pt idx="656">
                        <c:v>13.12</c:v>
                      </c:pt>
                      <c:pt idx="657">
                        <c:v>13.14</c:v>
                      </c:pt>
                      <c:pt idx="658">
                        <c:v>13.16</c:v>
                      </c:pt>
                      <c:pt idx="659">
                        <c:v>13.18</c:v>
                      </c:pt>
                      <c:pt idx="660">
                        <c:v>13.2</c:v>
                      </c:pt>
                      <c:pt idx="661">
                        <c:v>13.22</c:v>
                      </c:pt>
                      <c:pt idx="662">
                        <c:v>13.24</c:v>
                      </c:pt>
                      <c:pt idx="663">
                        <c:v>13.26</c:v>
                      </c:pt>
                      <c:pt idx="664">
                        <c:v>13.28</c:v>
                      </c:pt>
                      <c:pt idx="665">
                        <c:v>13.3</c:v>
                      </c:pt>
                      <c:pt idx="666">
                        <c:v>13.32</c:v>
                      </c:pt>
                      <c:pt idx="667">
                        <c:v>13.34</c:v>
                      </c:pt>
                      <c:pt idx="668">
                        <c:v>13.36</c:v>
                      </c:pt>
                      <c:pt idx="669">
                        <c:v>13.38</c:v>
                      </c:pt>
                      <c:pt idx="670">
                        <c:v>13.4</c:v>
                      </c:pt>
                      <c:pt idx="671">
                        <c:v>13.42</c:v>
                      </c:pt>
                      <c:pt idx="672">
                        <c:v>13.44</c:v>
                      </c:pt>
                      <c:pt idx="673">
                        <c:v>13.46</c:v>
                      </c:pt>
                      <c:pt idx="674">
                        <c:v>13.48</c:v>
                      </c:pt>
                      <c:pt idx="675">
                        <c:v>13.5</c:v>
                      </c:pt>
                      <c:pt idx="676">
                        <c:v>13.52</c:v>
                      </c:pt>
                      <c:pt idx="677">
                        <c:v>13.54</c:v>
                      </c:pt>
                      <c:pt idx="678">
                        <c:v>13.56</c:v>
                      </c:pt>
                      <c:pt idx="679">
                        <c:v>13.58</c:v>
                      </c:pt>
                      <c:pt idx="680">
                        <c:v>13.6</c:v>
                      </c:pt>
                      <c:pt idx="681">
                        <c:v>13.62</c:v>
                      </c:pt>
                      <c:pt idx="682">
                        <c:v>13.64</c:v>
                      </c:pt>
                      <c:pt idx="683">
                        <c:v>13.66</c:v>
                      </c:pt>
                      <c:pt idx="684">
                        <c:v>13.68</c:v>
                      </c:pt>
                      <c:pt idx="685">
                        <c:v>13.7</c:v>
                      </c:pt>
                      <c:pt idx="686">
                        <c:v>13.72</c:v>
                      </c:pt>
                      <c:pt idx="687">
                        <c:v>13.74</c:v>
                      </c:pt>
                      <c:pt idx="688">
                        <c:v>13.76</c:v>
                      </c:pt>
                      <c:pt idx="689">
                        <c:v>13.78</c:v>
                      </c:pt>
                      <c:pt idx="690">
                        <c:v>13.8</c:v>
                      </c:pt>
                      <c:pt idx="691">
                        <c:v>13.82</c:v>
                      </c:pt>
                      <c:pt idx="692">
                        <c:v>13.84</c:v>
                      </c:pt>
                      <c:pt idx="693">
                        <c:v>13.86</c:v>
                      </c:pt>
                      <c:pt idx="694">
                        <c:v>13.88</c:v>
                      </c:pt>
                      <c:pt idx="695">
                        <c:v>13.9</c:v>
                      </c:pt>
                      <c:pt idx="696">
                        <c:v>13.92</c:v>
                      </c:pt>
                      <c:pt idx="697">
                        <c:v>13.94</c:v>
                      </c:pt>
                      <c:pt idx="698">
                        <c:v>13.96</c:v>
                      </c:pt>
                      <c:pt idx="699">
                        <c:v>13.98</c:v>
                      </c:pt>
                      <c:pt idx="700">
                        <c:v>14</c:v>
                      </c:pt>
                      <c:pt idx="701">
                        <c:v>14.02</c:v>
                      </c:pt>
                      <c:pt idx="702">
                        <c:v>14.04</c:v>
                      </c:pt>
                      <c:pt idx="703">
                        <c:v>14.06</c:v>
                      </c:pt>
                      <c:pt idx="704">
                        <c:v>14.08</c:v>
                      </c:pt>
                      <c:pt idx="705">
                        <c:v>14.1</c:v>
                      </c:pt>
                      <c:pt idx="706">
                        <c:v>14.12</c:v>
                      </c:pt>
                      <c:pt idx="707">
                        <c:v>14.14</c:v>
                      </c:pt>
                      <c:pt idx="708">
                        <c:v>14.16</c:v>
                      </c:pt>
                      <c:pt idx="709">
                        <c:v>14.18</c:v>
                      </c:pt>
                      <c:pt idx="710">
                        <c:v>14.2</c:v>
                      </c:pt>
                      <c:pt idx="711">
                        <c:v>14.22</c:v>
                      </c:pt>
                      <c:pt idx="712">
                        <c:v>14.24</c:v>
                      </c:pt>
                      <c:pt idx="713">
                        <c:v>14.26</c:v>
                      </c:pt>
                      <c:pt idx="714">
                        <c:v>14.28</c:v>
                      </c:pt>
                      <c:pt idx="715">
                        <c:v>14.3</c:v>
                      </c:pt>
                      <c:pt idx="716">
                        <c:v>14.32</c:v>
                      </c:pt>
                      <c:pt idx="717">
                        <c:v>14.34</c:v>
                      </c:pt>
                      <c:pt idx="718">
                        <c:v>14.36</c:v>
                      </c:pt>
                      <c:pt idx="719">
                        <c:v>14.38</c:v>
                      </c:pt>
                      <c:pt idx="720">
                        <c:v>14.4</c:v>
                      </c:pt>
                      <c:pt idx="721">
                        <c:v>14.42</c:v>
                      </c:pt>
                      <c:pt idx="722">
                        <c:v>14.44</c:v>
                      </c:pt>
                      <c:pt idx="723">
                        <c:v>14.46</c:v>
                      </c:pt>
                      <c:pt idx="724">
                        <c:v>14.48</c:v>
                      </c:pt>
                      <c:pt idx="725">
                        <c:v>14.5</c:v>
                      </c:pt>
                      <c:pt idx="726">
                        <c:v>14.52</c:v>
                      </c:pt>
                      <c:pt idx="727">
                        <c:v>14.54</c:v>
                      </c:pt>
                      <c:pt idx="728">
                        <c:v>14.56</c:v>
                      </c:pt>
                      <c:pt idx="729">
                        <c:v>14.58</c:v>
                      </c:pt>
                      <c:pt idx="730">
                        <c:v>14.6</c:v>
                      </c:pt>
                      <c:pt idx="731">
                        <c:v>14.62</c:v>
                      </c:pt>
                      <c:pt idx="732">
                        <c:v>14.64</c:v>
                      </c:pt>
                      <c:pt idx="733">
                        <c:v>14.66</c:v>
                      </c:pt>
                      <c:pt idx="734">
                        <c:v>14.68</c:v>
                      </c:pt>
                      <c:pt idx="735">
                        <c:v>14.7</c:v>
                      </c:pt>
                      <c:pt idx="736">
                        <c:v>14.72</c:v>
                      </c:pt>
                      <c:pt idx="737">
                        <c:v>14.74</c:v>
                      </c:pt>
                      <c:pt idx="738">
                        <c:v>14.76</c:v>
                      </c:pt>
                      <c:pt idx="739">
                        <c:v>14.78</c:v>
                      </c:pt>
                      <c:pt idx="740">
                        <c:v>14.8</c:v>
                      </c:pt>
                      <c:pt idx="741">
                        <c:v>14.82</c:v>
                      </c:pt>
                      <c:pt idx="742">
                        <c:v>14.84</c:v>
                      </c:pt>
                      <c:pt idx="743">
                        <c:v>14.86</c:v>
                      </c:pt>
                      <c:pt idx="744">
                        <c:v>14.88</c:v>
                      </c:pt>
                      <c:pt idx="745">
                        <c:v>14.9</c:v>
                      </c:pt>
                      <c:pt idx="746">
                        <c:v>14.92</c:v>
                      </c:pt>
                      <c:pt idx="747">
                        <c:v>14.94</c:v>
                      </c:pt>
                      <c:pt idx="748">
                        <c:v>14.96</c:v>
                      </c:pt>
                      <c:pt idx="749">
                        <c:v>14.98</c:v>
                      </c:pt>
                      <c:pt idx="750">
                        <c:v>15</c:v>
                      </c:pt>
                      <c:pt idx="751">
                        <c:v>15.02</c:v>
                      </c:pt>
                      <c:pt idx="752">
                        <c:v>15.04</c:v>
                      </c:pt>
                      <c:pt idx="753">
                        <c:v>15.06</c:v>
                      </c:pt>
                      <c:pt idx="754">
                        <c:v>15.08</c:v>
                      </c:pt>
                      <c:pt idx="755">
                        <c:v>15.1</c:v>
                      </c:pt>
                      <c:pt idx="756">
                        <c:v>15.12</c:v>
                      </c:pt>
                      <c:pt idx="757">
                        <c:v>15.14</c:v>
                      </c:pt>
                      <c:pt idx="758">
                        <c:v>15.16</c:v>
                      </c:pt>
                      <c:pt idx="759">
                        <c:v>15.18</c:v>
                      </c:pt>
                      <c:pt idx="760">
                        <c:v>15.2</c:v>
                      </c:pt>
                      <c:pt idx="761">
                        <c:v>15.22</c:v>
                      </c:pt>
                      <c:pt idx="762">
                        <c:v>15.24</c:v>
                      </c:pt>
                      <c:pt idx="763">
                        <c:v>15.26</c:v>
                      </c:pt>
                      <c:pt idx="764">
                        <c:v>15.28</c:v>
                      </c:pt>
                      <c:pt idx="765">
                        <c:v>15.3</c:v>
                      </c:pt>
                      <c:pt idx="766">
                        <c:v>15.32</c:v>
                      </c:pt>
                      <c:pt idx="767">
                        <c:v>15.34</c:v>
                      </c:pt>
                      <c:pt idx="768">
                        <c:v>15.36</c:v>
                      </c:pt>
                      <c:pt idx="769">
                        <c:v>15.38</c:v>
                      </c:pt>
                      <c:pt idx="770">
                        <c:v>15.4</c:v>
                      </c:pt>
                      <c:pt idx="771">
                        <c:v>15.42</c:v>
                      </c:pt>
                      <c:pt idx="772">
                        <c:v>15.44</c:v>
                      </c:pt>
                      <c:pt idx="773">
                        <c:v>15.46</c:v>
                      </c:pt>
                      <c:pt idx="774">
                        <c:v>15.48</c:v>
                      </c:pt>
                      <c:pt idx="775">
                        <c:v>15.5</c:v>
                      </c:pt>
                      <c:pt idx="776">
                        <c:v>15.52</c:v>
                      </c:pt>
                      <c:pt idx="777">
                        <c:v>15.54</c:v>
                      </c:pt>
                      <c:pt idx="778">
                        <c:v>15.56</c:v>
                      </c:pt>
                      <c:pt idx="779">
                        <c:v>15.58</c:v>
                      </c:pt>
                      <c:pt idx="780">
                        <c:v>15.6</c:v>
                      </c:pt>
                      <c:pt idx="781">
                        <c:v>15.62</c:v>
                      </c:pt>
                      <c:pt idx="782">
                        <c:v>15.64</c:v>
                      </c:pt>
                      <c:pt idx="783">
                        <c:v>15.66</c:v>
                      </c:pt>
                      <c:pt idx="784">
                        <c:v>15.68</c:v>
                      </c:pt>
                      <c:pt idx="785">
                        <c:v>15.7</c:v>
                      </c:pt>
                      <c:pt idx="786">
                        <c:v>15.72</c:v>
                      </c:pt>
                      <c:pt idx="787">
                        <c:v>15.74</c:v>
                      </c:pt>
                      <c:pt idx="788">
                        <c:v>15.76</c:v>
                      </c:pt>
                      <c:pt idx="789">
                        <c:v>15.78</c:v>
                      </c:pt>
                      <c:pt idx="790">
                        <c:v>15.8</c:v>
                      </c:pt>
                      <c:pt idx="791">
                        <c:v>15.82</c:v>
                      </c:pt>
                      <c:pt idx="792">
                        <c:v>15.84</c:v>
                      </c:pt>
                      <c:pt idx="793">
                        <c:v>15.86</c:v>
                      </c:pt>
                      <c:pt idx="794">
                        <c:v>15.88</c:v>
                      </c:pt>
                      <c:pt idx="795">
                        <c:v>15.9</c:v>
                      </c:pt>
                      <c:pt idx="796">
                        <c:v>15.92</c:v>
                      </c:pt>
                      <c:pt idx="797">
                        <c:v>15.94</c:v>
                      </c:pt>
                      <c:pt idx="798">
                        <c:v>15.96</c:v>
                      </c:pt>
                      <c:pt idx="799">
                        <c:v>15.98</c:v>
                      </c:pt>
                      <c:pt idx="800">
                        <c:v>16</c:v>
                      </c:pt>
                      <c:pt idx="801">
                        <c:v>16.02</c:v>
                      </c:pt>
                      <c:pt idx="802">
                        <c:v>16.04</c:v>
                      </c:pt>
                      <c:pt idx="803">
                        <c:v>16.059999999999999</c:v>
                      </c:pt>
                      <c:pt idx="804">
                        <c:v>16.079999999999998</c:v>
                      </c:pt>
                      <c:pt idx="805">
                        <c:v>16.100000000000001</c:v>
                      </c:pt>
                      <c:pt idx="806">
                        <c:v>16.12</c:v>
                      </c:pt>
                      <c:pt idx="807">
                        <c:v>16.14</c:v>
                      </c:pt>
                      <c:pt idx="808">
                        <c:v>16.16</c:v>
                      </c:pt>
                      <c:pt idx="809">
                        <c:v>16.18</c:v>
                      </c:pt>
                      <c:pt idx="810">
                        <c:v>16.2</c:v>
                      </c:pt>
                      <c:pt idx="811">
                        <c:v>16.22</c:v>
                      </c:pt>
                      <c:pt idx="812">
                        <c:v>16.239999999999998</c:v>
                      </c:pt>
                      <c:pt idx="813">
                        <c:v>16.260000000000002</c:v>
                      </c:pt>
                      <c:pt idx="814">
                        <c:v>16.28</c:v>
                      </c:pt>
                      <c:pt idx="815">
                        <c:v>16.3</c:v>
                      </c:pt>
                      <c:pt idx="816">
                        <c:v>16.32</c:v>
                      </c:pt>
                      <c:pt idx="817">
                        <c:v>16.34</c:v>
                      </c:pt>
                      <c:pt idx="818">
                        <c:v>16.36</c:v>
                      </c:pt>
                      <c:pt idx="819">
                        <c:v>16.38</c:v>
                      </c:pt>
                      <c:pt idx="820">
                        <c:v>16.399999999999999</c:v>
                      </c:pt>
                      <c:pt idx="821">
                        <c:v>16.420000000000002</c:v>
                      </c:pt>
                      <c:pt idx="822">
                        <c:v>16.440000000000001</c:v>
                      </c:pt>
                      <c:pt idx="823">
                        <c:v>16.46</c:v>
                      </c:pt>
                      <c:pt idx="824">
                        <c:v>16.48</c:v>
                      </c:pt>
                      <c:pt idx="825">
                        <c:v>16.5</c:v>
                      </c:pt>
                      <c:pt idx="826">
                        <c:v>16.52</c:v>
                      </c:pt>
                      <c:pt idx="827">
                        <c:v>16.54</c:v>
                      </c:pt>
                      <c:pt idx="828">
                        <c:v>16.559999999999999</c:v>
                      </c:pt>
                      <c:pt idx="829">
                        <c:v>16.579999999999998</c:v>
                      </c:pt>
                      <c:pt idx="830">
                        <c:v>16.600000000000001</c:v>
                      </c:pt>
                      <c:pt idx="831">
                        <c:v>16.62</c:v>
                      </c:pt>
                      <c:pt idx="832">
                        <c:v>16.64</c:v>
                      </c:pt>
                      <c:pt idx="833">
                        <c:v>16.66</c:v>
                      </c:pt>
                      <c:pt idx="834">
                        <c:v>16.68</c:v>
                      </c:pt>
                      <c:pt idx="835">
                        <c:v>16.7</c:v>
                      </c:pt>
                      <c:pt idx="836">
                        <c:v>16.72</c:v>
                      </c:pt>
                      <c:pt idx="837">
                        <c:v>16.739999999999998</c:v>
                      </c:pt>
                      <c:pt idx="838">
                        <c:v>16.760000000000002</c:v>
                      </c:pt>
                      <c:pt idx="839">
                        <c:v>16.78</c:v>
                      </c:pt>
                      <c:pt idx="840">
                        <c:v>16.8</c:v>
                      </c:pt>
                      <c:pt idx="841">
                        <c:v>16.82</c:v>
                      </c:pt>
                      <c:pt idx="842">
                        <c:v>16.84</c:v>
                      </c:pt>
                      <c:pt idx="843">
                        <c:v>16.86</c:v>
                      </c:pt>
                      <c:pt idx="844">
                        <c:v>16.88</c:v>
                      </c:pt>
                      <c:pt idx="845">
                        <c:v>16.899999999999999</c:v>
                      </c:pt>
                      <c:pt idx="846">
                        <c:v>16.920000000000002</c:v>
                      </c:pt>
                      <c:pt idx="847">
                        <c:v>16.940000000000001</c:v>
                      </c:pt>
                      <c:pt idx="848">
                        <c:v>16.96</c:v>
                      </c:pt>
                      <c:pt idx="849">
                        <c:v>16.98</c:v>
                      </c:pt>
                      <c:pt idx="850">
                        <c:v>17</c:v>
                      </c:pt>
                      <c:pt idx="851">
                        <c:v>17.02</c:v>
                      </c:pt>
                      <c:pt idx="852">
                        <c:v>17.04</c:v>
                      </c:pt>
                      <c:pt idx="853">
                        <c:v>17.059999999999999</c:v>
                      </c:pt>
                      <c:pt idx="854">
                        <c:v>17.079999999999998</c:v>
                      </c:pt>
                      <c:pt idx="855">
                        <c:v>17.100000000000001</c:v>
                      </c:pt>
                      <c:pt idx="856">
                        <c:v>17.12</c:v>
                      </c:pt>
                      <c:pt idx="857">
                        <c:v>17.14</c:v>
                      </c:pt>
                      <c:pt idx="858">
                        <c:v>17.16</c:v>
                      </c:pt>
                      <c:pt idx="859">
                        <c:v>17.18</c:v>
                      </c:pt>
                      <c:pt idx="860">
                        <c:v>17.2</c:v>
                      </c:pt>
                      <c:pt idx="861">
                        <c:v>17.22</c:v>
                      </c:pt>
                      <c:pt idx="862">
                        <c:v>17.239999999999998</c:v>
                      </c:pt>
                      <c:pt idx="863">
                        <c:v>17.260000000000002</c:v>
                      </c:pt>
                      <c:pt idx="864">
                        <c:v>17.28</c:v>
                      </c:pt>
                      <c:pt idx="865">
                        <c:v>17.3</c:v>
                      </c:pt>
                      <c:pt idx="866">
                        <c:v>17.32</c:v>
                      </c:pt>
                      <c:pt idx="867">
                        <c:v>17.34</c:v>
                      </c:pt>
                      <c:pt idx="868">
                        <c:v>17.36</c:v>
                      </c:pt>
                      <c:pt idx="869">
                        <c:v>17.38</c:v>
                      </c:pt>
                      <c:pt idx="870">
                        <c:v>17.399999999999999</c:v>
                      </c:pt>
                      <c:pt idx="871">
                        <c:v>17.420000000000002</c:v>
                      </c:pt>
                      <c:pt idx="872">
                        <c:v>17.440000000000001</c:v>
                      </c:pt>
                      <c:pt idx="873">
                        <c:v>17.46</c:v>
                      </c:pt>
                      <c:pt idx="874">
                        <c:v>17.48</c:v>
                      </c:pt>
                      <c:pt idx="875">
                        <c:v>17.5</c:v>
                      </c:pt>
                      <c:pt idx="876">
                        <c:v>17.52</c:v>
                      </c:pt>
                      <c:pt idx="877">
                        <c:v>17.54</c:v>
                      </c:pt>
                      <c:pt idx="878">
                        <c:v>17.559999999999999</c:v>
                      </c:pt>
                      <c:pt idx="879">
                        <c:v>17.579999999999998</c:v>
                      </c:pt>
                      <c:pt idx="880">
                        <c:v>17.600000000000001</c:v>
                      </c:pt>
                      <c:pt idx="881">
                        <c:v>17.62</c:v>
                      </c:pt>
                      <c:pt idx="882">
                        <c:v>17.64</c:v>
                      </c:pt>
                      <c:pt idx="883">
                        <c:v>17.66</c:v>
                      </c:pt>
                      <c:pt idx="884">
                        <c:v>17.68</c:v>
                      </c:pt>
                      <c:pt idx="885">
                        <c:v>17.7</c:v>
                      </c:pt>
                      <c:pt idx="886">
                        <c:v>17.72</c:v>
                      </c:pt>
                      <c:pt idx="887">
                        <c:v>17.739999999999998</c:v>
                      </c:pt>
                      <c:pt idx="888">
                        <c:v>17.760000000000002</c:v>
                      </c:pt>
                      <c:pt idx="889">
                        <c:v>17.78</c:v>
                      </c:pt>
                      <c:pt idx="890">
                        <c:v>17.8</c:v>
                      </c:pt>
                      <c:pt idx="891">
                        <c:v>17.82</c:v>
                      </c:pt>
                      <c:pt idx="892">
                        <c:v>17.84</c:v>
                      </c:pt>
                      <c:pt idx="893">
                        <c:v>17.86</c:v>
                      </c:pt>
                      <c:pt idx="894">
                        <c:v>17.88</c:v>
                      </c:pt>
                      <c:pt idx="895">
                        <c:v>17.899999999999999</c:v>
                      </c:pt>
                      <c:pt idx="896">
                        <c:v>17.920000000000002</c:v>
                      </c:pt>
                      <c:pt idx="897">
                        <c:v>17.940000000000001</c:v>
                      </c:pt>
                      <c:pt idx="898">
                        <c:v>17.96</c:v>
                      </c:pt>
                      <c:pt idx="899">
                        <c:v>17.98</c:v>
                      </c:pt>
                      <c:pt idx="900">
                        <c:v>18</c:v>
                      </c:pt>
                      <c:pt idx="901">
                        <c:v>18.02</c:v>
                      </c:pt>
                      <c:pt idx="902">
                        <c:v>18.04</c:v>
                      </c:pt>
                      <c:pt idx="903">
                        <c:v>18.059999999999999</c:v>
                      </c:pt>
                      <c:pt idx="904">
                        <c:v>18.079999999999998</c:v>
                      </c:pt>
                      <c:pt idx="905">
                        <c:v>18.100000000000001</c:v>
                      </c:pt>
                      <c:pt idx="906">
                        <c:v>18.12</c:v>
                      </c:pt>
                      <c:pt idx="907">
                        <c:v>18.14</c:v>
                      </c:pt>
                      <c:pt idx="908">
                        <c:v>18.16</c:v>
                      </c:pt>
                      <c:pt idx="909">
                        <c:v>18.18</c:v>
                      </c:pt>
                      <c:pt idx="910">
                        <c:v>18.2</c:v>
                      </c:pt>
                      <c:pt idx="911">
                        <c:v>18.22</c:v>
                      </c:pt>
                      <c:pt idx="912">
                        <c:v>18.239999999999998</c:v>
                      </c:pt>
                      <c:pt idx="913">
                        <c:v>18.260000000000002</c:v>
                      </c:pt>
                      <c:pt idx="914">
                        <c:v>18.28</c:v>
                      </c:pt>
                      <c:pt idx="915">
                        <c:v>18.3</c:v>
                      </c:pt>
                      <c:pt idx="916">
                        <c:v>18.32</c:v>
                      </c:pt>
                      <c:pt idx="917">
                        <c:v>18.34</c:v>
                      </c:pt>
                      <c:pt idx="918">
                        <c:v>18.36</c:v>
                      </c:pt>
                      <c:pt idx="919">
                        <c:v>18.38</c:v>
                      </c:pt>
                      <c:pt idx="920">
                        <c:v>18.399999999999999</c:v>
                      </c:pt>
                      <c:pt idx="921">
                        <c:v>18.420000000000002</c:v>
                      </c:pt>
                      <c:pt idx="922">
                        <c:v>18.440000000000001</c:v>
                      </c:pt>
                      <c:pt idx="923">
                        <c:v>18.46</c:v>
                      </c:pt>
                      <c:pt idx="924">
                        <c:v>18.48</c:v>
                      </c:pt>
                      <c:pt idx="925">
                        <c:v>18.5</c:v>
                      </c:pt>
                      <c:pt idx="926">
                        <c:v>18.52</c:v>
                      </c:pt>
                      <c:pt idx="927">
                        <c:v>18.54</c:v>
                      </c:pt>
                      <c:pt idx="928">
                        <c:v>18.559999999999999</c:v>
                      </c:pt>
                      <c:pt idx="929">
                        <c:v>18.579999999999998</c:v>
                      </c:pt>
                      <c:pt idx="930">
                        <c:v>18.600000000000001</c:v>
                      </c:pt>
                      <c:pt idx="931">
                        <c:v>18.62</c:v>
                      </c:pt>
                      <c:pt idx="932">
                        <c:v>18.64</c:v>
                      </c:pt>
                      <c:pt idx="933">
                        <c:v>18.66</c:v>
                      </c:pt>
                      <c:pt idx="934">
                        <c:v>18.68</c:v>
                      </c:pt>
                      <c:pt idx="935">
                        <c:v>18.7</c:v>
                      </c:pt>
                      <c:pt idx="936">
                        <c:v>18.72</c:v>
                      </c:pt>
                      <c:pt idx="937">
                        <c:v>18.739999999999998</c:v>
                      </c:pt>
                      <c:pt idx="938">
                        <c:v>18.760000000000002</c:v>
                      </c:pt>
                      <c:pt idx="939">
                        <c:v>18.78</c:v>
                      </c:pt>
                      <c:pt idx="940">
                        <c:v>18.8</c:v>
                      </c:pt>
                      <c:pt idx="941">
                        <c:v>18.82</c:v>
                      </c:pt>
                      <c:pt idx="942">
                        <c:v>18.84</c:v>
                      </c:pt>
                      <c:pt idx="943">
                        <c:v>18.86</c:v>
                      </c:pt>
                      <c:pt idx="944">
                        <c:v>18.88</c:v>
                      </c:pt>
                      <c:pt idx="945">
                        <c:v>18.899999999999999</c:v>
                      </c:pt>
                      <c:pt idx="946">
                        <c:v>18.920000000000002</c:v>
                      </c:pt>
                      <c:pt idx="947">
                        <c:v>18.940000000000001</c:v>
                      </c:pt>
                      <c:pt idx="948">
                        <c:v>18.96</c:v>
                      </c:pt>
                      <c:pt idx="949">
                        <c:v>18.98</c:v>
                      </c:pt>
                      <c:pt idx="950">
                        <c:v>19</c:v>
                      </c:pt>
                      <c:pt idx="951">
                        <c:v>19.02</c:v>
                      </c:pt>
                      <c:pt idx="952">
                        <c:v>19.04</c:v>
                      </c:pt>
                      <c:pt idx="953">
                        <c:v>19.059999999999999</c:v>
                      </c:pt>
                      <c:pt idx="954">
                        <c:v>19.079999999999998</c:v>
                      </c:pt>
                      <c:pt idx="955">
                        <c:v>19.100000000000001</c:v>
                      </c:pt>
                      <c:pt idx="956">
                        <c:v>19.12</c:v>
                      </c:pt>
                      <c:pt idx="957">
                        <c:v>19.14</c:v>
                      </c:pt>
                      <c:pt idx="958">
                        <c:v>19.16</c:v>
                      </c:pt>
                      <c:pt idx="959">
                        <c:v>19.18</c:v>
                      </c:pt>
                      <c:pt idx="960">
                        <c:v>19.2</c:v>
                      </c:pt>
                      <c:pt idx="961">
                        <c:v>19.22</c:v>
                      </c:pt>
                      <c:pt idx="962">
                        <c:v>19.239999999999998</c:v>
                      </c:pt>
                      <c:pt idx="963">
                        <c:v>19.260000000000002</c:v>
                      </c:pt>
                      <c:pt idx="964">
                        <c:v>19.28</c:v>
                      </c:pt>
                      <c:pt idx="965">
                        <c:v>19.3</c:v>
                      </c:pt>
                      <c:pt idx="966">
                        <c:v>19.32</c:v>
                      </c:pt>
                      <c:pt idx="967">
                        <c:v>19.34</c:v>
                      </c:pt>
                      <c:pt idx="968">
                        <c:v>19.36</c:v>
                      </c:pt>
                      <c:pt idx="969">
                        <c:v>19.38</c:v>
                      </c:pt>
                      <c:pt idx="970">
                        <c:v>19.399999999999999</c:v>
                      </c:pt>
                      <c:pt idx="971">
                        <c:v>19.420000000000002</c:v>
                      </c:pt>
                      <c:pt idx="972">
                        <c:v>19.440000000000001</c:v>
                      </c:pt>
                      <c:pt idx="973">
                        <c:v>19.46</c:v>
                      </c:pt>
                      <c:pt idx="974">
                        <c:v>19.48</c:v>
                      </c:pt>
                      <c:pt idx="975">
                        <c:v>19.5</c:v>
                      </c:pt>
                      <c:pt idx="976">
                        <c:v>19.52</c:v>
                      </c:pt>
                      <c:pt idx="977">
                        <c:v>19.54</c:v>
                      </c:pt>
                      <c:pt idx="978">
                        <c:v>19.559999999999999</c:v>
                      </c:pt>
                      <c:pt idx="979">
                        <c:v>19.579999999999998</c:v>
                      </c:pt>
                      <c:pt idx="980">
                        <c:v>19.600000000000001</c:v>
                      </c:pt>
                      <c:pt idx="981">
                        <c:v>19.62</c:v>
                      </c:pt>
                      <c:pt idx="982">
                        <c:v>19.64</c:v>
                      </c:pt>
                      <c:pt idx="983">
                        <c:v>19.66</c:v>
                      </c:pt>
                      <c:pt idx="984">
                        <c:v>19.68</c:v>
                      </c:pt>
                      <c:pt idx="985">
                        <c:v>19.7</c:v>
                      </c:pt>
                      <c:pt idx="986">
                        <c:v>19.72</c:v>
                      </c:pt>
                      <c:pt idx="987">
                        <c:v>19.739999999999998</c:v>
                      </c:pt>
                      <c:pt idx="988">
                        <c:v>19.760000000000002</c:v>
                      </c:pt>
                      <c:pt idx="989">
                        <c:v>19.78</c:v>
                      </c:pt>
                      <c:pt idx="990">
                        <c:v>19.8</c:v>
                      </c:pt>
                      <c:pt idx="991">
                        <c:v>19.82</c:v>
                      </c:pt>
                      <c:pt idx="992">
                        <c:v>19.84</c:v>
                      </c:pt>
                      <c:pt idx="993">
                        <c:v>19.86</c:v>
                      </c:pt>
                      <c:pt idx="994">
                        <c:v>19.88</c:v>
                      </c:pt>
                      <c:pt idx="995">
                        <c:v>19.899999999999999</c:v>
                      </c:pt>
                      <c:pt idx="996">
                        <c:v>19.920000000000002</c:v>
                      </c:pt>
                      <c:pt idx="997">
                        <c:v>19.940000000000001</c:v>
                      </c:pt>
                      <c:pt idx="998">
                        <c:v>19.96</c:v>
                      </c:pt>
                      <c:pt idx="999">
                        <c:v>19.98</c:v>
                      </c:pt>
                      <c:pt idx="1000">
                        <c:v>20</c:v>
                      </c:pt>
                      <c:pt idx="1001">
                        <c:v>20.02</c:v>
                      </c:pt>
                      <c:pt idx="1002">
                        <c:v>20.04</c:v>
                      </c:pt>
                      <c:pt idx="1003">
                        <c:v>20.059999999999999</c:v>
                      </c:pt>
                      <c:pt idx="1004">
                        <c:v>20.079999999999998</c:v>
                      </c:pt>
                      <c:pt idx="1005">
                        <c:v>20.100000000000001</c:v>
                      </c:pt>
                      <c:pt idx="1006">
                        <c:v>20.12</c:v>
                      </c:pt>
                      <c:pt idx="1007">
                        <c:v>20.14</c:v>
                      </c:pt>
                      <c:pt idx="1008">
                        <c:v>20.16</c:v>
                      </c:pt>
                      <c:pt idx="1009">
                        <c:v>20.18</c:v>
                      </c:pt>
                      <c:pt idx="1010">
                        <c:v>20.2</c:v>
                      </c:pt>
                      <c:pt idx="1011">
                        <c:v>20.22</c:v>
                      </c:pt>
                      <c:pt idx="1012">
                        <c:v>20.239999999999998</c:v>
                      </c:pt>
                      <c:pt idx="1013">
                        <c:v>20.260000000000002</c:v>
                      </c:pt>
                      <c:pt idx="1014">
                        <c:v>20.28</c:v>
                      </c:pt>
                      <c:pt idx="1015">
                        <c:v>20.3</c:v>
                      </c:pt>
                      <c:pt idx="1016">
                        <c:v>20.32</c:v>
                      </c:pt>
                      <c:pt idx="1017">
                        <c:v>20.34</c:v>
                      </c:pt>
                      <c:pt idx="1018">
                        <c:v>20.36</c:v>
                      </c:pt>
                      <c:pt idx="1019">
                        <c:v>20.38</c:v>
                      </c:pt>
                      <c:pt idx="1020">
                        <c:v>20.399999999999999</c:v>
                      </c:pt>
                      <c:pt idx="1021">
                        <c:v>20.420000000000002</c:v>
                      </c:pt>
                      <c:pt idx="1022">
                        <c:v>20.440000000000001</c:v>
                      </c:pt>
                      <c:pt idx="1023">
                        <c:v>20.46</c:v>
                      </c:pt>
                      <c:pt idx="1024">
                        <c:v>20.48</c:v>
                      </c:pt>
                      <c:pt idx="1025">
                        <c:v>20.5</c:v>
                      </c:pt>
                      <c:pt idx="1026">
                        <c:v>20.52</c:v>
                      </c:pt>
                      <c:pt idx="1027">
                        <c:v>20.54</c:v>
                      </c:pt>
                      <c:pt idx="1028">
                        <c:v>20.56</c:v>
                      </c:pt>
                      <c:pt idx="1029">
                        <c:v>20.58</c:v>
                      </c:pt>
                      <c:pt idx="1030">
                        <c:v>20.6</c:v>
                      </c:pt>
                      <c:pt idx="1031">
                        <c:v>20.62</c:v>
                      </c:pt>
                      <c:pt idx="1032">
                        <c:v>20.64</c:v>
                      </c:pt>
                      <c:pt idx="1033">
                        <c:v>20.66</c:v>
                      </c:pt>
                      <c:pt idx="1034">
                        <c:v>20.68</c:v>
                      </c:pt>
                      <c:pt idx="1035">
                        <c:v>20.7</c:v>
                      </c:pt>
                      <c:pt idx="1036">
                        <c:v>20.72</c:v>
                      </c:pt>
                      <c:pt idx="1037">
                        <c:v>20.74</c:v>
                      </c:pt>
                      <c:pt idx="1038">
                        <c:v>20.76</c:v>
                      </c:pt>
                      <c:pt idx="1039">
                        <c:v>20.78</c:v>
                      </c:pt>
                      <c:pt idx="1040">
                        <c:v>20.8</c:v>
                      </c:pt>
                      <c:pt idx="1041">
                        <c:v>20.82</c:v>
                      </c:pt>
                      <c:pt idx="1042">
                        <c:v>20.84</c:v>
                      </c:pt>
                      <c:pt idx="1043">
                        <c:v>20.86</c:v>
                      </c:pt>
                      <c:pt idx="1044">
                        <c:v>20.88</c:v>
                      </c:pt>
                      <c:pt idx="1045">
                        <c:v>20.9</c:v>
                      </c:pt>
                      <c:pt idx="1046">
                        <c:v>20.92</c:v>
                      </c:pt>
                      <c:pt idx="1047">
                        <c:v>20.94</c:v>
                      </c:pt>
                      <c:pt idx="1048">
                        <c:v>20.96</c:v>
                      </c:pt>
                      <c:pt idx="1049">
                        <c:v>20.98</c:v>
                      </c:pt>
                      <c:pt idx="1050">
                        <c:v>21</c:v>
                      </c:pt>
                      <c:pt idx="1051">
                        <c:v>21.02</c:v>
                      </c:pt>
                      <c:pt idx="1052">
                        <c:v>21.04</c:v>
                      </c:pt>
                      <c:pt idx="1053">
                        <c:v>21.06</c:v>
                      </c:pt>
                      <c:pt idx="1054">
                        <c:v>21.08</c:v>
                      </c:pt>
                      <c:pt idx="1055">
                        <c:v>21.1</c:v>
                      </c:pt>
                      <c:pt idx="1056">
                        <c:v>21.12</c:v>
                      </c:pt>
                      <c:pt idx="1057">
                        <c:v>21.14</c:v>
                      </c:pt>
                      <c:pt idx="1058">
                        <c:v>21.16</c:v>
                      </c:pt>
                      <c:pt idx="1059">
                        <c:v>21.18</c:v>
                      </c:pt>
                      <c:pt idx="1060">
                        <c:v>21.2</c:v>
                      </c:pt>
                      <c:pt idx="1061">
                        <c:v>21.22</c:v>
                      </c:pt>
                      <c:pt idx="1062">
                        <c:v>21.24</c:v>
                      </c:pt>
                      <c:pt idx="1063">
                        <c:v>21.26</c:v>
                      </c:pt>
                      <c:pt idx="1064">
                        <c:v>21.28</c:v>
                      </c:pt>
                      <c:pt idx="1065">
                        <c:v>21.3</c:v>
                      </c:pt>
                      <c:pt idx="1066">
                        <c:v>21.32</c:v>
                      </c:pt>
                      <c:pt idx="1067">
                        <c:v>21.34</c:v>
                      </c:pt>
                      <c:pt idx="1068">
                        <c:v>21.36</c:v>
                      </c:pt>
                      <c:pt idx="1069">
                        <c:v>21.38</c:v>
                      </c:pt>
                      <c:pt idx="1070">
                        <c:v>21.4</c:v>
                      </c:pt>
                      <c:pt idx="1071">
                        <c:v>21.42</c:v>
                      </c:pt>
                      <c:pt idx="1072">
                        <c:v>21.44</c:v>
                      </c:pt>
                      <c:pt idx="1073">
                        <c:v>21.46</c:v>
                      </c:pt>
                      <c:pt idx="1074">
                        <c:v>21.48</c:v>
                      </c:pt>
                      <c:pt idx="1075">
                        <c:v>21.5</c:v>
                      </c:pt>
                      <c:pt idx="1076">
                        <c:v>21.52</c:v>
                      </c:pt>
                      <c:pt idx="1077">
                        <c:v>21.54</c:v>
                      </c:pt>
                      <c:pt idx="1078">
                        <c:v>21.56</c:v>
                      </c:pt>
                      <c:pt idx="1079">
                        <c:v>21.58</c:v>
                      </c:pt>
                      <c:pt idx="1080">
                        <c:v>21.6</c:v>
                      </c:pt>
                      <c:pt idx="1081">
                        <c:v>21.62</c:v>
                      </c:pt>
                      <c:pt idx="1082">
                        <c:v>21.64</c:v>
                      </c:pt>
                      <c:pt idx="1083">
                        <c:v>21.66</c:v>
                      </c:pt>
                      <c:pt idx="1084">
                        <c:v>21.68</c:v>
                      </c:pt>
                      <c:pt idx="1085">
                        <c:v>21.7</c:v>
                      </c:pt>
                      <c:pt idx="1086">
                        <c:v>21.72</c:v>
                      </c:pt>
                      <c:pt idx="1087">
                        <c:v>21.74</c:v>
                      </c:pt>
                      <c:pt idx="1088">
                        <c:v>21.76</c:v>
                      </c:pt>
                      <c:pt idx="1089">
                        <c:v>21.78</c:v>
                      </c:pt>
                      <c:pt idx="1090">
                        <c:v>21.8</c:v>
                      </c:pt>
                      <c:pt idx="1091">
                        <c:v>21.82</c:v>
                      </c:pt>
                      <c:pt idx="1092">
                        <c:v>21.84</c:v>
                      </c:pt>
                      <c:pt idx="1093">
                        <c:v>21.86</c:v>
                      </c:pt>
                      <c:pt idx="1094">
                        <c:v>21.88</c:v>
                      </c:pt>
                      <c:pt idx="1095">
                        <c:v>21.9</c:v>
                      </c:pt>
                      <c:pt idx="1096">
                        <c:v>21.92</c:v>
                      </c:pt>
                      <c:pt idx="1097">
                        <c:v>21.94</c:v>
                      </c:pt>
                      <c:pt idx="1098">
                        <c:v>21.96</c:v>
                      </c:pt>
                      <c:pt idx="1099">
                        <c:v>21.98</c:v>
                      </c:pt>
                      <c:pt idx="1100">
                        <c:v>22</c:v>
                      </c:pt>
                      <c:pt idx="1101">
                        <c:v>22.02</c:v>
                      </c:pt>
                      <c:pt idx="1102">
                        <c:v>22.04</c:v>
                      </c:pt>
                      <c:pt idx="1103">
                        <c:v>22.06</c:v>
                      </c:pt>
                      <c:pt idx="1104">
                        <c:v>22.08</c:v>
                      </c:pt>
                      <c:pt idx="1105">
                        <c:v>22.1</c:v>
                      </c:pt>
                      <c:pt idx="1106">
                        <c:v>22.12</c:v>
                      </c:pt>
                      <c:pt idx="1107">
                        <c:v>22.14</c:v>
                      </c:pt>
                      <c:pt idx="1108">
                        <c:v>22.16</c:v>
                      </c:pt>
                      <c:pt idx="1109">
                        <c:v>22.18</c:v>
                      </c:pt>
                      <c:pt idx="1110">
                        <c:v>22.2</c:v>
                      </c:pt>
                      <c:pt idx="1111">
                        <c:v>22.22</c:v>
                      </c:pt>
                      <c:pt idx="1112">
                        <c:v>22.24</c:v>
                      </c:pt>
                      <c:pt idx="1113">
                        <c:v>22.26</c:v>
                      </c:pt>
                      <c:pt idx="1114">
                        <c:v>22.28</c:v>
                      </c:pt>
                      <c:pt idx="1115">
                        <c:v>22.3</c:v>
                      </c:pt>
                      <c:pt idx="1116">
                        <c:v>22.32</c:v>
                      </c:pt>
                      <c:pt idx="1117">
                        <c:v>22.34</c:v>
                      </c:pt>
                      <c:pt idx="1118">
                        <c:v>22.36</c:v>
                      </c:pt>
                      <c:pt idx="1119">
                        <c:v>22.38</c:v>
                      </c:pt>
                      <c:pt idx="1120">
                        <c:v>22.4</c:v>
                      </c:pt>
                      <c:pt idx="1121">
                        <c:v>22.42</c:v>
                      </c:pt>
                      <c:pt idx="1122">
                        <c:v>22.44</c:v>
                      </c:pt>
                      <c:pt idx="1123">
                        <c:v>22.46</c:v>
                      </c:pt>
                      <c:pt idx="1124">
                        <c:v>22.48</c:v>
                      </c:pt>
                      <c:pt idx="1125">
                        <c:v>22.5</c:v>
                      </c:pt>
                      <c:pt idx="1126">
                        <c:v>22.52</c:v>
                      </c:pt>
                      <c:pt idx="1127">
                        <c:v>22.54</c:v>
                      </c:pt>
                      <c:pt idx="1128">
                        <c:v>22.56</c:v>
                      </c:pt>
                      <c:pt idx="1129">
                        <c:v>22.58</c:v>
                      </c:pt>
                      <c:pt idx="1130">
                        <c:v>22.6</c:v>
                      </c:pt>
                      <c:pt idx="1131">
                        <c:v>22.62</c:v>
                      </c:pt>
                      <c:pt idx="1132">
                        <c:v>22.64</c:v>
                      </c:pt>
                      <c:pt idx="1133">
                        <c:v>22.66</c:v>
                      </c:pt>
                      <c:pt idx="1134">
                        <c:v>22.68</c:v>
                      </c:pt>
                      <c:pt idx="1135">
                        <c:v>22.7</c:v>
                      </c:pt>
                      <c:pt idx="1136">
                        <c:v>22.72</c:v>
                      </c:pt>
                      <c:pt idx="1137">
                        <c:v>22.74</c:v>
                      </c:pt>
                      <c:pt idx="1138">
                        <c:v>22.76</c:v>
                      </c:pt>
                      <c:pt idx="1139">
                        <c:v>22.78</c:v>
                      </c:pt>
                      <c:pt idx="1140">
                        <c:v>22.8</c:v>
                      </c:pt>
                      <c:pt idx="1141">
                        <c:v>22.82</c:v>
                      </c:pt>
                      <c:pt idx="1142">
                        <c:v>22.84</c:v>
                      </c:pt>
                      <c:pt idx="1143">
                        <c:v>22.86</c:v>
                      </c:pt>
                      <c:pt idx="1144">
                        <c:v>22.88</c:v>
                      </c:pt>
                      <c:pt idx="1145">
                        <c:v>22.9</c:v>
                      </c:pt>
                      <c:pt idx="1146">
                        <c:v>22.92</c:v>
                      </c:pt>
                      <c:pt idx="1147">
                        <c:v>22.94</c:v>
                      </c:pt>
                      <c:pt idx="1148">
                        <c:v>22.96</c:v>
                      </c:pt>
                      <c:pt idx="1149">
                        <c:v>22.98</c:v>
                      </c:pt>
                      <c:pt idx="1150">
                        <c:v>23</c:v>
                      </c:pt>
                      <c:pt idx="1151">
                        <c:v>23.02</c:v>
                      </c:pt>
                      <c:pt idx="1152">
                        <c:v>23.04</c:v>
                      </c:pt>
                      <c:pt idx="1153">
                        <c:v>23.06</c:v>
                      </c:pt>
                      <c:pt idx="1154">
                        <c:v>23.08</c:v>
                      </c:pt>
                      <c:pt idx="1155">
                        <c:v>23.1</c:v>
                      </c:pt>
                      <c:pt idx="1156">
                        <c:v>23.12</c:v>
                      </c:pt>
                      <c:pt idx="1157">
                        <c:v>23.14</c:v>
                      </c:pt>
                      <c:pt idx="1158">
                        <c:v>23.16</c:v>
                      </c:pt>
                      <c:pt idx="1159">
                        <c:v>23.18</c:v>
                      </c:pt>
                      <c:pt idx="1160">
                        <c:v>23.2</c:v>
                      </c:pt>
                      <c:pt idx="1161">
                        <c:v>23.22</c:v>
                      </c:pt>
                      <c:pt idx="1162">
                        <c:v>23.24</c:v>
                      </c:pt>
                      <c:pt idx="1163">
                        <c:v>23.26</c:v>
                      </c:pt>
                      <c:pt idx="1164">
                        <c:v>23.28</c:v>
                      </c:pt>
                      <c:pt idx="1165">
                        <c:v>23.3</c:v>
                      </c:pt>
                      <c:pt idx="1166">
                        <c:v>23.32</c:v>
                      </c:pt>
                      <c:pt idx="1167">
                        <c:v>23.34</c:v>
                      </c:pt>
                      <c:pt idx="1168">
                        <c:v>23.36</c:v>
                      </c:pt>
                      <c:pt idx="1169">
                        <c:v>23.38</c:v>
                      </c:pt>
                      <c:pt idx="1170">
                        <c:v>23.4</c:v>
                      </c:pt>
                      <c:pt idx="1171">
                        <c:v>23.42</c:v>
                      </c:pt>
                      <c:pt idx="1172">
                        <c:v>23.44</c:v>
                      </c:pt>
                      <c:pt idx="1173">
                        <c:v>23.46</c:v>
                      </c:pt>
                      <c:pt idx="1174">
                        <c:v>23.48</c:v>
                      </c:pt>
                      <c:pt idx="1175">
                        <c:v>23.5</c:v>
                      </c:pt>
                      <c:pt idx="1176">
                        <c:v>23.52</c:v>
                      </c:pt>
                      <c:pt idx="1177">
                        <c:v>23.54</c:v>
                      </c:pt>
                      <c:pt idx="1178">
                        <c:v>23.56</c:v>
                      </c:pt>
                      <c:pt idx="1179">
                        <c:v>23.58</c:v>
                      </c:pt>
                      <c:pt idx="1180">
                        <c:v>23.6</c:v>
                      </c:pt>
                      <c:pt idx="1181">
                        <c:v>23.62</c:v>
                      </c:pt>
                      <c:pt idx="1182">
                        <c:v>23.64</c:v>
                      </c:pt>
                      <c:pt idx="1183">
                        <c:v>23.66</c:v>
                      </c:pt>
                      <c:pt idx="1184">
                        <c:v>23.68</c:v>
                      </c:pt>
                      <c:pt idx="1185">
                        <c:v>23.7</c:v>
                      </c:pt>
                      <c:pt idx="1186">
                        <c:v>23.72</c:v>
                      </c:pt>
                      <c:pt idx="1187">
                        <c:v>23.74</c:v>
                      </c:pt>
                      <c:pt idx="1188">
                        <c:v>23.76</c:v>
                      </c:pt>
                      <c:pt idx="1189">
                        <c:v>23.78</c:v>
                      </c:pt>
                      <c:pt idx="1190">
                        <c:v>23.8</c:v>
                      </c:pt>
                      <c:pt idx="1191">
                        <c:v>23.82</c:v>
                      </c:pt>
                      <c:pt idx="1192">
                        <c:v>23.84</c:v>
                      </c:pt>
                      <c:pt idx="1193">
                        <c:v>23.86</c:v>
                      </c:pt>
                      <c:pt idx="1194">
                        <c:v>23.88</c:v>
                      </c:pt>
                      <c:pt idx="1195">
                        <c:v>23.9</c:v>
                      </c:pt>
                      <c:pt idx="1196">
                        <c:v>23.92</c:v>
                      </c:pt>
                      <c:pt idx="1197">
                        <c:v>23.94</c:v>
                      </c:pt>
                      <c:pt idx="1198">
                        <c:v>23.96</c:v>
                      </c:pt>
                      <c:pt idx="1199">
                        <c:v>23.98</c:v>
                      </c:pt>
                      <c:pt idx="1200">
                        <c:v>24</c:v>
                      </c:pt>
                      <c:pt idx="1201">
                        <c:v>24.02</c:v>
                      </c:pt>
                      <c:pt idx="1202">
                        <c:v>24.04</c:v>
                      </c:pt>
                      <c:pt idx="1203">
                        <c:v>24.06</c:v>
                      </c:pt>
                      <c:pt idx="1204">
                        <c:v>24.08</c:v>
                      </c:pt>
                      <c:pt idx="1205">
                        <c:v>24.1</c:v>
                      </c:pt>
                      <c:pt idx="1206">
                        <c:v>24.12</c:v>
                      </c:pt>
                      <c:pt idx="1207">
                        <c:v>24.14</c:v>
                      </c:pt>
                      <c:pt idx="1208">
                        <c:v>24.16</c:v>
                      </c:pt>
                      <c:pt idx="1209">
                        <c:v>24.18</c:v>
                      </c:pt>
                      <c:pt idx="1210">
                        <c:v>24.2</c:v>
                      </c:pt>
                      <c:pt idx="1211">
                        <c:v>24.22</c:v>
                      </c:pt>
                      <c:pt idx="1212">
                        <c:v>24.24</c:v>
                      </c:pt>
                      <c:pt idx="1213">
                        <c:v>24.26</c:v>
                      </c:pt>
                      <c:pt idx="1214">
                        <c:v>24.28</c:v>
                      </c:pt>
                      <c:pt idx="1215">
                        <c:v>24.3</c:v>
                      </c:pt>
                      <c:pt idx="1216">
                        <c:v>24.32</c:v>
                      </c:pt>
                      <c:pt idx="1217">
                        <c:v>24.34</c:v>
                      </c:pt>
                      <c:pt idx="1218">
                        <c:v>24.36</c:v>
                      </c:pt>
                      <c:pt idx="1219">
                        <c:v>24.38</c:v>
                      </c:pt>
                      <c:pt idx="1220">
                        <c:v>24.4</c:v>
                      </c:pt>
                      <c:pt idx="1221">
                        <c:v>24.42</c:v>
                      </c:pt>
                      <c:pt idx="1222">
                        <c:v>24.44</c:v>
                      </c:pt>
                      <c:pt idx="1223">
                        <c:v>24.46</c:v>
                      </c:pt>
                      <c:pt idx="1224">
                        <c:v>24.48</c:v>
                      </c:pt>
                      <c:pt idx="1225">
                        <c:v>24.5</c:v>
                      </c:pt>
                      <c:pt idx="1226">
                        <c:v>24.52</c:v>
                      </c:pt>
                      <c:pt idx="1227">
                        <c:v>24.54</c:v>
                      </c:pt>
                      <c:pt idx="1228">
                        <c:v>24.56</c:v>
                      </c:pt>
                      <c:pt idx="1229">
                        <c:v>24.58</c:v>
                      </c:pt>
                      <c:pt idx="1230">
                        <c:v>24.6</c:v>
                      </c:pt>
                      <c:pt idx="1231">
                        <c:v>24.62</c:v>
                      </c:pt>
                      <c:pt idx="1232">
                        <c:v>24.64</c:v>
                      </c:pt>
                      <c:pt idx="1233">
                        <c:v>24.66</c:v>
                      </c:pt>
                      <c:pt idx="1234">
                        <c:v>24.68</c:v>
                      </c:pt>
                      <c:pt idx="1235">
                        <c:v>24.7</c:v>
                      </c:pt>
                      <c:pt idx="1236">
                        <c:v>24.72</c:v>
                      </c:pt>
                      <c:pt idx="1237">
                        <c:v>24.74</c:v>
                      </c:pt>
                      <c:pt idx="1238">
                        <c:v>24.76</c:v>
                      </c:pt>
                      <c:pt idx="1239">
                        <c:v>24.78</c:v>
                      </c:pt>
                      <c:pt idx="1240">
                        <c:v>24.8</c:v>
                      </c:pt>
                      <c:pt idx="1241">
                        <c:v>24.82</c:v>
                      </c:pt>
                      <c:pt idx="1242">
                        <c:v>24.84</c:v>
                      </c:pt>
                      <c:pt idx="1243">
                        <c:v>24.86</c:v>
                      </c:pt>
                      <c:pt idx="1244">
                        <c:v>24.88</c:v>
                      </c:pt>
                      <c:pt idx="1245">
                        <c:v>24.9</c:v>
                      </c:pt>
                      <c:pt idx="1246">
                        <c:v>24.92</c:v>
                      </c:pt>
                      <c:pt idx="1247">
                        <c:v>24.94</c:v>
                      </c:pt>
                      <c:pt idx="1248">
                        <c:v>24.96</c:v>
                      </c:pt>
                      <c:pt idx="1249">
                        <c:v>24.98</c:v>
                      </c:pt>
                      <c:pt idx="1250">
                        <c:v>25</c:v>
                      </c:pt>
                      <c:pt idx="1251">
                        <c:v>25.02</c:v>
                      </c:pt>
                      <c:pt idx="1252">
                        <c:v>25.04</c:v>
                      </c:pt>
                      <c:pt idx="1253">
                        <c:v>25.06</c:v>
                      </c:pt>
                      <c:pt idx="1254">
                        <c:v>25.08</c:v>
                      </c:pt>
                      <c:pt idx="1255">
                        <c:v>25.1</c:v>
                      </c:pt>
                      <c:pt idx="1256">
                        <c:v>25.12</c:v>
                      </c:pt>
                      <c:pt idx="1257">
                        <c:v>25.14</c:v>
                      </c:pt>
                      <c:pt idx="1258">
                        <c:v>25.16</c:v>
                      </c:pt>
                      <c:pt idx="1259">
                        <c:v>25.18</c:v>
                      </c:pt>
                      <c:pt idx="1260">
                        <c:v>25.2</c:v>
                      </c:pt>
                      <c:pt idx="1261">
                        <c:v>25.22</c:v>
                      </c:pt>
                      <c:pt idx="1262">
                        <c:v>25.24</c:v>
                      </c:pt>
                      <c:pt idx="1263">
                        <c:v>25.26</c:v>
                      </c:pt>
                      <c:pt idx="1264">
                        <c:v>25.28</c:v>
                      </c:pt>
                      <c:pt idx="1265">
                        <c:v>25.3</c:v>
                      </c:pt>
                      <c:pt idx="1266">
                        <c:v>25.32</c:v>
                      </c:pt>
                      <c:pt idx="1267">
                        <c:v>25.34</c:v>
                      </c:pt>
                      <c:pt idx="1268">
                        <c:v>25.36</c:v>
                      </c:pt>
                      <c:pt idx="1269">
                        <c:v>25.38</c:v>
                      </c:pt>
                      <c:pt idx="1270">
                        <c:v>25.4</c:v>
                      </c:pt>
                      <c:pt idx="1271">
                        <c:v>25.42</c:v>
                      </c:pt>
                      <c:pt idx="1272">
                        <c:v>25.44</c:v>
                      </c:pt>
                      <c:pt idx="1273">
                        <c:v>25.46</c:v>
                      </c:pt>
                      <c:pt idx="1274">
                        <c:v>25.48</c:v>
                      </c:pt>
                      <c:pt idx="1275">
                        <c:v>25.5</c:v>
                      </c:pt>
                      <c:pt idx="1276">
                        <c:v>25.52</c:v>
                      </c:pt>
                      <c:pt idx="1277">
                        <c:v>25.54</c:v>
                      </c:pt>
                      <c:pt idx="1278">
                        <c:v>25.56</c:v>
                      </c:pt>
                      <c:pt idx="1279">
                        <c:v>25.58</c:v>
                      </c:pt>
                      <c:pt idx="1280">
                        <c:v>25.6</c:v>
                      </c:pt>
                      <c:pt idx="1281">
                        <c:v>25.62</c:v>
                      </c:pt>
                      <c:pt idx="1282">
                        <c:v>25.64</c:v>
                      </c:pt>
                      <c:pt idx="1283">
                        <c:v>25.66</c:v>
                      </c:pt>
                      <c:pt idx="1284">
                        <c:v>25.68</c:v>
                      </c:pt>
                      <c:pt idx="1285">
                        <c:v>25.7</c:v>
                      </c:pt>
                      <c:pt idx="1286">
                        <c:v>25.72</c:v>
                      </c:pt>
                      <c:pt idx="1287">
                        <c:v>25.74</c:v>
                      </c:pt>
                      <c:pt idx="1288">
                        <c:v>25.76</c:v>
                      </c:pt>
                      <c:pt idx="1289">
                        <c:v>25.78</c:v>
                      </c:pt>
                      <c:pt idx="1290">
                        <c:v>25.8</c:v>
                      </c:pt>
                      <c:pt idx="1291">
                        <c:v>25.82</c:v>
                      </c:pt>
                      <c:pt idx="1292">
                        <c:v>25.84</c:v>
                      </c:pt>
                      <c:pt idx="1293">
                        <c:v>25.86</c:v>
                      </c:pt>
                      <c:pt idx="1294">
                        <c:v>25.88</c:v>
                      </c:pt>
                      <c:pt idx="1295">
                        <c:v>25.9</c:v>
                      </c:pt>
                      <c:pt idx="1296">
                        <c:v>25.92</c:v>
                      </c:pt>
                      <c:pt idx="1297">
                        <c:v>25.94</c:v>
                      </c:pt>
                      <c:pt idx="1298">
                        <c:v>25.96</c:v>
                      </c:pt>
                      <c:pt idx="1299">
                        <c:v>25.98</c:v>
                      </c:pt>
                      <c:pt idx="1300">
                        <c:v>26</c:v>
                      </c:pt>
                      <c:pt idx="1301">
                        <c:v>26.02</c:v>
                      </c:pt>
                      <c:pt idx="1302">
                        <c:v>26.04</c:v>
                      </c:pt>
                      <c:pt idx="1303">
                        <c:v>26.06</c:v>
                      </c:pt>
                      <c:pt idx="1304">
                        <c:v>26.08</c:v>
                      </c:pt>
                      <c:pt idx="1305">
                        <c:v>26.1</c:v>
                      </c:pt>
                      <c:pt idx="1306">
                        <c:v>26.12</c:v>
                      </c:pt>
                      <c:pt idx="1307">
                        <c:v>26.14</c:v>
                      </c:pt>
                      <c:pt idx="1308">
                        <c:v>26.16</c:v>
                      </c:pt>
                      <c:pt idx="1309">
                        <c:v>26.18</c:v>
                      </c:pt>
                      <c:pt idx="1310">
                        <c:v>26.2</c:v>
                      </c:pt>
                      <c:pt idx="1311">
                        <c:v>26.22</c:v>
                      </c:pt>
                      <c:pt idx="1312">
                        <c:v>26.24</c:v>
                      </c:pt>
                      <c:pt idx="1313">
                        <c:v>26.26</c:v>
                      </c:pt>
                      <c:pt idx="1314">
                        <c:v>26.28</c:v>
                      </c:pt>
                      <c:pt idx="1315">
                        <c:v>26.3</c:v>
                      </c:pt>
                      <c:pt idx="1316">
                        <c:v>26.32</c:v>
                      </c:pt>
                      <c:pt idx="1317">
                        <c:v>26.34</c:v>
                      </c:pt>
                      <c:pt idx="1318">
                        <c:v>26.36</c:v>
                      </c:pt>
                      <c:pt idx="1319">
                        <c:v>26.38</c:v>
                      </c:pt>
                      <c:pt idx="1320">
                        <c:v>26.4</c:v>
                      </c:pt>
                      <c:pt idx="1321">
                        <c:v>26.42</c:v>
                      </c:pt>
                      <c:pt idx="1322">
                        <c:v>26.44</c:v>
                      </c:pt>
                      <c:pt idx="1323">
                        <c:v>26.46</c:v>
                      </c:pt>
                      <c:pt idx="1324">
                        <c:v>26.48</c:v>
                      </c:pt>
                      <c:pt idx="1325">
                        <c:v>26.5</c:v>
                      </c:pt>
                      <c:pt idx="1326">
                        <c:v>26.52</c:v>
                      </c:pt>
                      <c:pt idx="1327">
                        <c:v>26.54</c:v>
                      </c:pt>
                      <c:pt idx="1328">
                        <c:v>26.56</c:v>
                      </c:pt>
                      <c:pt idx="1329">
                        <c:v>26.58</c:v>
                      </c:pt>
                      <c:pt idx="1330">
                        <c:v>26.6</c:v>
                      </c:pt>
                      <c:pt idx="1331">
                        <c:v>26.62</c:v>
                      </c:pt>
                      <c:pt idx="1332">
                        <c:v>26.64</c:v>
                      </c:pt>
                      <c:pt idx="1333">
                        <c:v>26.66</c:v>
                      </c:pt>
                      <c:pt idx="1334">
                        <c:v>26.68</c:v>
                      </c:pt>
                      <c:pt idx="1335">
                        <c:v>26.7</c:v>
                      </c:pt>
                      <c:pt idx="1336">
                        <c:v>26.72</c:v>
                      </c:pt>
                      <c:pt idx="1337">
                        <c:v>26.74</c:v>
                      </c:pt>
                      <c:pt idx="1338">
                        <c:v>26.76</c:v>
                      </c:pt>
                      <c:pt idx="1339">
                        <c:v>26.78</c:v>
                      </c:pt>
                      <c:pt idx="1340">
                        <c:v>26.8</c:v>
                      </c:pt>
                      <c:pt idx="1341">
                        <c:v>26.82</c:v>
                      </c:pt>
                      <c:pt idx="1342">
                        <c:v>26.84</c:v>
                      </c:pt>
                      <c:pt idx="1343">
                        <c:v>26.86</c:v>
                      </c:pt>
                      <c:pt idx="1344">
                        <c:v>26.88</c:v>
                      </c:pt>
                      <c:pt idx="1345">
                        <c:v>26.9</c:v>
                      </c:pt>
                      <c:pt idx="1346">
                        <c:v>26.92</c:v>
                      </c:pt>
                      <c:pt idx="1347">
                        <c:v>26.94</c:v>
                      </c:pt>
                      <c:pt idx="1348">
                        <c:v>26.96</c:v>
                      </c:pt>
                      <c:pt idx="1349">
                        <c:v>26.98</c:v>
                      </c:pt>
                      <c:pt idx="1350">
                        <c:v>27</c:v>
                      </c:pt>
                      <c:pt idx="1351">
                        <c:v>27.02</c:v>
                      </c:pt>
                      <c:pt idx="1352">
                        <c:v>27.04</c:v>
                      </c:pt>
                      <c:pt idx="1353">
                        <c:v>27.06</c:v>
                      </c:pt>
                      <c:pt idx="1354">
                        <c:v>27.08</c:v>
                      </c:pt>
                      <c:pt idx="1355">
                        <c:v>27.1</c:v>
                      </c:pt>
                      <c:pt idx="1356">
                        <c:v>27.12</c:v>
                      </c:pt>
                      <c:pt idx="1357">
                        <c:v>27.14</c:v>
                      </c:pt>
                      <c:pt idx="1358">
                        <c:v>27.16</c:v>
                      </c:pt>
                      <c:pt idx="1359">
                        <c:v>27.18</c:v>
                      </c:pt>
                      <c:pt idx="1360">
                        <c:v>27.2</c:v>
                      </c:pt>
                      <c:pt idx="1361">
                        <c:v>27.22</c:v>
                      </c:pt>
                      <c:pt idx="1362">
                        <c:v>27.24</c:v>
                      </c:pt>
                      <c:pt idx="1363">
                        <c:v>27.26</c:v>
                      </c:pt>
                      <c:pt idx="1364">
                        <c:v>27.28</c:v>
                      </c:pt>
                      <c:pt idx="1365">
                        <c:v>27.3</c:v>
                      </c:pt>
                      <c:pt idx="1366">
                        <c:v>27.32</c:v>
                      </c:pt>
                      <c:pt idx="1367">
                        <c:v>27.34</c:v>
                      </c:pt>
                      <c:pt idx="1368">
                        <c:v>27.36</c:v>
                      </c:pt>
                      <c:pt idx="1369">
                        <c:v>27.38</c:v>
                      </c:pt>
                      <c:pt idx="1370">
                        <c:v>27.4</c:v>
                      </c:pt>
                      <c:pt idx="1371">
                        <c:v>27.42</c:v>
                      </c:pt>
                      <c:pt idx="1372">
                        <c:v>27.44</c:v>
                      </c:pt>
                      <c:pt idx="1373">
                        <c:v>27.46</c:v>
                      </c:pt>
                      <c:pt idx="1374">
                        <c:v>27.48</c:v>
                      </c:pt>
                      <c:pt idx="1375">
                        <c:v>27.5</c:v>
                      </c:pt>
                      <c:pt idx="1376">
                        <c:v>27.52</c:v>
                      </c:pt>
                      <c:pt idx="1377">
                        <c:v>27.54</c:v>
                      </c:pt>
                      <c:pt idx="1378">
                        <c:v>27.56</c:v>
                      </c:pt>
                      <c:pt idx="1379">
                        <c:v>27.58</c:v>
                      </c:pt>
                      <c:pt idx="1380">
                        <c:v>27.6</c:v>
                      </c:pt>
                      <c:pt idx="1381">
                        <c:v>27.62</c:v>
                      </c:pt>
                      <c:pt idx="1382">
                        <c:v>27.64</c:v>
                      </c:pt>
                      <c:pt idx="1383">
                        <c:v>27.66</c:v>
                      </c:pt>
                      <c:pt idx="1384">
                        <c:v>27.68</c:v>
                      </c:pt>
                      <c:pt idx="1385">
                        <c:v>27.7</c:v>
                      </c:pt>
                      <c:pt idx="1386">
                        <c:v>27.72</c:v>
                      </c:pt>
                      <c:pt idx="1387">
                        <c:v>27.74</c:v>
                      </c:pt>
                      <c:pt idx="1388">
                        <c:v>27.76</c:v>
                      </c:pt>
                      <c:pt idx="1389">
                        <c:v>27.78</c:v>
                      </c:pt>
                      <c:pt idx="1390">
                        <c:v>27.8</c:v>
                      </c:pt>
                      <c:pt idx="1391">
                        <c:v>27.82</c:v>
                      </c:pt>
                      <c:pt idx="1392">
                        <c:v>27.84</c:v>
                      </c:pt>
                      <c:pt idx="1393">
                        <c:v>27.86</c:v>
                      </c:pt>
                      <c:pt idx="1394">
                        <c:v>27.88</c:v>
                      </c:pt>
                      <c:pt idx="1395">
                        <c:v>27.9</c:v>
                      </c:pt>
                      <c:pt idx="1396">
                        <c:v>27.92</c:v>
                      </c:pt>
                      <c:pt idx="1397">
                        <c:v>27.94</c:v>
                      </c:pt>
                      <c:pt idx="1398">
                        <c:v>27.96</c:v>
                      </c:pt>
                      <c:pt idx="1399">
                        <c:v>27.98</c:v>
                      </c:pt>
                      <c:pt idx="1400">
                        <c:v>28</c:v>
                      </c:pt>
                      <c:pt idx="1401">
                        <c:v>28.02</c:v>
                      </c:pt>
                      <c:pt idx="1402">
                        <c:v>28.04</c:v>
                      </c:pt>
                      <c:pt idx="1403">
                        <c:v>28.06</c:v>
                      </c:pt>
                      <c:pt idx="1404">
                        <c:v>28.08</c:v>
                      </c:pt>
                      <c:pt idx="1405">
                        <c:v>28.1</c:v>
                      </c:pt>
                      <c:pt idx="1406">
                        <c:v>28.12</c:v>
                      </c:pt>
                      <c:pt idx="1407">
                        <c:v>28.14</c:v>
                      </c:pt>
                      <c:pt idx="1408">
                        <c:v>28.16</c:v>
                      </c:pt>
                      <c:pt idx="1409">
                        <c:v>28.18</c:v>
                      </c:pt>
                      <c:pt idx="1410">
                        <c:v>28.2</c:v>
                      </c:pt>
                      <c:pt idx="1411">
                        <c:v>28.22</c:v>
                      </c:pt>
                      <c:pt idx="1412">
                        <c:v>28.24</c:v>
                      </c:pt>
                      <c:pt idx="1413">
                        <c:v>28.26</c:v>
                      </c:pt>
                      <c:pt idx="1414">
                        <c:v>28.28</c:v>
                      </c:pt>
                      <c:pt idx="1415">
                        <c:v>28.3</c:v>
                      </c:pt>
                      <c:pt idx="1416">
                        <c:v>28.32</c:v>
                      </c:pt>
                      <c:pt idx="1417">
                        <c:v>28.34</c:v>
                      </c:pt>
                      <c:pt idx="1418">
                        <c:v>28.36</c:v>
                      </c:pt>
                      <c:pt idx="1419">
                        <c:v>28.38</c:v>
                      </c:pt>
                      <c:pt idx="1420">
                        <c:v>28.4</c:v>
                      </c:pt>
                      <c:pt idx="1421">
                        <c:v>28.42</c:v>
                      </c:pt>
                      <c:pt idx="1422">
                        <c:v>28.44</c:v>
                      </c:pt>
                      <c:pt idx="1423">
                        <c:v>28.46</c:v>
                      </c:pt>
                      <c:pt idx="1424">
                        <c:v>28.48</c:v>
                      </c:pt>
                      <c:pt idx="1425">
                        <c:v>28.5</c:v>
                      </c:pt>
                      <c:pt idx="1426">
                        <c:v>28.52</c:v>
                      </c:pt>
                      <c:pt idx="1427">
                        <c:v>28.54</c:v>
                      </c:pt>
                      <c:pt idx="1428">
                        <c:v>28.56</c:v>
                      </c:pt>
                      <c:pt idx="1429">
                        <c:v>28.58</c:v>
                      </c:pt>
                      <c:pt idx="1430">
                        <c:v>28.6</c:v>
                      </c:pt>
                      <c:pt idx="1431">
                        <c:v>28.62</c:v>
                      </c:pt>
                      <c:pt idx="1432">
                        <c:v>28.64</c:v>
                      </c:pt>
                      <c:pt idx="1433">
                        <c:v>28.66</c:v>
                      </c:pt>
                      <c:pt idx="1434">
                        <c:v>28.68</c:v>
                      </c:pt>
                      <c:pt idx="1435">
                        <c:v>28.7</c:v>
                      </c:pt>
                      <c:pt idx="1436">
                        <c:v>28.72</c:v>
                      </c:pt>
                      <c:pt idx="1437">
                        <c:v>28.74</c:v>
                      </c:pt>
                      <c:pt idx="1438">
                        <c:v>28.76</c:v>
                      </c:pt>
                      <c:pt idx="1439">
                        <c:v>28.78</c:v>
                      </c:pt>
                      <c:pt idx="1440">
                        <c:v>28.8</c:v>
                      </c:pt>
                      <c:pt idx="1441">
                        <c:v>28.82</c:v>
                      </c:pt>
                      <c:pt idx="1442">
                        <c:v>28.84</c:v>
                      </c:pt>
                      <c:pt idx="1443">
                        <c:v>28.86</c:v>
                      </c:pt>
                      <c:pt idx="1444">
                        <c:v>28.88</c:v>
                      </c:pt>
                      <c:pt idx="1445">
                        <c:v>28.9</c:v>
                      </c:pt>
                      <c:pt idx="1446">
                        <c:v>28.92</c:v>
                      </c:pt>
                      <c:pt idx="1447">
                        <c:v>28.94</c:v>
                      </c:pt>
                      <c:pt idx="1448">
                        <c:v>28.96</c:v>
                      </c:pt>
                      <c:pt idx="1449">
                        <c:v>28.98</c:v>
                      </c:pt>
                      <c:pt idx="1450">
                        <c:v>29</c:v>
                      </c:pt>
                      <c:pt idx="1451">
                        <c:v>29.02</c:v>
                      </c:pt>
                      <c:pt idx="1452">
                        <c:v>29.04</c:v>
                      </c:pt>
                      <c:pt idx="1453">
                        <c:v>29.06</c:v>
                      </c:pt>
                      <c:pt idx="1454">
                        <c:v>29.08</c:v>
                      </c:pt>
                      <c:pt idx="1455">
                        <c:v>29.1</c:v>
                      </c:pt>
                      <c:pt idx="1456">
                        <c:v>29.12</c:v>
                      </c:pt>
                      <c:pt idx="1457">
                        <c:v>29.14</c:v>
                      </c:pt>
                      <c:pt idx="1458">
                        <c:v>29.16</c:v>
                      </c:pt>
                      <c:pt idx="1459">
                        <c:v>29.18</c:v>
                      </c:pt>
                      <c:pt idx="1460">
                        <c:v>29.2</c:v>
                      </c:pt>
                      <c:pt idx="1461">
                        <c:v>29.22</c:v>
                      </c:pt>
                      <c:pt idx="1462">
                        <c:v>29.24</c:v>
                      </c:pt>
                      <c:pt idx="1463">
                        <c:v>29.26</c:v>
                      </c:pt>
                      <c:pt idx="1464">
                        <c:v>29.28</c:v>
                      </c:pt>
                      <c:pt idx="1465">
                        <c:v>29.3</c:v>
                      </c:pt>
                      <c:pt idx="1466">
                        <c:v>29.32</c:v>
                      </c:pt>
                      <c:pt idx="1467">
                        <c:v>29.34</c:v>
                      </c:pt>
                      <c:pt idx="1468">
                        <c:v>29.36</c:v>
                      </c:pt>
                      <c:pt idx="1469">
                        <c:v>29.38</c:v>
                      </c:pt>
                      <c:pt idx="1470">
                        <c:v>29.4</c:v>
                      </c:pt>
                      <c:pt idx="1471">
                        <c:v>29.42</c:v>
                      </c:pt>
                      <c:pt idx="1472">
                        <c:v>29.44</c:v>
                      </c:pt>
                      <c:pt idx="1473">
                        <c:v>29.46</c:v>
                      </c:pt>
                      <c:pt idx="1474">
                        <c:v>29.48</c:v>
                      </c:pt>
                      <c:pt idx="1475">
                        <c:v>29.5</c:v>
                      </c:pt>
                      <c:pt idx="1476">
                        <c:v>29.52</c:v>
                      </c:pt>
                      <c:pt idx="1477">
                        <c:v>29.54</c:v>
                      </c:pt>
                      <c:pt idx="1478">
                        <c:v>29.56</c:v>
                      </c:pt>
                      <c:pt idx="1479">
                        <c:v>29.58</c:v>
                      </c:pt>
                      <c:pt idx="1480">
                        <c:v>29.6</c:v>
                      </c:pt>
                      <c:pt idx="1481">
                        <c:v>29.62</c:v>
                      </c:pt>
                      <c:pt idx="1482">
                        <c:v>29.64</c:v>
                      </c:pt>
                      <c:pt idx="1483">
                        <c:v>29.66</c:v>
                      </c:pt>
                      <c:pt idx="1484">
                        <c:v>29.68</c:v>
                      </c:pt>
                      <c:pt idx="1485">
                        <c:v>29.7</c:v>
                      </c:pt>
                      <c:pt idx="1486">
                        <c:v>29.72</c:v>
                      </c:pt>
                      <c:pt idx="1487">
                        <c:v>29.74</c:v>
                      </c:pt>
                      <c:pt idx="1488">
                        <c:v>29.76</c:v>
                      </c:pt>
                      <c:pt idx="1489">
                        <c:v>29.78</c:v>
                      </c:pt>
                      <c:pt idx="1490">
                        <c:v>29.8</c:v>
                      </c:pt>
                      <c:pt idx="1491">
                        <c:v>29.82</c:v>
                      </c:pt>
                      <c:pt idx="1492">
                        <c:v>29.84</c:v>
                      </c:pt>
                      <c:pt idx="1493">
                        <c:v>29.86</c:v>
                      </c:pt>
                      <c:pt idx="1494">
                        <c:v>29.88</c:v>
                      </c:pt>
                      <c:pt idx="1495">
                        <c:v>29.9</c:v>
                      </c:pt>
                      <c:pt idx="1496">
                        <c:v>29.92</c:v>
                      </c:pt>
                      <c:pt idx="1497">
                        <c:v>29.94</c:v>
                      </c:pt>
                      <c:pt idx="1498">
                        <c:v>29.96</c:v>
                      </c:pt>
                      <c:pt idx="1499">
                        <c:v>29.98</c:v>
                      </c:pt>
                      <c:pt idx="1500">
                        <c:v>30</c:v>
                      </c:pt>
                      <c:pt idx="1501">
                        <c:v>30.02</c:v>
                      </c:pt>
                      <c:pt idx="1502">
                        <c:v>30.04</c:v>
                      </c:pt>
                      <c:pt idx="1503">
                        <c:v>30.06</c:v>
                      </c:pt>
                      <c:pt idx="1504">
                        <c:v>30.08</c:v>
                      </c:pt>
                      <c:pt idx="1505">
                        <c:v>30.1</c:v>
                      </c:pt>
                      <c:pt idx="1506">
                        <c:v>30.12</c:v>
                      </c:pt>
                      <c:pt idx="1507">
                        <c:v>30.14</c:v>
                      </c:pt>
                      <c:pt idx="1508">
                        <c:v>30.16</c:v>
                      </c:pt>
                      <c:pt idx="1509">
                        <c:v>30.18</c:v>
                      </c:pt>
                      <c:pt idx="1510">
                        <c:v>30.2</c:v>
                      </c:pt>
                      <c:pt idx="1511">
                        <c:v>30.22</c:v>
                      </c:pt>
                      <c:pt idx="1512">
                        <c:v>30.24</c:v>
                      </c:pt>
                      <c:pt idx="1513">
                        <c:v>30.26</c:v>
                      </c:pt>
                      <c:pt idx="1514">
                        <c:v>30.28</c:v>
                      </c:pt>
                      <c:pt idx="1515">
                        <c:v>30.3</c:v>
                      </c:pt>
                      <c:pt idx="1516">
                        <c:v>30.32</c:v>
                      </c:pt>
                      <c:pt idx="1517">
                        <c:v>30.34</c:v>
                      </c:pt>
                      <c:pt idx="1518">
                        <c:v>30.36</c:v>
                      </c:pt>
                      <c:pt idx="1519">
                        <c:v>30.38</c:v>
                      </c:pt>
                      <c:pt idx="1520">
                        <c:v>30.4</c:v>
                      </c:pt>
                      <c:pt idx="1521">
                        <c:v>30.42</c:v>
                      </c:pt>
                      <c:pt idx="1522">
                        <c:v>30.44</c:v>
                      </c:pt>
                      <c:pt idx="1523">
                        <c:v>30.46</c:v>
                      </c:pt>
                      <c:pt idx="1524">
                        <c:v>30.48</c:v>
                      </c:pt>
                      <c:pt idx="1525">
                        <c:v>30.5</c:v>
                      </c:pt>
                      <c:pt idx="1526">
                        <c:v>30.52</c:v>
                      </c:pt>
                      <c:pt idx="1527">
                        <c:v>30.54</c:v>
                      </c:pt>
                      <c:pt idx="1528">
                        <c:v>30.56</c:v>
                      </c:pt>
                      <c:pt idx="1529">
                        <c:v>30.58</c:v>
                      </c:pt>
                      <c:pt idx="1530">
                        <c:v>30.6</c:v>
                      </c:pt>
                      <c:pt idx="1531">
                        <c:v>30.62</c:v>
                      </c:pt>
                      <c:pt idx="1532">
                        <c:v>30.64</c:v>
                      </c:pt>
                      <c:pt idx="1533">
                        <c:v>30.66</c:v>
                      </c:pt>
                      <c:pt idx="1534">
                        <c:v>30.68</c:v>
                      </c:pt>
                      <c:pt idx="1535">
                        <c:v>30.7</c:v>
                      </c:pt>
                      <c:pt idx="1536">
                        <c:v>30.72</c:v>
                      </c:pt>
                      <c:pt idx="1537">
                        <c:v>30.74</c:v>
                      </c:pt>
                      <c:pt idx="1538">
                        <c:v>30.76</c:v>
                      </c:pt>
                      <c:pt idx="1539">
                        <c:v>30.78</c:v>
                      </c:pt>
                      <c:pt idx="1540">
                        <c:v>30.8</c:v>
                      </c:pt>
                      <c:pt idx="1541">
                        <c:v>30.82</c:v>
                      </c:pt>
                      <c:pt idx="1542">
                        <c:v>30.84</c:v>
                      </c:pt>
                      <c:pt idx="1543">
                        <c:v>30.86</c:v>
                      </c:pt>
                      <c:pt idx="1544">
                        <c:v>30.88</c:v>
                      </c:pt>
                      <c:pt idx="1545">
                        <c:v>30.9</c:v>
                      </c:pt>
                      <c:pt idx="1546">
                        <c:v>30.92</c:v>
                      </c:pt>
                      <c:pt idx="1547">
                        <c:v>30.94</c:v>
                      </c:pt>
                      <c:pt idx="1548">
                        <c:v>30.96</c:v>
                      </c:pt>
                      <c:pt idx="1549">
                        <c:v>30.98</c:v>
                      </c:pt>
                      <c:pt idx="1550">
                        <c:v>31</c:v>
                      </c:pt>
                      <c:pt idx="1551">
                        <c:v>31.02</c:v>
                      </c:pt>
                      <c:pt idx="1552">
                        <c:v>31.04</c:v>
                      </c:pt>
                      <c:pt idx="1553">
                        <c:v>31.06</c:v>
                      </c:pt>
                      <c:pt idx="1554">
                        <c:v>31.08</c:v>
                      </c:pt>
                      <c:pt idx="1555">
                        <c:v>31.1</c:v>
                      </c:pt>
                      <c:pt idx="1556">
                        <c:v>31.12</c:v>
                      </c:pt>
                      <c:pt idx="1557">
                        <c:v>31.14</c:v>
                      </c:pt>
                      <c:pt idx="1558">
                        <c:v>31.16</c:v>
                      </c:pt>
                      <c:pt idx="1559">
                        <c:v>31.18</c:v>
                      </c:pt>
                      <c:pt idx="1560">
                        <c:v>31.2</c:v>
                      </c:pt>
                      <c:pt idx="1561">
                        <c:v>31.22</c:v>
                      </c:pt>
                      <c:pt idx="1562">
                        <c:v>31.24</c:v>
                      </c:pt>
                      <c:pt idx="1563">
                        <c:v>31.26</c:v>
                      </c:pt>
                      <c:pt idx="1564">
                        <c:v>31.28</c:v>
                      </c:pt>
                      <c:pt idx="1565">
                        <c:v>31.3</c:v>
                      </c:pt>
                      <c:pt idx="1566">
                        <c:v>31.32</c:v>
                      </c:pt>
                      <c:pt idx="1567">
                        <c:v>31.34</c:v>
                      </c:pt>
                      <c:pt idx="1568">
                        <c:v>31.36</c:v>
                      </c:pt>
                      <c:pt idx="1569">
                        <c:v>31.38</c:v>
                      </c:pt>
                      <c:pt idx="1570">
                        <c:v>31.4</c:v>
                      </c:pt>
                      <c:pt idx="1571">
                        <c:v>31.42</c:v>
                      </c:pt>
                      <c:pt idx="1572">
                        <c:v>31.44</c:v>
                      </c:pt>
                      <c:pt idx="1573">
                        <c:v>31.46</c:v>
                      </c:pt>
                      <c:pt idx="1574">
                        <c:v>31.48</c:v>
                      </c:pt>
                      <c:pt idx="1575">
                        <c:v>31.5</c:v>
                      </c:pt>
                      <c:pt idx="1576">
                        <c:v>31.52</c:v>
                      </c:pt>
                      <c:pt idx="1577">
                        <c:v>31.54</c:v>
                      </c:pt>
                      <c:pt idx="1578">
                        <c:v>31.56</c:v>
                      </c:pt>
                      <c:pt idx="1579">
                        <c:v>31.58</c:v>
                      </c:pt>
                      <c:pt idx="1580">
                        <c:v>31.6</c:v>
                      </c:pt>
                      <c:pt idx="1581">
                        <c:v>31.62</c:v>
                      </c:pt>
                      <c:pt idx="1582">
                        <c:v>31.64</c:v>
                      </c:pt>
                      <c:pt idx="1583">
                        <c:v>31.66</c:v>
                      </c:pt>
                      <c:pt idx="1584">
                        <c:v>31.68</c:v>
                      </c:pt>
                      <c:pt idx="1585">
                        <c:v>31.7</c:v>
                      </c:pt>
                      <c:pt idx="1586">
                        <c:v>31.72</c:v>
                      </c:pt>
                      <c:pt idx="1587">
                        <c:v>31.74</c:v>
                      </c:pt>
                      <c:pt idx="1588">
                        <c:v>31.76</c:v>
                      </c:pt>
                      <c:pt idx="1589">
                        <c:v>31.78</c:v>
                      </c:pt>
                      <c:pt idx="1590">
                        <c:v>31.8</c:v>
                      </c:pt>
                      <c:pt idx="1591">
                        <c:v>31.82</c:v>
                      </c:pt>
                      <c:pt idx="1592">
                        <c:v>31.84</c:v>
                      </c:pt>
                      <c:pt idx="1593">
                        <c:v>31.86</c:v>
                      </c:pt>
                      <c:pt idx="1594">
                        <c:v>31.88</c:v>
                      </c:pt>
                      <c:pt idx="1595">
                        <c:v>31.9</c:v>
                      </c:pt>
                      <c:pt idx="1596">
                        <c:v>31.92</c:v>
                      </c:pt>
                      <c:pt idx="1597">
                        <c:v>31.94</c:v>
                      </c:pt>
                      <c:pt idx="1598">
                        <c:v>31.96</c:v>
                      </c:pt>
                      <c:pt idx="1599">
                        <c:v>31.98</c:v>
                      </c:pt>
                      <c:pt idx="1600">
                        <c:v>32</c:v>
                      </c:pt>
                      <c:pt idx="1601">
                        <c:v>32.020000000000003</c:v>
                      </c:pt>
                      <c:pt idx="1602">
                        <c:v>32.04</c:v>
                      </c:pt>
                      <c:pt idx="1603">
                        <c:v>32.06</c:v>
                      </c:pt>
                      <c:pt idx="1604">
                        <c:v>32.08</c:v>
                      </c:pt>
                      <c:pt idx="1605">
                        <c:v>32.1</c:v>
                      </c:pt>
                      <c:pt idx="1606">
                        <c:v>32.119999999999997</c:v>
                      </c:pt>
                      <c:pt idx="1607">
                        <c:v>32.14</c:v>
                      </c:pt>
                      <c:pt idx="1608">
                        <c:v>32.159999999999997</c:v>
                      </c:pt>
                      <c:pt idx="1609">
                        <c:v>32.18</c:v>
                      </c:pt>
                      <c:pt idx="1610">
                        <c:v>32.200000000000003</c:v>
                      </c:pt>
                      <c:pt idx="1611">
                        <c:v>32.22</c:v>
                      </c:pt>
                      <c:pt idx="1612">
                        <c:v>32.24</c:v>
                      </c:pt>
                      <c:pt idx="1613">
                        <c:v>32.26</c:v>
                      </c:pt>
                      <c:pt idx="1614">
                        <c:v>32.28</c:v>
                      </c:pt>
                      <c:pt idx="1615">
                        <c:v>32.299999999999997</c:v>
                      </c:pt>
                      <c:pt idx="1616">
                        <c:v>32.32</c:v>
                      </c:pt>
                      <c:pt idx="1617">
                        <c:v>32.340000000000003</c:v>
                      </c:pt>
                      <c:pt idx="1618">
                        <c:v>32.36</c:v>
                      </c:pt>
                      <c:pt idx="1619">
                        <c:v>32.380000000000003</c:v>
                      </c:pt>
                      <c:pt idx="1620">
                        <c:v>32.4</c:v>
                      </c:pt>
                      <c:pt idx="1621">
                        <c:v>32.42</c:v>
                      </c:pt>
                      <c:pt idx="1622">
                        <c:v>32.44</c:v>
                      </c:pt>
                      <c:pt idx="1623">
                        <c:v>32.46</c:v>
                      </c:pt>
                      <c:pt idx="1624">
                        <c:v>32.479999999999997</c:v>
                      </c:pt>
                      <c:pt idx="1625">
                        <c:v>32.5</c:v>
                      </c:pt>
                      <c:pt idx="1626">
                        <c:v>32.520000000000003</c:v>
                      </c:pt>
                      <c:pt idx="1627">
                        <c:v>32.54</c:v>
                      </c:pt>
                      <c:pt idx="1628">
                        <c:v>32.56</c:v>
                      </c:pt>
                      <c:pt idx="1629">
                        <c:v>32.58</c:v>
                      </c:pt>
                      <c:pt idx="1630">
                        <c:v>32.6</c:v>
                      </c:pt>
                      <c:pt idx="1631">
                        <c:v>32.619999999999997</c:v>
                      </c:pt>
                      <c:pt idx="1632">
                        <c:v>32.64</c:v>
                      </c:pt>
                      <c:pt idx="1633">
                        <c:v>32.659999999999997</c:v>
                      </c:pt>
                      <c:pt idx="1634">
                        <c:v>32.68</c:v>
                      </c:pt>
                      <c:pt idx="1635">
                        <c:v>32.700000000000003</c:v>
                      </c:pt>
                      <c:pt idx="1636">
                        <c:v>32.72</c:v>
                      </c:pt>
                      <c:pt idx="1637">
                        <c:v>32.74</c:v>
                      </c:pt>
                      <c:pt idx="1638">
                        <c:v>32.76</c:v>
                      </c:pt>
                      <c:pt idx="1639">
                        <c:v>32.78</c:v>
                      </c:pt>
                      <c:pt idx="1640">
                        <c:v>32.799999999999997</c:v>
                      </c:pt>
                      <c:pt idx="1641">
                        <c:v>32.82</c:v>
                      </c:pt>
                      <c:pt idx="1642">
                        <c:v>32.840000000000003</c:v>
                      </c:pt>
                      <c:pt idx="1643">
                        <c:v>32.86</c:v>
                      </c:pt>
                      <c:pt idx="1644">
                        <c:v>32.880000000000003</c:v>
                      </c:pt>
                      <c:pt idx="1645">
                        <c:v>32.9</c:v>
                      </c:pt>
                      <c:pt idx="1646">
                        <c:v>32.92</c:v>
                      </c:pt>
                      <c:pt idx="1647">
                        <c:v>32.94</c:v>
                      </c:pt>
                      <c:pt idx="1648">
                        <c:v>32.96</c:v>
                      </c:pt>
                      <c:pt idx="1649">
                        <c:v>32.979999999999997</c:v>
                      </c:pt>
                      <c:pt idx="1650">
                        <c:v>33</c:v>
                      </c:pt>
                      <c:pt idx="1651">
                        <c:v>33.020000000000003</c:v>
                      </c:pt>
                      <c:pt idx="1652">
                        <c:v>33.04</c:v>
                      </c:pt>
                      <c:pt idx="1653">
                        <c:v>33.06</c:v>
                      </c:pt>
                      <c:pt idx="1654">
                        <c:v>33.08</c:v>
                      </c:pt>
                      <c:pt idx="1655">
                        <c:v>33.1</c:v>
                      </c:pt>
                      <c:pt idx="1656">
                        <c:v>33.119999999999997</c:v>
                      </c:pt>
                      <c:pt idx="1657">
                        <c:v>33.14</c:v>
                      </c:pt>
                      <c:pt idx="1658">
                        <c:v>33.159999999999997</c:v>
                      </c:pt>
                      <c:pt idx="1659">
                        <c:v>33.18</c:v>
                      </c:pt>
                      <c:pt idx="1660">
                        <c:v>33.200000000000003</c:v>
                      </c:pt>
                      <c:pt idx="1661">
                        <c:v>33.22</c:v>
                      </c:pt>
                      <c:pt idx="1662">
                        <c:v>33.24</c:v>
                      </c:pt>
                      <c:pt idx="1663">
                        <c:v>33.26</c:v>
                      </c:pt>
                      <c:pt idx="1664">
                        <c:v>33.28</c:v>
                      </c:pt>
                      <c:pt idx="1665">
                        <c:v>33.299999999999997</c:v>
                      </c:pt>
                      <c:pt idx="1666">
                        <c:v>33.32</c:v>
                      </c:pt>
                      <c:pt idx="1667">
                        <c:v>33.340000000000003</c:v>
                      </c:pt>
                      <c:pt idx="1668">
                        <c:v>33.36</c:v>
                      </c:pt>
                      <c:pt idx="1669">
                        <c:v>33.380000000000003</c:v>
                      </c:pt>
                      <c:pt idx="1670">
                        <c:v>33.4</c:v>
                      </c:pt>
                      <c:pt idx="1671">
                        <c:v>33.42</c:v>
                      </c:pt>
                      <c:pt idx="1672">
                        <c:v>33.44</c:v>
                      </c:pt>
                      <c:pt idx="1673">
                        <c:v>33.46</c:v>
                      </c:pt>
                      <c:pt idx="1674">
                        <c:v>33.479999999999997</c:v>
                      </c:pt>
                      <c:pt idx="1675">
                        <c:v>33.5</c:v>
                      </c:pt>
                      <c:pt idx="1676">
                        <c:v>33.520000000000003</c:v>
                      </c:pt>
                      <c:pt idx="1677">
                        <c:v>33.54</c:v>
                      </c:pt>
                      <c:pt idx="1678">
                        <c:v>33.56</c:v>
                      </c:pt>
                      <c:pt idx="1679">
                        <c:v>33.58</c:v>
                      </c:pt>
                      <c:pt idx="1680">
                        <c:v>33.6</c:v>
                      </c:pt>
                      <c:pt idx="1681">
                        <c:v>33.619999999999997</c:v>
                      </c:pt>
                      <c:pt idx="1682">
                        <c:v>33.64</c:v>
                      </c:pt>
                      <c:pt idx="1683">
                        <c:v>33.659999999999997</c:v>
                      </c:pt>
                      <c:pt idx="1684">
                        <c:v>33.68</c:v>
                      </c:pt>
                      <c:pt idx="1685">
                        <c:v>33.700000000000003</c:v>
                      </c:pt>
                      <c:pt idx="1686">
                        <c:v>33.72</c:v>
                      </c:pt>
                      <c:pt idx="1687">
                        <c:v>33.74</c:v>
                      </c:pt>
                      <c:pt idx="1688">
                        <c:v>33.76</c:v>
                      </c:pt>
                      <c:pt idx="1689">
                        <c:v>33.78</c:v>
                      </c:pt>
                      <c:pt idx="1690">
                        <c:v>33.799999999999997</c:v>
                      </c:pt>
                      <c:pt idx="1691">
                        <c:v>33.82</c:v>
                      </c:pt>
                      <c:pt idx="1692">
                        <c:v>33.840000000000003</c:v>
                      </c:pt>
                      <c:pt idx="1693">
                        <c:v>33.86</c:v>
                      </c:pt>
                      <c:pt idx="1694">
                        <c:v>33.880000000000003</c:v>
                      </c:pt>
                      <c:pt idx="1695">
                        <c:v>33.9</c:v>
                      </c:pt>
                      <c:pt idx="1696">
                        <c:v>33.92</c:v>
                      </c:pt>
                      <c:pt idx="1697">
                        <c:v>33.94</c:v>
                      </c:pt>
                      <c:pt idx="1698">
                        <c:v>33.96</c:v>
                      </c:pt>
                      <c:pt idx="1699">
                        <c:v>33.979999999999997</c:v>
                      </c:pt>
                      <c:pt idx="1700">
                        <c:v>34</c:v>
                      </c:pt>
                      <c:pt idx="1701">
                        <c:v>34.020000000000003</c:v>
                      </c:pt>
                      <c:pt idx="1702">
                        <c:v>34.04</c:v>
                      </c:pt>
                      <c:pt idx="1703">
                        <c:v>34.06</c:v>
                      </c:pt>
                      <c:pt idx="1704">
                        <c:v>34.08</c:v>
                      </c:pt>
                      <c:pt idx="1705">
                        <c:v>34.1</c:v>
                      </c:pt>
                      <c:pt idx="1706">
                        <c:v>34.119999999999997</c:v>
                      </c:pt>
                      <c:pt idx="1707">
                        <c:v>34.14</c:v>
                      </c:pt>
                      <c:pt idx="1708">
                        <c:v>34.159999999999997</c:v>
                      </c:pt>
                      <c:pt idx="1709">
                        <c:v>34.18</c:v>
                      </c:pt>
                      <c:pt idx="1710">
                        <c:v>34.200000000000003</c:v>
                      </c:pt>
                      <c:pt idx="1711">
                        <c:v>34.22</c:v>
                      </c:pt>
                      <c:pt idx="1712">
                        <c:v>34.24</c:v>
                      </c:pt>
                      <c:pt idx="1713">
                        <c:v>34.26</c:v>
                      </c:pt>
                      <c:pt idx="1714">
                        <c:v>34.28</c:v>
                      </c:pt>
                      <c:pt idx="1715">
                        <c:v>34.299999999999997</c:v>
                      </c:pt>
                      <c:pt idx="1716">
                        <c:v>34.32</c:v>
                      </c:pt>
                      <c:pt idx="1717">
                        <c:v>34.340000000000003</c:v>
                      </c:pt>
                      <c:pt idx="1718">
                        <c:v>34.36</c:v>
                      </c:pt>
                      <c:pt idx="1719">
                        <c:v>34.380000000000003</c:v>
                      </c:pt>
                      <c:pt idx="1720">
                        <c:v>34.4</c:v>
                      </c:pt>
                      <c:pt idx="1721">
                        <c:v>34.42</c:v>
                      </c:pt>
                      <c:pt idx="1722">
                        <c:v>34.44</c:v>
                      </c:pt>
                      <c:pt idx="1723">
                        <c:v>34.46</c:v>
                      </c:pt>
                      <c:pt idx="1724">
                        <c:v>34.479999999999997</c:v>
                      </c:pt>
                      <c:pt idx="1725">
                        <c:v>34.5</c:v>
                      </c:pt>
                      <c:pt idx="1726">
                        <c:v>34.520000000000003</c:v>
                      </c:pt>
                      <c:pt idx="1727">
                        <c:v>34.54</c:v>
                      </c:pt>
                      <c:pt idx="1728">
                        <c:v>34.56</c:v>
                      </c:pt>
                      <c:pt idx="1729">
                        <c:v>34.58</c:v>
                      </c:pt>
                      <c:pt idx="1730">
                        <c:v>34.6</c:v>
                      </c:pt>
                      <c:pt idx="1731">
                        <c:v>34.619999999999997</c:v>
                      </c:pt>
                      <c:pt idx="1732">
                        <c:v>34.64</c:v>
                      </c:pt>
                      <c:pt idx="1733">
                        <c:v>34.659999999999997</c:v>
                      </c:pt>
                      <c:pt idx="1734">
                        <c:v>34.68</c:v>
                      </c:pt>
                      <c:pt idx="1735">
                        <c:v>34.700000000000003</c:v>
                      </c:pt>
                      <c:pt idx="1736">
                        <c:v>34.72</c:v>
                      </c:pt>
                      <c:pt idx="1737">
                        <c:v>34.74</c:v>
                      </c:pt>
                      <c:pt idx="1738">
                        <c:v>34.76</c:v>
                      </c:pt>
                      <c:pt idx="1739">
                        <c:v>34.78</c:v>
                      </c:pt>
                      <c:pt idx="1740">
                        <c:v>34.799999999999997</c:v>
                      </c:pt>
                      <c:pt idx="1741">
                        <c:v>34.82</c:v>
                      </c:pt>
                      <c:pt idx="1742">
                        <c:v>34.840000000000003</c:v>
                      </c:pt>
                      <c:pt idx="1743">
                        <c:v>34.86</c:v>
                      </c:pt>
                      <c:pt idx="1744">
                        <c:v>34.880000000000003</c:v>
                      </c:pt>
                      <c:pt idx="1745">
                        <c:v>34.9</c:v>
                      </c:pt>
                      <c:pt idx="1746">
                        <c:v>34.92</c:v>
                      </c:pt>
                      <c:pt idx="1747">
                        <c:v>34.94</c:v>
                      </c:pt>
                      <c:pt idx="1748">
                        <c:v>34.96</c:v>
                      </c:pt>
                      <c:pt idx="1749">
                        <c:v>34.979999999999997</c:v>
                      </c:pt>
                      <c:pt idx="1750">
                        <c:v>35</c:v>
                      </c:pt>
                      <c:pt idx="1751">
                        <c:v>35.020000000000003</c:v>
                      </c:pt>
                      <c:pt idx="1752">
                        <c:v>35.04</c:v>
                      </c:pt>
                      <c:pt idx="1753">
                        <c:v>35.06</c:v>
                      </c:pt>
                      <c:pt idx="1754">
                        <c:v>35.08</c:v>
                      </c:pt>
                      <c:pt idx="1755">
                        <c:v>35.1</c:v>
                      </c:pt>
                      <c:pt idx="1756">
                        <c:v>35.119999999999997</c:v>
                      </c:pt>
                      <c:pt idx="1757">
                        <c:v>35.14</c:v>
                      </c:pt>
                      <c:pt idx="1758">
                        <c:v>35.159999999999997</c:v>
                      </c:pt>
                      <c:pt idx="1759">
                        <c:v>35.18</c:v>
                      </c:pt>
                      <c:pt idx="1760">
                        <c:v>35.200000000000003</c:v>
                      </c:pt>
                      <c:pt idx="1761">
                        <c:v>35.22</c:v>
                      </c:pt>
                      <c:pt idx="1762">
                        <c:v>35.24</c:v>
                      </c:pt>
                      <c:pt idx="1763">
                        <c:v>35.26</c:v>
                      </c:pt>
                      <c:pt idx="1764">
                        <c:v>35.28</c:v>
                      </c:pt>
                      <c:pt idx="1765">
                        <c:v>35.299999999999997</c:v>
                      </c:pt>
                      <c:pt idx="1766">
                        <c:v>35.32</c:v>
                      </c:pt>
                      <c:pt idx="1767">
                        <c:v>35.340000000000003</c:v>
                      </c:pt>
                      <c:pt idx="1768">
                        <c:v>35.36</c:v>
                      </c:pt>
                      <c:pt idx="1769">
                        <c:v>35.380000000000003</c:v>
                      </c:pt>
                      <c:pt idx="1770">
                        <c:v>35.4</c:v>
                      </c:pt>
                      <c:pt idx="1771">
                        <c:v>35.42</c:v>
                      </c:pt>
                      <c:pt idx="1772">
                        <c:v>35.44</c:v>
                      </c:pt>
                      <c:pt idx="1773">
                        <c:v>35.46</c:v>
                      </c:pt>
                      <c:pt idx="1774">
                        <c:v>35.479999999999997</c:v>
                      </c:pt>
                      <c:pt idx="1775">
                        <c:v>35.5</c:v>
                      </c:pt>
                      <c:pt idx="1776">
                        <c:v>35.520000000000003</c:v>
                      </c:pt>
                      <c:pt idx="1777">
                        <c:v>35.54</c:v>
                      </c:pt>
                      <c:pt idx="1778">
                        <c:v>35.56</c:v>
                      </c:pt>
                      <c:pt idx="1779">
                        <c:v>35.58</c:v>
                      </c:pt>
                      <c:pt idx="1780">
                        <c:v>35.6</c:v>
                      </c:pt>
                      <c:pt idx="1781">
                        <c:v>35.619999999999997</c:v>
                      </c:pt>
                      <c:pt idx="1782">
                        <c:v>35.64</c:v>
                      </c:pt>
                      <c:pt idx="1783">
                        <c:v>35.659999999999997</c:v>
                      </c:pt>
                      <c:pt idx="1784">
                        <c:v>35.68</c:v>
                      </c:pt>
                      <c:pt idx="1785">
                        <c:v>35.700000000000003</c:v>
                      </c:pt>
                      <c:pt idx="1786">
                        <c:v>35.72</c:v>
                      </c:pt>
                      <c:pt idx="1787">
                        <c:v>35.74</c:v>
                      </c:pt>
                      <c:pt idx="1788">
                        <c:v>35.76</c:v>
                      </c:pt>
                      <c:pt idx="1789">
                        <c:v>35.78</c:v>
                      </c:pt>
                      <c:pt idx="1790">
                        <c:v>35.799999999999997</c:v>
                      </c:pt>
                      <c:pt idx="1791">
                        <c:v>35.82</c:v>
                      </c:pt>
                      <c:pt idx="1792">
                        <c:v>35.840000000000003</c:v>
                      </c:pt>
                      <c:pt idx="1793">
                        <c:v>35.86</c:v>
                      </c:pt>
                      <c:pt idx="1794">
                        <c:v>35.880000000000003</c:v>
                      </c:pt>
                      <c:pt idx="1795">
                        <c:v>35.9</c:v>
                      </c:pt>
                      <c:pt idx="1796">
                        <c:v>35.92</c:v>
                      </c:pt>
                      <c:pt idx="1797">
                        <c:v>35.94</c:v>
                      </c:pt>
                      <c:pt idx="1798">
                        <c:v>35.96</c:v>
                      </c:pt>
                      <c:pt idx="1799">
                        <c:v>35.979999999999997</c:v>
                      </c:pt>
                      <c:pt idx="1800">
                        <c:v>36</c:v>
                      </c:pt>
                      <c:pt idx="1801">
                        <c:v>36.020000000000003</c:v>
                      </c:pt>
                      <c:pt idx="1802">
                        <c:v>36.04</c:v>
                      </c:pt>
                      <c:pt idx="1803">
                        <c:v>36.06</c:v>
                      </c:pt>
                      <c:pt idx="1804">
                        <c:v>36.08</c:v>
                      </c:pt>
                      <c:pt idx="1805">
                        <c:v>36.1</c:v>
                      </c:pt>
                      <c:pt idx="1806">
                        <c:v>36.119999999999997</c:v>
                      </c:pt>
                      <c:pt idx="1807">
                        <c:v>36.14</c:v>
                      </c:pt>
                      <c:pt idx="1808">
                        <c:v>36.159999999999997</c:v>
                      </c:pt>
                      <c:pt idx="1809">
                        <c:v>36.18</c:v>
                      </c:pt>
                      <c:pt idx="1810">
                        <c:v>36.200000000000003</c:v>
                      </c:pt>
                      <c:pt idx="1811">
                        <c:v>36.22</c:v>
                      </c:pt>
                      <c:pt idx="1812">
                        <c:v>36.24</c:v>
                      </c:pt>
                      <c:pt idx="1813">
                        <c:v>36.26</c:v>
                      </c:pt>
                      <c:pt idx="1814">
                        <c:v>36.28</c:v>
                      </c:pt>
                      <c:pt idx="1815">
                        <c:v>36.299999999999997</c:v>
                      </c:pt>
                      <c:pt idx="1816">
                        <c:v>36.32</c:v>
                      </c:pt>
                      <c:pt idx="1817">
                        <c:v>36.340000000000003</c:v>
                      </c:pt>
                      <c:pt idx="1818">
                        <c:v>36.36</c:v>
                      </c:pt>
                      <c:pt idx="1819">
                        <c:v>36.380000000000003</c:v>
                      </c:pt>
                      <c:pt idx="1820">
                        <c:v>36.4</c:v>
                      </c:pt>
                      <c:pt idx="1821">
                        <c:v>36.42</c:v>
                      </c:pt>
                      <c:pt idx="1822">
                        <c:v>36.44</c:v>
                      </c:pt>
                      <c:pt idx="1823">
                        <c:v>36.46</c:v>
                      </c:pt>
                      <c:pt idx="1824">
                        <c:v>36.479999999999997</c:v>
                      </c:pt>
                      <c:pt idx="1825">
                        <c:v>36.5</c:v>
                      </c:pt>
                      <c:pt idx="1826">
                        <c:v>36.520000000000003</c:v>
                      </c:pt>
                      <c:pt idx="1827">
                        <c:v>36.54</c:v>
                      </c:pt>
                      <c:pt idx="1828">
                        <c:v>36.56</c:v>
                      </c:pt>
                      <c:pt idx="1829">
                        <c:v>36.58</c:v>
                      </c:pt>
                      <c:pt idx="1830">
                        <c:v>36.6</c:v>
                      </c:pt>
                      <c:pt idx="1831">
                        <c:v>36.619999999999997</c:v>
                      </c:pt>
                      <c:pt idx="1832">
                        <c:v>36.64</c:v>
                      </c:pt>
                      <c:pt idx="1833">
                        <c:v>36.659999999999997</c:v>
                      </c:pt>
                      <c:pt idx="1834">
                        <c:v>36.68</c:v>
                      </c:pt>
                      <c:pt idx="1835">
                        <c:v>36.700000000000003</c:v>
                      </c:pt>
                      <c:pt idx="1836">
                        <c:v>36.72</c:v>
                      </c:pt>
                      <c:pt idx="1837">
                        <c:v>36.74</c:v>
                      </c:pt>
                      <c:pt idx="1838">
                        <c:v>36.76</c:v>
                      </c:pt>
                      <c:pt idx="1839">
                        <c:v>36.78</c:v>
                      </c:pt>
                      <c:pt idx="1840">
                        <c:v>36.799999999999997</c:v>
                      </c:pt>
                      <c:pt idx="1841">
                        <c:v>36.82</c:v>
                      </c:pt>
                      <c:pt idx="1842">
                        <c:v>36.840000000000003</c:v>
                      </c:pt>
                      <c:pt idx="1843">
                        <c:v>36.86</c:v>
                      </c:pt>
                      <c:pt idx="1844">
                        <c:v>36.880000000000003</c:v>
                      </c:pt>
                      <c:pt idx="1845">
                        <c:v>36.9</c:v>
                      </c:pt>
                      <c:pt idx="1846">
                        <c:v>36.92</c:v>
                      </c:pt>
                      <c:pt idx="1847">
                        <c:v>36.94</c:v>
                      </c:pt>
                      <c:pt idx="1848">
                        <c:v>36.96</c:v>
                      </c:pt>
                      <c:pt idx="1849">
                        <c:v>36.979999999999997</c:v>
                      </c:pt>
                      <c:pt idx="1850">
                        <c:v>37</c:v>
                      </c:pt>
                      <c:pt idx="1851">
                        <c:v>37.020000000000003</c:v>
                      </c:pt>
                      <c:pt idx="1852">
                        <c:v>37.04</c:v>
                      </c:pt>
                      <c:pt idx="1853">
                        <c:v>37.06</c:v>
                      </c:pt>
                      <c:pt idx="1854">
                        <c:v>37.08</c:v>
                      </c:pt>
                      <c:pt idx="1855">
                        <c:v>37.1</c:v>
                      </c:pt>
                      <c:pt idx="1856">
                        <c:v>37.119999999999997</c:v>
                      </c:pt>
                      <c:pt idx="1857">
                        <c:v>37.14</c:v>
                      </c:pt>
                      <c:pt idx="1858">
                        <c:v>37.159999999999997</c:v>
                      </c:pt>
                      <c:pt idx="1859">
                        <c:v>37.18</c:v>
                      </c:pt>
                      <c:pt idx="1860">
                        <c:v>37.200000000000003</c:v>
                      </c:pt>
                      <c:pt idx="1861">
                        <c:v>37.22</c:v>
                      </c:pt>
                      <c:pt idx="1862">
                        <c:v>37.24</c:v>
                      </c:pt>
                      <c:pt idx="1863">
                        <c:v>37.26</c:v>
                      </c:pt>
                      <c:pt idx="1864">
                        <c:v>37.28</c:v>
                      </c:pt>
                      <c:pt idx="1865">
                        <c:v>37.299999999999997</c:v>
                      </c:pt>
                      <c:pt idx="1866">
                        <c:v>37.32</c:v>
                      </c:pt>
                      <c:pt idx="1867">
                        <c:v>37.340000000000003</c:v>
                      </c:pt>
                      <c:pt idx="1868">
                        <c:v>37.36</c:v>
                      </c:pt>
                      <c:pt idx="1869">
                        <c:v>37.380000000000003</c:v>
                      </c:pt>
                      <c:pt idx="1870">
                        <c:v>37.4</c:v>
                      </c:pt>
                      <c:pt idx="1871">
                        <c:v>37.42</c:v>
                      </c:pt>
                      <c:pt idx="1872">
                        <c:v>37.44</c:v>
                      </c:pt>
                      <c:pt idx="1873">
                        <c:v>37.46</c:v>
                      </c:pt>
                      <c:pt idx="1874">
                        <c:v>37.479999999999997</c:v>
                      </c:pt>
                      <c:pt idx="1875">
                        <c:v>37.5</c:v>
                      </c:pt>
                      <c:pt idx="1876">
                        <c:v>37.520000000000003</c:v>
                      </c:pt>
                      <c:pt idx="1877">
                        <c:v>37.54</c:v>
                      </c:pt>
                      <c:pt idx="1878">
                        <c:v>37.56</c:v>
                      </c:pt>
                      <c:pt idx="1879">
                        <c:v>37.58</c:v>
                      </c:pt>
                      <c:pt idx="1880">
                        <c:v>37.6</c:v>
                      </c:pt>
                      <c:pt idx="1881">
                        <c:v>37.619999999999997</c:v>
                      </c:pt>
                      <c:pt idx="1882">
                        <c:v>37.64</c:v>
                      </c:pt>
                      <c:pt idx="1883">
                        <c:v>37.659999999999997</c:v>
                      </c:pt>
                      <c:pt idx="1884">
                        <c:v>37.68</c:v>
                      </c:pt>
                      <c:pt idx="1885">
                        <c:v>37.700000000000003</c:v>
                      </c:pt>
                      <c:pt idx="1886">
                        <c:v>37.72</c:v>
                      </c:pt>
                      <c:pt idx="1887">
                        <c:v>37.74</c:v>
                      </c:pt>
                      <c:pt idx="1888">
                        <c:v>37.76</c:v>
                      </c:pt>
                      <c:pt idx="1889">
                        <c:v>37.78</c:v>
                      </c:pt>
                      <c:pt idx="1890">
                        <c:v>37.799999999999997</c:v>
                      </c:pt>
                      <c:pt idx="1891">
                        <c:v>37.82</c:v>
                      </c:pt>
                      <c:pt idx="1892">
                        <c:v>37.840000000000003</c:v>
                      </c:pt>
                      <c:pt idx="1893">
                        <c:v>37.86</c:v>
                      </c:pt>
                      <c:pt idx="1894">
                        <c:v>37.880000000000003</c:v>
                      </c:pt>
                      <c:pt idx="1895">
                        <c:v>37.9</c:v>
                      </c:pt>
                      <c:pt idx="1896">
                        <c:v>37.92</c:v>
                      </c:pt>
                      <c:pt idx="1897">
                        <c:v>37.94</c:v>
                      </c:pt>
                      <c:pt idx="1898">
                        <c:v>37.96</c:v>
                      </c:pt>
                      <c:pt idx="1899">
                        <c:v>37.979999999999997</c:v>
                      </c:pt>
                      <c:pt idx="1900">
                        <c:v>38</c:v>
                      </c:pt>
                      <c:pt idx="1901">
                        <c:v>38.020000000000003</c:v>
                      </c:pt>
                      <c:pt idx="1902">
                        <c:v>38.04</c:v>
                      </c:pt>
                      <c:pt idx="1903">
                        <c:v>38.06</c:v>
                      </c:pt>
                      <c:pt idx="1904">
                        <c:v>38.08</c:v>
                      </c:pt>
                      <c:pt idx="1905">
                        <c:v>38.1</c:v>
                      </c:pt>
                      <c:pt idx="1906">
                        <c:v>38.119999999999997</c:v>
                      </c:pt>
                      <c:pt idx="1907">
                        <c:v>38.14</c:v>
                      </c:pt>
                      <c:pt idx="1908">
                        <c:v>38.159999999999997</c:v>
                      </c:pt>
                      <c:pt idx="1909">
                        <c:v>38.18</c:v>
                      </c:pt>
                      <c:pt idx="1910">
                        <c:v>38.200000000000003</c:v>
                      </c:pt>
                      <c:pt idx="1911">
                        <c:v>38.22</c:v>
                      </c:pt>
                      <c:pt idx="1912">
                        <c:v>38.24</c:v>
                      </c:pt>
                      <c:pt idx="1913">
                        <c:v>38.26</c:v>
                      </c:pt>
                      <c:pt idx="1914">
                        <c:v>38.28</c:v>
                      </c:pt>
                      <c:pt idx="1915">
                        <c:v>38.299999999999997</c:v>
                      </c:pt>
                      <c:pt idx="1916">
                        <c:v>38.32</c:v>
                      </c:pt>
                      <c:pt idx="1917">
                        <c:v>38.340000000000003</c:v>
                      </c:pt>
                      <c:pt idx="1918">
                        <c:v>38.36</c:v>
                      </c:pt>
                      <c:pt idx="1919">
                        <c:v>38.380000000000003</c:v>
                      </c:pt>
                      <c:pt idx="1920">
                        <c:v>38.4</c:v>
                      </c:pt>
                      <c:pt idx="1921">
                        <c:v>38.42</c:v>
                      </c:pt>
                      <c:pt idx="1922">
                        <c:v>38.44</c:v>
                      </c:pt>
                      <c:pt idx="1923">
                        <c:v>38.46</c:v>
                      </c:pt>
                      <c:pt idx="1924">
                        <c:v>38.479999999999997</c:v>
                      </c:pt>
                      <c:pt idx="1925">
                        <c:v>38.5</c:v>
                      </c:pt>
                      <c:pt idx="1926">
                        <c:v>38.520000000000003</c:v>
                      </c:pt>
                      <c:pt idx="1927">
                        <c:v>38.54</c:v>
                      </c:pt>
                      <c:pt idx="1928">
                        <c:v>38.56</c:v>
                      </c:pt>
                      <c:pt idx="1929">
                        <c:v>38.58</c:v>
                      </c:pt>
                      <c:pt idx="1930">
                        <c:v>38.6</c:v>
                      </c:pt>
                      <c:pt idx="1931">
                        <c:v>38.619999999999997</c:v>
                      </c:pt>
                      <c:pt idx="1932">
                        <c:v>38.64</c:v>
                      </c:pt>
                      <c:pt idx="1933">
                        <c:v>38.659999999999997</c:v>
                      </c:pt>
                      <c:pt idx="1934">
                        <c:v>38.68</c:v>
                      </c:pt>
                      <c:pt idx="1935">
                        <c:v>38.700000000000003</c:v>
                      </c:pt>
                      <c:pt idx="1936">
                        <c:v>38.72</c:v>
                      </c:pt>
                      <c:pt idx="1937">
                        <c:v>38.74</c:v>
                      </c:pt>
                      <c:pt idx="1938">
                        <c:v>38.76</c:v>
                      </c:pt>
                      <c:pt idx="1939">
                        <c:v>38.78</c:v>
                      </c:pt>
                      <c:pt idx="1940">
                        <c:v>38.799999999999997</c:v>
                      </c:pt>
                      <c:pt idx="1941">
                        <c:v>38.82</c:v>
                      </c:pt>
                      <c:pt idx="1942">
                        <c:v>38.840000000000003</c:v>
                      </c:pt>
                      <c:pt idx="1943">
                        <c:v>38.86</c:v>
                      </c:pt>
                      <c:pt idx="1944">
                        <c:v>38.880000000000003</c:v>
                      </c:pt>
                      <c:pt idx="1945">
                        <c:v>38.9</c:v>
                      </c:pt>
                      <c:pt idx="1946">
                        <c:v>38.92</c:v>
                      </c:pt>
                      <c:pt idx="1947">
                        <c:v>38.94</c:v>
                      </c:pt>
                      <c:pt idx="1948">
                        <c:v>38.96</c:v>
                      </c:pt>
                      <c:pt idx="1949">
                        <c:v>38.979999999999997</c:v>
                      </c:pt>
                      <c:pt idx="1950">
                        <c:v>39</c:v>
                      </c:pt>
                      <c:pt idx="1951">
                        <c:v>39.020000000000003</c:v>
                      </c:pt>
                      <c:pt idx="1952">
                        <c:v>39.04</c:v>
                      </c:pt>
                      <c:pt idx="1953">
                        <c:v>39.06</c:v>
                      </c:pt>
                      <c:pt idx="1954">
                        <c:v>39.08</c:v>
                      </c:pt>
                      <c:pt idx="1955">
                        <c:v>39.1</c:v>
                      </c:pt>
                      <c:pt idx="1956">
                        <c:v>39.119999999999997</c:v>
                      </c:pt>
                      <c:pt idx="1957">
                        <c:v>39.14</c:v>
                      </c:pt>
                      <c:pt idx="1958">
                        <c:v>39.159999999999997</c:v>
                      </c:pt>
                      <c:pt idx="1959">
                        <c:v>39.18</c:v>
                      </c:pt>
                      <c:pt idx="1960">
                        <c:v>39.200000000000003</c:v>
                      </c:pt>
                      <c:pt idx="1961">
                        <c:v>39.22</c:v>
                      </c:pt>
                      <c:pt idx="1962">
                        <c:v>39.24</c:v>
                      </c:pt>
                      <c:pt idx="1963">
                        <c:v>39.26</c:v>
                      </c:pt>
                      <c:pt idx="1964">
                        <c:v>39.28</c:v>
                      </c:pt>
                      <c:pt idx="1965">
                        <c:v>39.299999999999997</c:v>
                      </c:pt>
                      <c:pt idx="1966">
                        <c:v>39.32</c:v>
                      </c:pt>
                      <c:pt idx="1967">
                        <c:v>39.340000000000003</c:v>
                      </c:pt>
                      <c:pt idx="1968">
                        <c:v>39.36</c:v>
                      </c:pt>
                      <c:pt idx="1969">
                        <c:v>39.380000000000003</c:v>
                      </c:pt>
                      <c:pt idx="1970">
                        <c:v>39.4</c:v>
                      </c:pt>
                      <c:pt idx="1971">
                        <c:v>39.42</c:v>
                      </c:pt>
                      <c:pt idx="1972">
                        <c:v>39.44</c:v>
                      </c:pt>
                      <c:pt idx="1973">
                        <c:v>39.46</c:v>
                      </c:pt>
                      <c:pt idx="1974">
                        <c:v>39.479999999999997</c:v>
                      </c:pt>
                      <c:pt idx="1975">
                        <c:v>39.5</c:v>
                      </c:pt>
                      <c:pt idx="1976">
                        <c:v>39.520000000000003</c:v>
                      </c:pt>
                      <c:pt idx="1977">
                        <c:v>39.54</c:v>
                      </c:pt>
                      <c:pt idx="1978">
                        <c:v>39.56</c:v>
                      </c:pt>
                      <c:pt idx="1979">
                        <c:v>39.58</c:v>
                      </c:pt>
                      <c:pt idx="1980">
                        <c:v>39.6</c:v>
                      </c:pt>
                      <c:pt idx="1981">
                        <c:v>39.619999999999997</c:v>
                      </c:pt>
                      <c:pt idx="1982">
                        <c:v>39.64</c:v>
                      </c:pt>
                      <c:pt idx="1983">
                        <c:v>39.659999999999997</c:v>
                      </c:pt>
                      <c:pt idx="1984">
                        <c:v>39.68</c:v>
                      </c:pt>
                      <c:pt idx="1985">
                        <c:v>39.700000000000003</c:v>
                      </c:pt>
                      <c:pt idx="1986">
                        <c:v>39.72</c:v>
                      </c:pt>
                      <c:pt idx="1987">
                        <c:v>39.74</c:v>
                      </c:pt>
                      <c:pt idx="1988">
                        <c:v>39.76</c:v>
                      </c:pt>
                      <c:pt idx="1989">
                        <c:v>39.78</c:v>
                      </c:pt>
                      <c:pt idx="1990">
                        <c:v>39.799999999999997</c:v>
                      </c:pt>
                      <c:pt idx="1991">
                        <c:v>39.82</c:v>
                      </c:pt>
                      <c:pt idx="1992">
                        <c:v>39.840000000000003</c:v>
                      </c:pt>
                      <c:pt idx="1993">
                        <c:v>39.86</c:v>
                      </c:pt>
                      <c:pt idx="1994">
                        <c:v>39.880000000000003</c:v>
                      </c:pt>
                      <c:pt idx="1995">
                        <c:v>39.9</c:v>
                      </c:pt>
                      <c:pt idx="1996">
                        <c:v>39.92</c:v>
                      </c:pt>
                      <c:pt idx="1997">
                        <c:v>39.94</c:v>
                      </c:pt>
                      <c:pt idx="1998">
                        <c:v>39.96</c:v>
                      </c:pt>
                      <c:pt idx="1999">
                        <c:v>39.979999999999997</c:v>
                      </c:pt>
                      <c:pt idx="2000">
                        <c:v>40</c:v>
                      </c:pt>
                      <c:pt idx="2001">
                        <c:v>40.020000000000003</c:v>
                      </c:pt>
                      <c:pt idx="2002">
                        <c:v>40.04</c:v>
                      </c:pt>
                      <c:pt idx="2003">
                        <c:v>40.06</c:v>
                      </c:pt>
                      <c:pt idx="2004">
                        <c:v>40.08</c:v>
                      </c:pt>
                      <c:pt idx="2005">
                        <c:v>40.1</c:v>
                      </c:pt>
                      <c:pt idx="2006">
                        <c:v>40.119999999999997</c:v>
                      </c:pt>
                      <c:pt idx="2007">
                        <c:v>40.14</c:v>
                      </c:pt>
                      <c:pt idx="2008">
                        <c:v>40.159999999999997</c:v>
                      </c:pt>
                      <c:pt idx="2009">
                        <c:v>40.18</c:v>
                      </c:pt>
                      <c:pt idx="2010">
                        <c:v>40.200000000000003</c:v>
                      </c:pt>
                      <c:pt idx="2011">
                        <c:v>40.22</c:v>
                      </c:pt>
                      <c:pt idx="2012">
                        <c:v>40.24</c:v>
                      </c:pt>
                      <c:pt idx="2013">
                        <c:v>40.26</c:v>
                      </c:pt>
                      <c:pt idx="2014">
                        <c:v>40.28</c:v>
                      </c:pt>
                      <c:pt idx="2015">
                        <c:v>40.299999999999997</c:v>
                      </c:pt>
                      <c:pt idx="2016">
                        <c:v>40.32</c:v>
                      </c:pt>
                      <c:pt idx="2017">
                        <c:v>40.340000000000003</c:v>
                      </c:pt>
                      <c:pt idx="2018">
                        <c:v>40.36</c:v>
                      </c:pt>
                      <c:pt idx="2019">
                        <c:v>40.380000000000003</c:v>
                      </c:pt>
                      <c:pt idx="2020">
                        <c:v>40.4</c:v>
                      </c:pt>
                      <c:pt idx="2021">
                        <c:v>40.42</c:v>
                      </c:pt>
                      <c:pt idx="2022">
                        <c:v>40.44</c:v>
                      </c:pt>
                      <c:pt idx="2023">
                        <c:v>40.46</c:v>
                      </c:pt>
                      <c:pt idx="2024">
                        <c:v>40.479999999999997</c:v>
                      </c:pt>
                      <c:pt idx="2025">
                        <c:v>40.5</c:v>
                      </c:pt>
                      <c:pt idx="2026">
                        <c:v>40.520000000000003</c:v>
                      </c:pt>
                      <c:pt idx="2027">
                        <c:v>40.54</c:v>
                      </c:pt>
                      <c:pt idx="2028">
                        <c:v>40.56</c:v>
                      </c:pt>
                      <c:pt idx="2029">
                        <c:v>40.58</c:v>
                      </c:pt>
                      <c:pt idx="2030">
                        <c:v>40.6</c:v>
                      </c:pt>
                      <c:pt idx="2031">
                        <c:v>40.619999999999997</c:v>
                      </c:pt>
                      <c:pt idx="2032">
                        <c:v>40.64</c:v>
                      </c:pt>
                      <c:pt idx="2033">
                        <c:v>40.659999999999997</c:v>
                      </c:pt>
                      <c:pt idx="2034">
                        <c:v>40.68</c:v>
                      </c:pt>
                      <c:pt idx="2035">
                        <c:v>40.700000000000003</c:v>
                      </c:pt>
                      <c:pt idx="2036">
                        <c:v>40.72</c:v>
                      </c:pt>
                      <c:pt idx="2037">
                        <c:v>40.74</c:v>
                      </c:pt>
                      <c:pt idx="2038">
                        <c:v>40.76</c:v>
                      </c:pt>
                      <c:pt idx="2039">
                        <c:v>40.78</c:v>
                      </c:pt>
                      <c:pt idx="2040">
                        <c:v>40.799999999999997</c:v>
                      </c:pt>
                      <c:pt idx="2041">
                        <c:v>40.82</c:v>
                      </c:pt>
                      <c:pt idx="2042">
                        <c:v>40.840000000000003</c:v>
                      </c:pt>
                      <c:pt idx="2043">
                        <c:v>40.86</c:v>
                      </c:pt>
                      <c:pt idx="2044">
                        <c:v>40.880000000000003</c:v>
                      </c:pt>
                      <c:pt idx="2045">
                        <c:v>40.9</c:v>
                      </c:pt>
                      <c:pt idx="2046">
                        <c:v>40.92</c:v>
                      </c:pt>
                      <c:pt idx="2047">
                        <c:v>40.94</c:v>
                      </c:pt>
                      <c:pt idx="2048">
                        <c:v>40.96</c:v>
                      </c:pt>
                      <c:pt idx="2049">
                        <c:v>40.98</c:v>
                      </c:pt>
                      <c:pt idx="2050">
                        <c:v>41</c:v>
                      </c:pt>
                      <c:pt idx="2051">
                        <c:v>41.02</c:v>
                      </c:pt>
                      <c:pt idx="2052">
                        <c:v>41.04</c:v>
                      </c:pt>
                      <c:pt idx="2053">
                        <c:v>41.06</c:v>
                      </c:pt>
                      <c:pt idx="2054">
                        <c:v>41.08</c:v>
                      </c:pt>
                      <c:pt idx="2055">
                        <c:v>41.1</c:v>
                      </c:pt>
                      <c:pt idx="2056">
                        <c:v>41.12</c:v>
                      </c:pt>
                      <c:pt idx="2057">
                        <c:v>41.14</c:v>
                      </c:pt>
                      <c:pt idx="2058">
                        <c:v>41.16</c:v>
                      </c:pt>
                      <c:pt idx="2059">
                        <c:v>41.18</c:v>
                      </c:pt>
                      <c:pt idx="2060">
                        <c:v>41.2</c:v>
                      </c:pt>
                      <c:pt idx="2061">
                        <c:v>41.22</c:v>
                      </c:pt>
                      <c:pt idx="2062">
                        <c:v>41.24</c:v>
                      </c:pt>
                      <c:pt idx="2063">
                        <c:v>41.26</c:v>
                      </c:pt>
                      <c:pt idx="2064">
                        <c:v>41.28</c:v>
                      </c:pt>
                      <c:pt idx="2065">
                        <c:v>41.3</c:v>
                      </c:pt>
                      <c:pt idx="2066">
                        <c:v>41.32</c:v>
                      </c:pt>
                      <c:pt idx="2067">
                        <c:v>41.34</c:v>
                      </c:pt>
                      <c:pt idx="2068">
                        <c:v>41.36</c:v>
                      </c:pt>
                      <c:pt idx="2069">
                        <c:v>41.38</c:v>
                      </c:pt>
                      <c:pt idx="2070">
                        <c:v>41.4</c:v>
                      </c:pt>
                      <c:pt idx="2071">
                        <c:v>41.42</c:v>
                      </c:pt>
                      <c:pt idx="2072">
                        <c:v>41.44</c:v>
                      </c:pt>
                      <c:pt idx="2073">
                        <c:v>41.46</c:v>
                      </c:pt>
                      <c:pt idx="2074">
                        <c:v>41.48</c:v>
                      </c:pt>
                      <c:pt idx="2075">
                        <c:v>41.5</c:v>
                      </c:pt>
                      <c:pt idx="2076">
                        <c:v>41.52</c:v>
                      </c:pt>
                      <c:pt idx="2077">
                        <c:v>41.54</c:v>
                      </c:pt>
                      <c:pt idx="2078">
                        <c:v>41.56</c:v>
                      </c:pt>
                      <c:pt idx="2079">
                        <c:v>41.58</c:v>
                      </c:pt>
                      <c:pt idx="2080">
                        <c:v>41.6</c:v>
                      </c:pt>
                      <c:pt idx="2081">
                        <c:v>41.62</c:v>
                      </c:pt>
                      <c:pt idx="2082">
                        <c:v>41.64</c:v>
                      </c:pt>
                      <c:pt idx="2083">
                        <c:v>41.66</c:v>
                      </c:pt>
                      <c:pt idx="2084">
                        <c:v>41.68</c:v>
                      </c:pt>
                      <c:pt idx="2085">
                        <c:v>41.7</c:v>
                      </c:pt>
                      <c:pt idx="2086">
                        <c:v>41.72</c:v>
                      </c:pt>
                      <c:pt idx="2087">
                        <c:v>41.74</c:v>
                      </c:pt>
                      <c:pt idx="2088">
                        <c:v>41.76</c:v>
                      </c:pt>
                      <c:pt idx="2089">
                        <c:v>41.78</c:v>
                      </c:pt>
                      <c:pt idx="2090">
                        <c:v>41.8</c:v>
                      </c:pt>
                      <c:pt idx="2091">
                        <c:v>41.82</c:v>
                      </c:pt>
                      <c:pt idx="2092">
                        <c:v>41.84</c:v>
                      </c:pt>
                      <c:pt idx="2093">
                        <c:v>41.86</c:v>
                      </c:pt>
                      <c:pt idx="2094">
                        <c:v>41.88</c:v>
                      </c:pt>
                      <c:pt idx="2095">
                        <c:v>41.9</c:v>
                      </c:pt>
                      <c:pt idx="2096">
                        <c:v>41.92</c:v>
                      </c:pt>
                      <c:pt idx="2097">
                        <c:v>41.94</c:v>
                      </c:pt>
                      <c:pt idx="2098">
                        <c:v>41.96</c:v>
                      </c:pt>
                      <c:pt idx="2099">
                        <c:v>41.98</c:v>
                      </c:pt>
                      <c:pt idx="2100">
                        <c:v>42</c:v>
                      </c:pt>
                      <c:pt idx="2101">
                        <c:v>42.02</c:v>
                      </c:pt>
                      <c:pt idx="2102">
                        <c:v>42.04</c:v>
                      </c:pt>
                      <c:pt idx="2103">
                        <c:v>42.06</c:v>
                      </c:pt>
                      <c:pt idx="2104">
                        <c:v>42.08</c:v>
                      </c:pt>
                      <c:pt idx="2105">
                        <c:v>42.1</c:v>
                      </c:pt>
                      <c:pt idx="2106">
                        <c:v>42.12</c:v>
                      </c:pt>
                      <c:pt idx="2107">
                        <c:v>42.14</c:v>
                      </c:pt>
                      <c:pt idx="2108">
                        <c:v>42.16</c:v>
                      </c:pt>
                      <c:pt idx="2109">
                        <c:v>42.18</c:v>
                      </c:pt>
                      <c:pt idx="2110">
                        <c:v>42.2</c:v>
                      </c:pt>
                      <c:pt idx="2111">
                        <c:v>42.22</c:v>
                      </c:pt>
                      <c:pt idx="2112">
                        <c:v>42.24</c:v>
                      </c:pt>
                      <c:pt idx="2113">
                        <c:v>42.26</c:v>
                      </c:pt>
                      <c:pt idx="2114">
                        <c:v>42.28</c:v>
                      </c:pt>
                      <c:pt idx="2115">
                        <c:v>42.3</c:v>
                      </c:pt>
                      <c:pt idx="2116">
                        <c:v>42.32</c:v>
                      </c:pt>
                      <c:pt idx="2117">
                        <c:v>42.34</c:v>
                      </c:pt>
                      <c:pt idx="2118">
                        <c:v>42.36</c:v>
                      </c:pt>
                      <c:pt idx="2119">
                        <c:v>42.38</c:v>
                      </c:pt>
                      <c:pt idx="2120">
                        <c:v>42.4</c:v>
                      </c:pt>
                      <c:pt idx="2121">
                        <c:v>42.42</c:v>
                      </c:pt>
                      <c:pt idx="2122">
                        <c:v>42.44</c:v>
                      </c:pt>
                      <c:pt idx="2123">
                        <c:v>42.46</c:v>
                      </c:pt>
                      <c:pt idx="2124">
                        <c:v>42.48</c:v>
                      </c:pt>
                      <c:pt idx="2125">
                        <c:v>42.5</c:v>
                      </c:pt>
                      <c:pt idx="2126">
                        <c:v>42.52</c:v>
                      </c:pt>
                      <c:pt idx="2127">
                        <c:v>42.54</c:v>
                      </c:pt>
                      <c:pt idx="2128">
                        <c:v>42.56</c:v>
                      </c:pt>
                      <c:pt idx="2129">
                        <c:v>42.58</c:v>
                      </c:pt>
                      <c:pt idx="2130">
                        <c:v>42.6</c:v>
                      </c:pt>
                      <c:pt idx="2131">
                        <c:v>42.62</c:v>
                      </c:pt>
                      <c:pt idx="2132">
                        <c:v>42.64</c:v>
                      </c:pt>
                      <c:pt idx="2133">
                        <c:v>42.66</c:v>
                      </c:pt>
                      <c:pt idx="2134">
                        <c:v>42.68</c:v>
                      </c:pt>
                      <c:pt idx="2135">
                        <c:v>42.7</c:v>
                      </c:pt>
                      <c:pt idx="2136">
                        <c:v>42.72</c:v>
                      </c:pt>
                      <c:pt idx="2137">
                        <c:v>42.74</c:v>
                      </c:pt>
                      <c:pt idx="2138">
                        <c:v>42.76</c:v>
                      </c:pt>
                      <c:pt idx="2139">
                        <c:v>42.78</c:v>
                      </c:pt>
                      <c:pt idx="2140">
                        <c:v>42.8</c:v>
                      </c:pt>
                      <c:pt idx="2141">
                        <c:v>42.82</c:v>
                      </c:pt>
                      <c:pt idx="2142">
                        <c:v>42.84</c:v>
                      </c:pt>
                      <c:pt idx="2143">
                        <c:v>42.86</c:v>
                      </c:pt>
                      <c:pt idx="2144">
                        <c:v>42.88</c:v>
                      </c:pt>
                      <c:pt idx="2145">
                        <c:v>42.9</c:v>
                      </c:pt>
                      <c:pt idx="2146">
                        <c:v>42.92</c:v>
                      </c:pt>
                      <c:pt idx="2147">
                        <c:v>42.94</c:v>
                      </c:pt>
                      <c:pt idx="2148">
                        <c:v>42.96</c:v>
                      </c:pt>
                      <c:pt idx="2149">
                        <c:v>42.98</c:v>
                      </c:pt>
                      <c:pt idx="2150">
                        <c:v>43</c:v>
                      </c:pt>
                      <c:pt idx="2151">
                        <c:v>43.02</c:v>
                      </c:pt>
                      <c:pt idx="2152">
                        <c:v>43.04</c:v>
                      </c:pt>
                      <c:pt idx="2153">
                        <c:v>43.06</c:v>
                      </c:pt>
                      <c:pt idx="2154">
                        <c:v>43.08</c:v>
                      </c:pt>
                      <c:pt idx="2155">
                        <c:v>43.1</c:v>
                      </c:pt>
                      <c:pt idx="2156">
                        <c:v>43.12</c:v>
                      </c:pt>
                      <c:pt idx="2157">
                        <c:v>43.14</c:v>
                      </c:pt>
                      <c:pt idx="2158">
                        <c:v>43.16</c:v>
                      </c:pt>
                      <c:pt idx="2159">
                        <c:v>43.18</c:v>
                      </c:pt>
                      <c:pt idx="2160">
                        <c:v>43.2</c:v>
                      </c:pt>
                      <c:pt idx="2161">
                        <c:v>43.22</c:v>
                      </c:pt>
                      <c:pt idx="2162">
                        <c:v>43.24</c:v>
                      </c:pt>
                      <c:pt idx="2163">
                        <c:v>43.26</c:v>
                      </c:pt>
                      <c:pt idx="2164">
                        <c:v>43.28</c:v>
                      </c:pt>
                      <c:pt idx="2165">
                        <c:v>43.3</c:v>
                      </c:pt>
                      <c:pt idx="2166">
                        <c:v>43.32</c:v>
                      </c:pt>
                      <c:pt idx="2167">
                        <c:v>43.34</c:v>
                      </c:pt>
                      <c:pt idx="2168">
                        <c:v>43.36</c:v>
                      </c:pt>
                      <c:pt idx="2169">
                        <c:v>43.38</c:v>
                      </c:pt>
                      <c:pt idx="2170">
                        <c:v>43.4</c:v>
                      </c:pt>
                      <c:pt idx="2171">
                        <c:v>43.42</c:v>
                      </c:pt>
                      <c:pt idx="2172">
                        <c:v>43.44</c:v>
                      </c:pt>
                      <c:pt idx="2173">
                        <c:v>43.46</c:v>
                      </c:pt>
                      <c:pt idx="2174">
                        <c:v>43.48</c:v>
                      </c:pt>
                      <c:pt idx="2175">
                        <c:v>43.5</c:v>
                      </c:pt>
                      <c:pt idx="2176">
                        <c:v>43.52</c:v>
                      </c:pt>
                      <c:pt idx="2177">
                        <c:v>43.54</c:v>
                      </c:pt>
                      <c:pt idx="2178">
                        <c:v>43.56</c:v>
                      </c:pt>
                      <c:pt idx="2179">
                        <c:v>43.58</c:v>
                      </c:pt>
                      <c:pt idx="2180">
                        <c:v>43.6</c:v>
                      </c:pt>
                      <c:pt idx="2181">
                        <c:v>43.62</c:v>
                      </c:pt>
                      <c:pt idx="2182">
                        <c:v>43.64</c:v>
                      </c:pt>
                      <c:pt idx="2183">
                        <c:v>43.66</c:v>
                      </c:pt>
                      <c:pt idx="2184">
                        <c:v>43.68</c:v>
                      </c:pt>
                      <c:pt idx="2185">
                        <c:v>43.7</c:v>
                      </c:pt>
                      <c:pt idx="2186">
                        <c:v>43.72</c:v>
                      </c:pt>
                      <c:pt idx="2187">
                        <c:v>43.74</c:v>
                      </c:pt>
                      <c:pt idx="2188">
                        <c:v>43.76</c:v>
                      </c:pt>
                      <c:pt idx="2189">
                        <c:v>43.78</c:v>
                      </c:pt>
                      <c:pt idx="2190">
                        <c:v>43.8</c:v>
                      </c:pt>
                      <c:pt idx="2191">
                        <c:v>43.82</c:v>
                      </c:pt>
                      <c:pt idx="2192">
                        <c:v>43.84</c:v>
                      </c:pt>
                      <c:pt idx="2193">
                        <c:v>43.86</c:v>
                      </c:pt>
                      <c:pt idx="2194">
                        <c:v>43.88</c:v>
                      </c:pt>
                      <c:pt idx="2195">
                        <c:v>43.9</c:v>
                      </c:pt>
                      <c:pt idx="2196">
                        <c:v>43.92</c:v>
                      </c:pt>
                      <c:pt idx="2197">
                        <c:v>43.94</c:v>
                      </c:pt>
                      <c:pt idx="2198">
                        <c:v>43.96</c:v>
                      </c:pt>
                      <c:pt idx="2199">
                        <c:v>43.98</c:v>
                      </c:pt>
                      <c:pt idx="2200">
                        <c:v>44</c:v>
                      </c:pt>
                      <c:pt idx="2201">
                        <c:v>44.02</c:v>
                      </c:pt>
                      <c:pt idx="2202">
                        <c:v>44.04</c:v>
                      </c:pt>
                      <c:pt idx="2203">
                        <c:v>44.06</c:v>
                      </c:pt>
                      <c:pt idx="2204">
                        <c:v>44.08</c:v>
                      </c:pt>
                      <c:pt idx="2205">
                        <c:v>44.1</c:v>
                      </c:pt>
                      <c:pt idx="2206">
                        <c:v>44.12</c:v>
                      </c:pt>
                      <c:pt idx="2207">
                        <c:v>44.14</c:v>
                      </c:pt>
                      <c:pt idx="2208">
                        <c:v>44.16</c:v>
                      </c:pt>
                      <c:pt idx="2209">
                        <c:v>44.18</c:v>
                      </c:pt>
                      <c:pt idx="2210">
                        <c:v>44.2</c:v>
                      </c:pt>
                      <c:pt idx="2211">
                        <c:v>44.22</c:v>
                      </c:pt>
                      <c:pt idx="2212">
                        <c:v>44.24</c:v>
                      </c:pt>
                      <c:pt idx="2213">
                        <c:v>44.26</c:v>
                      </c:pt>
                      <c:pt idx="2214">
                        <c:v>44.28</c:v>
                      </c:pt>
                      <c:pt idx="2215">
                        <c:v>44.3</c:v>
                      </c:pt>
                      <c:pt idx="2216">
                        <c:v>44.32</c:v>
                      </c:pt>
                      <c:pt idx="2217">
                        <c:v>44.34</c:v>
                      </c:pt>
                      <c:pt idx="2218">
                        <c:v>44.36</c:v>
                      </c:pt>
                      <c:pt idx="2219">
                        <c:v>44.38</c:v>
                      </c:pt>
                      <c:pt idx="2220">
                        <c:v>44.4</c:v>
                      </c:pt>
                      <c:pt idx="2221">
                        <c:v>44.42</c:v>
                      </c:pt>
                      <c:pt idx="2222">
                        <c:v>44.44</c:v>
                      </c:pt>
                      <c:pt idx="2223">
                        <c:v>44.46</c:v>
                      </c:pt>
                      <c:pt idx="2224">
                        <c:v>44.48</c:v>
                      </c:pt>
                      <c:pt idx="2225">
                        <c:v>44.5</c:v>
                      </c:pt>
                      <c:pt idx="2226">
                        <c:v>44.52</c:v>
                      </c:pt>
                      <c:pt idx="2227">
                        <c:v>44.54</c:v>
                      </c:pt>
                      <c:pt idx="2228">
                        <c:v>44.56</c:v>
                      </c:pt>
                      <c:pt idx="2229">
                        <c:v>44.58</c:v>
                      </c:pt>
                      <c:pt idx="2230">
                        <c:v>44.6</c:v>
                      </c:pt>
                      <c:pt idx="2231">
                        <c:v>44.62</c:v>
                      </c:pt>
                      <c:pt idx="2232">
                        <c:v>44.64</c:v>
                      </c:pt>
                      <c:pt idx="2233">
                        <c:v>44.66</c:v>
                      </c:pt>
                      <c:pt idx="2234">
                        <c:v>44.68</c:v>
                      </c:pt>
                      <c:pt idx="2235">
                        <c:v>44.7</c:v>
                      </c:pt>
                      <c:pt idx="2236">
                        <c:v>44.72</c:v>
                      </c:pt>
                      <c:pt idx="2237">
                        <c:v>44.74</c:v>
                      </c:pt>
                      <c:pt idx="2238">
                        <c:v>44.76</c:v>
                      </c:pt>
                      <c:pt idx="2239">
                        <c:v>44.78</c:v>
                      </c:pt>
                      <c:pt idx="2240">
                        <c:v>44.8</c:v>
                      </c:pt>
                      <c:pt idx="2241">
                        <c:v>44.82</c:v>
                      </c:pt>
                      <c:pt idx="2242">
                        <c:v>44.84</c:v>
                      </c:pt>
                      <c:pt idx="2243">
                        <c:v>44.86</c:v>
                      </c:pt>
                      <c:pt idx="2244">
                        <c:v>44.88</c:v>
                      </c:pt>
                      <c:pt idx="2245">
                        <c:v>44.9</c:v>
                      </c:pt>
                      <c:pt idx="2246">
                        <c:v>44.92</c:v>
                      </c:pt>
                      <c:pt idx="2247">
                        <c:v>44.94</c:v>
                      </c:pt>
                      <c:pt idx="2248">
                        <c:v>44.96</c:v>
                      </c:pt>
                      <c:pt idx="2249">
                        <c:v>44.98</c:v>
                      </c:pt>
                      <c:pt idx="2250">
                        <c:v>45</c:v>
                      </c:pt>
                      <c:pt idx="2251">
                        <c:v>45.02</c:v>
                      </c:pt>
                      <c:pt idx="2252">
                        <c:v>45.04</c:v>
                      </c:pt>
                      <c:pt idx="2253">
                        <c:v>45.06</c:v>
                      </c:pt>
                      <c:pt idx="2254">
                        <c:v>45.08</c:v>
                      </c:pt>
                      <c:pt idx="2255">
                        <c:v>45.1</c:v>
                      </c:pt>
                      <c:pt idx="2256">
                        <c:v>45.12</c:v>
                      </c:pt>
                      <c:pt idx="2257">
                        <c:v>45.14</c:v>
                      </c:pt>
                      <c:pt idx="2258">
                        <c:v>45.16</c:v>
                      </c:pt>
                      <c:pt idx="2259">
                        <c:v>45.18</c:v>
                      </c:pt>
                      <c:pt idx="2260">
                        <c:v>45.2</c:v>
                      </c:pt>
                      <c:pt idx="2261">
                        <c:v>45.22</c:v>
                      </c:pt>
                      <c:pt idx="2262">
                        <c:v>45.24</c:v>
                      </c:pt>
                      <c:pt idx="2263">
                        <c:v>45.26</c:v>
                      </c:pt>
                      <c:pt idx="2264">
                        <c:v>45.28</c:v>
                      </c:pt>
                      <c:pt idx="2265">
                        <c:v>45.3</c:v>
                      </c:pt>
                      <c:pt idx="2266">
                        <c:v>45.32</c:v>
                      </c:pt>
                      <c:pt idx="2267">
                        <c:v>45.34</c:v>
                      </c:pt>
                      <c:pt idx="2268">
                        <c:v>45.36</c:v>
                      </c:pt>
                      <c:pt idx="2269">
                        <c:v>45.38</c:v>
                      </c:pt>
                      <c:pt idx="2270">
                        <c:v>45.4</c:v>
                      </c:pt>
                      <c:pt idx="2271">
                        <c:v>45.42</c:v>
                      </c:pt>
                      <c:pt idx="2272">
                        <c:v>45.44</c:v>
                      </c:pt>
                      <c:pt idx="2273">
                        <c:v>45.46</c:v>
                      </c:pt>
                      <c:pt idx="2274">
                        <c:v>45.48</c:v>
                      </c:pt>
                      <c:pt idx="2275">
                        <c:v>45.5</c:v>
                      </c:pt>
                      <c:pt idx="2276">
                        <c:v>45.52</c:v>
                      </c:pt>
                      <c:pt idx="2277">
                        <c:v>45.54</c:v>
                      </c:pt>
                      <c:pt idx="2278">
                        <c:v>45.56</c:v>
                      </c:pt>
                      <c:pt idx="2279">
                        <c:v>45.58</c:v>
                      </c:pt>
                      <c:pt idx="2280">
                        <c:v>45.6</c:v>
                      </c:pt>
                      <c:pt idx="2281">
                        <c:v>45.62</c:v>
                      </c:pt>
                      <c:pt idx="2282">
                        <c:v>45.64</c:v>
                      </c:pt>
                      <c:pt idx="2283">
                        <c:v>45.66</c:v>
                      </c:pt>
                      <c:pt idx="2284">
                        <c:v>45.68</c:v>
                      </c:pt>
                      <c:pt idx="2285">
                        <c:v>45.7</c:v>
                      </c:pt>
                      <c:pt idx="2286">
                        <c:v>45.72</c:v>
                      </c:pt>
                      <c:pt idx="2287">
                        <c:v>45.74</c:v>
                      </c:pt>
                      <c:pt idx="2288">
                        <c:v>45.76</c:v>
                      </c:pt>
                      <c:pt idx="2289">
                        <c:v>45.78</c:v>
                      </c:pt>
                      <c:pt idx="2290">
                        <c:v>45.8</c:v>
                      </c:pt>
                      <c:pt idx="2291">
                        <c:v>45.82</c:v>
                      </c:pt>
                      <c:pt idx="2292">
                        <c:v>45.84</c:v>
                      </c:pt>
                      <c:pt idx="2293">
                        <c:v>45.86</c:v>
                      </c:pt>
                      <c:pt idx="2294">
                        <c:v>45.88</c:v>
                      </c:pt>
                      <c:pt idx="2295">
                        <c:v>45.9</c:v>
                      </c:pt>
                      <c:pt idx="2296">
                        <c:v>45.92</c:v>
                      </c:pt>
                      <c:pt idx="2297">
                        <c:v>45.94</c:v>
                      </c:pt>
                      <c:pt idx="2298">
                        <c:v>45.96</c:v>
                      </c:pt>
                      <c:pt idx="2299">
                        <c:v>45.98</c:v>
                      </c:pt>
                      <c:pt idx="2300">
                        <c:v>46</c:v>
                      </c:pt>
                      <c:pt idx="2301">
                        <c:v>46.02</c:v>
                      </c:pt>
                      <c:pt idx="2302">
                        <c:v>46.04</c:v>
                      </c:pt>
                      <c:pt idx="2303">
                        <c:v>46.06</c:v>
                      </c:pt>
                      <c:pt idx="2304">
                        <c:v>46.08</c:v>
                      </c:pt>
                      <c:pt idx="2305">
                        <c:v>46.1</c:v>
                      </c:pt>
                      <c:pt idx="2306">
                        <c:v>46.12</c:v>
                      </c:pt>
                      <c:pt idx="2307">
                        <c:v>46.14</c:v>
                      </c:pt>
                      <c:pt idx="2308">
                        <c:v>46.16</c:v>
                      </c:pt>
                      <c:pt idx="2309">
                        <c:v>46.18</c:v>
                      </c:pt>
                      <c:pt idx="2310">
                        <c:v>46.2</c:v>
                      </c:pt>
                      <c:pt idx="2311">
                        <c:v>46.22</c:v>
                      </c:pt>
                      <c:pt idx="2312">
                        <c:v>46.24</c:v>
                      </c:pt>
                      <c:pt idx="2313">
                        <c:v>46.26</c:v>
                      </c:pt>
                      <c:pt idx="2314">
                        <c:v>46.28</c:v>
                      </c:pt>
                      <c:pt idx="2315">
                        <c:v>46.3</c:v>
                      </c:pt>
                      <c:pt idx="2316">
                        <c:v>46.32</c:v>
                      </c:pt>
                      <c:pt idx="2317">
                        <c:v>46.34</c:v>
                      </c:pt>
                      <c:pt idx="2318">
                        <c:v>46.36</c:v>
                      </c:pt>
                      <c:pt idx="2319">
                        <c:v>46.38</c:v>
                      </c:pt>
                      <c:pt idx="2320">
                        <c:v>46.4</c:v>
                      </c:pt>
                      <c:pt idx="2321">
                        <c:v>46.42</c:v>
                      </c:pt>
                      <c:pt idx="2322">
                        <c:v>46.44</c:v>
                      </c:pt>
                      <c:pt idx="2323">
                        <c:v>46.46</c:v>
                      </c:pt>
                      <c:pt idx="2324">
                        <c:v>46.48</c:v>
                      </c:pt>
                      <c:pt idx="2325">
                        <c:v>46.5</c:v>
                      </c:pt>
                      <c:pt idx="2326">
                        <c:v>46.52</c:v>
                      </c:pt>
                      <c:pt idx="2327">
                        <c:v>46.54</c:v>
                      </c:pt>
                      <c:pt idx="2328">
                        <c:v>46.56</c:v>
                      </c:pt>
                      <c:pt idx="2329">
                        <c:v>46.58</c:v>
                      </c:pt>
                      <c:pt idx="2330">
                        <c:v>46.6</c:v>
                      </c:pt>
                      <c:pt idx="2331">
                        <c:v>46.62</c:v>
                      </c:pt>
                      <c:pt idx="2332">
                        <c:v>46.64</c:v>
                      </c:pt>
                      <c:pt idx="2333">
                        <c:v>46.66</c:v>
                      </c:pt>
                      <c:pt idx="2334">
                        <c:v>46.68</c:v>
                      </c:pt>
                      <c:pt idx="2335">
                        <c:v>46.7</c:v>
                      </c:pt>
                      <c:pt idx="2336">
                        <c:v>46.72</c:v>
                      </c:pt>
                      <c:pt idx="2337">
                        <c:v>46.74</c:v>
                      </c:pt>
                      <c:pt idx="2338">
                        <c:v>46.76</c:v>
                      </c:pt>
                      <c:pt idx="2339">
                        <c:v>46.78</c:v>
                      </c:pt>
                      <c:pt idx="2340">
                        <c:v>46.8</c:v>
                      </c:pt>
                      <c:pt idx="2341">
                        <c:v>46.82</c:v>
                      </c:pt>
                      <c:pt idx="2342">
                        <c:v>46.84</c:v>
                      </c:pt>
                      <c:pt idx="2343">
                        <c:v>46.86</c:v>
                      </c:pt>
                      <c:pt idx="2344">
                        <c:v>46.88</c:v>
                      </c:pt>
                      <c:pt idx="2345">
                        <c:v>46.9</c:v>
                      </c:pt>
                      <c:pt idx="2346">
                        <c:v>46.92</c:v>
                      </c:pt>
                      <c:pt idx="2347">
                        <c:v>46.94</c:v>
                      </c:pt>
                      <c:pt idx="2348">
                        <c:v>46.96</c:v>
                      </c:pt>
                      <c:pt idx="2349">
                        <c:v>46.98</c:v>
                      </c:pt>
                      <c:pt idx="2350">
                        <c:v>47</c:v>
                      </c:pt>
                      <c:pt idx="2351">
                        <c:v>47.02</c:v>
                      </c:pt>
                      <c:pt idx="2352">
                        <c:v>47.04</c:v>
                      </c:pt>
                      <c:pt idx="2353">
                        <c:v>47.06</c:v>
                      </c:pt>
                      <c:pt idx="2354">
                        <c:v>47.08</c:v>
                      </c:pt>
                      <c:pt idx="2355">
                        <c:v>47.1</c:v>
                      </c:pt>
                      <c:pt idx="2356">
                        <c:v>47.12</c:v>
                      </c:pt>
                      <c:pt idx="2357">
                        <c:v>47.14</c:v>
                      </c:pt>
                      <c:pt idx="2358">
                        <c:v>47.16</c:v>
                      </c:pt>
                      <c:pt idx="2359">
                        <c:v>47.18</c:v>
                      </c:pt>
                      <c:pt idx="2360">
                        <c:v>47.2</c:v>
                      </c:pt>
                      <c:pt idx="2361">
                        <c:v>47.22</c:v>
                      </c:pt>
                      <c:pt idx="2362">
                        <c:v>47.24</c:v>
                      </c:pt>
                      <c:pt idx="2363">
                        <c:v>47.26</c:v>
                      </c:pt>
                      <c:pt idx="2364">
                        <c:v>47.28</c:v>
                      </c:pt>
                      <c:pt idx="2365">
                        <c:v>47.3</c:v>
                      </c:pt>
                      <c:pt idx="2366">
                        <c:v>47.32</c:v>
                      </c:pt>
                      <c:pt idx="2367">
                        <c:v>47.34</c:v>
                      </c:pt>
                      <c:pt idx="2368">
                        <c:v>47.36</c:v>
                      </c:pt>
                      <c:pt idx="2369">
                        <c:v>47.38</c:v>
                      </c:pt>
                      <c:pt idx="2370">
                        <c:v>47.4</c:v>
                      </c:pt>
                      <c:pt idx="2371">
                        <c:v>47.42</c:v>
                      </c:pt>
                      <c:pt idx="2372">
                        <c:v>47.44</c:v>
                      </c:pt>
                      <c:pt idx="2373">
                        <c:v>47.46</c:v>
                      </c:pt>
                      <c:pt idx="2374">
                        <c:v>47.48</c:v>
                      </c:pt>
                      <c:pt idx="2375">
                        <c:v>47.5</c:v>
                      </c:pt>
                      <c:pt idx="2376">
                        <c:v>47.52</c:v>
                      </c:pt>
                      <c:pt idx="2377">
                        <c:v>47.54</c:v>
                      </c:pt>
                      <c:pt idx="2378">
                        <c:v>47.56</c:v>
                      </c:pt>
                      <c:pt idx="2379">
                        <c:v>47.58</c:v>
                      </c:pt>
                      <c:pt idx="2380">
                        <c:v>47.6</c:v>
                      </c:pt>
                      <c:pt idx="2381">
                        <c:v>47.62</c:v>
                      </c:pt>
                      <c:pt idx="2382">
                        <c:v>47.64</c:v>
                      </c:pt>
                      <c:pt idx="2383">
                        <c:v>47.66</c:v>
                      </c:pt>
                      <c:pt idx="2384">
                        <c:v>47.68</c:v>
                      </c:pt>
                      <c:pt idx="2385">
                        <c:v>47.7</c:v>
                      </c:pt>
                      <c:pt idx="2386">
                        <c:v>47.72</c:v>
                      </c:pt>
                      <c:pt idx="2387">
                        <c:v>47.74</c:v>
                      </c:pt>
                      <c:pt idx="2388">
                        <c:v>47.76</c:v>
                      </c:pt>
                      <c:pt idx="2389">
                        <c:v>47.78</c:v>
                      </c:pt>
                      <c:pt idx="2390">
                        <c:v>47.8</c:v>
                      </c:pt>
                      <c:pt idx="2391">
                        <c:v>47.82</c:v>
                      </c:pt>
                      <c:pt idx="2392">
                        <c:v>47.84</c:v>
                      </c:pt>
                      <c:pt idx="2393">
                        <c:v>47.86</c:v>
                      </c:pt>
                      <c:pt idx="2394">
                        <c:v>47.88</c:v>
                      </c:pt>
                      <c:pt idx="2395">
                        <c:v>47.9</c:v>
                      </c:pt>
                      <c:pt idx="2396">
                        <c:v>47.92</c:v>
                      </c:pt>
                      <c:pt idx="2397">
                        <c:v>47.94</c:v>
                      </c:pt>
                      <c:pt idx="2398">
                        <c:v>47.96</c:v>
                      </c:pt>
                      <c:pt idx="2399">
                        <c:v>47.98</c:v>
                      </c:pt>
                      <c:pt idx="2400">
                        <c:v>48</c:v>
                      </c:pt>
                      <c:pt idx="2401">
                        <c:v>48.02</c:v>
                      </c:pt>
                      <c:pt idx="2402">
                        <c:v>48.04</c:v>
                      </c:pt>
                      <c:pt idx="2403">
                        <c:v>48.06</c:v>
                      </c:pt>
                      <c:pt idx="2404">
                        <c:v>48.08</c:v>
                      </c:pt>
                      <c:pt idx="2405">
                        <c:v>48.1</c:v>
                      </c:pt>
                      <c:pt idx="2406">
                        <c:v>48.12</c:v>
                      </c:pt>
                      <c:pt idx="2407">
                        <c:v>48.14</c:v>
                      </c:pt>
                      <c:pt idx="2408">
                        <c:v>48.16</c:v>
                      </c:pt>
                      <c:pt idx="2409">
                        <c:v>48.18</c:v>
                      </c:pt>
                      <c:pt idx="2410">
                        <c:v>48.2</c:v>
                      </c:pt>
                      <c:pt idx="2411">
                        <c:v>48.22</c:v>
                      </c:pt>
                      <c:pt idx="2412">
                        <c:v>48.24</c:v>
                      </c:pt>
                      <c:pt idx="2413">
                        <c:v>48.26</c:v>
                      </c:pt>
                      <c:pt idx="2414">
                        <c:v>48.28</c:v>
                      </c:pt>
                      <c:pt idx="2415">
                        <c:v>48.3</c:v>
                      </c:pt>
                      <c:pt idx="2416">
                        <c:v>48.32</c:v>
                      </c:pt>
                      <c:pt idx="2417">
                        <c:v>48.34</c:v>
                      </c:pt>
                      <c:pt idx="2418">
                        <c:v>48.36</c:v>
                      </c:pt>
                      <c:pt idx="2419">
                        <c:v>48.38</c:v>
                      </c:pt>
                      <c:pt idx="2420">
                        <c:v>48.4</c:v>
                      </c:pt>
                      <c:pt idx="2421">
                        <c:v>48.42</c:v>
                      </c:pt>
                      <c:pt idx="2422">
                        <c:v>48.44</c:v>
                      </c:pt>
                      <c:pt idx="2423">
                        <c:v>48.46</c:v>
                      </c:pt>
                      <c:pt idx="2424">
                        <c:v>48.48</c:v>
                      </c:pt>
                      <c:pt idx="2425">
                        <c:v>48.5</c:v>
                      </c:pt>
                      <c:pt idx="2426">
                        <c:v>48.52</c:v>
                      </c:pt>
                      <c:pt idx="2427">
                        <c:v>48.54</c:v>
                      </c:pt>
                      <c:pt idx="2428">
                        <c:v>48.56</c:v>
                      </c:pt>
                      <c:pt idx="2429">
                        <c:v>48.58</c:v>
                      </c:pt>
                      <c:pt idx="2430">
                        <c:v>48.6</c:v>
                      </c:pt>
                      <c:pt idx="2431">
                        <c:v>48.62</c:v>
                      </c:pt>
                      <c:pt idx="2432">
                        <c:v>48.64</c:v>
                      </c:pt>
                      <c:pt idx="2433">
                        <c:v>48.66</c:v>
                      </c:pt>
                      <c:pt idx="2434">
                        <c:v>48.68</c:v>
                      </c:pt>
                      <c:pt idx="2435">
                        <c:v>48.7</c:v>
                      </c:pt>
                      <c:pt idx="2436">
                        <c:v>48.72</c:v>
                      </c:pt>
                      <c:pt idx="2437">
                        <c:v>48.74</c:v>
                      </c:pt>
                      <c:pt idx="2438">
                        <c:v>48.76</c:v>
                      </c:pt>
                      <c:pt idx="2439">
                        <c:v>48.78</c:v>
                      </c:pt>
                      <c:pt idx="2440">
                        <c:v>48.8</c:v>
                      </c:pt>
                      <c:pt idx="2441">
                        <c:v>48.82</c:v>
                      </c:pt>
                      <c:pt idx="2442">
                        <c:v>48.84</c:v>
                      </c:pt>
                      <c:pt idx="2443">
                        <c:v>48.86</c:v>
                      </c:pt>
                      <c:pt idx="2444">
                        <c:v>48.88</c:v>
                      </c:pt>
                      <c:pt idx="2445">
                        <c:v>48.9</c:v>
                      </c:pt>
                      <c:pt idx="2446">
                        <c:v>48.92</c:v>
                      </c:pt>
                      <c:pt idx="2447">
                        <c:v>48.94</c:v>
                      </c:pt>
                      <c:pt idx="2448">
                        <c:v>48.96</c:v>
                      </c:pt>
                      <c:pt idx="2449">
                        <c:v>48.98</c:v>
                      </c:pt>
                      <c:pt idx="2450">
                        <c:v>49</c:v>
                      </c:pt>
                      <c:pt idx="2451">
                        <c:v>49.02</c:v>
                      </c:pt>
                      <c:pt idx="2452">
                        <c:v>49.04</c:v>
                      </c:pt>
                      <c:pt idx="2453">
                        <c:v>49.06</c:v>
                      </c:pt>
                      <c:pt idx="2454">
                        <c:v>49.08</c:v>
                      </c:pt>
                      <c:pt idx="2455">
                        <c:v>49.1</c:v>
                      </c:pt>
                      <c:pt idx="2456">
                        <c:v>49.12</c:v>
                      </c:pt>
                      <c:pt idx="2457">
                        <c:v>49.14</c:v>
                      </c:pt>
                      <c:pt idx="2458">
                        <c:v>49.16</c:v>
                      </c:pt>
                      <c:pt idx="2459">
                        <c:v>49.18</c:v>
                      </c:pt>
                      <c:pt idx="2460">
                        <c:v>49.2</c:v>
                      </c:pt>
                      <c:pt idx="2461">
                        <c:v>49.22</c:v>
                      </c:pt>
                      <c:pt idx="2462">
                        <c:v>49.24</c:v>
                      </c:pt>
                      <c:pt idx="2463">
                        <c:v>49.26</c:v>
                      </c:pt>
                      <c:pt idx="2464">
                        <c:v>49.28</c:v>
                      </c:pt>
                      <c:pt idx="2465">
                        <c:v>49.3</c:v>
                      </c:pt>
                      <c:pt idx="2466">
                        <c:v>49.32</c:v>
                      </c:pt>
                      <c:pt idx="2467">
                        <c:v>49.34</c:v>
                      </c:pt>
                      <c:pt idx="2468">
                        <c:v>49.36</c:v>
                      </c:pt>
                      <c:pt idx="2469">
                        <c:v>49.38</c:v>
                      </c:pt>
                      <c:pt idx="2470">
                        <c:v>49.4</c:v>
                      </c:pt>
                      <c:pt idx="2471">
                        <c:v>49.42</c:v>
                      </c:pt>
                      <c:pt idx="2472">
                        <c:v>49.44</c:v>
                      </c:pt>
                      <c:pt idx="2473">
                        <c:v>49.46</c:v>
                      </c:pt>
                      <c:pt idx="2474">
                        <c:v>49.48</c:v>
                      </c:pt>
                      <c:pt idx="2475">
                        <c:v>49.5</c:v>
                      </c:pt>
                      <c:pt idx="2476">
                        <c:v>49.52</c:v>
                      </c:pt>
                      <c:pt idx="2477">
                        <c:v>49.54</c:v>
                      </c:pt>
                      <c:pt idx="2478">
                        <c:v>49.56</c:v>
                      </c:pt>
                      <c:pt idx="2479">
                        <c:v>49.58</c:v>
                      </c:pt>
                      <c:pt idx="2480">
                        <c:v>49.6</c:v>
                      </c:pt>
                      <c:pt idx="2481">
                        <c:v>49.62</c:v>
                      </c:pt>
                      <c:pt idx="2482">
                        <c:v>49.64</c:v>
                      </c:pt>
                      <c:pt idx="2483">
                        <c:v>49.66</c:v>
                      </c:pt>
                      <c:pt idx="2484">
                        <c:v>49.68</c:v>
                      </c:pt>
                      <c:pt idx="2485">
                        <c:v>49.7</c:v>
                      </c:pt>
                      <c:pt idx="2486">
                        <c:v>49.72</c:v>
                      </c:pt>
                      <c:pt idx="2487">
                        <c:v>49.74</c:v>
                      </c:pt>
                      <c:pt idx="2488">
                        <c:v>49.76</c:v>
                      </c:pt>
                      <c:pt idx="2489">
                        <c:v>49.78</c:v>
                      </c:pt>
                      <c:pt idx="2490">
                        <c:v>49.8</c:v>
                      </c:pt>
                      <c:pt idx="2491">
                        <c:v>49.82</c:v>
                      </c:pt>
                      <c:pt idx="2492">
                        <c:v>49.84</c:v>
                      </c:pt>
                      <c:pt idx="2493">
                        <c:v>49.86</c:v>
                      </c:pt>
                      <c:pt idx="2494">
                        <c:v>49.88</c:v>
                      </c:pt>
                      <c:pt idx="2495">
                        <c:v>49.9</c:v>
                      </c:pt>
                      <c:pt idx="2496">
                        <c:v>49.92</c:v>
                      </c:pt>
                      <c:pt idx="2497">
                        <c:v>49.94</c:v>
                      </c:pt>
                      <c:pt idx="2498">
                        <c:v>49.96</c:v>
                      </c:pt>
                      <c:pt idx="2499">
                        <c:v>49.98</c:v>
                      </c:pt>
                      <c:pt idx="2500">
                        <c:v>50</c:v>
                      </c:pt>
                      <c:pt idx="2501">
                        <c:v>50.02</c:v>
                      </c:pt>
                      <c:pt idx="2502">
                        <c:v>50.04</c:v>
                      </c:pt>
                      <c:pt idx="2503">
                        <c:v>50.06</c:v>
                      </c:pt>
                      <c:pt idx="2504">
                        <c:v>50.08</c:v>
                      </c:pt>
                      <c:pt idx="2505">
                        <c:v>50.1</c:v>
                      </c:pt>
                      <c:pt idx="2506">
                        <c:v>50.12</c:v>
                      </c:pt>
                      <c:pt idx="2507">
                        <c:v>50.14</c:v>
                      </c:pt>
                      <c:pt idx="2508">
                        <c:v>50.16</c:v>
                      </c:pt>
                      <c:pt idx="2509">
                        <c:v>50.18</c:v>
                      </c:pt>
                      <c:pt idx="2510">
                        <c:v>50.2</c:v>
                      </c:pt>
                      <c:pt idx="2511">
                        <c:v>50.22</c:v>
                      </c:pt>
                      <c:pt idx="2512">
                        <c:v>50.24</c:v>
                      </c:pt>
                      <c:pt idx="2513">
                        <c:v>50.26</c:v>
                      </c:pt>
                      <c:pt idx="2514">
                        <c:v>50.28</c:v>
                      </c:pt>
                      <c:pt idx="2515">
                        <c:v>50.3</c:v>
                      </c:pt>
                      <c:pt idx="2516">
                        <c:v>50.32</c:v>
                      </c:pt>
                      <c:pt idx="2517">
                        <c:v>50.34</c:v>
                      </c:pt>
                      <c:pt idx="2518">
                        <c:v>50.36</c:v>
                      </c:pt>
                      <c:pt idx="2519">
                        <c:v>50.38</c:v>
                      </c:pt>
                      <c:pt idx="2520">
                        <c:v>50.4</c:v>
                      </c:pt>
                      <c:pt idx="2521">
                        <c:v>50.42</c:v>
                      </c:pt>
                      <c:pt idx="2522">
                        <c:v>50.44</c:v>
                      </c:pt>
                      <c:pt idx="2523">
                        <c:v>50.46</c:v>
                      </c:pt>
                      <c:pt idx="2524">
                        <c:v>50.48</c:v>
                      </c:pt>
                      <c:pt idx="2525">
                        <c:v>50.5</c:v>
                      </c:pt>
                      <c:pt idx="2526">
                        <c:v>50.52</c:v>
                      </c:pt>
                      <c:pt idx="2527">
                        <c:v>50.54</c:v>
                      </c:pt>
                      <c:pt idx="2528">
                        <c:v>50.56</c:v>
                      </c:pt>
                      <c:pt idx="2529">
                        <c:v>50.58</c:v>
                      </c:pt>
                      <c:pt idx="2530">
                        <c:v>50.6</c:v>
                      </c:pt>
                      <c:pt idx="2531">
                        <c:v>50.62</c:v>
                      </c:pt>
                      <c:pt idx="2532">
                        <c:v>50.64</c:v>
                      </c:pt>
                      <c:pt idx="2533">
                        <c:v>50.66</c:v>
                      </c:pt>
                      <c:pt idx="2534">
                        <c:v>50.68</c:v>
                      </c:pt>
                      <c:pt idx="2535">
                        <c:v>50.7</c:v>
                      </c:pt>
                      <c:pt idx="2536">
                        <c:v>50.72</c:v>
                      </c:pt>
                      <c:pt idx="2537">
                        <c:v>50.74</c:v>
                      </c:pt>
                      <c:pt idx="2538">
                        <c:v>50.76</c:v>
                      </c:pt>
                      <c:pt idx="2539">
                        <c:v>50.78</c:v>
                      </c:pt>
                      <c:pt idx="2540">
                        <c:v>50.8</c:v>
                      </c:pt>
                      <c:pt idx="2541">
                        <c:v>50.82</c:v>
                      </c:pt>
                      <c:pt idx="2542">
                        <c:v>50.84</c:v>
                      </c:pt>
                      <c:pt idx="2543">
                        <c:v>50.86</c:v>
                      </c:pt>
                      <c:pt idx="2544">
                        <c:v>50.88</c:v>
                      </c:pt>
                      <c:pt idx="2545">
                        <c:v>50.9</c:v>
                      </c:pt>
                      <c:pt idx="2546">
                        <c:v>50.92</c:v>
                      </c:pt>
                      <c:pt idx="2547">
                        <c:v>50.94</c:v>
                      </c:pt>
                      <c:pt idx="2548">
                        <c:v>50.96</c:v>
                      </c:pt>
                      <c:pt idx="2549">
                        <c:v>50.98</c:v>
                      </c:pt>
                      <c:pt idx="2550">
                        <c:v>51</c:v>
                      </c:pt>
                      <c:pt idx="2551">
                        <c:v>51.02</c:v>
                      </c:pt>
                      <c:pt idx="2552">
                        <c:v>51.04</c:v>
                      </c:pt>
                      <c:pt idx="2553">
                        <c:v>51.06</c:v>
                      </c:pt>
                      <c:pt idx="2554">
                        <c:v>51.08</c:v>
                      </c:pt>
                      <c:pt idx="2555">
                        <c:v>51.1</c:v>
                      </c:pt>
                      <c:pt idx="2556">
                        <c:v>51.12</c:v>
                      </c:pt>
                      <c:pt idx="2557">
                        <c:v>51.14</c:v>
                      </c:pt>
                      <c:pt idx="2558">
                        <c:v>51.16</c:v>
                      </c:pt>
                      <c:pt idx="2559">
                        <c:v>51.18</c:v>
                      </c:pt>
                      <c:pt idx="2560">
                        <c:v>51.2</c:v>
                      </c:pt>
                      <c:pt idx="2561">
                        <c:v>51.22</c:v>
                      </c:pt>
                      <c:pt idx="2562">
                        <c:v>51.24</c:v>
                      </c:pt>
                      <c:pt idx="2563">
                        <c:v>51.26</c:v>
                      </c:pt>
                      <c:pt idx="2564">
                        <c:v>51.28</c:v>
                      </c:pt>
                      <c:pt idx="2565">
                        <c:v>51.3</c:v>
                      </c:pt>
                      <c:pt idx="2566">
                        <c:v>51.32</c:v>
                      </c:pt>
                      <c:pt idx="2567">
                        <c:v>51.34</c:v>
                      </c:pt>
                      <c:pt idx="2568">
                        <c:v>51.36</c:v>
                      </c:pt>
                      <c:pt idx="2569">
                        <c:v>51.38</c:v>
                      </c:pt>
                      <c:pt idx="2570">
                        <c:v>51.4</c:v>
                      </c:pt>
                      <c:pt idx="2571">
                        <c:v>51.42</c:v>
                      </c:pt>
                      <c:pt idx="2572">
                        <c:v>51.44</c:v>
                      </c:pt>
                      <c:pt idx="2573">
                        <c:v>51.46</c:v>
                      </c:pt>
                      <c:pt idx="2574">
                        <c:v>51.48</c:v>
                      </c:pt>
                      <c:pt idx="2575">
                        <c:v>51.5</c:v>
                      </c:pt>
                      <c:pt idx="2576">
                        <c:v>51.52</c:v>
                      </c:pt>
                      <c:pt idx="2577">
                        <c:v>51.54</c:v>
                      </c:pt>
                      <c:pt idx="2578">
                        <c:v>51.56</c:v>
                      </c:pt>
                      <c:pt idx="2579">
                        <c:v>51.58</c:v>
                      </c:pt>
                      <c:pt idx="2580">
                        <c:v>51.6</c:v>
                      </c:pt>
                      <c:pt idx="2581">
                        <c:v>51.62</c:v>
                      </c:pt>
                      <c:pt idx="2582">
                        <c:v>51.64</c:v>
                      </c:pt>
                      <c:pt idx="2583">
                        <c:v>51.66</c:v>
                      </c:pt>
                      <c:pt idx="2584">
                        <c:v>51.68</c:v>
                      </c:pt>
                      <c:pt idx="2585">
                        <c:v>51.7</c:v>
                      </c:pt>
                      <c:pt idx="2586">
                        <c:v>51.72</c:v>
                      </c:pt>
                      <c:pt idx="2587">
                        <c:v>51.74</c:v>
                      </c:pt>
                      <c:pt idx="2588">
                        <c:v>51.76</c:v>
                      </c:pt>
                      <c:pt idx="2589">
                        <c:v>51.78</c:v>
                      </c:pt>
                      <c:pt idx="2590">
                        <c:v>51.8</c:v>
                      </c:pt>
                      <c:pt idx="2591">
                        <c:v>51.82</c:v>
                      </c:pt>
                      <c:pt idx="2592">
                        <c:v>51.84</c:v>
                      </c:pt>
                      <c:pt idx="2593">
                        <c:v>51.86</c:v>
                      </c:pt>
                      <c:pt idx="2594">
                        <c:v>51.88</c:v>
                      </c:pt>
                      <c:pt idx="2595">
                        <c:v>51.9</c:v>
                      </c:pt>
                      <c:pt idx="2596">
                        <c:v>51.92</c:v>
                      </c:pt>
                      <c:pt idx="2597">
                        <c:v>51.94</c:v>
                      </c:pt>
                      <c:pt idx="2598">
                        <c:v>51.96</c:v>
                      </c:pt>
                      <c:pt idx="2599">
                        <c:v>51.98</c:v>
                      </c:pt>
                      <c:pt idx="2600">
                        <c:v>52</c:v>
                      </c:pt>
                      <c:pt idx="2601">
                        <c:v>52.02</c:v>
                      </c:pt>
                      <c:pt idx="2602">
                        <c:v>52.04</c:v>
                      </c:pt>
                      <c:pt idx="2603">
                        <c:v>52.06</c:v>
                      </c:pt>
                      <c:pt idx="2604">
                        <c:v>52.08</c:v>
                      </c:pt>
                      <c:pt idx="2605">
                        <c:v>52.1</c:v>
                      </c:pt>
                      <c:pt idx="2606">
                        <c:v>52.12</c:v>
                      </c:pt>
                      <c:pt idx="2607">
                        <c:v>52.14</c:v>
                      </c:pt>
                      <c:pt idx="2608">
                        <c:v>52.16</c:v>
                      </c:pt>
                      <c:pt idx="2609">
                        <c:v>52.18</c:v>
                      </c:pt>
                      <c:pt idx="2610">
                        <c:v>52.2</c:v>
                      </c:pt>
                      <c:pt idx="2611">
                        <c:v>52.22</c:v>
                      </c:pt>
                      <c:pt idx="2612">
                        <c:v>52.24</c:v>
                      </c:pt>
                      <c:pt idx="2613">
                        <c:v>52.26</c:v>
                      </c:pt>
                      <c:pt idx="2614">
                        <c:v>52.28</c:v>
                      </c:pt>
                      <c:pt idx="2615">
                        <c:v>52.3</c:v>
                      </c:pt>
                      <c:pt idx="2616">
                        <c:v>52.32</c:v>
                      </c:pt>
                      <c:pt idx="2617">
                        <c:v>52.34</c:v>
                      </c:pt>
                      <c:pt idx="2618">
                        <c:v>52.36</c:v>
                      </c:pt>
                      <c:pt idx="2619">
                        <c:v>52.38</c:v>
                      </c:pt>
                      <c:pt idx="2620">
                        <c:v>52.4</c:v>
                      </c:pt>
                      <c:pt idx="2621">
                        <c:v>52.42</c:v>
                      </c:pt>
                      <c:pt idx="2622">
                        <c:v>52.44</c:v>
                      </c:pt>
                      <c:pt idx="2623">
                        <c:v>52.46</c:v>
                      </c:pt>
                      <c:pt idx="2624">
                        <c:v>52.48</c:v>
                      </c:pt>
                      <c:pt idx="2625">
                        <c:v>52.5</c:v>
                      </c:pt>
                      <c:pt idx="2626">
                        <c:v>52.52</c:v>
                      </c:pt>
                      <c:pt idx="2627">
                        <c:v>52.54</c:v>
                      </c:pt>
                      <c:pt idx="2628">
                        <c:v>52.56</c:v>
                      </c:pt>
                      <c:pt idx="2629">
                        <c:v>52.58</c:v>
                      </c:pt>
                      <c:pt idx="2630">
                        <c:v>52.6</c:v>
                      </c:pt>
                      <c:pt idx="2631">
                        <c:v>52.62</c:v>
                      </c:pt>
                      <c:pt idx="2632">
                        <c:v>52.64</c:v>
                      </c:pt>
                      <c:pt idx="2633">
                        <c:v>52.66</c:v>
                      </c:pt>
                      <c:pt idx="2634">
                        <c:v>52.68</c:v>
                      </c:pt>
                      <c:pt idx="2635">
                        <c:v>52.7</c:v>
                      </c:pt>
                      <c:pt idx="2636">
                        <c:v>52.72</c:v>
                      </c:pt>
                      <c:pt idx="2637">
                        <c:v>52.74</c:v>
                      </c:pt>
                      <c:pt idx="2638">
                        <c:v>52.76</c:v>
                      </c:pt>
                      <c:pt idx="2639">
                        <c:v>52.78</c:v>
                      </c:pt>
                      <c:pt idx="2640">
                        <c:v>52.8</c:v>
                      </c:pt>
                      <c:pt idx="2641">
                        <c:v>52.82</c:v>
                      </c:pt>
                      <c:pt idx="2642">
                        <c:v>52.84</c:v>
                      </c:pt>
                      <c:pt idx="2643">
                        <c:v>52.86</c:v>
                      </c:pt>
                      <c:pt idx="2644">
                        <c:v>52.88</c:v>
                      </c:pt>
                      <c:pt idx="2645">
                        <c:v>52.9</c:v>
                      </c:pt>
                      <c:pt idx="2646">
                        <c:v>52.92</c:v>
                      </c:pt>
                      <c:pt idx="2647">
                        <c:v>52.94</c:v>
                      </c:pt>
                      <c:pt idx="2648">
                        <c:v>52.96</c:v>
                      </c:pt>
                      <c:pt idx="2649">
                        <c:v>52.98</c:v>
                      </c:pt>
                      <c:pt idx="2650">
                        <c:v>53</c:v>
                      </c:pt>
                      <c:pt idx="2651">
                        <c:v>53.02</c:v>
                      </c:pt>
                      <c:pt idx="2652">
                        <c:v>53.04</c:v>
                      </c:pt>
                      <c:pt idx="2653">
                        <c:v>53.06</c:v>
                      </c:pt>
                      <c:pt idx="2654">
                        <c:v>53.08</c:v>
                      </c:pt>
                      <c:pt idx="2655">
                        <c:v>53.1</c:v>
                      </c:pt>
                      <c:pt idx="2656">
                        <c:v>53.12</c:v>
                      </c:pt>
                      <c:pt idx="2657">
                        <c:v>53.14</c:v>
                      </c:pt>
                      <c:pt idx="2658">
                        <c:v>53.16</c:v>
                      </c:pt>
                      <c:pt idx="2659">
                        <c:v>53.18</c:v>
                      </c:pt>
                      <c:pt idx="2660">
                        <c:v>53.2</c:v>
                      </c:pt>
                      <c:pt idx="2661">
                        <c:v>53.22</c:v>
                      </c:pt>
                      <c:pt idx="2662">
                        <c:v>53.24</c:v>
                      </c:pt>
                      <c:pt idx="2663">
                        <c:v>53.26</c:v>
                      </c:pt>
                      <c:pt idx="2664">
                        <c:v>53.28</c:v>
                      </c:pt>
                      <c:pt idx="2665">
                        <c:v>53.3</c:v>
                      </c:pt>
                      <c:pt idx="2666">
                        <c:v>53.32</c:v>
                      </c:pt>
                      <c:pt idx="2667">
                        <c:v>53.34</c:v>
                      </c:pt>
                      <c:pt idx="2668">
                        <c:v>53.36</c:v>
                      </c:pt>
                      <c:pt idx="2669">
                        <c:v>53.38</c:v>
                      </c:pt>
                      <c:pt idx="2670">
                        <c:v>53.4</c:v>
                      </c:pt>
                      <c:pt idx="2671">
                        <c:v>53.42</c:v>
                      </c:pt>
                      <c:pt idx="2672">
                        <c:v>53.44</c:v>
                      </c:pt>
                      <c:pt idx="2673">
                        <c:v>53.46</c:v>
                      </c:pt>
                      <c:pt idx="2674">
                        <c:v>53.48</c:v>
                      </c:pt>
                      <c:pt idx="2675">
                        <c:v>53.5</c:v>
                      </c:pt>
                      <c:pt idx="2676">
                        <c:v>53.52</c:v>
                      </c:pt>
                      <c:pt idx="2677">
                        <c:v>53.54</c:v>
                      </c:pt>
                      <c:pt idx="2678">
                        <c:v>53.56</c:v>
                      </c:pt>
                      <c:pt idx="2679">
                        <c:v>53.58</c:v>
                      </c:pt>
                      <c:pt idx="2680">
                        <c:v>53.6</c:v>
                      </c:pt>
                      <c:pt idx="2681">
                        <c:v>53.62</c:v>
                      </c:pt>
                      <c:pt idx="2682">
                        <c:v>53.64</c:v>
                      </c:pt>
                      <c:pt idx="2683">
                        <c:v>53.66</c:v>
                      </c:pt>
                      <c:pt idx="2684">
                        <c:v>53.68</c:v>
                      </c:pt>
                      <c:pt idx="2685">
                        <c:v>53.7</c:v>
                      </c:pt>
                      <c:pt idx="2686">
                        <c:v>53.72</c:v>
                      </c:pt>
                      <c:pt idx="2687">
                        <c:v>53.74</c:v>
                      </c:pt>
                      <c:pt idx="2688">
                        <c:v>53.76</c:v>
                      </c:pt>
                      <c:pt idx="2689">
                        <c:v>53.78</c:v>
                      </c:pt>
                      <c:pt idx="2690">
                        <c:v>53.8</c:v>
                      </c:pt>
                      <c:pt idx="2691">
                        <c:v>53.82</c:v>
                      </c:pt>
                      <c:pt idx="2692">
                        <c:v>53.84</c:v>
                      </c:pt>
                      <c:pt idx="2693">
                        <c:v>53.86</c:v>
                      </c:pt>
                      <c:pt idx="2694">
                        <c:v>53.88</c:v>
                      </c:pt>
                      <c:pt idx="2695">
                        <c:v>53.9</c:v>
                      </c:pt>
                      <c:pt idx="2696">
                        <c:v>53.92</c:v>
                      </c:pt>
                      <c:pt idx="2697">
                        <c:v>53.94</c:v>
                      </c:pt>
                      <c:pt idx="2698">
                        <c:v>53.96</c:v>
                      </c:pt>
                      <c:pt idx="2699">
                        <c:v>53.98</c:v>
                      </c:pt>
                      <c:pt idx="2700">
                        <c:v>54</c:v>
                      </c:pt>
                      <c:pt idx="2701">
                        <c:v>54.02</c:v>
                      </c:pt>
                      <c:pt idx="2702">
                        <c:v>54.04</c:v>
                      </c:pt>
                      <c:pt idx="2703">
                        <c:v>54.06</c:v>
                      </c:pt>
                      <c:pt idx="2704">
                        <c:v>54.08</c:v>
                      </c:pt>
                      <c:pt idx="2705">
                        <c:v>54.1</c:v>
                      </c:pt>
                      <c:pt idx="2706">
                        <c:v>54.12</c:v>
                      </c:pt>
                      <c:pt idx="2707">
                        <c:v>54.14</c:v>
                      </c:pt>
                      <c:pt idx="2708">
                        <c:v>54.16</c:v>
                      </c:pt>
                      <c:pt idx="2709">
                        <c:v>54.18</c:v>
                      </c:pt>
                      <c:pt idx="2710">
                        <c:v>54.2</c:v>
                      </c:pt>
                      <c:pt idx="2711">
                        <c:v>54.22</c:v>
                      </c:pt>
                      <c:pt idx="2712">
                        <c:v>54.24</c:v>
                      </c:pt>
                      <c:pt idx="2713">
                        <c:v>54.26</c:v>
                      </c:pt>
                      <c:pt idx="2714">
                        <c:v>54.28</c:v>
                      </c:pt>
                      <c:pt idx="2715">
                        <c:v>54.3</c:v>
                      </c:pt>
                      <c:pt idx="2716">
                        <c:v>54.32</c:v>
                      </c:pt>
                      <c:pt idx="2717">
                        <c:v>54.34</c:v>
                      </c:pt>
                      <c:pt idx="2718">
                        <c:v>54.36</c:v>
                      </c:pt>
                      <c:pt idx="2719">
                        <c:v>54.38</c:v>
                      </c:pt>
                      <c:pt idx="2720">
                        <c:v>54.4</c:v>
                      </c:pt>
                      <c:pt idx="2721">
                        <c:v>54.42</c:v>
                      </c:pt>
                      <c:pt idx="2722">
                        <c:v>54.44</c:v>
                      </c:pt>
                      <c:pt idx="2723">
                        <c:v>54.46</c:v>
                      </c:pt>
                      <c:pt idx="2724">
                        <c:v>54.48</c:v>
                      </c:pt>
                      <c:pt idx="2725">
                        <c:v>54.5</c:v>
                      </c:pt>
                      <c:pt idx="2726">
                        <c:v>54.52</c:v>
                      </c:pt>
                      <c:pt idx="2727">
                        <c:v>54.54</c:v>
                      </c:pt>
                      <c:pt idx="2728">
                        <c:v>54.56</c:v>
                      </c:pt>
                      <c:pt idx="2729">
                        <c:v>54.58</c:v>
                      </c:pt>
                      <c:pt idx="2730">
                        <c:v>54.6</c:v>
                      </c:pt>
                      <c:pt idx="2731">
                        <c:v>54.62</c:v>
                      </c:pt>
                      <c:pt idx="2732">
                        <c:v>54.64</c:v>
                      </c:pt>
                      <c:pt idx="2733">
                        <c:v>54.66</c:v>
                      </c:pt>
                      <c:pt idx="2734">
                        <c:v>54.68</c:v>
                      </c:pt>
                      <c:pt idx="2735">
                        <c:v>54.7</c:v>
                      </c:pt>
                      <c:pt idx="2736">
                        <c:v>54.72</c:v>
                      </c:pt>
                      <c:pt idx="2737">
                        <c:v>54.74</c:v>
                      </c:pt>
                      <c:pt idx="2738">
                        <c:v>54.76</c:v>
                      </c:pt>
                      <c:pt idx="2739">
                        <c:v>54.78</c:v>
                      </c:pt>
                      <c:pt idx="2740">
                        <c:v>54.8</c:v>
                      </c:pt>
                      <c:pt idx="2741">
                        <c:v>54.82</c:v>
                      </c:pt>
                      <c:pt idx="2742">
                        <c:v>54.84</c:v>
                      </c:pt>
                      <c:pt idx="2743">
                        <c:v>54.86</c:v>
                      </c:pt>
                      <c:pt idx="2744">
                        <c:v>54.88</c:v>
                      </c:pt>
                      <c:pt idx="2745">
                        <c:v>54.9</c:v>
                      </c:pt>
                      <c:pt idx="2746">
                        <c:v>54.92</c:v>
                      </c:pt>
                      <c:pt idx="2747">
                        <c:v>54.94</c:v>
                      </c:pt>
                      <c:pt idx="2748">
                        <c:v>54.96</c:v>
                      </c:pt>
                      <c:pt idx="2749">
                        <c:v>54.98</c:v>
                      </c:pt>
                      <c:pt idx="2750">
                        <c:v>55</c:v>
                      </c:pt>
                      <c:pt idx="2751">
                        <c:v>55.02</c:v>
                      </c:pt>
                      <c:pt idx="2752">
                        <c:v>55.04</c:v>
                      </c:pt>
                      <c:pt idx="2753">
                        <c:v>55.06</c:v>
                      </c:pt>
                      <c:pt idx="2754">
                        <c:v>55.08</c:v>
                      </c:pt>
                      <c:pt idx="2755">
                        <c:v>55.1</c:v>
                      </c:pt>
                      <c:pt idx="2756">
                        <c:v>55.12</c:v>
                      </c:pt>
                      <c:pt idx="2757">
                        <c:v>55.14</c:v>
                      </c:pt>
                      <c:pt idx="2758">
                        <c:v>55.16</c:v>
                      </c:pt>
                      <c:pt idx="2759">
                        <c:v>55.18</c:v>
                      </c:pt>
                      <c:pt idx="2760">
                        <c:v>55.2</c:v>
                      </c:pt>
                      <c:pt idx="2761">
                        <c:v>55.22</c:v>
                      </c:pt>
                      <c:pt idx="2762">
                        <c:v>55.24</c:v>
                      </c:pt>
                      <c:pt idx="2763">
                        <c:v>55.26</c:v>
                      </c:pt>
                      <c:pt idx="2764">
                        <c:v>55.28</c:v>
                      </c:pt>
                      <c:pt idx="2765">
                        <c:v>55.3</c:v>
                      </c:pt>
                      <c:pt idx="2766">
                        <c:v>55.32</c:v>
                      </c:pt>
                      <c:pt idx="2767">
                        <c:v>55.34</c:v>
                      </c:pt>
                      <c:pt idx="2768">
                        <c:v>55.36</c:v>
                      </c:pt>
                      <c:pt idx="2769">
                        <c:v>55.38</c:v>
                      </c:pt>
                      <c:pt idx="2770">
                        <c:v>55.4</c:v>
                      </c:pt>
                      <c:pt idx="2771">
                        <c:v>55.42</c:v>
                      </c:pt>
                      <c:pt idx="2772">
                        <c:v>55.44</c:v>
                      </c:pt>
                      <c:pt idx="2773">
                        <c:v>55.46</c:v>
                      </c:pt>
                      <c:pt idx="2774">
                        <c:v>55.48</c:v>
                      </c:pt>
                      <c:pt idx="2775">
                        <c:v>55.5</c:v>
                      </c:pt>
                      <c:pt idx="2776">
                        <c:v>55.52</c:v>
                      </c:pt>
                      <c:pt idx="2777">
                        <c:v>55.54</c:v>
                      </c:pt>
                      <c:pt idx="2778">
                        <c:v>55.56</c:v>
                      </c:pt>
                      <c:pt idx="2779">
                        <c:v>55.58</c:v>
                      </c:pt>
                      <c:pt idx="2780">
                        <c:v>55.6</c:v>
                      </c:pt>
                      <c:pt idx="2781">
                        <c:v>55.62</c:v>
                      </c:pt>
                      <c:pt idx="2782">
                        <c:v>55.64</c:v>
                      </c:pt>
                      <c:pt idx="2783">
                        <c:v>55.66</c:v>
                      </c:pt>
                      <c:pt idx="2784">
                        <c:v>55.68</c:v>
                      </c:pt>
                      <c:pt idx="2785">
                        <c:v>55.7</c:v>
                      </c:pt>
                      <c:pt idx="2786">
                        <c:v>55.72</c:v>
                      </c:pt>
                      <c:pt idx="2787">
                        <c:v>55.74</c:v>
                      </c:pt>
                      <c:pt idx="2788">
                        <c:v>55.76</c:v>
                      </c:pt>
                      <c:pt idx="2789">
                        <c:v>55.78</c:v>
                      </c:pt>
                      <c:pt idx="2790">
                        <c:v>55.8</c:v>
                      </c:pt>
                      <c:pt idx="2791">
                        <c:v>55.82</c:v>
                      </c:pt>
                      <c:pt idx="2792">
                        <c:v>55.84</c:v>
                      </c:pt>
                      <c:pt idx="2793">
                        <c:v>55.86</c:v>
                      </c:pt>
                      <c:pt idx="2794">
                        <c:v>55.88</c:v>
                      </c:pt>
                      <c:pt idx="2795">
                        <c:v>55.9</c:v>
                      </c:pt>
                      <c:pt idx="2796">
                        <c:v>55.92</c:v>
                      </c:pt>
                      <c:pt idx="2797">
                        <c:v>55.94</c:v>
                      </c:pt>
                      <c:pt idx="2798">
                        <c:v>55.96</c:v>
                      </c:pt>
                      <c:pt idx="2799">
                        <c:v>55.98</c:v>
                      </c:pt>
                      <c:pt idx="2800">
                        <c:v>56</c:v>
                      </c:pt>
                      <c:pt idx="2801">
                        <c:v>56.02</c:v>
                      </c:pt>
                      <c:pt idx="2802">
                        <c:v>56.04</c:v>
                      </c:pt>
                      <c:pt idx="2803">
                        <c:v>56.06</c:v>
                      </c:pt>
                      <c:pt idx="2804">
                        <c:v>56.08</c:v>
                      </c:pt>
                      <c:pt idx="2805">
                        <c:v>56.1</c:v>
                      </c:pt>
                      <c:pt idx="2806">
                        <c:v>56.12</c:v>
                      </c:pt>
                      <c:pt idx="2807">
                        <c:v>56.14</c:v>
                      </c:pt>
                      <c:pt idx="2808">
                        <c:v>56.16</c:v>
                      </c:pt>
                      <c:pt idx="2809">
                        <c:v>56.18</c:v>
                      </c:pt>
                      <c:pt idx="2810">
                        <c:v>56.2</c:v>
                      </c:pt>
                      <c:pt idx="2811">
                        <c:v>56.22</c:v>
                      </c:pt>
                      <c:pt idx="2812">
                        <c:v>56.24</c:v>
                      </c:pt>
                      <c:pt idx="2813">
                        <c:v>56.26</c:v>
                      </c:pt>
                      <c:pt idx="2814">
                        <c:v>56.28</c:v>
                      </c:pt>
                      <c:pt idx="2815">
                        <c:v>56.3</c:v>
                      </c:pt>
                      <c:pt idx="2816">
                        <c:v>56.32</c:v>
                      </c:pt>
                      <c:pt idx="2817">
                        <c:v>56.34</c:v>
                      </c:pt>
                      <c:pt idx="2818">
                        <c:v>56.36</c:v>
                      </c:pt>
                      <c:pt idx="2819">
                        <c:v>56.38</c:v>
                      </c:pt>
                      <c:pt idx="2820">
                        <c:v>56.4</c:v>
                      </c:pt>
                      <c:pt idx="2821">
                        <c:v>56.42</c:v>
                      </c:pt>
                      <c:pt idx="2822">
                        <c:v>56.44</c:v>
                      </c:pt>
                      <c:pt idx="2823">
                        <c:v>56.46</c:v>
                      </c:pt>
                      <c:pt idx="2824">
                        <c:v>56.48</c:v>
                      </c:pt>
                      <c:pt idx="2825">
                        <c:v>56.5</c:v>
                      </c:pt>
                      <c:pt idx="2826">
                        <c:v>56.52</c:v>
                      </c:pt>
                      <c:pt idx="2827">
                        <c:v>56.54</c:v>
                      </c:pt>
                      <c:pt idx="2828">
                        <c:v>56.56</c:v>
                      </c:pt>
                      <c:pt idx="2829">
                        <c:v>56.58</c:v>
                      </c:pt>
                      <c:pt idx="2830">
                        <c:v>56.6</c:v>
                      </c:pt>
                      <c:pt idx="2831">
                        <c:v>56.62</c:v>
                      </c:pt>
                      <c:pt idx="2832">
                        <c:v>56.64</c:v>
                      </c:pt>
                      <c:pt idx="2833">
                        <c:v>56.66</c:v>
                      </c:pt>
                      <c:pt idx="2834">
                        <c:v>56.68</c:v>
                      </c:pt>
                      <c:pt idx="2835">
                        <c:v>56.7</c:v>
                      </c:pt>
                      <c:pt idx="2836">
                        <c:v>56.72</c:v>
                      </c:pt>
                      <c:pt idx="2837">
                        <c:v>56.74</c:v>
                      </c:pt>
                      <c:pt idx="2838">
                        <c:v>56.76</c:v>
                      </c:pt>
                      <c:pt idx="2839">
                        <c:v>56.78</c:v>
                      </c:pt>
                      <c:pt idx="2840">
                        <c:v>56.8</c:v>
                      </c:pt>
                      <c:pt idx="2841">
                        <c:v>56.82</c:v>
                      </c:pt>
                      <c:pt idx="2842">
                        <c:v>56.84</c:v>
                      </c:pt>
                      <c:pt idx="2843">
                        <c:v>56.86</c:v>
                      </c:pt>
                      <c:pt idx="2844">
                        <c:v>56.88</c:v>
                      </c:pt>
                      <c:pt idx="2845">
                        <c:v>56.9</c:v>
                      </c:pt>
                      <c:pt idx="2846">
                        <c:v>56.92</c:v>
                      </c:pt>
                      <c:pt idx="2847">
                        <c:v>56.94</c:v>
                      </c:pt>
                      <c:pt idx="2848">
                        <c:v>56.96</c:v>
                      </c:pt>
                      <c:pt idx="2849">
                        <c:v>56.98</c:v>
                      </c:pt>
                      <c:pt idx="2850">
                        <c:v>57</c:v>
                      </c:pt>
                      <c:pt idx="2851">
                        <c:v>57.02</c:v>
                      </c:pt>
                      <c:pt idx="2852">
                        <c:v>57.04</c:v>
                      </c:pt>
                      <c:pt idx="2853">
                        <c:v>57.06</c:v>
                      </c:pt>
                      <c:pt idx="2854">
                        <c:v>57.08</c:v>
                      </c:pt>
                      <c:pt idx="2855">
                        <c:v>57.1</c:v>
                      </c:pt>
                      <c:pt idx="2856">
                        <c:v>57.12</c:v>
                      </c:pt>
                      <c:pt idx="2857">
                        <c:v>57.14</c:v>
                      </c:pt>
                      <c:pt idx="2858">
                        <c:v>57.16</c:v>
                      </c:pt>
                      <c:pt idx="2859">
                        <c:v>57.18</c:v>
                      </c:pt>
                      <c:pt idx="2860">
                        <c:v>57.2</c:v>
                      </c:pt>
                      <c:pt idx="2861">
                        <c:v>57.22</c:v>
                      </c:pt>
                      <c:pt idx="2862">
                        <c:v>57.24</c:v>
                      </c:pt>
                      <c:pt idx="2863">
                        <c:v>57.26</c:v>
                      </c:pt>
                      <c:pt idx="2864">
                        <c:v>57.28</c:v>
                      </c:pt>
                      <c:pt idx="2865">
                        <c:v>57.3</c:v>
                      </c:pt>
                      <c:pt idx="2866">
                        <c:v>57.32</c:v>
                      </c:pt>
                      <c:pt idx="2867">
                        <c:v>57.34</c:v>
                      </c:pt>
                      <c:pt idx="2868">
                        <c:v>57.36</c:v>
                      </c:pt>
                      <c:pt idx="2869">
                        <c:v>57.38</c:v>
                      </c:pt>
                      <c:pt idx="2870">
                        <c:v>57.4</c:v>
                      </c:pt>
                      <c:pt idx="2871">
                        <c:v>57.42</c:v>
                      </c:pt>
                      <c:pt idx="2872">
                        <c:v>57.44</c:v>
                      </c:pt>
                      <c:pt idx="2873">
                        <c:v>57.46</c:v>
                      </c:pt>
                      <c:pt idx="2874">
                        <c:v>57.48</c:v>
                      </c:pt>
                      <c:pt idx="2875">
                        <c:v>57.5</c:v>
                      </c:pt>
                      <c:pt idx="2876">
                        <c:v>57.52</c:v>
                      </c:pt>
                      <c:pt idx="2877">
                        <c:v>57.54</c:v>
                      </c:pt>
                      <c:pt idx="2878">
                        <c:v>57.56</c:v>
                      </c:pt>
                      <c:pt idx="2879">
                        <c:v>57.58</c:v>
                      </c:pt>
                      <c:pt idx="2880">
                        <c:v>57.6</c:v>
                      </c:pt>
                      <c:pt idx="2881">
                        <c:v>57.62</c:v>
                      </c:pt>
                      <c:pt idx="2882">
                        <c:v>57.64</c:v>
                      </c:pt>
                      <c:pt idx="2883">
                        <c:v>57.66</c:v>
                      </c:pt>
                      <c:pt idx="2884">
                        <c:v>57.68</c:v>
                      </c:pt>
                      <c:pt idx="2885">
                        <c:v>57.7</c:v>
                      </c:pt>
                      <c:pt idx="2886">
                        <c:v>57.72</c:v>
                      </c:pt>
                      <c:pt idx="2887">
                        <c:v>57.74</c:v>
                      </c:pt>
                      <c:pt idx="2888">
                        <c:v>57.76</c:v>
                      </c:pt>
                      <c:pt idx="2889">
                        <c:v>57.78</c:v>
                      </c:pt>
                      <c:pt idx="2890">
                        <c:v>57.8</c:v>
                      </c:pt>
                      <c:pt idx="2891">
                        <c:v>57.82</c:v>
                      </c:pt>
                      <c:pt idx="2892">
                        <c:v>57.84</c:v>
                      </c:pt>
                      <c:pt idx="2893">
                        <c:v>57.86</c:v>
                      </c:pt>
                      <c:pt idx="2894">
                        <c:v>57.88</c:v>
                      </c:pt>
                      <c:pt idx="2895">
                        <c:v>57.9</c:v>
                      </c:pt>
                      <c:pt idx="2896">
                        <c:v>57.92</c:v>
                      </c:pt>
                      <c:pt idx="2897">
                        <c:v>57.94</c:v>
                      </c:pt>
                      <c:pt idx="2898">
                        <c:v>57.96</c:v>
                      </c:pt>
                      <c:pt idx="2899">
                        <c:v>57.98</c:v>
                      </c:pt>
                      <c:pt idx="2900">
                        <c:v>58</c:v>
                      </c:pt>
                      <c:pt idx="2901">
                        <c:v>58.02</c:v>
                      </c:pt>
                      <c:pt idx="2902">
                        <c:v>58.04</c:v>
                      </c:pt>
                      <c:pt idx="2903">
                        <c:v>58.06</c:v>
                      </c:pt>
                      <c:pt idx="2904">
                        <c:v>58.08</c:v>
                      </c:pt>
                      <c:pt idx="2905">
                        <c:v>58.1</c:v>
                      </c:pt>
                      <c:pt idx="2906">
                        <c:v>58.12</c:v>
                      </c:pt>
                      <c:pt idx="2907">
                        <c:v>58.14</c:v>
                      </c:pt>
                      <c:pt idx="2908">
                        <c:v>58.16</c:v>
                      </c:pt>
                      <c:pt idx="2909">
                        <c:v>58.18</c:v>
                      </c:pt>
                      <c:pt idx="2910">
                        <c:v>58.2</c:v>
                      </c:pt>
                      <c:pt idx="2911">
                        <c:v>58.22</c:v>
                      </c:pt>
                      <c:pt idx="2912">
                        <c:v>58.24</c:v>
                      </c:pt>
                      <c:pt idx="2913">
                        <c:v>58.26</c:v>
                      </c:pt>
                      <c:pt idx="2914">
                        <c:v>58.28</c:v>
                      </c:pt>
                      <c:pt idx="2915">
                        <c:v>58.3</c:v>
                      </c:pt>
                      <c:pt idx="2916">
                        <c:v>58.32</c:v>
                      </c:pt>
                      <c:pt idx="2917">
                        <c:v>58.34</c:v>
                      </c:pt>
                      <c:pt idx="2918">
                        <c:v>58.36</c:v>
                      </c:pt>
                      <c:pt idx="2919">
                        <c:v>58.38</c:v>
                      </c:pt>
                      <c:pt idx="2920">
                        <c:v>58.4</c:v>
                      </c:pt>
                      <c:pt idx="2921">
                        <c:v>58.42</c:v>
                      </c:pt>
                      <c:pt idx="2922">
                        <c:v>58.44</c:v>
                      </c:pt>
                      <c:pt idx="2923">
                        <c:v>58.46</c:v>
                      </c:pt>
                      <c:pt idx="2924">
                        <c:v>58.48</c:v>
                      </c:pt>
                      <c:pt idx="2925">
                        <c:v>58.5</c:v>
                      </c:pt>
                      <c:pt idx="2926">
                        <c:v>58.52</c:v>
                      </c:pt>
                      <c:pt idx="2927">
                        <c:v>58.54</c:v>
                      </c:pt>
                      <c:pt idx="2928">
                        <c:v>58.56</c:v>
                      </c:pt>
                      <c:pt idx="2929">
                        <c:v>58.58</c:v>
                      </c:pt>
                      <c:pt idx="2930">
                        <c:v>58.6</c:v>
                      </c:pt>
                      <c:pt idx="2931">
                        <c:v>58.62</c:v>
                      </c:pt>
                      <c:pt idx="2932">
                        <c:v>58.64</c:v>
                      </c:pt>
                      <c:pt idx="2933">
                        <c:v>58.66</c:v>
                      </c:pt>
                      <c:pt idx="2934">
                        <c:v>58.68</c:v>
                      </c:pt>
                      <c:pt idx="2935">
                        <c:v>58.7</c:v>
                      </c:pt>
                      <c:pt idx="2936">
                        <c:v>58.72</c:v>
                      </c:pt>
                      <c:pt idx="2937">
                        <c:v>58.74</c:v>
                      </c:pt>
                      <c:pt idx="2938">
                        <c:v>58.76</c:v>
                      </c:pt>
                      <c:pt idx="2939">
                        <c:v>58.78</c:v>
                      </c:pt>
                      <c:pt idx="2940">
                        <c:v>58.8</c:v>
                      </c:pt>
                      <c:pt idx="2941">
                        <c:v>58.82</c:v>
                      </c:pt>
                      <c:pt idx="2942">
                        <c:v>58.84</c:v>
                      </c:pt>
                      <c:pt idx="2943">
                        <c:v>58.86</c:v>
                      </c:pt>
                      <c:pt idx="2944">
                        <c:v>58.88</c:v>
                      </c:pt>
                      <c:pt idx="2945">
                        <c:v>58.9</c:v>
                      </c:pt>
                      <c:pt idx="2946">
                        <c:v>58.92</c:v>
                      </c:pt>
                      <c:pt idx="2947">
                        <c:v>58.94</c:v>
                      </c:pt>
                      <c:pt idx="2948">
                        <c:v>58.96</c:v>
                      </c:pt>
                      <c:pt idx="2949">
                        <c:v>58.98</c:v>
                      </c:pt>
                      <c:pt idx="2950">
                        <c:v>59</c:v>
                      </c:pt>
                      <c:pt idx="2951">
                        <c:v>59.02</c:v>
                      </c:pt>
                      <c:pt idx="2952">
                        <c:v>59.04</c:v>
                      </c:pt>
                      <c:pt idx="2953">
                        <c:v>59.06</c:v>
                      </c:pt>
                      <c:pt idx="2954">
                        <c:v>59.08</c:v>
                      </c:pt>
                      <c:pt idx="2955">
                        <c:v>59.1</c:v>
                      </c:pt>
                      <c:pt idx="2956">
                        <c:v>59.12</c:v>
                      </c:pt>
                      <c:pt idx="2957">
                        <c:v>59.14</c:v>
                      </c:pt>
                      <c:pt idx="2958">
                        <c:v>59.16</c:v>
                      </c:pt>
                      <c:pt idx="2959">
                        <c:v>59.18</c:v>
                      </c:pt>
                      <c:pt idx="2960">
                        <c:v>59.2</c:v>
                      </c:pt>
                      <c:pt idx="2961">
                        <c:v>59.22</c:v>
                      </c:pt>
                      <c:pt idx="2962">
                        <c:v>59.24</c:v>
                      </c:pt>
                      <c:pt idx="2963">
                        <c:v>59.26</c:v>
                      </c:pt>
                      <c:pt idx="2964">
                        <c:v>59.28</c:v>
                      </c:pt>
                      <c:pt idx="2965">
                        <c:v>59.3</c:v>
                      </c:pt>
                      <c:pt idx="2966">
                        <c:v>59.32</c:v>
                      </c:pt>
                      <c:pt idx="2967">
                        <c:v>59.34</c:v>
                      </c:pt>
                      <c:pt idx="2968">
                        <c:v>59.36</c:v>
                      </c:pt>
                      <c:pt idx="2969">
                        <c:v>59.38</c:v>
                      </c:pt>
                      <c:pt idx="2970">
                        <c:v>59.4</c:v>
                      </c:pt>
                      <c:pt idx="2971">
                        <c:v>59.42</c:v>
                      </c:pt>
                      <c:pt idx="2972">
                        <c:v>59.44</c:v>
                      </c:pt>
                      <c:pt idx="2973">
                        <c:v>59.46</c:v>
                      </c:pt>
                      <c:pt idx="2974">
                        <c:v>59.48</c:v>
                      </c:pt>
                      <c:pt idx="2975">
                        <c:v>59.5</c:v>
                      </c:pt>
                      <c:pt idx="2976">
                        <c:v>59.52</c:v>
                      </c:pt>
                      <c:pt idx="2977">
                        <c:v>59.54</c:v>
                      </c:pt>
                      <c:pt idx="2978">
                        <c:v>59.56</c:v>
                      </c:pt>
                      <c:pt idx="2979">
                        <c:v>59.58</c:v>
                      </c:pt>
                      <c:pt idx="2980">
                        <c:v>59.6</c:v>
                      </c:pt>
                      <c:pt idx="2981">
                        <c:v>59.62</c:v>
                      </c:pt>
                      <c:pt idx="2982">
                        <c:v>59.64</c:v>
                      </c:pt>
                      <c:pt idx="2983">
                        <c:v>59.66</c:v>
                      </c:pt>
                      <c:pt idx="2984">
                        <c:v>59.68</c:v>
                      </c:pt>
                      <c:pt idx="2985">
                        <c:v>59.7</c:v>
                      </c:pt>
                      <c:pt idx="2986">
                        <c:v>59.72</c:v>
                      </c:pt>
                      <c:pt idx="2987">
                        <c:v>59.74</c:v>
                      </c:pt>
                      <c:pt idx="2988">
                        <c:v>59.76</c:v>
                      </c:pt>
                      <c:pt idx="2989">
                        <c:v>59.78</c:v>
                      </c:pt>
                      <c:pt idx="2990">
                        <c:v>59.8</c:v>
                      </c:pt>
                      <c:pt idx="2991">
                        <c:v>59.82</c:v>
                      </c:pt>
                      <c:pt idx="2992">
                        <c:v>59.84</c:v>
                      </c:pt>
                      <c:pt idx="2993">
                        <c:v>59.86</c:v>
                      </c:pt>
                      <c:pt idx="2994">
                        <c:v>59.88</c:v>
                      </c:pt>
                      <c:pt idx="2995">
                        <c:v>59.9</c:v>
                      </c:pt>
                      <c:pt idx="2996">
                        <c:v>59.92</c:v>
                      </c:pt>
                      <c:pt idx="2997">
                        <c:v>59.94</c:v>
                      </c:pt>
                      <c:pt idx="2998">
                        <c:v>59.96</c:v>
                      </c:pt>
                      <c:pt idx="2999">
                        <c:v>59.98</c:v>
                      </c:pt>
                      <c:pt idx="3000">
                        <c:v>60</c:v>
                      </c:pt>
                      <c:pt idx="3001">
                        <c:v>60.02</c:v>
                      </c:pt>
                      <c:pt idx="3002">
                        <c:v>60.04</c:v>
                      </c:pt>
                      <c:pt idx="3003">
                        <c:v>60.06</c:v>
                      </c:pt>
                      <c:pt idx="3004">
                        <c:v>60.08</c:v>
                      </c:pt>
                      <c:pt idx="3005">
                        <c:v>60.1</c:v>
                      </c:pt>
                      <c:pt idx="3006">
                        <c:v>60.12</c:v>
                      </c:pt>
                      <c:pt idx="3007">
                        <c:v>60.14</c:v>
                      </c:pt>
                      <c:pt idx="3008">
                        <c:v>60.16</c:v>
                      </c:pt>
                      <c:pt idx="3009">
                        <c:v>60.18</c:v>
                      </c:pt>
                      <c:pt idx="3010">
                        <c:v>60.2</c:v>
                      </c:pt>
                      <c:pt idx="3011">
                        <c:v>60.22</c:v>
                      </c:pt>
                      <c:pt idx="3012">
                        <c:v>60.24</c:v>
                      </c:pt>
                      <c:pt idx="3013">
                        <c:v>60.26</c:v>
                      </c:pt>
                      <c:pt idx="3014">
                        <c:v>60.28</c:v>
                      </c:pt>
                      <c:pt idx="3015">
                        <c:v>60.3</c:v>
                      </c:pt>
                      <c:pt idx="3016">
                        <c:v>60.32</c:v>
                      </c:pt>
                      <c:pt idx="3017">
                        <c:v>60.34</c:v>
                      </c:pt>
                      <c:pt idx="3018">
                        <c:v>60.36</c:v>
                      </c:pt>
                      <c:pt idx="3019">
                        <c:v>60.38</c:v>
                      </c:pt>
                      <c:pt idx="3020">
                        <c:v>60.4</c:v>
                      </c:pt>
                      <c:pt idx="3021">
                        <c:v>60.42</c:v>
                      </c:pt>
                      <c:pt idx="3022">
                        <c:v>60.44</c:v>
                      </c:pt>
                      <c:pt idx="3023">
                        <c:v>60.46</c:v>
                      </c:pt>
                      <c:pt idx="3024">
                        <c:v>60.48</c:v>
                      </c:pt>
                      <c:pt idx="3025">
                        <c:v>60.5</c:v>
                      </c:pt>
                      <c:pt idx="3026">
                        <c:v>60.52</c:v>
                      </c:pt>
                      <c:pt idx="3027">
                        <c:v>60.54</c:v>
                      </c:pt>
                      <c:pt idx="3028">
                        <c:v>60.56</c:v>
                      </c:pt>
                      <c:pt idx="3029">
                        <c:v>60.58</c:v>
                      </c:pt>
                      <c:pt idx="3030">
                        <c:v>60.6</c:v>
                      </c:pt>
                      <c:pt idx="3031">
                        <c:v>60.62</c:v>
                      </c:pt>
                      <c:pt idx="3032">
                        <c:v>60.64</c:v>
                      </c:pt>
                      <c:pt idx="3033">
                        <c:v>60.66</c:v>
                      </c:pt>
                      <c:pt idx="3034">
                        <c:v>60.68</c:v>
                      </c:pt>
                      <c:pt idx="3035">
                        <c:v>60.7</c:v>
                      </c:pt>
                      <c:pt idx="3036">
                        <c:v>60.72</c:v>
                      </c:pt>
                      <c:pt idx="3037">
                        <c:v>60.74</c:v>
                      </c:pt>
                      <c:pt idx="3038">
                        <c:v>60.76</c:v>
                      </c:pt>
                      <c:pt idx="3039">
                        <c:v>60.78</c:v>
                      </c:pt>
                      <c:pt idx="3040">
                        <c:v>60.8</c:v>
                      </c:pt>
                      <c:pt idx="3041">
                        <c:v>60.82</c:v>
                      </c:pt>
                      <c:pt idx="3042">
                        <c:v>60.84</c:v>
                      </c:pt>
                      <c:pt idx="3043">
                        <c:v>60.86</c:v>
                      </c:pt>
                      <c:pt idx="3044">
                        <c:v>60.88</c:v>
                      </c:pt>
                      <c:pt idx="3045">
                        <c:v>60.9</c:v>
                      </c:pt>
                      <c:pt idx="3046">
                        <c:v>60.92</c:v>
                      </c:pt>
                      <c:pt idx="3047">
                        <c:v>60.94</c:v>
                      </c:pt>
                      <c:pt idx="3048">
                        <c:v>60.96</c:v>
                      </c:pt>
                      <c:pt idx="3049">
                        <c:v>60.98</c:v>
                      </c:pt>
                      <c:pt idx="3050">
                        <c:v>61</c:v>
                      </c:pt>
                      <c:pt idx="3051">
                        <c:v>61.02</c:v>
                      </c:pt>
                      <c:pt idx="3052">
                        <c:v>61.04</c:v>
                      </c:pt>
                      <c:pt idx="3053">
                        <c:v>61.06</c:v>
                      </c:pt>
                      <c:pt idx="3054">
                        <c:v>61.08</c:v>
                      </c:pt>
                      <c:pt idx="3055">
                        <c:v>61.1</c:v>
                      </c:pt>
                      <c:pt idx="3056">
                        <c:v>61.12</c:v>
                      </c:pt>
                      <c:pt idx="3057">
                        <c:v>61.14</c:v>
                      </c:pt>
                      <c:pt idx="3058">
                        <c:v>61.16</c:v>
                      </c:pt>
                      <c:pt idx="3059">
                        <c:v>61.18</c:v>
                      </c:pt>
                      <c:pt idx="3060">
                        <c:v>61.2</c:v>
                      </c:pt>
                      <c:pt idx="3061">
                        <c:v>61.22</c:v>
                      </c:pt>
                      <c:pt idx="3062">
                        <c:v>61.24</c:v>
                      </c:pt>
                      <c:pt idx="3063">
                        <c:v>61.26</c:v>
                      </c:pt>
                      <c:pt idx="3064">
                        <c:v>61.28</c:v>
                      </c:pt>
                      <c:pt idx="3065">
                        <c:v>61.3</c:v>
                      </c:pt>
                      <c:pt idx="3066">
                        <c:v>61.32</c:v>
                      </c:pt>
                      <c:pt idx="3067">
                        <c:v>61.34</c:v>
                      </c:pt>
                      <c:pt idx="3068">
                        <c:v>61.36</c:v>
                      </c:pt>
                      <c:pt idx="3069">
                        <c:v>61.38</c:v>
                      </c:pt>
                      <c:pt idx="3070">
                        <c:v>61.4</c:v>
                      </c:pt>
                      <c:pt idx="3071">
                        <c:v>61.42</c:v>
                      </c:pt>
                      <c:pt idx="3072">
                        <c:v>61.44</c:v>
                      </c:pt>
                      <c:pt idx="3073">
                        <c:v>61.46</c:v>
                      </c:pt>
                      <c:pt idx="3074">
                        <c:v>61.48</c:v>
                      </c:pt>
                      <c:pt idx="3075">
                        <c:v>61.5</c:v>
                      </c:pt>
                      <c:pt idx="3076">
                        <c:v>61.52</c:v>
                      </c:pt>
                      <c:pt idx="3077">
                        <c:v>61.54</c:v>
                      </c:pt>
                      <c:pt idx="3078">
                        <c:v>61.56</c:v>
                      </c:pt>
                      <c:pt idx="3079">
                        <c:v>61.58</c:v>
                      </c:pt>
                      <c:pt idx="3080">
                        <c:v>61.6</c:v>
                      </c:pt>
                      <c:pt idx="3081">
                        <c:v>61.62</c:v>
                      </c:pt>
                      <c:pt idx="3082">
                        <c:v>61.64</c:v>
                      </c:pt>
                      <c:pt idx="3083">
                        <c:v>61.66</c:v>
                      </c:pt>
                      <c:pt idx="3084">
                        <c:v>61.68</c:v>
                      </c:pt>
                      <c:pt idx="3085">
                        <c:v>61.7</c:v>
                      </c:pt>
                      <c:pt idx="3086">
                        <c:v>61.72</c:v>
                      </c:pt>
                      <c:pt idx="3087">
                        <c:v>61.74</c:v>
                      </c:pt>
                      <c:pt idx="3088">
                        <c:v>61.76</c:v>
                      </c:pt>
                      <c:pt idx="3089">
                        <c:v>61.78</c:v>
                      </c:pt>
                      <c:pt idx="3090">
                        <c:v>61.8</c:v>
                      </c:pt>
                      <c:pt idx="3091">
                        <c:v>61.82</c:v>
                      </c:pt>
                      <c:pt idx="3092">
                        <c:v>61.84</c:v>
                      </c:pt>
                      <c:pt idx="3093">
                        <c:v>61.86</c:v>
                      </c:pt>
                      <c:pt idx="3094">
                        <c:v>61.88</c:v>
                      </c:pt>
                      <c:pt idx="3095">
                        <c:v>61.9</c:v>
                      </c:pt>
                      <c:pt idx="3096">
                        <c:v>61.92</c:v>
                      </c:pt>
                      <c:pt idx="3097">
                        <c:v>61.94</c:v>
                      </c:pt>
                      <c:pt idx="3098">
                        <c:v>61.96</c:v>
                      </c:pt>
                      <c:pt idx="3099">
                        <c:v>61.98</c:v>
                      </c:pt>
                      <c:pt idx="3100">
                        <c:v>62</c:v>
                      </c:pt>
                      <c:pt idx="3101">
                        <c:v>62.02</c:v>
                      </c:pt>
                      <c:pt idx="3102">
                        <c:v>62.04</c:v>
                      </c:pt>
                      <c:pt idx="3103">
                        <c:v>62.06</c:v>
                      </c:pt>
                      <c:pt idx="3104">
                        <c:v>62.08</c:v>
                      </c:pt>
                      <c:pt idx="3105">
                        <c:v>62.1</c:v>
                      </c:pt>
                      <c:pt idx="3106">
                        <c:v>62.12</c:v>
                      </c:pt>
                      <c:pt idx="3107">
                        <c:v>62.14</c:v>
                      </c:pt>
                      <c:pt idx="3108">
                        <c:v>62.16</c:v>
                      </c:pt>
                      <c:pt idx="3109">
                        <c:v>62.18</c:v>
                      </c:pt>
                      <c:pt idx="3110">
                        <c:v>62.2</c:v>
                      </c:pt>
                      <c:pt idx="3111">
                        <c:v>62.22</c:v>
                      </c:pt>
                      <c:pt idx="3112">
                        <c:v>62.24</c:v>
                      </c:pt>
                      <c:pt idx="3113">
                        <c:v>62.26</c:v>
                      </c:pt>
                      <c:pt idx="3114">
                        <c:v>62.28</c:v>
                      </c:pt>
                      <c:pt idx="3115">
                        <c:v>62.3</c:v>
                      </c:pt>
                      <c:pt idx="3116">
                        <c:v>62.32</c:v>
                      </c:pt>
                      <c:pt idx="3117">
                        <c:v>62.34</c:v>
                      </c:pt>
                      <c:pt idx="3118">
                        <c:v>62.36</c:v>
                      </c:pt>
                      <c:pt idx="3119">
                        <c:v>62.38</c:v>
                      </c:pt>
                      <c:pt idx="3120">
                        <c:v>62.4</c:v>
                      </c:pt>
                      <c:pt idx="3121">
                        <c:v>62.42</c:v>
                      </c:pt>
                      <c:pt idx="3122">
                        <c:v>62.44</c:v>
                      </c:pt>
                      <c:pt idx="3123">
                        <c:v>62.46</c:v>
                      </c:pt>
                      <c:pt idx="3124">
                        <c:v>62.48</c:v>
                      </c:pt>
                      <c:pt idx="3125">
                        <c:v>62.5</c:v>
                      </c:pt>
                      <c:pt idx="3126">
                        <c:v>62.52</c:v>
                      </c:pt>
                      <c:pt idx="3127">
                        <c:v>62.54</c:v>
                      </c:pt>
                      <c:pt idx="3128">
                        <c:v>62.56</c:v>
                      </c:pt>
                      <c:pt idx="3129">
                        <c:v>62.58</c:v>
                      </c:pt>
                      <c:pt idx="3130">
                        <c:v>62.6</c:v>
                      </c:pt>
                      <c:pt idx="3131">
                        <c:v>62.62</c:v>
                      </c:pt>
                      <c:pt idx="3132">
                        <c:v>62.64</c:v>
                      </c:pt>
                      <c:pt idx="3133">
                        <c:v>62.66</c:v>
                      </c:pt>
                      <c:pt idx="3134">
                        <c:v>62.68</c:v>
                      </c:pt>
                      <c:pt idx="3135">
                        <c:v>62.7</c:v>
                      </c:pt>
                      <c:pt idx="3136">
                        <c:v>62.72</c:v>
                      </c:pt>
                      <c:pt idx="3137">
                        <c:v>62.74</c:v>
                      </c:pt>
                      <c:pt idx="3138">
                        <c:v>62.76</c:v>
                      </c:pt>
                      <c:pt idx="3139">
                        <c:v>62.78</c:v>
                      </c:pt>
                      <c:pt idx="3140">
                        <c:v>62.8</c:v>
                      </c:pt>
                      <c:pt idx="3141">
                        <c:v>62.82</c:v>
                      </c:pt>
                      <c:pt idx="3142">
                        <c:v>62.84</c:v>
                      </c:pt>
                      <c:pt idx="3143">
                        <c:v>62.86</c:v>
                      </c:pt>
                      <c:pt idx="3144">
                        <c:v>62.88</c:v>
                      </c:pt>
                      <c:pt idx="3145">
                        <c:v>62.9</c:v>
                      </c:pt>
                      <c:pt idx="3146">
                        <c:v>62.92</c:v>
                      </c:pt>
                      <c:pt idx="3147">
                        <c:v>62.94</c:v>
                      </c:pt>
                      <c:pt idx="3148">
                        <c:v>62.96</c:v>
                      </c:pt>
                      <c:pt idx="3149">
                        <c:v>62.98</c:v>
                      </c:pt>
                      <c:pt idx="3150">
                        <c:v>63</c:v>
                      </c:pt>
                      <c:pt idx="3151">
                        <c:v>63.02</c:v>
                      </c:pt>
                      <c:pt idx="3152">
                        <c:v>63.04</c:v>
                      </c:pt>
                      <c:pt idx="3153">
                        <c:v>63.06</c:v>
                      </c:pt>
                      <c:pt idx="3154">
                        <c:v>63.08</c:v>
                      </c:pt>
                      <c:pt idx="3155">
                        <c:v>63.1</c:v>
                      </c:pt>
                      <c:pt idx="3156">
                        <c:v>63.12</c:v>
                      </c:pt>
                      <c:pt idx="3157">
                        <c:v>63.14</c:v>
                      </c:pt>
                      <c:pt idx="3158">
                        <c:v>63.16</c:v>
                      </c:pt>
                      <c:pt idx="3159">
                        <c:v>63.18</c:v>
                      </c:pt>
                      <c:pt idx="3160">
                        <c:v>63.2</c:v>
                      </c:pt>
                      <c:pt idx="3161">
                        <c:v>63.22</c:v>
                      </c:pt>
                      <c:pt idx="3162">
                        <c:v>63.24</c:v>
                      </c:pt>
                      <c:pt idx="3163">
                        <c:v>63.26</c:v>
                      </c:pt>
                      <c:pt idx="3164">
                        <c:v>63.28</c:v>
                      </c:pt>
                      <c:pt idx="3165">
                        <c:v>63.3</c:v>
                      </c:pt>
                      <c:pt idx="3166">
                        <c:v>63.32</c:v>
                      </c:pt>
                      <c:pt idx="3167">
                        <c:v>63.34</c:v>
                      </c:pt>
                      <c:pt idx="3168">
                        <c:v>63.36</c:v>
                      </c:pt>
                      <c:pt idx="3169">
                        <c:v>63.38</c:v>
                      </c:pt>
                      <c:pt idx="3170">
                        <c:v>63.4</c:v>
                      </c:pt>
                      <c:pt idx="3171">
                        <c:v>63.42</c:v>
                      </c:pt>
                      <c:pt idx="3172">
                        <c:v>63.44</c:v>
                      </c:pt>
                      <c:pt idx="3173">
                        <c:v>63.46</c:v>
                      </c:pt>
                      <c:pt idx="3174">
                        <c:v>63.48</c:v>
                      </c:pt>
                      <c:pt idx="3175">
                        <c:v>63.5</c:v>
                      </c:pt>
                      <c:pt idx="3176">
                        <c:v>63.52</c:v>
                      </c:pt>
                      <c:pt idx="3177">
                        <c:v>63.54</c:v>
                      </c:pt>
                      <c:pt idx="3178">
                        <c:v>63.56</c:v>
                      </c:pt>
                      <c:pt idx="3179">
                        <c:v>63.58</c:v>
                      </c:pt>
                      <c:pt idx="3180">
                        <c:v>63.6</c:v>
                      </c:pt>
                      <c:pt idx="3181">
                        <c:v>63.62</c:v>
                      </c:pt>
                      <c:pt idx="3182">
                        <c:v>63.64</c:v>
                      </c:pt>
                      <c:pt idx="3183">
                        <c:v>63.66</c:v>
                      </c:pt>
                      <c:pt idx="3184">
                        <c:v>63.68</c:v>
                      </c:pt>
                      <c:pt idx="3185">
                        <c:v>63.7</c:v>
                      </c:pt>
                      <c:pt idx="3186">
                        <c:v>63.72</c:v>
                      </c:pt>
                      <c:pt idx="3187">
                        <c:v>63.74</c:v>
                      </c:pt>
                      <c:pt idx="3188">
                        <c:v>63.76</c:v>
                      </c:pt>
                      <c:pt idx="3189">
                        <c:v>63.78</c:v>
                      </c:pt>
                      <c:pt idx="3190">
                        <c:v>63.8</c:v>
                      </c:pt>
                      <c:pt idx="3191">
                        <c:v>63.82</c:v>
                      </c:pt>
                      <c:pt idx="3192">
                        <c:v>63.84</c:v>
                      </c:pt>
                      <c:pt idx="3193">
                        <c:v>63.86</c:v>
                      </c:pt>
                      <c:pt idx="3194">
                        <c:v>63.88</c:v>
                      </c:pt>
                      <c:pt idx="3195">
                        <c:v>63.9</c:v>
                      </c:pt>
                      <c:pt idx="3196">
                        <c:v>63.92</c:v>
                      </c:pt>
                      <c:pt idx="3197">
                        <c:v>63.94</c:v>
                      </c:pt>
                      <c:pt idx="3198">
                        <c:v>63.96</c:v>
                      </c:pt>
                      <c:pt idx="3199">
                        <c:v>63.98</c:v>
                      </c:pt>
                      <c:pt idx="3200">
                        <c:v>64</c:v>
                      </c:pt>
                      <c:pt idx="3201">
                        <c:v>64.02</c:v>
                      </c:pt>
                      <c:pt idx="3202">
                        <c:v>64.040000000000006</c:v>
                      </c:pt>
                      <c:pt idx="3203">
                        <c:v>64.06</c:v>
                      </c:pt>
                      <c:pt idx="3204">
                        <c:v>64.08</c:v>
                      </c:pt>
                      <c:pt idx="3205">
                        <c:v>64.099999999999994</c:v>
                      </c:pt>
                      <c:pt idx="3206">
                        <c:v>64.12</c:v>
                      </c:pt>
                      <c:pt idx="3207">
                        <c:v>64.14</c:v>
                      </c:pt>
                      <c:pt idx="3208">
                        <c:v>64.16</c:v>
                      </c:pt>
                      <c:pt idx="3209">
                        <c:v>64.180000000000007</c:v>
                      </c:pt>
                      <c:pt idx="3210">
                        <c:v>64.2</c:v>
                      </c:pt>
                      <c:pt idx="3211">
                        <c:v>64.22</c:v>
                      </c:pt>
                      <c:pt idx="3212">
                        <c:v>64.239999999999995</c:v>
                      </c:pt>
                      <c:pt idx="3213">
                        <c:v>64.260000000000005</c:v>
                      </c:pt>
                      <c:pt idx="3214">
                        <c:v>64.28</c:v>
                      </c:pt>
                      <c:pt idx="3215">
                        <c:v>64.3</c:v>
                      </c:pt>
                      <c:pt idx="3216">
                        <c:v>64.319999999999993</c:v>
                      </c:pt>
                      <c:pt idx="3217">
                        <c:v>64.34</c:v>
                      </c:pt>
                      <c:pt idx="3218">
                        <c:v>64.36</c:v>
                      </c:pt>
                      <c:pt idx="3219">
                        <c:v>64.38</c:v>
                      </c:pt>
                      <c:pt idx="3220">
                        <c:v>64.400000000000006</c:v>
                      </c:pt>
                      <c:pt idx="3221">
                        <c:v>64.42</c:v>
                      </c:pt>
                      <c:pt idx="3222">
                        <c:v>64.44</c:v>
                      </c:pt>
                      <c:pt idx="3223">
                        <c:v>64.459999999999994</c:v>
                      </c:pt>
                      <c:pt idx="3224">
                        <c:v>64.48</c:v>
                      </c:pt>
                      <c:pt idx="3225">
                        <c:v>64.5</c:v>
                      </c:pt>
                      <c:pt idx="3226">
                        <c:v>64.52</c:v>
                      </c:pt>
                      <c:pt idx="3227">
                        <c:v>64.540000000000006</c:v>
                      </c:pt>
                      <c:pt idx="3228">
                        <c:v>64.56</c:v>
                      </c:pt>
                      <c:pt idx="3229">
                        <c:v>64.58</c:v>
                      </c:pt>
                      <c:pt idx="3230">
                        <c:v>64.599999999999994</c:v>
                      </c:pt>
                      <c:pt idx="3231">
                        <c:v>64.62</c:v>
                      </c:pt>
                      <c:pt idx="3232">
                        <c:v>64.64</c:v>
                      </c:pt>
                      <c:pt idx="3233">
                        <c:v>64.66</c:v>
                      </c:pt>
                      <c:pt idx="3234">
                        <c:v>64.680000000000007</c:v>
                      </c:pt>
                      <c:pt idx="3235">
                        <c:v>64.7</c:v>
                      </c:pt>
                      <c:pt idx="3236">
                        <c:v>64.72</c:v>
                      </c:pt>
                      <c:pt idx="3237">
                        <c:v>64.739999999999995</c:v>
                      </c:pt>
                      <c:pt idx="3238">
                        <c:v>64.760000000000005</c:v>
                      </c:pt>
                      <c:pt idx="3239">
                        <c:v>64.78</c:v>
                      </c:pt>
                      <c:pt idx="3240">
                        <c:v>64.8</c:v>
                      </c:pt>
                      <c:pt idx="3241">
                        <c:v>64.819999999999993</c:v>
                      </c:pt>
                      <c:pt idx="3242">
                        <c:v>64.84</c:v>
                      </c:pt>
                      <c:pt idx="3243">
                        <c:v>64.86</c:v>
                      </c:pt>
                      <c:pt idx="3244">
                        <c:v>64.88</c:v>
                      </c:pt>
                      <c:pt idx="3245">
                        <c:v>64.900000000000006</c:v>
                      </c:pt>
                      <c:pt idx="3246">
                        <c:v>64.92</c:v>
                      </c:pt>
                      <c:pt idx="3247">
                        <c:v>64.94</c:v>
                      </c:pt>
                      <c:pt idx="3248">
                        <c:v>64.959999999999994</c:v>
                      </c:pt>
                      <c:pt idx="3249">
                        <c:v>64.98</c:v>
                      </c:pt>
                      <c:pt idx="3250">
                        <c:v>65</c:v>
                      </c:pt>
                      <c:pt idx="3251">
                        <c:v>65.02</c:v>
                      </c:pt>
                      <c:pt idx="3252">
                        <c:v>65.040000000000006</c:v>
                      </c:pt>
                      <c:pt idx="3253">
                        <c:v>65.06</c:v>
                      </c:pt>
                      <c:pt idx="3254">
                        <c:v>65.08</c:v>
                      </c:pt>
                      <c:pt idx="3255">
                        <c:v>65.099999999999994</c:v>
                      </c:pt>
                      <c:pt idx="3256">
                        <c:v>65.12</c:v>
                      </c:pt>
                      <c:pt idx="3257">
                        <c:v>65.14</c:v>
                      </c:pt>
                      <c:pt idx="3258">
                        <c:v>65.16</c:v>
                      </c:pt>
                      <c:pt idx="3259">
                        <c:v>65.180000000000007</c:v>
                      </c:pt>
                      <c:pt idx="3260">
                        <c:v>65.2</c:v>
                      </c:pt>
                      <c:pt idx="3261">
                        <c:v>65.22</c:v>
                      </c:pt>
                      <c:pt idx="3262">
                        <c:v>65.239999999999995</c:v>
                      </c:pt>
                      <c:pt idx="3263">
                        <c:v>65.260000000000005</c:v>
                      </c:pt>
                      <c:pt idx="3264">
                        <c:v>65.28</c:v>
                      </c:pt>
                      <c:pt idx="3265">
                        <c:v>65.3</c:v>
                      </c:pt>
                      <c:pt idx="3266">
                        <c:v>65.319999999999993</c:v>
                      </c:pt>
                      <c:pt idx="3267">
                        <c:v>65.34</c:v>
                      </c:pt>
                      <c:pt idx="3268">
                        <c:v>65.36</c:v>
                      </c:pt>
                      <c:pt idx="3269">
                        <c:v>65.38</c:v>
                      </c:pt>
                      <c:pt idx="3270">
                        <c:v>65.400000000000006</c:v>
                      </c:pt>
                      <c:pt idx="3271">
                        <c:v>65.42</c:v>
                      </c:pt>
                      <c:pt idx="3272">
                        <c:v>65.44</c:v>
                      </c:pt>
                      <c:pt idx="3273">
                        <c:v>65.459999999999994</c:v>
                      </c:pt>
                      <c:pt idx="3274">
                        <c:v>65.48</c:v>
                      </c:pt>
                      <c:pt idx="3275">
                        <c:v>65.5</c:v>
                      </c:pt>
                      <c:pt idx="3276">
                        <c:v>65.52</c:v>
                      </c:pt>
                      <c:pt idx="3277">
                        <c:v>65.540000000000006</c:v>
                      </c:pt>
                      <c:pt idx="3278">
                        <c:v>65.56</c:v>
                      </c:pt>
                      <c:pt idx="3279">
                        <c:v>65.58</c:v>
                      </c:pt>
                      <c:pt idx="3280">
                        <c:v>65.599999999999994</c:v>
                      </c:pt>
                      <c:pt idx="3281">
                        <c:v>65.62</c:v>
                      </c:pt>
                      <c:pt idx="3282">
                        <c:v>65.64</c:v>
                      </c:pt>
                      <c:pt idx="3283">
                        <c:v>65.66</c:v>
                      </c:pt>
                      <c:pt idx="3284">
                        <c:v>65.680000000000007</c:v>
                      </c:pt>
                      <c:pt idx="3285">
                        <c:v>65.7</c:v>
                      </c:pt>
                      <c:pt idx="3286">
                        <c:v>65.72</c:v>
                      </c:pt>
                      <c:pt idx="3287">
                        <c:v>65.739999999999995</c:v>
                      </c:pt>
                      <c:pt idx="3288">
                        <c:v>65.760000000000005</c:v>
                      </c:pt>
                      <c:pt idx="3289">
                        <c:v>65.78</c:v>
                      </c:pt>
                      <c:pt idx="3290">
                        <c:v>65.8</c:v>
                      </c:pt>
                      <c:pt idx="3291">
                        <c:v>65.819999999999993</c:v>
                      </c:pt>
                      <c:pt idx="3292">
                        <c:v>65.84</c:v>
                      </c:pt>
                      <c:pt idx="3293">
                        <c:v>65.86</c:v>
                      </c:pt>
                      <c:pt idx="3294">
                        <c:v>65.88</c:v>
                      </c:pt>
                      <c:pt idx="3295">
                        <c:v>65.900000000000006</c:v>
                      </c:pt>
                      <c:pt idx="3296">
                        <c:v>65.92</c:v>
                      </c:pt>
                      <c:pt idx="3297">
                        <c:v>65.94</c:v>
                      </c:pt>
                      <c:pt idx="3298">
                        <c:v>65.959999999999994</c:v>
                      </c:pt>
                      <c:pt idx="3299">
                        <c:v>65.98</c:v>
                      </c:pt>
                      <c:pt idx="3300">
                        <c:v>66</c:v>
                      </c:pt>
                      <c:pt idx="3301">
                        <c:v>66.02</c:v>
                      </c:pt>
                      <c:pt idx="3302">
                        <c:v>66.040000000000006</c:v>
                      </c:pt>
                      <c:pt idx="3303">
                        <c:v>66.06</c:v>
                      </c:pt>
                      <c:pt idx="3304">
                        <c:v>66.08</c:v>
                      </c:pt>
                      <c:pt idx="3305">
                        <c:v>66.099999999999994</c:v>
                      </c:pt>
                      <c:pt idx="3306">
                        <c:v>66.12</c:v>
                      </c:pt>
                      <c:pt idx="3307">
                        <c:v>66.14</c:v>
                      </c:pt>
                      <c:pt idx="3308">
                        <c:v>66.16</c:v>
                      </c:pt>
                      <c:pt idx="3309">
                        <c:v>66.180000000000007</c:v>
                      </c:pt>
                      <c:pt idx="3310">
                        <c:v>66.2</c:v>
                      </c:pt>
                      <c:pt idx="3311">
                        <c:v>66.22</c:v>
                      </c:pt>
                      <c:pt idx="3312">
                        <c:v>66.239999999999995</c:v>
                      </c:pt>
                      <c:pt idx="3313">
                        <c:v>66.260000000000005</c:v>
                      </c:pt>
                      <c:pt idx="3314">
                        <c:v>66.28</c:v>
                      </c:pt>
                      <c:pt idx="3315">
                        <c:v>66.3</c:v>
                      </c:pt>
                      <c:pt idx="3316">
                        <c:v>66.319999999999993</c:v>
                      </c:pt>
                      <c:pt idx="3317">
                        <c:v>66.34</c:v>
                      </c:pt>
                      <c:pt idx="3318">
                        <c:v>66.36</c:v>
                      </c:pt>
                      <c:pt idx="3319">
                        <c:v>66.38</c:v>
                      </c:pt>
                      <c:pt idx="3320">
                        <c:v>66.400000000000006</c:v>
                      </c:pt>
                      <c:pt idx="3321">
                        <c:v>66.42</c:v>
                      </c:pt>
                      <c:pt idx="3322">
                        <c:v>66.44</c:v>
                      </c:pt>
                      <c:pt idx="3323">
                        <c:v>66.459999999999994</c:v>
                      </c:pt>
                      <c:pt idx="3324">
                        <c:v>66.48</c:v>
                      </c:pt>
                      <c:pt idx="3325">
                        <c:v>66.5</c:v>
                      </c:pt>
                      <c:pt idx="3326">
                        <c:v>66.52</c:v>
                      </c:pt>
                      <c:pt idx="3327">
                        <c:v>66.540000000000006</c:v>
                      </c:pt>
                      <c:pt idx="3328">
                        <c:v>66.56</c:v>
                      </c:pt>
                      <c:pt idx="3329">
                        <c:v>66.58</c:v>
                      </c:pt>
                      <c:pt idx="3330">
                        <c:v>66.599999999999994</c:v>
                      </c:pt>
                      <c:pt idx="3331">
                        <c:v>66.62</c:v>
                      </c:pt>
                      <c:pt idx="3332">
                        <c:v>66.64</c:v>
                      </c:pt>
                      <c:pt idx="3333">
                        <c:v>66.66</c:v>
                      </c:pt>
                      <c:pt idx="3334">
                        <c:v>66.680000000000007</c:v>
                      </c:pt>
                      <c:pt idx="3335">
                        <c:v>66.7</c:v>
                      </c:pt>
                      <c:pt idx="3336">
                        <c:v>66.72</c:v>
                      </c:pt>
                      <c:pt idx="3337">
                        <c:v>66.739999999999995</c:v>
                      </c:pt>
                      <c:pt idx="3338">
                        <c:v>66.760000000000005</c:v>
                      </c:pt>
                      <c:pt idx="3339">
                        <c:v>66.78</c:v>
                      </c:pt>
                      <c:pt idx="3340">
                        <c:v>66.8</c:v>
                      </c:pt>
                      <c:pt idx="3341">
                        <c:v>66.819999999999993</c:v>
                      </c:pt>
                      <c:pt idx="3342">
                        <c:v>66.84</c:v>
                      </c:pt>
                      <c:pt idx="3343">
                        <c:v>66.86</c:v>
                      </c:pt>
                      <c:pt idx="3344">
                        <c:v>66.88</c:v>
                      </c:pt>
                      <c:pt idx="3345">
                        <c:v>66.900000000000006</c:v>
                      </c:pt>
                      <c:pt idx="3346">
                        <c:v>66.92</c:v>
                      </c:pt>
                      <c:pt idx="3347">
                        <c:v>66.94</c:v>
                      </c:pt>
                      <c:pt idx="3348">
                        <c:v>66.959999999999994</c:v>
                      </c:pt>
                      <c:pt idx="3349">
                        <c:v>66.98</c:v>
                      </c:pt>
                      <c:pt idx="3350">
                        <c:v>67</c:v>
                      </c:pt>
                      <c:pt idx="3351">
                        <c:v>67.02</c:v>
                      </c:pt>
                      <c:pt idx="3352">
                        <c:v>67.040000000000006</c:v>
                      </c:pt>
                      <c:pt idx="3353">
                        <c:v>67.06</c:v>
                      </c:pt>
                      <c:pt idx="3354">
                        <c:v>67.08</c:v>
                      </c:pt>
                      <c:pt idx="3355">
                        <c:v>67.099999999999994</c:v>
                      </c:pt>
                      <c:pt idx="3356">
                        <c:v>67.12</c:v>
                      </c:pt>
                      <c:pt idx="3357">
                        <c:v>67.14</c:v>
                      </c:pt>
                      <c:pt idx="3358">
                        <c:v>67.16</c:v>
                      </c:pt>
                      <c:pt idx="3359">
                        <c:v>67.180000000000007</c:v>
                      </c:pt>
                      <c:pt idx="3360">
                        <c:v>67.2</c:v>
                      </c:pt>
                      <c:pt idx="3361">
                        <c:v>67.22</c:v>
                      </c:pt>
                      <c:pt idx="3362">
                        <c:v>67.239999999999995</c:v>
                      </c:pt>
                      <c:pt idx="3363">
                        <c:v>67.260000000000005</c:v>
                      </c:pt>
                      <c:pt idx="3364">
                        <c:v>67.28</c:v>
                      </c:pt>
                      <c:pt idx="3365">
                        <c:v>67.3</c:v>
                      </c:pt>
                      <c:pt idx="3366">
                        <c:v>67.319999999999993</c:v>
                      </c:pt>
                      <c:pt idx="3367">
                        <c:v>67.34</c:v>
                      </c:pt>
                      <c:pt idx="3368">
                        <c:v>67.36</c:v>
                      </c:pt>
                      <c:pt idx="3369">
                        <c:v>67.38</c:v>
                      </c:pt>
                      <c:pt idx="3370">
                        <c:v>67.400000000000006</c:v>
                      </c:pt>
                      <c:pt idx="3371">
                        <c:v>67.42</c:v>
                      </c:pt>
                      <c:pt idx="3372">
                        <c:v>67.44</c:v>
                      </c:pt>
                      <c:pt idx="3373">
                        <c:v>67.459999999999994</c:v>
                      </c:pt>
                      <c:pt idx="3374">
                        <c:v>67.48</c:v>
                      </c:pt>
                      <c:pt idx="3375">
                        <c:v>67.5</c:v>
                      </c:pt>
                      <c:pt idx="3376">
                        <c:v>67.52</c:v>
                      </c:pt>
                      <c:pt idx="3377">
                        <c:v>67.540000000000006</c:v>
                      </c:pt>
                      <c:pt idx="3378">
                        <c:v>67.56</c:v>
                      </c:pt>
                      <c:pt idx="3379">
                        <c:v>67.58</c:v>
                      </c:pt>
                      <c:pt idx="3380">
                        <c:v>67.599999999999994</c:v>
                      </c:pt>
                      <c:pt idx="3381">
                        <c:v>67.62</c:v>
                      </c:pt>
                      <c:pt idx="3382">
                        <c:v>67.64</c:v>
                      </c:pt>
                      <c:pt idx="3383">
                        <c:v>67.66</c:v>
                      </c:pt>
                      <c:pt idx="3384">
                        <c:v>67.680000000000007</c:v>
                      </c:pt>
                      <c:pt idx="3385">
                        <c:v>67.7</c:v>
                      </c:pt>
                      <c:pt idx="3386">
                        <c:v>67.72</c:v>
                      </c:pt>
                      <c:pt idx="3387">
                        <c:v>67.739999999999995</c:v>
                      </c:pt>
                      <c:pt idx="3388">
                        <c:v>67.760000000000005</c:v>
                      </c:pt>
                      <c:pt idx="3389">
                        <c:v>67.78</c:v>
                      </c:pt>
                      <c:pt idx="3390">
                        <c:v>67.8</c:v>
                      </c:pt>
                      <c:pt idx="3391">
                        <c:v>67.819999999999993</c:v>
                      </c:pt>
                      <c:pt idx="3392">
                        <c:v>67.84</c:v>
                      </c:pt>
                      <c:pt idx="3393">
                        <c:v>67.86</c:v>
                      </c:pt>
                      <c:pt idx="3394">
                        <c:v>67.88</c:v>
                      </c:pt>
                      <c:pt idx="3395">
                        <c:v>67.900000000000006</c:v>
                      </c:pt>
                      <c:pt idx="3396">
                        <c:v>67.92</c:v>
                      </c:pt>
                      <c:pt idx="3397">
                        <c:v>67.94</c:v>
                      </c:pt>
                      <c:pt idx="3398">
                        <c:v>67.959999999999994</c:v>
                      </c:pt>
                      <c:pt idx="3399">
                        <c:v>67.98</c:v>
                      </c:pt>
                      <c:pt idx="3400">
                        <c:v>68</c:v>
                      </c:pt>
                      <c:pt idx="3401">
                        <c:v>68.02</c:v>
                      </c:pt>
                      <c:pt idx="3402">
                        <c:v>68.040000000000006</c:v>
                      </c:pt>
                      <c:pt idx="3403">
                        <c:v>68.06</c:v>
                      </c:pt>
                      <c:pt idx="3404">
                        <c:v>68.08</c:v>
                      </c:pt>
                      <c:pt idx="3405">
                        <c:v>68.099999999999994</c:v>
                      </c:pt>
                      <c:pt idx="3406">
                        <c:v>68.12</c:v>
                      </c:pt>
                      <c:pt idx="3407">
                        <c:v>68.14</c:v>
                      </c:pt>
                      <c:pt idx="3408">
                        <c:v>68.16</c:v>
                      </c:pt>
                      <c:pt idx="3409">
                        <c:v>68.180000000000007</c:v>
                      </c:pt>
                      <c:pt idx="3410">
                        <c:v>68.2</c:v>
                      </c:pt>
                      <c:pt idx="3411">
                        <c:v>68.22</c:v>
                      </c:pt>
                      <c:pt idx="3412">
                        <c:v>68.239999999999995</c:v>
                      </c:pt>
                      <c:pt idx="3413">
                        <c:v>68.260000000000005</c:v>
                      </c:pt>
                      <c:pt idx="3414">
                        <c:v>68.28</c:v>
                      </c:pt>
                      <c:pt idx="3415">
                        <c:v>68.3</c:v>
                      </c:pt>
                      <c:pt idx="3416">
                        <c:v>68.319999999999993</c:v>
                      </c:pt>
                      <c:pt idx="3417">
                        <c:v>68.34</c:v>
                      </c:pt>
                      <c:pt idx="3418">
                        <c:v>68.36</c:v>
                      </c:pt>
                      <c:pt idx="3419">
                        <c:v>68.38</c:v>
                      </c:pt>
                      <c:pt idx="3420">
                        <c:v>68.400000000000006</c:v>
                      </c:pt>
                      <c:pt idx="3421">
                        <c:v>68.42</c:v>
                      </c:pt>
                      <c:pt idx="3422">
                        <c:v>68.44</c:v>
                      </c:pt>
                      <c:pt idx="3423">
                        <c:v>68.459999999999994</c:v>
                      </c:pt>
                      <c:pt idx="3424">
                        <c:v>68.48</c:v>
                      </c:pt>
                      <c:pt idx="3425">
                        <c:v>68.5</c:v>
                      </c:pt>
                      <c:pt idx="3426">
                        <c:v>68.52</c:v>
                      </c:pt>
                      <c:pt idx="3427">
                        <c:v>68.540000000000006</c:v>
                      </c:pt>
                      <c:pt idx="3428">
                        <c:v>68.56</c:v>
                      </c:pt>
                      <c:pt idx="3429">
                        <c:v>68.58</c:v>
                      </c:pt>
                      <c:pt idx="3430">
                        <c:v>68.599999999999994</c:v>
                      </c:pt>
                      <c:pt idx="3431">
                        <c:v>68.62</c:v>
                      </c:pt>
                      <c:pt idx="3432">
                        <c:v>68.64</c:v>
                      </c:pt>
                      <c:pt idx="3433">
                        <c:v>68.66</c:v>
                      </c:pt>
                      <c:pt idx="3434">
                        <c:v>68.680000000000007</c:v>
                      </c:pt>
                      <c:pt idx="3435">
                        <c:v>68.7</c:v>
                      </c:pt>
                      <c:pt idx="3436">
                        <c:v>68.72</c:v>
                      </c:pt>
                      <c:pt idx="3437">
                        <c:v>68.739999999999995</c:v>
                      </c:pt>
                      <c:pt idx="3438">
                        <c:v>68.760000000000005</c:v>
                      </c:pt>
                      <c:pt idx="3439">
                        <c:v>68.78</c:v>
                      </c:pt>
                      <c:pt idx="3440">
                        <c:v>68.8</c:v>
                      </c:pt>
                      <c:pt idx="3441">
                        <c:v>68.819999999999993</c:v>
                      </c:pt>
                      <c:pt idx="3442">
                        <c:v>68.84</c:v>
                      </c:pt>
                      <c:pt idx="3443">
                        <c:v>68.86</c:v>
                      </c:pt>
                      <c:pt idx="3444">
                        <c:v>68.88</c:v>
                      </c:pt>
                      <c:pt idx="3445">
                        <c:v>68.900000000000006</c:v>
                      </c:pt>
                      <c:pt idx="3446">
                        <c:v>68.92</c:v>
                      </c:pt>
                      <c:pt idx="3447">
                        <c:v>68.94</c:v>
                      </c:pt>
                      <c:pt idx="3448">
                        <c:v>68.959999999999994</c:v>
                      </c:pt>
                      <c:pt idx="3449">
                        <c:v>68.98</c:v>
                      </c:pt>
                      <c:pt idx="3450">
                        <c:v>69</c:v>
                      </c:pt>
                      <c:pt idx="3451">
                        <c:v>69.02</c:v>
                      </c:pt>
                      <c:pt idx="3452">
                        <c:v>69.040000000000006</c:v>
                      </c:pt>
                      <c:pt idx="3453">
                        <c:v>69.06</c:v>
                      </c:pt>
                      <c:pt idx="3454">
                        <c:v>69.08</c:v>
                      </c:pt>
                      <c:pt idx="3455">
                        <c:v>69.099999999999994</c:v>
                      </c:pt>
                      <c:pt idx="3456">
                        <c:v>69.12</c:v>
                      </c:pt>
                      <c:pt idx="3457">
                        <c:v>69.14</c:v>
                      </c:pt>
                      <c:pt idx="3458">
                        <c:v>69.16</c:v>
                      </c:pt>
                      <c:pt idx="3459">
                        <c:v>69.180000000000007</c:v>
                      </c:pt>
                      <c:pt idx="3460">
                        <c:v>69.2</c:v>
                      </c:pt>
                      <c:pt idx="3461">
                        <c:v>69.22</c:v>
                      </c:pt>
                      <c:pt idx="3462">
                        <c:v>69.239999999999995</c:v>
                      </c:pt>
                      <c:pt idx="3463">
                        <c:v>69.260000000000005</c:v>
                      </c:pt>
                      <c:pt idx="3464">
                        <c:v>69.28</c:v>
                      </c:pt>
                      <c:pt idx="3465">
                        <c:v>69.3</c:v>
                      </c:pt>
                      <c:pt idx="3466">
                        <c:v>69.319999999999993</c:v>
                      </c:pt>
                      <c:pt idx="3467">
                        <c:v>69.34</c:v>
                      </c:pt>
                      <c:pt idx="3468">
                        <c:v>69.36</c:v>
                      </c:pt>
                      <c:pt idx="3469">
                        <c:v>69.38</c:v>
                      </c:pt>
                      <c:pt idx="3470">
                        <c:v>69.400000000000006</c:v>
                      </c:pt>
                      <c:pt idx="3471">
                        <c:v>69.42</c:v>
                      </c:pt>
                      <c:pt idx="3472">
                        <c:v>69.44</c:v>
                      </c:pt>
                      <c:pt idx="3473">
                        <c:v>69.459999999999994</c:v>
                      </c:pt>
                      <c:pt idx="3474">
                        <c:v>69.48</c:v>
                      </c:pt>
                      <c:pt idx="3475">
                        <c:v>69.5</c:v>
                      </c:pt>
                      <c:pt idx="3476">
                        <c:v>69.52</c:v>
                      </c:pt>
                      <c:pt idx="3477">
                        <c:v>69.540000000000006</c:v>
                      </c:pt>
                      <c:pt idx="3478">
                        <c:v>69.56</c:v>
                      </c:pt>
                      <c:pt idx="3479">
                        <c:v>69.58</c:v>
                      </c:pt>
                      <c:pt idx="3480">
                        <c:v>69.599999999999994</c:v>
                      </c:pt>
                      <c:pt idx="3481">
                        <c:v>69.62</c:v>
                      </c:pt>
                      <c:pt idx="3482">
                        <c:v>69.64</c:v>
                      </c:pt>
                      <c:pt idx="3483">
                        <c:v>69.66</c:v>
                      </c:pt>
                      <c:pt idx="3484">
                        <c:v>69.680000000000007</c:v>
                      </c:pt>
                      <c:pt idx="3485">
                        <c:v>69.7</c:v>
                      </c:pt>
                      <c:pt idx="3486">
                        <c:v>69.72</c:v>
                      </c:pt>
                      <c:pt idx="3487">
                        <c:v>69.739999999999995</c:v>
                      </c:pt>
                      <c:pt idx="3488">
                        <c:v>69.760000000000005</c:v>
                      </c:pt>
                      <c:pt idx="3489">
                        <c:v>69.78</c:v>
                      </c:pt>
                      <c:pt idx="3490">
                        <c:v>69.8</c:v>
                      </c:pt>
                      <c:pt idx="3491">
                        <c:v>69.819999999999993</c:v>
                      </c:pt>
                      <c:pt idx="3492">
                        <c:v>69.84</c:v>
                      </c:pt>
                      <c:pt idx="3493">
                        <c:v>69.86</c:v>
                      </c:pt>
                      <c:pt idx="3494">
                        <c:v>69.88</c:v>
                      </c:pt>
                      <c:pt idx="3495">
                        <c:v>69.900000000000006</c:v>
                      </c:pt>
                      <c:pt idx="3496">
                        <c:v>69.92</c:v>
                      </c:pt>
                      <c:pt idx="3497">
                        <c:v>69.94</c:v>
                      </c:pt>
                      <c:pt idx="3498">
                        <c:v>69.959999999999994</c:v>
                      </c:pt>
                      <c:pt idx="3499">
                        <c:v>69.98</c:v>
                      </c:pt>
                      <c:pt idx="3500">
                        <c:v>70</c:v>
                      </c:pt>
                      <c:pt idx="3501">
                        <c:v>70.02</c:v>
                      </c:pt>
                      <c:pt idx="3502">
                        <c:v>70.040000000000006</c:v>
                      </c:pt>
                      <c:pt idx="3503">
                        <c:v>70.06</c:v>
                      </c:pt>
                      <c:pt idx="3504">
                        <c:v>70.08</c:v>
                      </c:pt>
                      <c:pt idx="3505">
                        <c:v>70.099999999999994</c:v>
                      </c:pt>
                      <c:pt idx="3506">
                        <c:v>70.12</c:v>
                      </c:pt>
                      <c:pt idx="3507">
                        <c:v>70.14</c:v>
                      </c:pt>
                      <c:pt idx="3508">
                        <c:v>70.16</c:v>
                      </c:pt>
                      <c:pt idx="3509">
                        <c:v>70.180000000000007</c:v>
                      </c:pt>
                      <c:pt idx="3510">
                        <c:v>70.2</c:v>
                      </c:pt>
                      <c:pt idx="3511">
                        <c:v>70.22</c:v>
                      </c:pt>
                      <c:pt idx="3512">
                        <c:v>70.239999999999995</c:v>
                      </c:pt>
                      <c:pt idx="3513">
                        <c:v>70.260000000000005</c:v>
                      </c:pt>
                      <c:pt idx="3514">
                        <c:v>70.28</c:v>
                      </c:pt>
                      <c:pt idx="3515">
                        <c:v>70.3</c:v>
                      </c:pt>
                      <c:pt idx="3516">
                        <c:v>70.319999999999993</c:v>
                      </c:pt>
                      <c:pt idx="3517">
                        <c:v>70.34</c:v>
                      </c:pt>
                      <c:pt idx="3518">
                        <c:v>70.36</c:v>
                      </c:pt>
                      <c:pt idx="3519">
                        <c:v>70.38</c:v>
                      </c:pt>
                      <c:pt idx="3520">
                        <c:v>70.400000000000006</c:v>
                      </c:pt>
                      <c:pt idx="3521">
                        <c:v>70.42</c:v>
                      </c:pt>
                      <c:pt idx="3522">
                        <c:v>70.44</c:v>
                      </c:pt>
                      <c:pt idx="3523">
                        <c:v>70.459999999999994</c:v>
                      </c:pt>
                      <c:pt idx="3524">
                        <c:v>70.48</c:v>
                      </c:pt>
                      <c:pt idx="3525">
                        <c:v>70.5</c:v>
                      </c:pt>
                      <c:pt idx="3526">
                        <c:v>70.52</c:v>
                      </c:pt>
                      <c:pt idx="3527">
                        <c:v>70.540000000000006</c:v>
                      </c:pt>
                      <c:pt idx="3528">
                        <c:v>70.56</c:v>
                      </c:pt>
                      <c:pt idx="3529">
                        <c:v>70.58</c:v>
                      </c:pt>
                      <c:pt idx="3530">
                        <c:v>70.599999999999994</c:v>
                      </c:pt>
                      <c:pt idx="3531">
                        <c:v>70.62</c:v>
                      </c:pt>
                      <c:pt idx="3532">
                        <c:v>70.64</c:v>
                      </c:pt>
                      <c:pt idx="3533">
                        <c:v>70.66</c:v>
                      </c:pt>
                      <c:pt idx="3534">
                        <c:v>70.680000000000007</c:v>
                      </c:pt>
                      <c:pt idx="3535">
                        <c:v>70.7</c:v>
                      </c:pt>
                      <c:pt idx="3536">
                        <c:v>70.72</c:v>
                      </c:pt>
                      <c:pt idx="3537">
                        <c:v>70.739999999999995</c:v>
                      </c:pt>
                      <c:pt idx="3538">
                        <c:v>70.760000000000005</c:v>
                      </c:pt>
                      <c:pt idx="3539">
                        <c:v>70.78</c:v>
                      </c:pt>
                      <c:pt idx="3540">
                        <c:v>70.8</c:v>
                      </c:pt>
                      <c:pt idx="3541">
                        <c:v>70.819999999999993</c:v>
                      </c:pt>
                      <c:pt idx="3542">
                        <c:v>70.84</c:v>
                      </c:pt>
                      <c:pt idx="3543">
                        <c:v>70.86</c:v>
                      </c:pt>
                      <c:pt idx="3544">
                        <c:v>70.88</c:v>
                      </c:pt>
                      <c:pt idx="3545">
                        <c:v>70.900000000000006</c:v>
                      </c:pt>
                      <c:pt idx="3546">
                        <c:v>70.92</c:v>
                      </c:pt>
                      <c:pt idx="3547">
                        <c:v>70.94</c:v>
                      </c:pt>
                      <c:pt idx="3548">
                        <c:v>70.959999999999994</c:v>
                      </c:pt>
                      <c:pt idx="3549">
                        <c:v>70.98</c:v>
                      </c:pt>
                      <c:pt idx="3550">
                        <c:v>71</c:v>
                      </c:pt>
                      <c:pt idx="3551">
                        <c:v>71.02</c:v>
                      </c:pt>
                      <c:pt idx="3552">
                        <c:v>71.040000000000006</c:v>
                      </c:pt>
                      <c:pt idx="3553">
                        <c:v>71.06</c:v>
                      </c:pt>
                      <c:pt idx="3554">
                        <c:v>71.08</c:v>
                      </c:pt>
                      <c:pt idx="3555">
                        <c:v>71.099999999999994</c:v>
                      </c:pt>
                      <c:pt idx="3556">
                        <c:v>71.12</c:v>
                      </c:pt>
                      <c:pt idx="3557">
                        <c:v>71.14</c:v>
                      </c:pt>
                      <c:pt idx="3558">
                        <c:v>71.16</c:v>
                      </c:pt>
                      <c:pt idx="3559">
                        <c:v>71.180000000000007</c:v>
                      </c:pt>
                      <c:pt idx="3560">
                        <c:v>71.2</c:v>
                      </c:pt>
                      <c:pt idx="3561">
                        <c:v>71.22</c:v>
                      </c:pt>
                      <c:pt idx="3562">
                        <c:v>71.239999999999995</c:v>
                      </c:pt>
                      <c:pt idx="3563">
                        <c:v>71.260000000000005</c:v>
                      </c:pt>
                      <c:pt idx="3564">
                        <c:v>71.28</c:v>
                      </c:pt>
                      <c:pt idx="3565">
                        <c:v>71.3</c:v>
                      </c:pt>
                      <c:pt idx="3566">
                        <c:v>71.319999999999993</c:v>
                      </c:pt>
                      <c:pt idx="3567">
                        <c:v>71.34</c:v>
                      </c:pt>
                      <c:pt idx="3568">
                        <c:v>71.36</c:v>
                      </c:pt>
                      <c:pt idx="3569">
                        <c:v>71.38</c:v>
                      </c:pt>
                      <c:pt idx="3570">
                        <c:v>71.400000000000006</c:v>
                      </c:pt>
                      <c:pt idx="3571">
                        <c:v>71.42</c:v>
                      </c:pt>
                      <c:pt idx="3572">
                        <c:v>71.44</c:v>
                      </c:pt>
                      <c:pt idx="3573">
                        <c:v>71.459999999999994</c:v>
                      </c:pt>
                      <c:pt idx="3574">
                        <c:v>71.48</c:v>
                      </c:pt>
                      <c:pt idx="3575">
                        <c:v>71.5</c:v>
                      </c:pt>
                      <c:pt idx="3576">
                        <c:v>71.52</c:v>
                      </c:pt>
                      <c:pt idx="3577">
                        <c:v>71.540000000000006</c:v>
                      </c:pt>
                      <c:pt idx="3578">
                        <c:v>71.56</c:v>
                      </c:pt>
                      <c:pt idx="3579">
                        <c:v>71.58</c:v>
                      </c:pt>
                      <c:pt idx="3580">
                        <c:v>71.599999999999994</c:v>
                      </c:pt>
                      <c:pt idx="3581">
                        <c:v>71.62</c:v>
                      </c:pt>
                      <c:pt idx="3582">
                        <c:v>71.64</c:v>
                      </c:pt>
                      <c:pt idx="3583">
                        <c:v>71.66</c:v>
                      </c:pt>
                      <c:pt idx="3584">
                        <c:v>71.680000000000007</c:v>
                      </c:pt>
                      <c:pt idx="3585">
                        <c:v>71.7</c:v>
                      </c:pt>
                      <c:pt idx="3586">
                        <c:v>71.72</c:v>
                      </c:pt>
                      <c:pt idx="3587">
                        <c:v>71.739999999999995</c:v>
                      </c:pt>
                      <c:pt idx="3588">
                        <c:v>71.760000000000005</c:v>
                      </c:pt>
                      <c:pt idx="3589">
                        <c:v>71.78</c:v>
                      </c:pt>
                      <c:pt idx="3590">
                        <c:v>71.8</c:v>
                      </c:pt>
                      <c:pt idx="3591">
                        <c:v>71.819999999999993</c:v>
                      </c:pt>
                      <c:pt idx="3592">
                        <c:v>71.84</c:v>
                      </c:pt>
                      <c:pt idx="3593">
                        <c:v>71.86</c:v>
                      </c:pt>
                      <c:pt idx="3594">
                        <c:v>71.88</c:v>
                      </c:pt>
                      <c:pt idx="3595">
                        <c:v>71.900000000000006</c:v>
                      </c:pt>
                      <c:pt idx="3596">
                        <c:v>71.92</c:v>
                      </c:pt>
                      <c:pt idx="3597">
                        <c:v>71.94</c:v>
                      </c:pt>
                      <c:pt idx="3598">
                        <c:v>71.959999999999994</c:v>
                      </c:pt>
                      <c:pt idx="3599">
                        <c:v>71.98</c:v>
                      </c:pt>
                      <c:pt idx="3600">
                        <c:v>72</c:v>
                      </c:pt>
                      <c:pt idx="3601">
                        <c:v>72.02</c:v>
                      </c:pt>
                      <c:pt idx="3602">
                        <c:v>72.040000000000006</c:v>
                      </c:pt>
                      <c:pt idx="3603">
                        <c:v>72.06</c:v>
                      </c:pt>
                      <c:pt idx="3604">
                        <c:v>72.08</c:v>
                      </c:pt>
                      <c:pt idx="3605">
                        <c:v>72.099999999999994</c:v>
                      </c:pt>
                      <c:pt idx="3606">
                        <c:v>72.12</c:v>
                      </c:pt>
                      <c:pt idx="3607">
                        <c:v>72.14</c:v>
                      </c:pt>
                      <c:pt idx="3608">
                        <c:v>72.16</c:v>
                      </c:pt>
                      <c:pt idx="3609">
                        <c:v>72.180000000000007</c:v>
                      </c:pt>
                      <c:pt idx="3610">
                        <c:v>72.2</c:v>
                      </c:pt>
                      <c:pt idx="3611">
                        <c:v>72.22</c:v>
                      </c:pt>
                      <c:pt idx="3612">
                        <c:v>72.239999999999995</c:v>
                      </c:pt>
                      <c:pt idx="3613">
                        <c:v>72.260000000000005</c:v>
                      </c:pt>
                      <c:pt idx="3614">
                        <c:v>72.28</c:v>
                      </c:pt>
                      <c:pt idx="3615">
                        <c:v>72.3</c:v>
                      </c:pt>
                      <c:pt idx="3616">
                        <c:v>72.319999999999993</c:v>
                      </c:pt>
                      <c:pt idx="3617">
                        <c:v>72.34</c:v>
                      </c:pt>
                      <c:pt idx="3618">
                        <c:v>72.36</c:v>
                      </c:pt>
                      <c:pt idx="3619">
                        <c:v>72.38</c:v>
                      </c:pt>
                      <c:pt idx="3620">
                        <c:v>72.400000000000006</c:v>
                      </c:pt>
                      <c:pt idx="3621">
                        <c:v>72.42</c:v>
                      </c:pt>
                      <c:pt idx="3622">
                        <c:v>72.44</c:v>
                      </c:pt>
                      <c:pt idx="3623">
                        <c:v>72.459999999999994</c:v>
                      </c:pt>
                      <c:pt idx="3624">
                        <c:v>72.48</c:v>
                      </c:pt>
                      <c:pt idx="3625">
                        <c:v>72.5</c:v>
                      </c:pt>
                      <c:pt idx="3626">
                        <c:v>72.52</c:v>
                      </c:pt>
                      <c:pt idx="3627">
                        <c:v>72.540000000000006</c:v>
                      </c:pt>
                      <c:pt idx="3628">
                        <c:v>72.56</c:v>
                      </c:pt>
                      <c:pt idx="3629">
                        <c:v>72.58</c:v>
                      </c:pt>
                      <c:pt idx="3630">
                        <c:v>72.599999999999994</c:v>
                      </c:pt>
                      <c:pt idx="3631">
                        <c:v>72.62</c:v>
                      </c:pt>
                      <c:pt idx="3632">
                        <c:v>72.64</c:v>
                      </c:pt>
                      <c:pt idx="3633">
                        <c:v>72.66</c:v>
                      </c:pt>
                      <c:pt idx="3634">
                        <c:v>72.680000000000007</c:v>
                      </c:pt>
                      <c:pt idx="3635">
                        <c:v>72.7</c:v>
                      </c:pt>
                      <c:pt idx="3636">
                        <c:v>72.72</c:v>
                      </c:pt>
                      <c:pt idx="3637">
                        <c:v>72.739999999999995</c:v>
                      </c:pt>
                      <c:pt idx="3638">
                        <c:v>72.760000000000005</c:v>
                      </c:pt>
                      <c:pt idx="3639">
                        <c:v>72.78</c:v>
                      </c:pt>
                      <c:pt idx="3640">
                        <c:v>72.8</c:v>
                      </c:pt>
                      <c:pt idx="3641">
                        <c:v>72.819999999999993</c:v>
                      </c:pt>
                      <c:pt idx="3642">
                        <c:v>72.84</c:v>
                      </c:pt>
                      <c:pt idx="3643">
                        <c:v>72.86</c:v>
                      </c:pt>
                      <c:pt idx="3644">
                        <c:v>72.88</c:v>
                      </c:pt>
                      <c:pt idx="3645">
                        <c:v>72.900000000000006</c:v>
                      </c:pt>
                      <c:pt idx="3646">
                        <c:v>72.92</c:v>
                      </c:pt>
                      <c:pt idx="3647">
                        <c:v>72.94</c:v>
                      </c:pt>
                      <c:pt idx="3648">
                        <c:v>72.959999999999994</c:v>
                      </c:pt>
                      <c:pt idx="3649">
                        <c:v>72.98</c:v>
                      </c:pt>
                      <c:pt idx="3650">
                        <c:v>73</c:v>
                      </c:pt>
                      <c:pt idx="3651">
                        <c:v>73.02</c:v>
                      </c:pt>
                      <c:pt idx="3652">
                        <c:v>73.040000000000006</c:v>
                      </c:pt>
                      <c:pt idx="3653">
                        <c:v>73.06</c:v>
                      </c:pt>
                      <c:pt idx="3654">
                        <c:v>73.08</c:v>
                      </c:pt>
                      <c:pt idx="3655">
                        <c:v>73.099999999999994</c:v>
                      </c:pt>
                      <c:pt idx="3656">
                        <c:v>73.12</c:v>
                      </c:pt>
                      <c:pt idx="3657">
                        <c:v>73.14</c:v>
                      </c:pt>
                      <c:pt idx="3658">
                        <c:v>73.16</c:v>
                      </c:pt>
                      <c:pt idx="3659">
                        <c:v>73.180000000000007</c:v>
                      </c:pt>
                      <c:pt idx="3660">
                        <c:v>73.2</c:v>
                      </c:pt>
                      <c:pt idx="3661">
                        <c:v>73.22</c:v>
                      </c:pt>
                      <c:pt idx="3662">
                        <c:v>73.239999999999995</c:v>
                      </c:pt>
                      <c:pt idx="3663">
                        <c:v>73.260000000000005</c:v>
                      </c:pt>
                      <c:pt idx="3664">
                        <c:v>73.28</c:v>
                      </c:pt>
                      <c:pt idx="3665">
                        <c:v>73.3</c:v>
                      </c:pt>
                      <c:pt idx="3666">
                        <c:v>73.319999999999993</c:v>
                      </c:pt>
                      <c:pt idx="3667">
                        <c:v>73.34</c:v>
                      </c:pt>
                      <c:pt idx="3668">
                        <c:v>73.36</c:v>
                      </c:pt>
                      <c:pt idx="3669">
                        <c:v>73.38</c:v>
                      </c:pt>
                      <c:pt idx="3670">
                        <c:v>73.400000000000006</c:v>
                      </c:pt>
                      <c:pt idx="3671">
                        <c:v>73.42</c:v>
                      </c:pt>
                      <c:pt idx="3672">
                        <c:v>73.44</c:v>
                      </c:pt>
                      <c:pt idx="3673">
                        <c:v>73.459999999999994</c:v>
                      </c:pt>
                      <c:pt idx="3674">
                        <c:v>73.48</c:v>
                      </c:pt>
                      <c:pt idx="3675">
                        <c:v>73.5</c:v>
                      </c:pt>
                      <c:pt idx="3676">
                        <c:v>73.52</c:v>
                      </c:pt>
                      <c:pt idx="3677">
                        <c:v>73.540000000000006</c:v>
                      </c:pt>
                      <c:pt idx="3678">
                        <c:v>73.56</c:v>
                      </c:pt>
                      <c:pt idx="3679">
                        <c:v>73.58</c:v>
                      </c:pt>
                      <c:pt idx="3680">
                        <c:v>73.599999999999994</c:v>
                      </c:pt>
                      <c:pt idx="3681">
                        <c:v>73.62</c:v>
                      </c:pt>
                      <c:pt idx="3682">
                        <c:v>73.64</c:v>
                      </c:pt>
                      <c:pt idx="3683">
                        <c:v>73.66</c:v>
                      </c:pt>
                      <c:pt idx="3684">
                        <c:v>73.680000000000007</c:v>
                      </c:pt>
                      <c:pt idx="3685">
                        <c:v>73.7</c:v>
                      </c:pt>
                      <c:pt idx="3686">
                        <c:v>73.72</c:v>
                      </c:pt>
                      <c:pt idx="3687">
                        <c:v>73.739999999999995</c:v>
                      </c:pt>
                      <c:pt idx="3688">
                        <c:v>73.760000000000005</c:v>
                      </c:pt>
                      <c:pt idx="3689">
                        <c:v>73.78</c:v>
                      </c:pt>
                      <c:pt idx="3690">
                        <c:v>73.8</c:v>
                      </c:pt>
                      <c:pt idx="3691">
                        <c:v>73.819999999999993</c:v>
                      </c:pt>
                      <c:pt idx="3692">
                        <c:v>73.84</c:v>
                      </c:pt>
                      <c:pt idx="3693">
                        <c:v>73.86</c:v>
                      </c:pt>
                      <c:pt idx="3694">
                        <c:v>73.88</c:v>
                      </c:pt>
                      <c:pt idx="3695">
                        <c:v>73.900000000000006</c:v>
                      </c:pt>
                      <c:pt idx="3696">
                        <c:v>73.92</c:v>
                      </c:pt>
                      <c:pt idx="3697">
                        <c:v>73.94</c:v>
                      </c:pt>
                      <c:pt idx="3698">
                        <c:v>73.959999999999994</c:v>
                      </c:pt>
                      <c:pt idx="3699">
                        <c:v>73.98</c:v>
                      </c:pt>
                      <c:pt idx="3700">
                        <c:v>74</c:v>
                      </c:pt>
                      <c:pt idx="3701">
                        <c:v>74.02</c:v>
                      </c:pt>
                      <c:pt idx="3702">
                        <c:v>74.040000000000006</c:v>
                      </c:pt>
                      <c:pt idx="3703">
                        <c:v>74.06</c:v>
                      </c:pt>
                      <c:pt idx="3704">
                        <c:v>74.08</c:v>
                      </c:pt>
                      <c:pt idx="3705">
                        <c:v>74.099999999999994</c:v>
                      </c:pt>
                      <c:pt idx="3706">
                        <c:v>74.12</c:v>
                      </c:pt>
                      <c:pt idx="3707">
                        <c:v>74.14</c:v>
                      </c:pt>
                      <c:pt idx="3708">
                        <c:v>74.16</c:v>
                      </c:pt>
                      <c:pt idx="3709">
                        <c:v>74.180000000000007</c:v>
                      </c:pt>
                      <c:pt idx="3710">
                        <c:v>74.2</c:v>
                      </c:pt>
                      <c:pt idx="3711">
                        <c:v>74.22</c:v>
                      </c:pt>
                      <c:pt idx="3712">
                        <c:v>74.239999999999995</c:v>
                      </c:pt>
                      <c:pt idx="3713">
                        <c:v>74.260000000000005</c:v>
                      </c:pt>
                      <c:pt idx="3714">
                        <c:v>74.28</c:v>
                      </c:pt>
                      <c:pt idx="3715">
                        <c:v>74.3</c:v>
                      </c:pt>
                      <c:pt idx="3716">
                        <c:v>74.319999999999993</c:v>
                      </c:pt>
                      <c:pt idx="3717">
                        <c:v>74.34</c:v>
                      </c:pt>
                      <c:pt idx="3718">
                        <c:v>74.36</c:v>
                      </c:pt>
                      <c:pt idx="3719">
                        <c:v>74.38</c:v>
                      </c:pt>
                      <c:pt idx="3720">
                        <c:v>74.400000000000006</c:v>
                      </c:pt>
                      <c:pt idx="3721">
                        <c:v>74.42</c:v>
                      </c:pt>
                      <c:pt idx="3722">
                        <c:v>74.44</c:v>
                      </c:pt>
                      <c:pt idx="3723">
                        <c:v>74.459999999999994</c:v>
                      </c:pt>
                      <c:pt idx="3724">
                        <c:v>74.48</c:v>
                      </c:pt>
                      <c:pt idx="3725">
                        <c:v>74.5</c:v>
                      </c:pt>
                      <c:pt idx="3726">
                        <c:v>74.52</c:v>
                      </c:pt>
                      <c:pt idx="3727">
                        <c:v>74.540000000000006</c:v>
                      </c:pt>
                      <c:pt idx="3728">
                        <c:v>74.56</c:v>
                      </c:pt>
                      <c:pt idx="3729">
                        <c:v>74.58</c:v>
                      </c:pt>
                      <c:pt idx="3730">
                        <c:v>74.599999999999994</c:v>
                      </c:pt>
                      <c:pt idx="3731">
                        <c:v>74.62</c:v>
                      </c:pt>
                      <c:pt idx="3732">
                        <c:v>74.64</c:v>
                      </c:pt>
                      <c:pt idx="3733">
                        <c:v>74.66</c:v>
                      </c:pt>
                      <c:pt idx="3734">
                        <c:v>74.680000000000007</c:v>
                      </c:pt>
                      <c:pt idx="3735">
                        <c:v>74.7</c:v>
                      </c:pt>
                      <c:pt idx="3736">
                        <c:v>74.72</c:v>
                      </c:pt>
                      <c:pt idx="3737">
                        <c:v>74.739999999999995</c:v>
                      </c:pt>
                      <c:pt idx="3738">
                        <c:v>74.760000000000005</c:v>
                      </c:pt>
                      <c:pt idx="3739">
                        <c:v>74.78</c:v>
                      </c:pt>
                      <c:pt idx="3740">
                        <c:v>74.8</c:v>
                      </c:pt>
                      <c:pt idx="3741">
                        <c:v>74.819999999999993</c:v>
                      </c:pt>
                      <c:pt idx="3742">
                        <c:v>74.84</c:v>
                      </c:pt>
                      <c:pt idx="3743">
                        <c:v>74.86</c:v>
                      </c:pt>
                      <c:pt idx="3744">
                        <c:v>74.88</c:v>
                      </c:pt>
                      <c:pt idx="3745">
                        <c:v>74.900000000000006</c:v>
                      </c:pt>
                      <c:pt idx="3746">
                        <c:v>74.92</c:v>
                      </c:pt>
                      <c:pt idx="3747">
                        <c:v>74.94</c:v>
                      </c:pt>
                      <c:pt idx="3748">
                        <c:v>74.959999999999994</c:v>
                      </c:pt>
                      <c:pt idx="3749">
                        <c:v>74.98</c:v>
                      </c:pt>
                      <c:pt idx="3750">
                        <c:v>75</c:v>
                      </c:pt>
                      <c:pt idx="3751">
                        <c:v>75.02</c:v>
                      </c:pt>
                      <c:pt idx="3752">
                        <c:v>75.040000000000006</c:v>
                      </c:pt>
                      <c:pt idx="3753">
                        <c:v>75.06</c:v>
                      </c:pt>
                      <c:pt idx="3754">
                        <c:v>75.08</c:v>
                      </c:pt>
                      <c:pt idx="3755">
                        <c:v>75.099999999999994</c:v>
                      </c:pt>
                      <c:pt idx="3756">
                        <c:v>75.12</c:v>
                      </c:pt>
                      <c:pt idx="3757">
                        <c:v>75.14</c:v>
                      </c:pt>
                      <c:pt idx="3758">
                        <c:v>75.16</c:v>
                      </c:pt>
                      <c:pt idx="3759">
                        <c:v>75.180000000000007</c:v>
                      </c:pt>
                      <c:pt idx="3760">
                        <c:v>75.2</c:v>
                      </c:pt>
                      <c:pt idx="3761">
                        <c:v>75.22</c:v>
                      </c:pt>
                      <c:pt idx="3762">
                        <c:v>75.239999999999995</c:v>
                      </c:pt>
                      <c:pt idx="3763">
                        <c:v>75.260000000000005</c:v>
                      </c:pt>
                      <c:pt idx="3764">
                        <c:v>75.28</c:v>
                      </c:pt>
                      <c:pt idx="3765">
                        <c:v>75.3</c:v>
                      </c:pt>
                      <c:pt idx="3766">
                        <c:v>75.319999999999993</c:v>
                      </c:pt>
                      <c:pt idx="3767">
                        <c:v>75.34</c:v>
                      </c:pt>
                      <c:pt idx="3768">
                        <c:v>75.36</c:v>
                      </c:pt>
                      <c:pt idx="3769">
                        <c:v>75.38</c:v>
                      </c:pt>
                      <c:pt idx="3770">
                        <c:v>75.400000000000006</c:v>
                      </c:pt>
                      <c:pt idx="3771">
                        <c:v>75.42</c:v>
                      </c:pt>
                      <c:pt idx="3772">
                        <c:v>75.44</c:v>
                      </c:pt>
                      <c:pt idx="3773">
                        <c:v>75.459999999999994</c:v>
                      </c:pt>
                      <c:pt idx="3774">
                        <c:v>75.48</c:v>
                      </c:pt>
                      <c:pt idx="3775">
                        <c:v>75.5</c:v>
                      </c:pt>
                      <c:pt idx="3776">
                        <c:v>75.52</c:v>
                      </c:pt>
                      <c:pt idx="3777">
                        <c:v>75.540000000000006</c:v>
                      </c:pt>
                      <c:pt idx="3778">
                        <c:v>75.56</c:v>
                      </c:pt>
                      <c:pt idx="3779">
                        <c:v>75.58</c:v>
                      </c:pt>
                      <c:pt idx="3780">
                        <c:v>75.599999999999994</c:v>
                      </c:pt>
                      <c:pt idx="3781">
                        <c:v>75.62</c:v>
                      </c:pt>
                      <c:pt idx="3782">
                        <c:v>75.64</c:v>
                      </c:pt>
                      <c:pt idx="3783">
                        <c:v>75.66</c:v>
                      </c:pt>
                      <c:pt idx="3784">
                        <c:v>75.680000000000007</c:v>
                      </c:pt>
                      <c:pt idx="3785">
                        <c:v>75.7</c:v>
                      </c:pt>
                      <c:pt idx="3786">
                        <c:v>75.72</c:v>
                      </c:pt>
                      <c:pt idx="3787">
                        <c:v>75.739999999999995</c:v>
                      </c:pt>
                      <c:pt idx="3788">
                        <c:v>75.760000000000005</c:v>
                      </c:pt>
                      <c:pt idx="3789">
                        <c:v>75.78</c:v>
                      </c:pt>
                      <c:pt idx="3790">
                        <c:v>75.8</c:v>
                      </c:pt>
                      <c:pt idx="3791">
                        <c:v>75.819999999999993</c:v>
                      </c:pt>
                      <c:pt idx="3792">
                        <c:v>75.84</c:v>
                      </c:pt>
                      <c:pt idx="3793">
                        <c:v>75.86</c:v>
                      </c:pt>
                      <c:pt idx="3794">
                        <c:v>75.88</c:v>
                      </c:pt>
                      <c:pt idx="3795">
                        <c:v>75.900000000000006</c:v>
                      </c:pt>
                      <c:pt idx="3796">
                        <c:v>75.92</c:v>
                      </c:pt>
                      <c:pt idx="3797">
                        <c:v>75.94</c:v>
                      </c:pt>
                      <c:pt idx="3798">
                        <c:v>75.959999999999994</c:v>
                      </c:pt>
                      <c:pt idx="3799">
                        <c:v>75.98</c:v>
                      </c:pt>
                      <c:pt idx="3800">
                        <c:v>76</c:v>
                      </c:pt>
                      <c:pt idx="3801">
                        <c:v>76.02</c:v>
                      </c:pt>
                      <c:pt idx="3802">
                        <c:v>76.040000000000006</c:v>
                      </c:pt>
                      <c:pt idx="3803">
                        <c:v>76.06</c:v>
                      </c:pt>
                      <c:pt idx="3804">
                        <c:v>76.08</c:v>
                      </c:pt>
                      <c:pt idx="3805">
                        <c:v>76.099999999999994</c:v>
                      </c:pt>
                      <c:pt idx="3806">
                        <c:v>76.12</c:v>
                      </c:pt>
                      <c:pt idx="3807">
                        <c:v>76.14</c:v>
                      </c:pt>
                      <c:pt idx="3808">
                        <c:v>76.16</c:v>
                      </c:pt>
                      <c:pt idx="3809">
                        <c:v>76.180000000000007</c:v>
                      </c:pt>
                      <c:pt idx="3810">
                        <c:v>76.2</c:v>
                      </c:pt>
                      <c:pt idx="3811">
                        <c:v>76.22</c:v>
                      </c:pt>
                      <c:pt idx="3812">
                        <c:v>76.239999999999995</c:v>
                      </c:pt>
                      <c:pt idx="3813">
                        <c:v>76.260000000000005</c:v>
                      </c:pt>
                      <c:pt idx="3814">
                        <c:v>76.28</c:v>
                      </c:pt>
                      <c:pt idx="3815">
                        <c:v>76.3</c:v>
                      </c:pt>
                      <c:pt idx="3816">
                        <c:v>76.319999999999993</c:v>
                      </c:pt>
                      <c:pt idx="3817">
                        <c:v>76.34</c:v>
                      </c:pt>
                      <c:pt idx="3818">
                        <c:v>76.36</c:v>
                      </c:pt>
                      <c:pt idx="3819">
                        <c:v>76.38</c:v>
                      </c:pt>
                      <c:pt idx="3820">
                        <c:v>76.400000000000006</c:v>
                      </c:pt>
                      <c:pt idx="3821">
                        <c:v>76.42</c:v>
                      </c:pt>
                      <c:pt idx="3822">
                        <c:v>76.44</c:v>
                      </c:pt>
                      <c:pt idx="3823">
                        <c:v>76.459999999999994</c:v>
                      </c:pt>
                      <c:pt idx="3824">
                        <c:v>76.48</c:v>
                      </c:pt>
                      <c:pt idx="3825">
                        <c:v>76.5</c:v>
                      </c:pt>
                      <c:pt idx="3826">
                        <c:v>76.52</c:v>
                      </c:pt>
                      <c:pt idx="3827">
                        <c:v>76.540000000000006</c:v>
                      </c:pt>
                      <c:pt idx="3828">
                        <c:v>76.56</c:v>
                      </c:pt>
                      <c:pt idx="3829">
                        <c:v>76.58</c:v>
                      </c:pt>
                      <c:pt idx="3830">
                        <c:v>76.599999999999994</c:v>
                      </c:pt>
                      <c:pt idx="3831">
                        <c:v>76.62</c:v>
                      </c:pt>
                      <c:pt idx="3832">
                        <c:v>76.64</c:v>
                      </c:pt>
                      <c:pt idx="3833">
                        <c:v>76.66</c:v>
                      </c:pt>
                      <c:pt idx="3834">
                        <c:v>76.680000000000007</c:v>
                      </c:pt>
                      <c:pt idx="3835">
                        <c:v>76.7</c:v>
                      </c:pt>
                      <c:pt idx="3836">
                        <c:v>76.72</c:v>
                      </c:pt>
                      <c:pt idx="3837">
                        <c:v>76.739999999999995</c:v>
                      </c:pt>
                      <c:pt idx="3838">
                        <c:v>76.760000000000005</c:v>
                      </c:pt>
                      <c:pt idx="3839">
                        <c:v>76.78</c:v>
                      </c:pt>
                      <c:pt idx="3840">
                        <c:v>76.8</c:v>
                      </c:pt>
                      <c:pt idx="3841">
                        <c:v>76.819999999999993</c:v>
                      </c:pt>
                      <c:pt idx="3842">
                        <c:v>76.84</c:v>
                      </c:pt>
                      <c:pt idx="3843">
                        <c:v>76.86</c:v>
                      </c:pt>
                      <c:pt idx="3844">
                        <c:v>76.88</c:v>
                      </c:pt>
                      <c:pt idx="3845">
                        <c:v>76.900000000000006</c:v>
                      </c:pt>
                      <c:pt idx="3846">
                        <c:v>76.92</c:v>
                      </c:pt>
                      <c:pt idx="3847">
                        <c:v>76.94</c:v>
                      </c:pt>
                      <c:pt idx="3848">
                        <c:v>76.959999999999994</c:v>
                      </c:pt>
                      <c:pt idx="3849">
                        <c:v>76.98</c:v>
                      </c:pt>
                      <c:pt idx="3850">
                        <c:v>77</c:v>
                      </c:pt>
                      <c:pt idx="3851">
                        <c:v>77.02</c:v>
                      </c:pt>
                      <c:pt idx="3852">
                        <c:v>77.040000000000006</c:v>
                      </c:pt>
                      <c:pt idx="3853">
                        <c:v>77.06</c:v>
                      </c:pt>
                      <c:pt idx="3854">
                        <c:v>77.08</c:v>
                      </c:pt>
                      <c:pt idx="3855">
                        <c:v>77.099999999999994</c:v>
                      </c:pt>
                      <c:pt idx="3856">
                        <c:v>77.12</c:v>
                      </c:pt>
                      <c:pt idx="3857">
                        <c:v>77.14</c:v>
                      </c:pt>
                      <c:pt idx="3858">
                        <c:v>77.16</c:v>
                      </c:pt>
                      <c:pt idx="3859">
                        <c:v>77.180000000000007</c:v>
                      </c:pt>
                      <c:pt idx="3860">
                        <c:v>77.2</c:v>
                      </c:pt>
                      <c:pt idx="3861">
                        <c:v>77.22</c:v>
                      </c:pt>
                      <c:pt idx="3862">
                        <c:v>77.239999999999995</c:v>
                      </c:pt>
                      <c:pt idx="3863">
                        <c:v>77.260000000000005</c:v>
                      </c:pt>
                      <c:pt idx="3864">
                        <c:v>77.28</c:v>
                      </c:pt>
                      <c:pt idx="3865">
                        <c:v>77.3</c:v>
                      </c:pt>
                      <c:pt idx="3866">
                        <c:v>77.319999999999993</c:v>
                      </c:pt>
                      <c:pt idx="3867">
                        <c:v>77.34</c:v>
                      </c:pt>
                      <c:pt idx="3868">
                        <c:v>77.36</c:v>
                      </c:pt>
                      <c:pt idx="3869">
                        <c:v>77.38</c:v>
                      </c:pt>
                      <c:pt idx="3870">
                        <c:v>77.400000000000006</c:v>
                      </c:pt>
                      <c:pt idx="3871">
                        <c:v>77.42</c:v>
                      </c:pt>
                      <c:pt idx="3872">
                        <c:v>77.44</c:v>
                      </c:pt>
                      <c:pt idx="3873">
                        <c:v>77.459999999999994</c:v>
                      </c:pt>
                      <c:pt idx="3874">
                        <c:v>77.48</c:v>
                      </c:pt>
                      <c:pt idx="3875">
                        <c:v>77.5</c:v>
                      </c:pt>
                      <c:pt idx="3876">
                        <c:v>77.52</c:v>
                      </c:pt>
                      <c:pt idx="3877">
                        <c:v>77.540000000000006</c:v>
                      </c:pt>
                      <c:pt idx="3878">
                        <c:v>77.56</c:v>
                      </c:pt>
                      <c:pt idx="3879">
                        <c:v>77.58</c:v>
                      </c:pt>
                      <c:pt idx="3880">
                        <c:v>77.599999999999994</c:v>
                      </c:pt>
                      <c:pt idx="3881">
                        <c:v>77.62</c:v>
                      </c:pt>
                      <c:pt idx="3882">
                        <c:v>77.64</c:v>
                      </c:pt>
                      <c:pt idx="3883">
                        <c:v>77.66</c:v>
                      </c:pt>
                      <c:pt idx="3884">
                        <c:v>77.680000000000007</c:v>
                      </c:pt>
                      <c:pt idx="3885">
                        <c:v>77.7</c:v>
                      </c:pt>
                      <c:pt idx="3886">
                        <c:v>77.72</c:v>
                      </c:pt>
                      <c:pt idx="3887">
                        <c:v>77.739999999999995</c:v>
                      </c:pt>
                      <c:pt idx="3888">
                        <c:v>77.760000000000005</c:v>
                      </c:pt>
                      <c:pt idx="3889">
                        <c:v>77.78</c:v>
                      </c:pt>
                      <c:pt idx="3890">
                        <c:v>77.8</c:v>
                      </c:pt>
                      <c:pt idx="3891">
                        <c:v>77.819999999999993</c:v>
                      </c:pt>
                      <c:pt idx="3892">
                        <c:v>77.84</c:v>
                      </c:pt>
                      <c:pt idx="3893">
                        <c:v>77.86</c:v>
                      </c:pt>
                      <c:pt idx="3894">
                        <c:v>77.88</c:v>
                      </c:pt>
                      <c:pt idx="3895">
                        <c:v>77.900000000000006</c:v>
                      </c:pt>
                      <c:pt idx="3896">
                        <c:v>77.92</c:v>
                      </c:pt>
                      <c:pt idx="3897">
                        <c:v>77.94</c:v>
                      </c:pt>
                      <c:pt idx="3898">
                        <c:v>77.959999999999994</c:v>
                      </c:pt>
                      <c:pt idx="3899">
                        <c:v>77.98</c:v>
                      </c:pt>
                      <c:pt idx="3900">
                        <c:v>78</c:v>
                      </c:pt>
                      <c:pt idx="3901">
                        <c:v>78.02</c:v>
                      </c:pt>
                      <c:pt idx="3902">
                        <c:v>78.040000000000006</c:v>
                      </c:pt>
                      <c:pt idx="3903">
                        <c:v>78.06</c:v>
                      </c:pt>
                      <c:pt idx="3904">
                        <c:v>78.08</c:v>
                      </c:pt>
                      <c:pt idx="3905">
                        <c:v>78.099999999999994</c:v>
                      </c:pt>
                      <c:pt idx="3906">
                        <c:v>78.12</c:v>
                      </c:pt>
                      <c:pt idx="3907">
                        <c:v>78.14</c:v>
                      </c:pt>
                      <c:pt idx="3908">
                        <c:v>78.16</c:v>
                      </c:pt>
                      <c:pt idx="3909">
                        <c:v>78.180000000000007</c:v>
                      </c:pt>
                      <c:pt idx="3910">
                        <c:v>78.2</c:v>
                      </c:pt>
                      <c:pt idx="3911">
                        <c:v>78.22</c:v>
                      </c:pt>
                      <c:pt idx="3912">
                        <c:v>78.239999999999995</c:v>
                      </c:pt>
                      <c:pt idx="3913">
                        <c:v>78.260000000000005</c:v>
                      </c:pt>
                      <c:pt idx="3914">
                        <c:v>78.28</c:v>
                      </c:pt>
                      <c:pt idx="3915">
                        <c:v>78.3</c:v>
                      </c:pt>
                      <c:pt idx="3916">
                        <c:v>78.319999999999993</c:v>
                      </c:pt>
                      <c:pt idx="3917">
                        <c:v>78.34</c:v>
                      </c:pt>
                      <c:pt idx="3918">
                        <c:v>78.36</c:v>
                      </c:pt>
                      <c:pt idx="3919">
                        <c:v>78.38</c:v>
                      </c:pt>
                      <c:pt idx="3920">
                        <c:v>78.400000000000006</c:v>
                      </c:pt>
                      <c:pt idx="3921">
                        <c:v>78.42</c:v>
                      </c:pt>
                      <c:pt idx="3922">
                        <c:v>78.44</c:v>
                      </c:pt>
                      <c:pt idx="3923">
                        <c:v>78.459999999999994</c:v>
                      </c:pt>
                      <c:pt idx="3924">
                        <c:v>78.48</c:v>
                      </c:pt>
                      <c:pt idx="3925">
                        <c:v>78.5</c:v>
                      </c:pt>
                      <c:pt idx="3926">
                        <c:v>78.52</c:v>
                      </c:pt>
                      <c:pt idx="3927">
                        <c:v>78.540000000000006</c:v>
                      </c:pt>
                      <c:pt idx="3928">
                        <c:v>78.56</c:v>
                      </c:pt>
                      <c:pt idx="3929">
                        <c:v>78.58</c:v>
                      </c:pt>
                      <c:pt idx="3930">
                        <c:v>78.599999999999994</c:v>
                      </c:pt>
                      <c:pt idx="3931">
                        <c:v>78.62</c:v>
                      </c:pt>
                      <c:pt idx="3932">
                        <c:v>78.64</c:v>
                      </c:pt>
                      <c:pt idx="3933">
                        <c:v>78.66</c:v>
                      </c:pt>
                      <c:pt idx="3934">
                        <c:v>78.680000000000007</c:v>
                      </c:pt>
                      <c:pt idx="3935">
                        <c:v>78.7</c:v>
                      </c:pt>
                      <c:pt idx="3936">
                        <c:v>78.72</c:v>
                      </c:pt>
                      <c:pt idx="3937">
                        <c:v>78.739999999999995</c:v>
                      </c:pt>
                      <c:pt idx="3938">
                        <c:v>78.760000000000005</c:v>
                      </c:pt>
                      <c:pt idx="3939">
                        <c:v>78.78</c:v>
                      </c:pt>
                      <c:pt idx="3940">
                        <c:v>78.8</c:v>
                      </c:pt>
                      <c:pt idx="3941">
                        <c:v>78.819999999999993</c:v>
                      </c:pt>
                      <c:pt idx="3942">
                        <c:v>78.84</c:v>
                      </c:pt>
                      <c:pt idx="3943">
                        <c:v>78.86</c:v>
                      </c:pt>
                      <c:pt idx="3944">
                        <c:v>78.88</c:v>
                      </c:pt>
                      <c:pt idx="3945">
                        <c:v>78.900000000000006</c:v>
                      </c:pt>
                      <c:pt idx="3946">
                        <c:v>78.92</c:v>
                      </c:pt>
                      <c:pt idx="3947">
                        <c:v>78.94</c:v>
                      </c:pt>
                      <c:pt idx="3948">
                        <c:v>78.959999999999994</c:v>
                      </c:pt>
                      <c:pt idx="3949">
                        <c:v>78.98</c:v>
                      </c:pt>
                      <c:pt idx="3950">
                        <c:v>79</c:v>
                      </c:pt>
                      <c:pt idx="3951">
                        <c:v>79.02</c:v>
                      </c:pt>
                      <c:pt idx="3952">
                        <c:v>79.040000000000006</c:v>
                      </c:pt>
                      <c:pt idx="3953">
                        <c:v>79.06</c:v>
                      </c:pt>
                      <c:pt idx="3954">
                        <c:v>79.08</c:v>
                      </c:pt>
                      <c:pt idx="3955">
                        <c:v>79.099999999999994</c:v>
                      </c:pt>
                      <c:pt idx="3956">
                        <c:v>79.12</c:v>
                      </c:pt>
                      <c:pt idx="3957">
                        <c:v>79.14</c:v>
                      </c:pt>
                      <c:pt idx="3958">
                        <c:v>79.16</c:v>
                      </c:pt>
                      <c:pt idx="3959">
                        <c:v>79.180000000000007</c:v>
                      </c:pt>
                      <c:pt idx="3960">
                        <c:v>79.2</c:v>
                      </c:pt>
                      <c:pt idx="3961">
                        <c:v>79.22</c:v>
                      </c:pt>
                      <c:pt idx="3962">
                        <c:v>79.239999999999995</c:v>
                      </c:pt>
                      <c:pt idx="3963">
                        <c:v>79.260000000000005</c:v>
                      </c:pt>
                      <c:pt idx="3964">
                        <c:v>79.28</c:v>
                      </c:pt>
                      <c:pt idx="3965">
                        <c:v>79.3</c:v>
                      </c:pt>
                      <c:pt idx="3966">
                        <c:v>79.319999999999993</c:v>
                      </c:pt>
                      <c:pt idx="3967">
                        <c:v>79.34</c:v>
                      </c:pt>
                      <c:pt idx="3968">
                        <c:v>79.36</c:v>
                      </c:pt>
                      <c:pt idx="3969">
                        <c:v>79.38</c:v>
                      </c:pt>
                      <c:pt idx="3970">
                        <c:v>79.400000000000006</c:v>
                      </c:pt>
                      <c:pt idx="3971">
                        <c:v>79.42</c:v>
                      </c:pt>
                      <c:pt idx="3972">
                        <c:v>79.44</c:v>
                      </c:pt>
                      <c:pt idx="3973">
                        <c:v>79.459999999999994</c:v>
                      </c:pt>
                      <c:pt idx="3974">
                        <c:v>79.48</c:v>
                      </c:pt>
                      <c:pt idx="3975">
                        <c:v>79.5</c:v>
                      </c:pt>
                      <c:pt idx="3976">
                        <c:v>79.52</c:v>
                      </c:pt>
                      <c:pt idx="3977">
                        <c:v>79.540000000000006</c:v>
                      </c:pt>
                      <c:pt idx="3978">
                        <c:v>79.56</c:v>
                      </c:pt>
                      <c:pt idx="3979">
                        <c:v>79.58</c:v>
                      </c:pt>
                      <c:pt idx="3980">
                        <c:v>79.599999999999994</c:v>
                      </c:pt>
                      <c:pt idx="3981">
                        <c:v>79.62</c:v>
                      </c:pt>
                      <c:pt idx="3982">
                        <c:v>79.64</c:v>
                      </c:pt>
                      <c:pt idx="3983">
                        <c:v>79.66</c:v>
                      </c:pt>
                      <c:pt idx="3984">
                        <c:v>79.680000000000007</c:v>
                      </c:pt>
                      <c:pt idx="3985">
                        <c:v>79.7</c:v>
                      </c:pt>
                      <c:pt idx="3986">
                        <c:v>79.72</c:v>
                      </c:pt>
                      <c:pt idx="3987">
                        <c:v>79.739999999999995</c:v>
                      </c:pt>
                      <c:pt idx="3988">
                        <c:v>79.760000000000005</c:v>
                      </c:pt>
                      <c:pt idx="3989">
                        <c:v>79.78</c:v>
                      </c:pt>
                      <c:pt idx="3990">
                        <c:v>79.8</c:v>
                      </c:pt>
                      <c:pt idx="3991">
                        <c:v>79.819999999999993</c:v>
                      </c:pt>
                      <c:pt idx="3992">
                        <c:v>79.84</c:v>
                      </c:pt>
                      <c:pt idx="3993">
                        <c:v>79.86</c:v>
                      </c:pt>
                      <c:pt idx="3994">
                        <c:v>79.88</c:v>
                      </c:pt>
                      <c:pt idx="3995">
                        <c:v>79.900000000000006</c:v>
                      </c:pt>
                      <c:pt idx="3996">
                        <c:v>79.92</c:v>
                      </c:pt>
                      <c:pt idx="3997">
                        <c:v>79.94</c:v>
                      </c:pt>
                      <c:pt idx="3998">
                        <c:v>79.959999999999994</c:v>
                      </c:pt>
                      <c:pt idx="3999">
                        <c:v>79.98</c:v>
                      </c:pt>
                      <c:pt idx="4000">
                        <c:v>80</c:v>
                      </c:pt>
                      <c:pt idx="4001">
                        <c:v>80.02</c:v>
                      </c:pt>
                      <c:pt idx="4002">
                        <c:v>80.040000000000006</c:v>
                      </c:pt>
                      <c:pt idx="4003">
                        <c:v>80.06</c:v>
                      </c:pt>
                      <c:pt idx="4004">
                        <c:v>80.08</c:v>
                      </c:pt>
                      <c:pt idx="4005">
                        <c:v>80.099999999999994</c:v>
                      </c:pt>
                      <c:pt idx="4006">
                        <c:v>80.12</c:v>
                      </c:pt>
                      <c:pt idx="4007">
                        <c:v>80.14</c:v>
                      </c:pt>
                      <c:pt idx="4008">
                        <c:v>80.16</c:v>
                      </c:pt>
                      <c:pt idx="4009">
                        <c:v>80.180000000000007</c:v>
                      </c:pt>
                      <c:pt idx="4010">
                        <c:v>80.2</c:v>
                      </c:pt>
                      <c:pt idx="4011">
                        <c:v>80.22</c:v>
                      </c:pt>
                      <c:pt idx="4012">
                        <c:v>80.239999999999995</c:v>
                      </c:pt>
                      <c:pt idx="4013">
                        <c:v>80.260000000000005</c:v>
                      </c:pt>
                      <c:pt idx="4014">
                        <c:v>80.28</c:v>
                      </c:pt>
                      <c:pt idx="4015">
                        <c:v>80.3</c:v>
                      </c:pt>
                      <c:pt idx="4016">
                        <c:v>80.319999999999993</c:v>
                      </c:pt>
                      <c:pt idx="4017">
                        <c:v>80.34</c:v>
                      </c:pt>
                      <c:pt idx="4018">
                        <c:v>80.36</c:v>
                      </c:pt>
                      <c:pt idx="4019">
                        <c:v>80.38</c:v>
                      </c:pt>
                      <c:pt idx="4020">
                        <c:v>80.400000000000006</c:v>
                      </c:pt>
                      <c:pt idx="4021">
                        <c:v>80.42</c:v>
                      </c:pt>
                      <c:pt idx="4022">
                        <c:v>80.44</c:v>
                      </c:pt>
                      <c:pt idx="4023">
                        <c:v>80.459999999999994</c:v>
                      </c:pt>
                      <c:pt idx="4024">
                        <c:v>80.48</c:v>
                      </c:pt>
                      <c:pt idx="4025">
                        <c:v>80.5</c:v>
                      </c:pt>
                      <c:pt idx="4026">
                        <c:v>80.52</c:v>
                      </c:pt>
                      <c:pt idx="4027">
                        <c:v>80.540000000000006</c:v>
                      </c:pt>
                      <c:pt idx="4028">
                        <c:v>80.56</c:v>
                      </c:pt>
                      <c:pt idx="4029">
                        <c:v>80.58</c:v>
                      </c:pt>
                      <c:pt idx="4030">
                        <c:v>80.599999999999994</c:v>
                      </c:pt>
                      <c:pt idx="4031">
                        <c:v>80.62</c:v>
                      </c:pt>
                      <c:pt idx="4032">
                        <c:v>80.64</c:v>
                      </c:pt>
                      <c:pt idx="4033">
                        <c:v>80.66</c:v>
                      </c:pt>
                      <c:pt idx="4034">
                        <c:v>80.680000000000007</c:v>
                      </c:pt>
                      <c:pt idx="4035">
                        <c:v>80.7</c:v>
                      </c:pt>
                      <c:pt idx="4036">
                        <c:v>80.72</c:v>
                      </c:pt>
                      <c:pt idx="4037">
                        <c:v>80.739999999999995</c:v>
                      </c:pt>
                      <c:pt idx="4038">
                        <c:v>80.760000000000005</c:v>
                      </c:pt>
                      <c:pt idx="4039">
                        <c:v>80.78</c:v>
                      </c:pt>
                      <c:pt idx="4040">
                        <c:v>80.8</c:v>
                      </c:pt>
                      <c:pt idx="4041">
                        <c:v>80.819999999999993</c:v>
                      </c:pt>
                      <c:pt idx="4042">
                        <c:v>80.84</c:v>
                      </c:pt>
                      <c:pt idx="4043">
                        <c:v>80.86</c:v>
                      </c:pt>
                      <c:pt idx="4044">
                        <c:v>80.88</c:v>
                      </c:pt>
                      <c:pt idx="4045">
                        <c:v>80.900000000000006</c:v>
                      </c:pt>
                      <c:pt idx="4046">
                        <c:v>80.92</c:v>
                      </c:pt>
                      <c:pt idx="4047">
                        <c:v>80.94</c:v>
                      </c:pt>
                      <c:pt idx="4048">
                        <c:v>80.959999999999994</c:v>
                      </c:pt>
                      <c:pt idx="4049">
                        <c:v>80.98</c:v>
                      </c:pt>
                      <c:pt idx="4050">
                        <c:v>81</c:v>
                      </c:pt>
                      <c:pt idx="4051">
                        <c:v>81.02</c:v>
                      </c:pt>
                      <c:pt idx="4052">
                        <c:v>81.040000000000006</c:v>
                      </c:pt>
                      <c:pt idx="4053">
                        <c:v>81.06</c:v>
                      </c:pt>
                      <c:pt idx="4054">
                        <c:v>81.08</c:v>
                      </c:pt>
                      <c:pt idx="4055">
                        <c:v>81.099999999999994</c:v>
                      </c:pt>
                      <c:pt idx="4056">
                        <c:v>81.12</c:v>
                      </c:pt>
                      <c:pt idx="4057">
                        <c:v>81.14</c:v>
                      </c:pt>
                      <c:pt idx="4058">
                        <c:v>81.16</c:v>
                      </c:pt>
                      <c:pt idx="4059">
                        <c:v>81.180000000000007</c:v>
                      </c:pt>
                      <c:pt idx="4060">
                        <c:v>81.2</c:v>
                      </c:pt>
                      <c:pt idx="4061">
                        <c:v>81.22</c:v>
                      </c:pt>
                      <c:pt idx="4062">
                        <c:v>81.239999999999995</c:v>
                      </c:pt>
                      <c:pt idx="4063">
                        <c:v>81.260000000000005</c:v>
                      </c:pt>
                      <c:pt idx="4064">
                        <c:v>81.28</c:v>
                      </c:pt>
                      <c:pt idx="4065">
                        <c:v>81.3</c:v>
                      </c:pt>
                      <c:pt idx="4066">
                        <c:v>81.319999999999993</c:v>
                      </c:pt>
                      <c:pt idx="4067">
                        <c:v>81.34</c:v>
                      </c:pt>
                      <c:pt idx="4068">
                        <c:v>81.36</c:v>
                      </c:pt>
                      <c:pt idx="4069">
                        <c:v>81.38</c:v>
                      </c:pt>
                      <c:pt idx="4070">
                        <c:v>81.400000000000006</c:v>
                      </c:pt>
                      <c:pt idx="4071">
                        <c:v>81.42</c:v>
                      </c:pt>
                      <c:pt idx="4072">
                        <c:v>81.44</c:v>
                      </c:pt>
                      <c:pt idx="4073">
                        <c:v>81.459999999999994</c:v>
                      </c:pt>
                      <c:pt idx="4074">
                        <c:v>81.48</c:v>
                      </c:pt>
                      <c:pt idx="4075">
                        <c:v>81.5</c:v>
                      </c:pt>
                      <c:pt idx="4076">
                        <c:v>81.52</c:v>
                      </c:pt>
                      <c:pt idx="4077">
                        <c:v>81.540000000000006</c:v>
                      </c:pt>
                      <c:pt idx="4078">
                        <c:v>81.56</c:v>
                      </c:pt>
                      <c:pt idx="4079">
                        <c:v>81.58</c:v>
                      </c:pt>
                      <c:pt idx="4080">
                        <c:v>81.599999999999994</c:v>
                      </c:pt>
                      <c:pt idx="4081">
                        <c:v>81.62</c:v>
                      </c:pt>
                      <c:pt idx="4082">
                        <c:v>81.64</c:v>
                      </c:pt>
                      <c:pt idx="4083">
                        <c:v>81.66</c:v>
                      </c:pt>
                      <c:pt idx="4084">
                        <c:v>81.680000000000007</c:v>
                      </c:pt>
                      <c:pt idx="4085">
                        <c:v>81.7</c:v>
                      </c:pt>
                      <c:pt idx="4086">
                        <c:v>81.72</c:v>
                      </c:pt>
                      <c:pt idx="4087">
                        <c:v>81.739999999999995</c:v>
                      </c:pt>
                      <c:pt idx="4088">
                        <c:v>81.760000000000005</c:v>
                      </c:pt>
                      <c:pt idx="4089">
                        <c:v>81.78</c:v>
                      </c:pt>
                      <c:pt idx="4090">
                        <c:v>81.8</c:v>
                      </c:pt>
                      <c:pt idx="4091">
                        <c:v>81.819999999999993</c:v>
                      </c:pt>
                      <c:pt idx="4092">
                        <c:v>81.84</c:v>
                      </c:pt>
                      <c:pt idx="4093">
                        <c:v>81.86</c:v>
                      </c:pt>
                      <c:pt idx="4094">
                        <c:v>81.88</c:v>
                      </c:pt>
                      <c:pt idx="4095">
                        <c:v>81.900000000000006</c:v>
                      </c:pt>
                      <c:pt idx="4096">
                        <c:v>81.92</c:v>
                      </c:pt>
                      <c:pt idx="4097">
                        <c:v>81.94</c:v>
                      </c:pt>
                      <c:pt idx="4098">
                        <c:v>81.96</c:v>
                      </c:pt>
                      <c:pt idx="4099">
                        <c:v>81.98</c:v>
                      </c:pt>
                      <c:pt idx="4100">
                        <c:v>82</c:v>
                      </c:pt>
                      <c:pt idx="4101">
                        <c:v>82.02</c:v>
                      </c:pt>
                      <c:pt idx="4102">
                        <c:v>82.04</c:v>
                      </c:pt>
                      <c:pt idx="4103">
                        <c:v>82.06</c:v>
                      </c:pt>
                      <c:pt idx="4104">
                        <c:v>82.08</c:v>
                      </c:pt>
                      <c:pt idx="4105">
                        <c:v>82.1</c:v>
                      </c:pt>
                      <c:pt idx="4106">
                        <c:v>82.12</c:v>
                      </c:pt>
                      <c:pt idx="4107">
                        <c:v>82.14</c:v>
                      </c:pt>
                      <c:pt idx="4108">
                        <c:v>82.16</c:v>
                      </c:pt>
                      <c:pt idx="4109">
                        <c:v>82.18</c:v>
                      </c:pt>
                      <c:pt idx="4110">
                        <c:v>82.2</c:v>
                      </c:pt>
                      <c:pt idx="4111">
                        <c:v>82.22</c:v>
                      </c:pt>
                      <c:pt idx="4112">
                        <c:v>82.24</c:v>
                      </c:pt>
                      <c:pt idx="4113">
                        <c:v>82.26</c:v>
                      </c:pt>
                      <c:pt idx="4114">
                        <c:v>82.28</c:v>
                      </c:pt>
                      <c:pt idx="4115">
                        <c:v>82.3</c:v>
                      </c:pt>
                      <c:pt idx="4116">
                        <c:v>82.32</c:v>
                      </c:pt>
                      <c:pt idx="4117">
                        <c:v>82.34</c:v>
                      </c:pt>
                      <c:pt idx="4118">
                        <c:v>82.36</c:v>
                      </c:pt>
                      <c:pt idx="4119">
                        <c:v>82.38</c:v>
                      </c:pt>
                      <c:pt idx="4120">
                        <c:v>82.4</c:v>
                      </c:pt>
                      <c:pt idx="4121">
                        <c:v>82.42</c:v>
                      </c:pt>
                      <c:pt idx="4122">
                        <c:v>82.44</c:v>
                      </c:pt>
                      <c:pt idx="4123">
                        <c:v>82.46</c:v>
                      </c:pt>
                      <c:pt idx="4124">
                        <c:v>82.48</c:v>
                      </c:pt>
                      <c:pt idx="4125">
                        <c:v>82.5</c:v>
                      </c:pt>
                      <c:pt idx="4126">
                        <c:v>82.52</c:v>
                      </c:pt>
                      <c:pt idx="4127">
                        <c:v>82.54</c:v>
                      </c:pt>
                      <c:pt idx="4128">
                        <c:v>82.56</c:v>
                      </c:pt>
                      <c:pt idx="4129">
                        <c:v>82.58</c:v>
                      </c:pt>
                      <c:pt idx="4130">
                        <c:v>82.6</c:v>
                      </c:pt>
                      <c:pt idx="4131">
                        <c:v>82.62</c:v>
                      </c:pt>
                      <c:pt idx="4132">
                        <c:v>82.64</c:v>
                      </c:pt>
                      <c:pt idx="4133">
                        <c:v>82.66</c:v>
                      </c:pt>
                      <c:pt idx="4134">
                        <c:v>82.68</c:v>
                      </c:pt>
                      <c:pt idx="4135">
                        <c:v>82.7</c:v>
                      </c:pt>
                      <c:pt idx="4136">
                        <c:v>82.72</c:v>
                      </c:pt>
                      <c:pt idx="4137">
                        <c:v>82.74</c:v>
                      </c:pt>
                      <c:pt idx="4138">
                        <c:v>82.76</c:v>
                      </c:pt>
                      <c:pt idx="4139">
                        <c:v>82.78</c:v>
                      </c:pt>
                      <c:pt idx="4140">
                        <c:v>82.8</c:v>
                      </c:pt>
                      <c:pt idx="4141">
                        <c:v>82.82</c:v>
                      </c:pt>
                      <c:pt idx="4142">
                        <c:v>82.84</c:v>
                      </c:pt>
                      <c:pt idx="4143">
                        <c:v>82.86</c:v>
                      </c:pt>
                      <c:pt idx="4144">
                        <c:v>82.88</c:v>
                      </c:pt>
                      <c:pt idx="4145">
                        <c:v>82.9</c:v>
                      </c:pt>
                      <c:pt idx="4146">
                        <c:v>82.92</c:v>
                      </c:pt>
                      <c:pt idx="4147">
                        <c:v>82.94</c:v>
                      </c:pt>
                      <c:pt idx="4148">
                        <c:v>82.96</c:v>
                      </c:pt>
                      <c:pt idx="4149">
                        <c:v>82.98</c:v>
                      </c:pt>
                      <c:pt idx="4150">
                        <c:v>83</c:v>
                      </c:pt>
                      <c:pt idx="4151">
                        <c:v>83.02</c:v>
                      </c:pt>
                      <c:pt idx="4152">
                        <c:v>83.04</c:v>
                      </c:pt>
                      <c:pt idx="4153">
                        <c:v>83.06</c:v>
                      </c:pt>
                      <c:pt idx="4154">
                        <c:v>83.08</c:v>
                      </c:pt>
                      <c:pt idx="4155">
                        <c:v>83.1</c:v>
                      </c:pt>
                      <c:pt idx="4156">
                        <c:v>83.12</c:v>
                      </c:pt>
                      <c:pt idx="4157">
                        <c:v>83.14</c:v>
                      </c:pt>
                      <c:pt idx="4158">
                        <c:v>83.16</c:v>
                      </c:pt>
                      <c:pt idx="4159">
                        <c:v>83.18</c:v>
                      </c:pt>
                      <c:pt idx="4160">
                        <c:v>83.2</c:v>
                      </c:pt>
                      <c:pt idx="4161">
                        <c:v>83.22</c:v>
                      </c:pt>
                      <c:pt idx="4162">
                        <c:v>83.24</c:v>
                      </c:pt>
                      <c:pt idx="4163">
                        <c:v>83.26</c:v>
                      </c:pt>
                      <c:pt idx="4164">
                        <c:v>83.28</c:v>
                      </c:pt>
                      <c:pt idx="4165">
                        <c:v>83.3</c:v>
                      </c:pt>
                      <c:pt idx="4166">
                        <c:v>83.32</c:v>
                      </c:pt>
                      <c:pt idx="4167">
                        <c:v>83.34</c:v>
                      </c:pt>
                      <c:pt idx="4168">
                        <c:v>83.36</c:v>
                      </c:pt>
                      <c:pt idx="4169">
                        <c:v>83.38</c:v>
                      </c:pt>
                      <c:pt idx="4170">
                        <c:v>83.4</c:v>
                      </c:pt>
                      <c:pt idx="4171">
                        <c:v>83.42</c:v>
                      </c:pt>
                      <c:pt idx="4172">
                        <c:v>83.44</c:v>
                      </c:pt>
                      <c:pt idx="4173">
                        <c:v>83.46</c:v>
                      </c:pt>
                      <c:pt idx="4174">
                        <c:v>83.48</c:v>
                      </c:pt>
                      <c:pt idx="4175">
                        <c:v>83.5</c:v>
                      </c:pt>
                      <c:pt idx="4176">
                        <c:v>83.52</c:v>
                      </c:pt>
                      <c:pt idx="4177">
                        <c:v>83.54</c:v>
                      </c:pt>
                      <c:pt idx="4178">
                        <c:v>83.56</c:v>
                      </c:pt>
                      <c:pt idx="4179">
                        <c:v>83.58</c:v>
                      </c:pt>
                      <c:pt idx="4180">
                        <c:v>83.6</c:v>
                      </c:pt>
                      <c:pt idx="4181">
                        <c:v>83.62</c:v>
                      </c:pt>
                      <c:pt idx="4182">
                        <c:v>83.64</c:v>
                      </c:pt>
                      <c:pt idx="4183">
                        <c:v>83.66</c:v>
                      </c:pt>
                      <c:pt idx="4184">
                        <c:v>83.68</c:v>
                      </c:pt>
                      <c:pt idx="4185">
                        <c:v>83.7</c:v>
                      </c:pt>
                      <c:pt idx="4186">
                        <c:v>83.72</c:v>
                      </c:pt>
                      <c:pt idx="4187">
                        <c:v>83.74</c:v>
                      </c:pt>
                      <c:pt idx="4188">
                        <c:v>83.76</c:v>
                      </c:pt>
                      <c:pt idx="4189">
                        <c:v>83.78</c:v>
                      </c:pt>
                      <c:pt idx="4190">
                        <c:v>83.8</c:v>
                      </c:pt>
                      <c:pt idx="4191">
                        <c:v>83.82</c:v>
                      </c:pt>
                      <c:pt idx="4192">
                        <c:v>83.84</c:v>
                      </c:pt>
                      <c:pt idx="4193">
                        <c:v>83.86</c:v>
                      </c:pt>
                      <c:pt idx="4194">
                        <c:v>83.88</c:v>
                      </c:pt>
                      <c:pt idx="4195">
                        <c:v>83.9</c:v>
                      </c:pt>
                      <c:pt idx="4196">
                        <c:v>83.92</c:v>
                      </c:pt>
                      <c:pt idx="4197">
                        <c:v>83.94</c:v>
                      </c:pt>
                      <c:pt idx="4198">
                        <c:v>83.96</c:v>
                      </c:pt>
                      <c:pt idx="4199">
                        <c:v>83.98</c:v>
                      </c:pt>
                      <c:pt idx="4200">
                        <c:v>84</c:v>
                      </c:pt>
                      <c:pt idx="4201">
                        <c:v>84.02</c:v>
                      </c:pt>
                      <c:pt idx="4202">
                        <c:v>84.04</c:v>
                      </c:pt>
                      <c:pt idx="4203">
                        <c:v>84.06</c:v>
                      </c:pt>
                      <c:pt idx="4204">
                        <c:v>84.08</c:v>
                      </c:pt>
                      <c:pt idx="4205">
                        <c:v>84.1</c:v>
                      </c:pt>
                      <c:pt idx="4206">
                        <c:v>84.12</c:v>
                      </c:pt>
                      <c:pt idx="4207">
                        <c:v>84.14</c:v>
                      </c:pt>
                      <c:pt idx="4208">
                        <c:v>84.16</c:v>
                      </c:pt>
                      <c:pt idx="4209">
                        <c:v>84.18</c:v>
                      </c:pt>
                      <c:pt idx="4210">
                        <c:v>84.2</c:v>
                      </c:pt>
                      <c:pt idx="4211">
                        <c:v>84.22</c:v>
                      </c:pt>
                      <c:pt idx="4212">
                        <c:v>84.24</c:v>
                      </c:pt>
                      <c:pt idx="4213">
                        <c:v>84.26</c:v>
                      </c:pt>
                      <c:pt idx="4214">
                        <c:v>84.28</c:v>
                      </c:pt>
                      <c:pt idx="4215">
                        <c:v>84.3</c:v>
                      </c:pt>
                      <c:pt idx="4216">
                        <c:v>84.32</c:v>
                      </c:pt>
                      <c:pt idx="4217">
                        <c:v>84.34</c:v>
                      </c:pt>
                      <c:pt idx="4218">
                        <c:v>84.36</c:v>
                      </c:pt>
                      <c:pt idx="4219">
                        <c:v>84.38</c:v>
                      </c:pt>
                      <c:pt idx="4220">
                        <c:v>84.4</c:v>
                      </c:pt>
                      <c:pt idx="4221">
                        <c:v>84.42</c:v>
                      </c:pt>
                      <c:pt idx="4222">
                        <c:v>84.44</c:v>
                      </c:pt>
                      <c:pt idx="4223">
                        <c:v>84.46</c:v>
                      </c:pt>
                      <c:pt idx="4224">
                        <c:v>84.48</c:v>
                      </c:pt>
                      <c:pt idx="4225">
                        <c:v>84.5</c:v>
                      </c:pt>
                      <c:pt idx="4226">
                        <c:v>84.52</c:v>
                      </c:pt>
                      <c:pt idx="4227">
                        <c:v>84.54</c:v>
                      </c:pt>
                      <c:pt idx="4228">
                        <c:v>84.56</c:v>
                      </c:pt>
                      <c:pt idx="4229">
                        <c:v>84.58</c:v>
                      </c:pt>
                      <c:pt idx="4230">
                        <c:v>84.6</c:v>
                      </c:pt>
                      <c:pt idx="4231">
                        <c:v>84.62</c:v>
                      </c:pt>
                      <c:pt idx="4232">
                        <c:v>84.64</c:v>
                      </c:pt>
                      <c:pt idx="4233">
                        <c:v>84.66</c:v>
                      </c:pt>
                      <c:pt idx="4234">
                        <c:v>84.68</c:v>
                      </c:pt>
                      <c:pt idx="4235">
                        <c:v>84.7</c:v>
                      </c:pt>
                      <c:pt idx="4236">
                        <c:v>84.72</c:v>
                      </c:pt>
                      <c:pt idx="4237">
                        <c:v>84.74</c:v>
                      </c:pt>
                      <c:pt idx="4238">
                        <c:v>84.76</c:v>
                      </c:pt>
                      <c:pt idx="4239">
                        <c:v>84.78</c:v>
                      </c:pt>
                      <c:pt idx="4240">
                        <c:v>84.8</c:v>
                      </c:pt>
                      <c:pt idx="4241">
                        <c:v>84.82</c:v>
                      </c:pt>
                      <c:pt idx="4242">
                        <c:v>84.84</c:v>
                      </c:pt>
                      <c:pt idx="4243">
                        <c:v>84.86</c:v>
                      </c:pt>
                      <c:pt idx="4244">
                        <c:v>84.88</c:v>
                      </c:pt>
                      <c:pt idx="4245">
                        <c:v>84.9</c:v>
                      </c:pt>
                      <c:pt idx="4246">
                        <c:v>84.92</c:v>
                      </c:pt>
                      <c:pt idx="4247">
                        <c:v>84.94</c:v>
                      </c:pt>
                      <c:pt idx="4248">
                        <c:v>84.96</c:v>
                      </c:pt>
                      <c:pt idx="4249">
                        <c:v>84.98</c:v>
                      </c:pt>
                      <c:pt idx="4250">
                        <c:v>85</c:v>
                      </c:pt>
                      <c:pt idx="4251">
                        <c:v>85.02</c:v>
                      </c:pt>
                      <c:pt idx="4252">
                        <c:v>85.04</c:v>
                      </c:pt>
                      <c:pt idx="4253">
                        <c:v>85.06</c:v>
                      </c:pt>
                      <c:pt idx="4254">
                        <c:v>85.08</c:v>
                      </c:pt>
                      <c:pt idx="4255">
                        <c:v>85.1</c:v>
                      </c:pt>
                      <c:pt idx="4256">
                        <c:v>85.12</c:v>
                      </c:pt>
                      <c:pt idx="4257">
                        <c:v>85.14</c:v>
                      </c:pt>
                      <c:pt idx="4258">
                        <c:v>85.16</c:v>
                      </c:pt>
                      <c:pt idx="4259">
                        <c:v>85.18</c:v>
                      </c:pt>
                      <c:pt idx="4260">
                        <c:v>85.2</c:v>
                      </c:pt>
                      <c:pt idx="4261">
                        <c:v>85.22</c:v>
                      </c:pt>
                      <c:pt idx="4262">
                        <c:v>85.24</c:v>
                      </c:pt>
                      <c:pt idx="4263">
                        <c:v>85.26</c:v>
                      </c:pt>
                      <c:pt idx="4264">
                        <c:v>85.28</c:v>
                      </c:pt>
                      <c:pt idx="4265">
                        <c:v>85.3</c:v>
                      </c:pt>
                      <c:pt idx="4266">
                        <c:v>85.32</c:v>
                      </c:pt>
                      <c:pt idx="4267">
                        <c:v>85.34</c:v>
                      </c:pt>
                      <c:pt idx="4268">
                        <c:v>85.36</c:v>
                      </c:pt>
                      <c:pt idx="4269">
                        <c:v>85.38</c:v>
                      </c:pt>
                      <c:pt idx="4270">
                        <c:v>85.4</c:v>
                      </c:pt>
                      <c:pt idx="4271">
                        <c:v>85.42</c:v>
                      </c:pt>
                      <c:pt idx="4272">
                        <c:v>85.44</c:v>
                      </c:pt>
                      <c:pt idx="4273">
                        <c:v>85.46</c:v>
                      </c:pt>
                      <c:pt idx="4274">
                        <c:v>85.48</c:v>
                      </c:pt>
                      <c:pt idx="4275">
                        <c:v>85.5</c:v>
                      </c:pt>
                      <c:pt idx="4276">
                        <c:v>85.52</c:v>
                      </c:pt>
                      <c:pt idx="4277">
                        <c:v>85.54</c:v>
                      </c:pt>
                      <c:pt idx="4278">
                        <c:v>85.56</c:v>
                      </c:pt>
                      <c:pt idx="4279">
                        <c:v>85.58</c:v>
                      </c:pt>
                      <c:pt idx="4280">
                        <c:v>85.6</c:v>
                      </c:pt>
                      <c:pt idx="4281">
                        <c:v>85.62</c:v>
                      </c:pt>
                      <c:pt idx="4282">
                        <c:v>85.64</c:v>
                      </c:pt>
                      <c:pt idx="4283">
                        <c:v>85.66</c:v>
                      </c:pt>
                      <c:pt idx="4284">
                        <c:v>85.68</c:v>
                      </c:pt>
                      <c:pt idx="4285">
                        <c:v>85.7</c:v>
                      </c:pt>
                      <c:pt idx="4286">
                        <c:v>85.72</c:v>
                      </c:pt>
                      <c:pt idx="4287">
                        <c:v>85.74</c:v>
                      </c:pt>
                      <c:pt idx="4288">
                        <c:v>85.76</c:v>
                      </c:pt>
                      <c:pt idx="4289">
                        <c:v>85.78</c:v>
                      </c:pt>
                      <c:pt idx="4290">
                        <c:v>85.8</c:v>
                      </c:pt>
                      <c:pt idx="4291">
                        <c:v>85.82</c:v>
                      </c:pt>
                      <c:pt idx="4292">
                        <c:v>85.84</c:v>
                      </c:pt>
                      <c:pt idx="4293">
                        <c:v>85.86</c:v>
                      </c:pt>
                      <c:pt idx="4294">
                        <c:v>85.88</c:v>
                      </c:pt>
                      <c:pt idx="4295">
                        <c:v>85.9</c:v>
                      </c:pt>
                      <c:pt idx="4296">
                        <c:v>85.92</c:v>
                      </c:pt>
                      <c:pt idx="4297">
                        <c:v>85.94</c:v>
                      </c:pt>
                      <c:pt idx="4298">
                        <c:v>85.96</c:v>
                      </c:pt>
                      <c:pt idx="4299">
                        <c:v>85.98</c:v>
                      </c:pt>
                      <c:pt idx="4300">
                        <c:v>86</c:v>
                      </c:pt>
                      <c:pt idx="4301">
                        <c:v>86.02</c:v>
                      </c:pt>
                      <c:pt idx="4302">
                        <c:v>86.04</c:v>
                      </c:pt>
                      <c:pt idx="4303">
                        <c:v>86.06</c:v>
                      </c:pt>
                      <c:pt idx="4304">
                        <c:v>86.08</c:v>
                      </c:pt>
                      <c:pt idx="4305">
                        <c:v>86.1</c:v>
                      </c:pt>
                      <c:pt idx="4306">
                        <c:v>86.12</c:v>
                      </c:pt>
                      <c:pt idx="4307">
                        <c:v>86.14</c:v>
                      </c:pt>
                      <c:pt idx="4308">
                        <c:v>86.16</c:v>
                      </c:pt>
                      <c:pt idx="4309">
                        <c:v>86.18</c:v>
                      </c:pt>
                      <c:pt idx="4310">
                        <c:v>86.2</c:v>
                      </c:pt>
                      <c:pt idx="4311">
                        <c:v>86.22</c:v>
                      </c:pt>
                      <c:pt idx="4312">
                        <c:v>86.24</c:v>
                      </c:pt>
                      <c:pt idx="4313">
                        <c:v>86.26</c:v>
                      </c:pt>
                      <c:pt idx="4314">
                        <c:v>86.28</c:v>
                      </c:pt>
                      <c:pt idx="4315">
                        <c:v>86.3</c:v>
                      </c:pt>
                      <c:pt idx="4316">
                        <c:v>86.32</c:v>
                      </c:pt>
                      <c:pt idx="4317">
                        <c:v>86.34</c:v>
                      </c:pt>
                      <c:pt idx="4318">
                        <c:v>86.36</c:v>
                      </c:pt>
                      <c:pt idx="4319">
                        <c:v>86.38</c:v>
                      </c:pt>
                      <c:pt idx="4320">
                        <c:v>86.4</c:v>
                      </c:pt>
                      <c:pt idx="4321">
                        <c:v>86.42</c:v>
                      </c:pt>
                      <c:pt idx="4322">
                        <c:v>86.44</c:v>
                      </c:pt>
                      <c:pt idx="4323">
                        <c:v>86.46</c:v>
                      </c:pt>
                      <c:pt idx="4324">
                        <c:v>86.48</c:v>
                      </c:pt>
                      <c:pt idx="4325">
                        <c:v>86.5</c:v>
                      </c:pt>
                      <c:pt idx="4326">
                        <c:v>86.52</c:v>
                      </c:pt>
                      <c:pt idx="4327">
                        <c:v>86.54</c:v>
                      </c:pt>
                      <c:pt idx="4328">
                        <c:v>86.56</c:v>
                      </c:pt>
                      <c:pt idx="4329">
                        <c:v>86.58</c:v>
                      </c:pt>
                      <c:pt idx="4330">
                        <c:v>86.6</c:v>
                      </c:pt>
                      <c:pt idx="4331">
                        <c:v>86.62</c:v>
                      </c:pt>
                      <c:pt idx="4332">
                        <c:v>86.64</c:v>
                      </c:pt>
                      <c:pt idx="4333">
                        <c:v>86.66</c:v>
                      </c:pt>
                      <c:pt idx="4334">
                        <c:v>86.68</c:v>
                      </c:pt>
                      <c:pt idx="4335">
                        <c:v>86.7</c:v>
                      </c:pt>
                      <c:pt idx="4336">
                        <c:v>86.72</c:v>
                      </c:pt>
                      <c:pt idx="4337">
                        <c:v>86.74</c:v>
                      </c:pt>
                      <c:pt idx="4338">
                        <c:v>86.76</c:v>
                      </c:pt>
                      <c:pt idx="4339">
                        <c:v>86.78</c:v>
                      </c:pt>
                      <c:pt idx="4340">
                        <c:v>86.8</c:v>
                      </c:pt>
                      <c:pt idx="4341">
                        <c:v>86.82</c:v>
                      </c:pt>
                      <c:pt idx="4342">
                        <c:v>86.84</c:v>
                      </c:pt>
                      <c:pt idx="4343">
                        <c:v>86.86</c:v>
                      </c:pt>
                      <c:pt idx="4344">
                        <c:v>86.88</c:v>
                      </c:pt>
                      <c:pt idx="4345">
                        <c:v>86.9</c:v>
                      </c:pt>
                      <c:pt idx="4346">
                        <c:v>86.92</c:v>
                      </c:pt>
                      <c:pt idx="4347">
                        <c:v>86.94</c:v>
                      </c:pt>
                      <c:pt idx="4348">
                        <c:v>86.96</c:v>
                      </c:pt>
                      <c:pt idx="4349">
                        <c:v>86.98</c:v>
                      </c:pt>
                      <c:pt idx="4350">
                        <c:v>87</c:v>
                      </c:pt>
                      <c:pt idx="4351">
                        <c:v>87.02</c:v>
                      </c:pt>
                      <c:pt idx="4352">
                        <c:v>87.04</c:v>
                      </c:pt>
                      <c:pt idx="4353">
                        <c:v>87.06</c:v>
                      </c:pt>
                      <c:pt idx="4354">
                        <c:v>87.08</c:v>
                      </c:pt>
                      <c:pt idx="4355">
                        <c:v>87.1</c:v>
                      </c:pt>
                      <c:pt idx="4356">
                        <c:v>87.12</c:v>
                      </c:pt>
                      <c:pt idx="4357">
                        <c:v>87.14</c:v>
                      </c:pt>
                      <c:pt idx="4358">
                        <c:v>87.16</c:v>
                      </c:pt>
                      <c:pt idx="4359">
                        <c:v>87.18</c:v>
                      </c:pt>
                      <c:pt idx="4360">
                        <c:v>87.2</c:v>
                      </c:pt>
                      <c:pt idx="4361">
                        <c:v>87.22</c:v>
                      </c:pt>
                      <c:pt idx="4362">
                        <c:v>87.24</c:v>
                      </c:pt>
                      <c:pt idx="4363">
                        <c:v>87.26</c:v>
                      </c:pt>
                      <c:pt idx="4364">
                        <c:v>87.28</c:v>
                      </c:pt>
                      <c:pt idx="4365">
                        <c:v>87.3</c:v>
                      </c:pt>
                      <c:pt idx="4366">
                        <c:v>87.32</c:v>
                      </c:pt>
                      <c:pt idx="4367">
                        <c:v>87.34</c:v>
                      </c:pt>
                      <c:pt idx="4368">
                        <c:v>87.36</c:v>
                      </c:pt>
                      <c:pt idx="4369">
                        <c:v>87.38</c:v>
                      </c:pt>
                      <c:pt idx="4370">
                        <c:v>87.4</c:v>
                      </c:pt>
                      <c:pt idx="4371">
                        <c:v>87.42</c:v>
                      </c:pt>
                      <c:pt idx="4372">
                        <c:v>87.44</c:v>
                      </c:pt>
                      <c:pt idx="4373">
                        <c:v>87.46</c:v>
                      </c:pt>
                      <c:pt idx="4374">
                        <c:v>87.48</c:v>
                      </c:pt>
                      <c:pt idx="4375">
                        <c:v>87.5</c:v>
                      </c:pt>
                      <c:pt idx="4376">
                        <c:v>87.52</c:v>
                      </c:pt>
                      <c:pt idx="4377">
                        <c:v>87.54</c:v>
                      </c:pt>
                      <c:pt idx="4378">
                        <c:v>87.56</c:v>
                      </c:pt>
                      <c:pt idx="4379">
                        <c:v>87.58</c:v>
                      </c:pt>
                      <c:pt idx="4380">
                        <c:v>87.6</c:v>
                      </c:pt>
                      <c:pt idx="4381">
                        <c:v>87.62</c:v>
                      </c:pt>
                      <c:pt idx="4382">
                        <c:v>87.64</c:v>
                      </c:pt>
                      <c:pt idx="4383">
                        <c:v>87.66</c:v>
                      </c:pt>
                      <c:pt idx="4384">
                        <c:v>87.68</c:v>
                      </c:pt>
                      <c:pt idx="4385">
                        <c:v>87.7</c:v>
                      </c:pt>
                      <c:pt idx="4386">
                        <c:v>87.72</c:v>
                      </c:pt>
                      <c:pt idx="4387">
                        <c:v>87.74</c:v>
                      </c:pt>
                      <c:pt idx="4388">
                        <c:v>87.76</c:v>
                      </c:pt>
                      <c:pt idx="4389">
                        <c:v>87.78</c:v>
                      </c:pt>
                      <c:pt idx="4390">
                        <c:v>87.8</c:v>
                      </c:pt>
                      <c:pt idx="4391">
                        <c:v>87.82</c:v>
                      </c:pt>
                      <c:pt idx="4392">
                        <c:v>87.84</c:v>
                      </c:pt>
                      <c:pt idx="4393">
                        <c:v>87.86</c:v>
                      </c:pt>
                      <c:pt idx="4394">
                        <c:v>87.88</c:v>
                      </c:pt>
                      <c:pt idx="4395">
                        <c:v>87.9</c:v>
                      </c:pt>
                      <c:pt idx="4396">
                        <c:v>87.92</c:v>
                      </c:pt>
                      <c:pt idx="4397">
                        <c:v>87.94</c:v>
                      </c:pt>
                      <c:pt idx="4398">
                        <c:v>87.96</c:v>
                      </c:pt>
                      <c:pt idx="4399">
                        <c:v>87.98</c:v>
                      </c:pt>
                      <c:pt idx="4400">
                        <c:v>88</c:v>
                      </c:pt>
                      <c:pt idx="4401">
                        <c:v>88.02</c:v>
                      </c:pt>
                      <c:pt idx="4402">
                        <c:v>88.04</c:v>
                      </c:pt>
                      <c:pt idx="4403">
                        <c:v>88.06</c:v>
                      </c:pt>
                      <c:pt idx="4404">
                        <c:v>88.08</c:v>
                      </c:pt>
                      <c:pt idx="4405">
                        <c:v>88.1</c:v>
                      </c:pt>
                      <c:pt idx="4406">
                        <c:v>88.12</c:v>
                      </c:pt>
                      <c:pt idx="4407">
                        <c:v>88.14</c:v>
                      </c:pt>
                      <c:pt idx="4408">
                        <c:v>88.16</c:v>
                      </c:pt>
                      <c:pt idx="4409">
                        <c:v>88.18</c:v>
                      </c:pt>
                      <c:pt idx="4410">
                        <c:v>88.2</c:v>
                      </c:pt>
                      <c:pt idx="4411">
                        <c:v>88.22</c:v>
                      </c:pt>
                      <c:pt idx="4412">
                        <c:v>88.24</c:v>
                      </c:pt>
                      <c:pt idx="4413">
                        <c:v>88.26</c:v>
                      </c:pt>
                      <c:pt idx="4414">
                        <c:v>88.28</c:v>
                      </c:pt>
                      <c:pt idx="4415">
                        <c:v>88.3</c:v>
                      </c:pt>
                      <c:pt idx="4416">
                        <c:v>88.32</c:v>
                      </c:pt>
                      <c:pt idx="4417">
                        <c:v>88.34</c:v>
                      </c:pt>
                      <c:pt idx="4418">
                        <c:v>88.36</c:v>
                      </c:pt>
                      <c:pt idx="4419">
                        <c:v>88.38</c:v>
                      </c:pt>
                      <c:pt idx="4420">
                        <c:v>88.4</c:v>
                      </c:pt>
                      <c:pt idx="4421">
                        <c:v>88.42</c:v>
                      </c:pt>
                      <c:pt idx="4422">
                        <c:v>88.44</c:v>
                      </c:pt>
                      <c:pt idx="4423">
                        <c:v>88.46</c:v>
                      </c:pt>
                      <c:pt idx="4424">
                        <c:v>88.48</c:v>
                      </c:pt>
                      <c:pt idx="4425">
                        <c:v>88.5</c:v>
                      </c:pt>
                      <c:pt idx="4426">
                        <c:v>88.52</c:v>
                      </c:pt>
                      <c:pt idx="4427">
                        <c:v>88.54</c:v>
                      </c:pt>
                      <c:pt idx="4428">
                        <c:v>88.56</c:v>
                      </c:pt>
                      <c:pt idx="4429">
                        <c:v>88.58</c:v>
                      </c:pt>
                      <c:pt idx="4430">
                        <c:v>88.6</c:v>
                      </c:pt>
                      <c:pt idx="4431">
                        <c:v>88.62</c:v>
                      </c:pt>
                      <c:pt idx="4432">
                        <c:v>88.64</c:v>
                      </c:pt>
                      <c:pt idx="4433">
                        <c:v>88.66</c:v>
                      </c:pt>
                      <c:pt idx="4434">
                        <c:v>88.68</c:v>
                      </c:pt>
                      <c:pt idx="4435">
                        <c:v>88.7</c:v>
                      </c:pt>
                      <c:pt idx="4436">
                        <c:v>88.72</c:v>
                      </c:pt>
                      <c:pt idx="4437">
                        <c:v>88.74</c:v>
                      </c:pt>
                      <c:pt idx="4438">
                        <c:v>88.76</c:v>
                      </c:pt>
                      <c:pt idx="4439">
                        <c:v>88.78</c:v>
                      </c:pt>
                      <c:pt idx="4440">
                        <c:v>88.8</c:v>
                      </c:pt>
                      <c:pt idx="4441">
                        <c:v>88.82</c:v>
                      </c:pt>
                      <c:pt idx="4442">
                        <c:v>88.84</c:v>
                      </c:pt>
                      <c:pt idx="4443">
                        <c:v>88.86</c:v>
                      </c:pt>
                      <c:pt idx="4444">
                        <c:v>88.88</c:v>
                      </c:pt>
                      <c:pt idx="4445">
                        <c:v>88.9</c:v>
                      </c:pt>
                      <c:pt idx="4446">
                        <c:v>88.92</c:v>
                      </c:pt>
                      <c:pt idx="4447">
                        <c:v>88.94</c:v>
                      </c:pt>
                      <c:pt idx="4448">
                        <c:v>88.96</c:v>
                      </c:pt>
                      <c:pt idx="4449">
                        <c:v>88.98</c:v>
                      </c:pt>
                      <c:pt idx="4450">
                        <c:v>89</c:v>
                      </c:pt>
                      <c:pt idx="4451">
                        <c:v>89.02</c:v>
                      </c:pt>
                      <c:pt idx="4452">
                        <c:v>89.04</c:v>
                      </c:pt>
                      <c:pt idx="4453">
                        <c:v>89.06</c:v>
                      </c:pt>
                      <c:pt idx="4454">
                        <c:v>89.08</c:v>
                      </c:pt>
                      <c:pt idx="4455">
                        <c:v>89.1</c:v>
                      </c:pt>
                      <c:pt idx="4456">
                        <c:v>89.12</c:v>
                      </c:pt>
                      <c:pt idx="4457">
                        <c:v>89.14</c:v>
                      </c:pt>
                      <c:pt idx="4458">
                        <c:v>89.16</c:v>
                      </c:pt>
                      <c:pt idx="4459">
                        <c:v>89.18</c:v>
                      </c:pt>
                      <c:pt idx="4460">
                        <c:v>89.2</c:v>
                      </c:pt>
                      <c:pt idx="4461">
                        <c:v>89.22</c:v>
                      </c:pt>
                      <c:pt idx="4462">
                        <c:v>89.24</c:v>
                      </c:pt>
                      <c:pt idx="4463">
                        <c:v>89.26</c:v>
                      </c:pt>
                      <c:pt idx="4464">
                        <c:v>89.28</c:v>
                      </c:pt>
                      <c:pt idx="4465">
                        <c:v>89.3</c:v>
                      </c:pt>
                      <c:pt idx="4466">
                        <c:v>89.32</c:v>
                      </c:pt>
                      <c:pt idx="4467">
                        <c:v>89.34</c:v>
                      </c:pt>
                      <c:pt idx="4468">
                        <c:v>89.36</c:v>
                      </c:pt>
                      <c:pt idx="4469">
                        <c:v>89.38</c:v>
                      </c:pt>
                      <c:pt idx="4470">
                        <c:v>89.4</c:v>
                      </c:pt>
                      <c:pt idx="4471">
                        <c:v>89.42</c:v>
                      </c:pt>
                      <c:pt idx="4472">
                        <c:v>89.44</c:v>
                      </c:pt>
                      <c:pt idx="4473">
                        <c:v>89.46</c:v>
                      </c:pt>
                      <c:pt idx="4474">
                        <c:v>89.48</c:v>
                      </c:pt>
                      <c:pt idx="4475">
                        <c:v>89.5</c:v>
                      </c:pt>
                      <c:pt idx="4476">
                        <c:v>89.52</c:v>
                      </c:pt>
                      <c:pt idx="4477">
                        <c:v>89.54</c:v>
                      </c:pt>
                      <c:pt idx="4478">
                        <c:v>89.56</c:v>
                      </c:pt>
                      <c:pt idx="4479">
                        <c:v>89.58</c:v>
                      </c:pt>
                      <c:pt idx="4480">
                        <c:v>89.6</c:v>
                      </c:pt>
                      <c:pt idx="4481">
                        <c:v>89.62</c:v>
                      </c:pt>
                      <c:pt idx="4482">
                        <c:v>89.64</c:v>
                      </c:pt>
                      <c:pt idx="4483">
                        <c:v>89.66</c:v>
                      </c:pt>
                      <c:pt idx="4484">
                        <c:v>89.68</c:v>
                      </c:pt>
                      <c:pt idx="4485">
                        <c:v>89.7</c:v>
                      </c:pt>
                      <c:pt idx="4486">
                        <c:v>89.72</c:v>
                      </c:pt>
                      <c:pt idx="4487">
                        <c:v>89.74</c:v>
                      </c:pt>
                      <c:pt idx="4488">
                        <c:v>89.76</c:v>
                      </c:pt>
                      <c:pt idx="4489">
                        <c:v>89.78</c:v>
                      </c:pt>
                      <c:pt idx="4490">
                        <c:v>89.8</c:v>
                      </c:pt>
                      <c:pt idx="4491">
                        <c:v>89.82</c:v>
                      </c:pt>
                      <c:pt idx="4492">
                        <c:v>89.84</c:v>
                      </c:pt>
                      <c:pt idx="4493">
                        <c:v>89.86</c:v>
                      </c:pt>
                      <c:pt idx="4494">
                        <c:v>89.88</c:v>
                      </c:pt>
                      <c:pt idx="4495">
                        <c:v>89.9</c:v>
                      </c:pt>
                      <c:pt idx="4496">
                        <c:v>89.92</c:v>
                      </c:pt>
                      <c:pt idx="4497">
                        <c:v>89.94</c:v>
                      </c:pt>
                      <c:pt idx="4498">
                        <c:v>89.96</c:v>
                      </c:pt>
                      <c:pt idx="4499">
                        <c:v>89.98</c:v>
                      </c:pt>
                      <c:pt idx="4500">
                        <c:v>90</c:v>
                      </c:pt>
                      <c:pt idx="4501">
                        <c:v>90.02</c:v>
                      </c:pt>
                      <c:pt idx="4502">
                        <c:v>90.04</c:v>
                      </c:pt>
                      <c:pt idx="4503">
                        <c:v>90.06</c:v>
                      </c:pt>
                      <c:pt idx="4504">
                        <c:v>90.08</c:v>
                      </c:pt>
                      <c:pt idx="4505">
                        <c:v>90.1</c:v>
                      </c:pt>
                      <c:pt idx="4506">
                        <c:v>90.12</c:v>
                      </c:pt>
                      <c:pt idx="4507">
                        <c:v>90.14</c:v>
                      </c:pt>
                      <c:pt idx="4508">
                        <c:v>90.16</c:v>
                      </c:pt>
                      <c:pt idx="4509">
                        <c:v>90.18</c:v>
                      </c:pt>
                      <c:pt idx="4510">
                        <c:v>90.2</c:v>
                      </c:pt>
                      <c:pt idx="4511">
                        <c:v>90.22</c:v>
                      </c:pt>
                      <c:pt idx="4512">
                        <c:v>90.24</c:v>
                      </c:pt>
                      <c:pt idx="4513">
                        <c:v>90.26</c:v>
                      </c:pt>
                      <c:pt idx="4514">
                        <c:v>90.28</c:v>
                      </c:pt>
                      <c:pt idx="4515">
                        <c:v>90.3</c:v>
                      </c:pt>
                      <c:pt idx="4516">
                        <c:v>90.32</c:v>
                      </c:pt>
                      <c:pt idx="4517">
                        <c:v>90.34</c:v>
                      </c:pt>
                      <c:pt idx="4518">
                        <c:v>90.36</c:v>
                      </c:pt>
                      <c:pt idx="4519">
                        <c:v>90.38</c:v>
                      </c:pt>
                      <c:pt idx="4520">
                        <c:v>90.4</c:v>
                      </c:pt>
                      <c:pt idx="4521">
                        <c:v>90.42</c:v>
                      </c:pt>
                      <c:pt idx="4522">
                        <c:v>90.44</c:v>
                      </c:pt>
                      <c:pt idx="4523">
                        <c:v>90.46</c:v>
                      </c:pt>
                      <c:pt idx="4524">
                        <c:v>90.48</c:v>
                      </c:pt>
                      <c:pt idx="4525">
                        <c:v>90.5</c:v>
                      </c:pt>
                      <c:pt idx="4526">
                        <c:v>90.52</c:v>
                      </c:pt>
                      <c:pt idx="4527">
                        <c:v>90.54</c:v>
                      </c:pt>
                      <c:pt idx="4528">
                        <c:v>90.56</c:v>
                      </c:pt>
                      <c:pt idx="4529">
                        <c:v>90.58</c:v>
                      </c:pt>
                      <c:pt idx="4530">
                        <c:v>90.6</c:v>
                      </c:pt>
                      <c:pt idx="4531">
                        <c:v>90.62</c:v>
                      </c:pt>
                      <c:pt idx="4532">
                        <c:v>90.64</c:v>
                      </c:pt>
                      <c:pt idx="4533">
                        <c:v>90.66</c:v>
                      </c:pt>
                      <c:pt idx="4534">
                        <c:v>90.68</c:v>
                      </c:pt>
                      <c:pt idx="4535">
                        <c:v>90.7</c:v>
                      </c:pt>
                      <c:pt idx="4536">
                        <c:v>90.72</c:v>
                      </c:pt>
                      <c:pt idx="4537">
                        <c:v>90.74</c:v>
                      </c:pt>
                      <c:pt idx="4538">
                        <c:v>90.76</c:v>
                      </c:pt>
                      <c:pt idx="4539">
                        <c:v>90.78</c:v>
                      </c:pt>
                      <c:pt idx="4540">
                        <c:v>90.8</c:v>
                      </c:pt>
                      <c:pt idx="4541">
                        <c:v>90.82</c:v>
                      </c:pt>
                      <c:pt idx="4542">
                        <c:v>90.84</c:v>
                      </c:pt>
                      <c:pt idx="4543">
                        <c:v>90.86</c:v>
                      </c:pt>
                      <c:pt idx="4544">
                        <c:v>90.88</c:v>
                      </c:pt>
                      <c:pt idx="4545">
                        <c:v>90.9</c:v>
                      </c:pt>
                      <c:pt idx="4546">
                        <c:v>90.92</c:v>
                      </c:pt>
                      <c:pt idx="4547">
                        <c:v>90.94</c:v>
                      </c:pt>
                      <c:pt idx="4548">
                        <c:v>90.96</c:v>
                      </c:pt>
                      <c:pt idx="4549">
                        <c:v>90.98</c:v>
                      </c:pt>
                      <c:pt idx="4550">
                        <c:v>91</c:v>
                      </c:pt>
                      <c:pt idx="4551">
                        <c:v>91.02</c:v>
                      </c:pt>
                      <c:pt idx="4552">
                        <c:v>91.04</c:v>
                      </c:pt>
                      <c:pt idx="4553">
                        <c:v>91.06</c:v>
                      </c:pt>
                      <c:pt idx="4554">
                        <c:v>91.08</c:v>
                      </c:pt>
                      <c:pt idx="4555">
                        <c:v>91.1</c:v>
                      </c:pt>
                      <c:pt idx="4556">
                        <c:v>91.12</c:v>
                      </c:pt>
                      <c:pt idx="4557">
                        <c:v>91.14</c:v>
                      </c:pt>
                      <c:pt idx="4558">
                        <c:v>91.16</c:v>
                      </c:pt>
                      <c:pt idx="4559">
                        <c:v>91.18</c:v>
                      </c:pt>
                      <c:pt idx="4560">
                        <c:v>91.2</c:v>
                      </c:pt>
                      <c:pt idx="4561">
                        <c:v>91.22</c:v>
                      </c:pt>
                      <c:pt idx="4562">
                        <c:v>91.24</c:v>
                      </c:pt>
                      <c:pt idx="4563">
                        <c:v>91.26</c:v>
                      </c:pt>
                      <c:pt idx="4564">
                        <c:v>91.28</c:v>
                      </c:pt>
                      <c:pt idx="4565">
                        <c:v>91.3</c:v>
                      </c:pt>
                      <c:pt idx="4566">
                        <c:v>91.32</c:v>
                      </c:pt>
                      <c:pt idx="4567">
                        <c:v>91.34</c:v>
                      </c:pt>
                      <c:pt idx="4568">
                        <c:v>91.36</c:v>
                      </c:pt>
                      <c:pt idx="4569">
                        <c:v>91.38</c:v>
                      </c:pt>
                      <c:pt idx="4570">
                        <c:v>91.4</c:v>
                      </c:pt>
                      <c:pt idx="4571">
                        <c:v>91.42</c:v>
                      </c:pt>
                      <c:pt idx="4572">
                        <c:v>91.44</c:v>
                      </c:pt>
                      <c:pt idx="4573">
                        <c:v>91.46</c:v>
                      </c:pt>
                      <c:pt idx="4574">
                        <c:v>91.48</c:v>
                      </c:pt>
                      <c:pt idx="4575">
                        <c:v>91.5</c:v>
                      </c:pt>
                      <c:pt idx="4576">
                        <c:v>91.52</c:v>
                      </c:pt>
                      <c:pt idx="4577">
                        <c:v>91.54</c:v>
                      </c:pt>
                      <c:pt idx="4578">
                        <c:v>91.56</c:v>
                      </c:pt>
                      <c:pt idx="4579">
                        <c:v>91.58</c:v>
                      </c:pt>
                      <c:pt idx="4580">
                        <c:v>91.6</c:v>
                      </c:pt>
                      <c:pt idx="4581">
                        <c:v>91.62</c:v>
                      </c:pt>
                      <c:pt idx="4582">
                        <c:v>91.64</c:v>
                      </c:pt>
                      <c:pt idx="4583">
                        <c:v>91.66</c:v>
                      </c:pt>
                      <c:pt idx="4584">
                        <c:v>91.68</c:v>
                      </c:pt>
                      <c:pt idx="4585">
                        <c:v>91.7</c:v>
                      </c:pt>
                      <c:pt idx="4586">
                        <c:v>91.72</c:v>
                      </c:pt>
                      <c:pt idx="4587">
                        <c:v>91.74</c:v>
                      </c:pt>
                      <c:pt idx="4588">
                        <c:v>91.76</c:v>
                      </c:pt>
                      <c:pt idx="4589">
                        <c:v>91.78</c:v>
                      </c:pt>
                      <c:pt idx="4590">
                        <c:v>91.8</c:v>
                      </c:pt>
                      <c:pt idx="4591">
                        <c:v>91.82</c:v>
                      </c:pt>
                      <c:pt idx="4592">
                        <c:v>91.84</c:v>
                      </c:pt>
                      <c:pt idx="4593">
                        <c:v>91.86</c:v>
                      </c:pt>
                      <c:pt idx="4594">
                        <c:v>91.88</c:v>
                      </c:pt>
                      <c:pt idx="4595">
                        <c:v>91.9</c:v>
                      </c:pt>
                      <c:pt idx="4596">
                        <c:v>91.92</c:v>
                      </c:pt>
                      <c:pt idx="4597">
                        <c:v>91.94</c:v>
                      </c:pt>
                      <c:pt idx="4598">
                        <c:v>91.96</c:v>
                      </c:pt>
                      <c:pt idx="4599">
                        <c:v>91.98</c:v>
                      </c:pt>
                      <c:pt idx="4600">
                        <c:v>92</c:v>
                      </c:pt>
                      <c:pt idx="4601">
                        <c:v>92.02</c:v>
                      </c:pt>
                      <c:pt idx="4602">
                        <c:v>92.04</c:v>
                      </c:pt>
                      <c:pt idx="4603">
                        <c:v>92.06</c:v>
                      </c:pt>
                      <c:pt idx="4604">
                        <c:v>92.08</c:v>
                      </c:pt>
                      <c:pt idx="4605">
                        <c:v>92.1</c:v>
                      </c:pt>
                      <c:pt idx="4606">
                        <c:v>92.12</c:v>
                      </c:pt>
                      <c:pt idx="4607">
                        <c:v>92.14</c:v>
                      </c:pt>
                      <c:pt idx="4608">
                        <c:v>92.16</c:v>
                      </c:pt>
                      <c:pt idx="4609">
                        <c:v>92.18</c:v>
                      </c:pt>
                      <c:pt idx="4610">
                        <c:v>92.2</c:v>
                      </c:pt>
                      <c:pt idx="4611">
                        <c:v>92.22</c:v>
                      </c:pt>
                      <c:pt idx="4612">
                        <c:v>92.24</c:v>
                      </c:pt>
                      <c:pt idx="4613">
                        <c:v>92.26</c:v>
                      </c:pt>
                      <c:pt idx="4614">
                        <c:v>92.28</c:v>
                      </c:pt>
                      <c:pt idx="4615">
                        <c:v>92.3</c:v>
                      </c:pt>
                      <c:pt idx="4616">
                        <c:v>92.32</c:v>
                      </c:pt>
                      <c:pt idx="4617">
                        <c:v>92.34</c:v>
                      </c:pt>
                      <c:pt idx="4618">
                        <c:v>92.36</c:v>
                      </c:pt>
                      <c:pt idx="4619">
                        <c:v>92.38</c:v>
                      </c:pt>
                      <c:pt idx="4620">
                        <c:v>92.4</c:v>
                      </c:pt>
                      <c:pt idx="4621">
                        <c:v>92.42</c:v>
                      </c:pt>
                      <c:pt idx="4622">
                        <c:v>92.44</c:v>
                      </c:pt>
                      <c:pt idx="4623">
                        <c:v>92.46</c:v>
                      </c:pt>
                      <c:pt idx="4624">
                        <c:v>92.48</c:v>
                      </c:pt>
                      <c:pt idx="4625">
                        <c:v>92.5</c:v>
                      </c:pt>
                      <c:pt idx="4626">
                        <c:v>92.52</c:v>
                      </c:pt>
                      <c:pt idx="4627">
                        <c:v>92.54</c:v>
                      </c:pt>
                      <c:pt idx="4628">
                        <c:v>92.56</c:v>
                      </c:pt>
                      <c:pt idx="4629">
                        <c:v>92.58</c:v>
                      </c:pt>
                      <c:pt idx="4630">
                        <c:v>92.6</c:v>
                      </c:pt>
                      <c:pt idx="4631">
                        <c:v>92.62</c:v>
                      </c:pt>
                      <c:pt idx="4632">
                        <c:v>92.64</c:v>
                      </c:pt>
                      <c:pt idx="4633">
                        <c:v>92.66</c:v>
                      </c:pt>
                      <c:pt idx="4634">
                        <c:v>92.68</c:v>
                      </c:pt>
                      <c:pt idx="4635">
                        <c:v>92.7</c:v>
                      </c:pt>
                      <c:pt idx="4636">
                        <c:v>92.72</c:v>
                      </c:pt>
                      <c:pt idx="4637">
                        <c:v>92.74</c:v>
                      </c:pt>
                      <c:pt idx="4638">
                        <c:v>92.76</c:v>
                      </c:pt>
                      <c:pt idx="4639">
                        <c:v>92.78</c:v>
                      </c:pt>
                      <c:pt idx="4640">
                        <c:v>92.8</c:v>
                      </c:pt>
                      <c:pt idx="4641">
                        <c:v>92.82</c:v>
                      </c:pt>
                      <c:pt idx="4642">
                        <c:v>92.84</c:v>
                      </c:pt>
                      <c:pt idx="4643">
                        <c:v>92.86</c:v>
                      </c:pt>
                      <c:pt idx="4644">
                        <c:v>92.88</c:v>
                      </c:pt>
                      <c:pt idx="4645">
                        <c:v>92.9</c:v>
                      </c:pt>
                      <c:pt idx="4646">
                        <c:v>92.92</c:v>
                      </c:pt>
                      <c:pt idx="4647">
                        <c:v>92.94</c:v>
                      </c:pt>
                      <c:pt idx="4648">
                        <c:v>92.96</c:v>
                      </c:pt>
                      <c:pt idx="4649">
                        <c:v>92.98</c:v>
                      </c:pt>
                      <c:pt idx="4650">
                        <c:v>93</c:v>
                      </c:pt>
                      <c:pt idx="4651">
                        <c:v>93.02</c:v>
                      </c:pt>
                      <c:pt idx="4652">
                        <c:v>93.04</c:v>
                      </c:pt>
                      <c:pt idx="4653">
                        <c:v>93.06</c:v>
                      </c:pt>
                      <c:pt idx="4654">
                        <c:v>93.08</c:v>
                      </c:pt>
                      <c:pt idx="4655">
                        <c:v>93.1</c:v>
                      </c:pt>
                      <c:pt idx="4656">
                        <c:v>93.12</c:v>
                      </c:pt>
                      <c:pt idx="4657">
                        <c:v>93.14</c:v>
                      </c:pt>
                      <c:pt idx="4658">
                        <c:v>93.16</c:v>
                      </c:pt>
                      <c:pt idx="4659">
                        <c:v>93.18</c:v>
                      </c:pt>
                      <c:pt idx="4660">
                        <c:v>93.2</c:v>
                      </c:pt>
                      <c:pt idx="4661">
                        <c:v>93.22</c:v>
                      </c:pt>
                      <c:pt idx="4662">
                        <c:v>93.24</c:v>
                      </c:pt>
                      <c:pt idx="4663">
                        <c:v>93.26</c:v>
                      </c:pt>
                      <c:pt idx="4664">
                        <c:v>93.28</c:v>
                      </c:pt>
                      <c:pt idx="4665">
                        <c:v>93.3</c:v>
                      </c:pt>
                      <c:pt idx="4666">
                        <c:v>93.32</c:v>
                      </c:pt>
                      <c:pt idx="4667">
                        <c:v>93.34</c:v>
                      </c:pt>
                      <c:pt idx="4668">
                        <c:v>93.36</c:v>
                      </c:pt>
                      <c:pt idx="4669">
                        <c:v>93.38</c:v>
                      </c:pt>
                      <c:pt idx="4670">
                        <c:v>93.4</c:v>
                      </c:pt>
                      <c:pt idx="4671">
                        <c:v>93.42</c:v>
                      </c:pt>
                      <c:pt idx="4672">
                        <c:v>93.44</c:v>
                      </c:pt>
                      <c:pt idx="4673">
                        <c:v>93.46</c:v>
                      </c:pt>
                      <c:pt idx="4674">
                        <c:v>93.48</c:v>
                      </c:pt>
                      <c:pt idx="4675">
                        <c:v>93.5</c:v>
                      </c:pt>
                      <c:pt idx="4676">
                        <c:v>93.52</c:v>
                      </c:pt>
                      <c:pt idx="4677">
                        <c:v>93.54</c:v>
                      </c:pt>
                      <c:pt idx="4678">
                        <c:v>93.56</c:v>
                      </c:pt>
                      <c:pt idx="4679">
                        <c:v>93.58</c:v>
                      </c:pt>
                      <c:pt idx="4680">
                        <c:v>93.6</c:v>
                      </c:pt>
                      <c:pt idx="4681">
                        <c:v>93.62</c:v>
                      </c:pt>
                      <c:pt idx="4682">
                        <c:v>93.64</c:v>
                      </c:pt>
                      <c:pt idx="4683">
                        <c:v>93.66</c:v>
                      </c:pt>
                      <c:pt idx="4684">
                        <c:v>93.68</c:v>
                      </c:pt>
                      <c:pt idx="4685">
                        <c:v>93.7</c:v>
                      </c:pt>
                      <c:pt idx="4686">
                        <c:v>93.72</c:v>
                      </c:pt>
                      <c:pt idx="4687">
                        <c:v>93.74</c:v>
                      </c:pt>
                      <c:pt idx="4688">
                        <c:v>93.76</c:v>
                      </c:pt>
                      <c:pt idx="4689">
                        <c:v>93.78</c:v>
                      </c:pt>
                      <c:pt idx="4690">
                        <c:v>93.8</c:v>
                      </c:pt>
                      <c:pt idx="4691">
                        <c:v>93.82</c:v>
                      </c:pt>
                      <c:pt idx="4692">
                        <c:v>93.84</c:v>
                      </c:pt>
                      <c:pt idx="4693">
                        <c:v>93.86</c:v>
                      </c:pt>
                      <c:pt idx="4694">
                        <c:v>93.88</c:v>
                      </c:pt>
                      <c:pt idx="4695">
                        <c:v>93.9</c:v>
                      </c:pt>
                      <c:pt idx="4696">
                        <c:v>93.92</c:v>
                      </c:pt>
                      <c:pt idx="4697">
                        <c:v>93.94</c:v>
                      </c:pt>
                      <c:pt idx="4698">
                        <c:v>93.96</c:v>
                      </c:pt>
                      <c:pt idx="4699">
                        <c:v>93.98</c:v>
                      </c:pt>
                      <c:pt idx="4700">
                        <c:v>94</c:v>
                      </c:pt>
                      <c:pt idx="4701">
                        <c:v>94.02</c:v>
                      </c:pt>
                      <c:pt idx="4702">
                        <c:v>94.04</c:v>
                      </c:pt>
                      <c:pt idx="4703">
                        <c:v>94.06</c:v>
                      </c:pt>
                      <c:pt idx="4704">
                        <c:v>94.08</c:v>
                      </c:pt>
                      <c:pt idx="4705">
                        <c:v>94.1</c:v>
                      </c:pt>
                      <c:pt idx="4706">
                        <c:v>94.12</c:v>
                      </c:pt>
                      <c:pt idx="4707">
                        <c:v>94.14</c:v>
                      </c:pt>
                      <c:pt idx="4708">
                        <c:v>94.16</c:v>
                      </c:pt>
                      <c:pt idx="4709">
                        <c:v>94.18</c:v>
                      </c:pt>
                      <c:pt idx="4710">
                        <c:v>94.2</c:v>
                      </c:pt>
                      <c:pt idx="4711">
                        <c:v>94.22</c:v>
                      </c:pt>
                      <c:pt idx="4712">
                        <c:v>94.24</c:v>
                      </c:pt>
                      <c:pt idx="4713">
                        <c:v>94.26</c:v>
                      </c:pt>
                      <c:pt idx="4714">
                        <c:v>94.28</c:v>
                      </c:pt>
                      <c:pt idx="4715">
                        <c:v>94.3</c:v>
                      </c:pt>
                      <c:pt idx="4716">
                        <c:v>94.32</c:v>
                      </c:pt>
                      <c:pt idx="4717">
                        <c:v>94.34</c:v>
                      </c:pt>
                      <c:pt idx="4718">
                        <c:v>94.36</c:v>
                      </c:pt>
                      <c:pt idx="4719">
                        <c:v>94.38</c:v>
                      </c:pt>
                      <c:pt idx="4720">
                        <c:v>94.4</c:v>
                      </c:pt>
                      <c:pt idx="4721">
                        <c:v>94.42</c:v>
                      </c:pt>
                      <c:pt idx="4722">
                        <c:v>94.44</c:v>
                      </c:pt>
                      <c:pt idx="4723">
                        <c:v>94.46</c:v>
                      </c:pt>
                      <c:pt idx="4724">
                        <c:v>94.48</c:v>
                      </c:pt>
                      <c:pt idx="4725">
                        <c:v>94.5</c:v>
                      </c:pt>
                      <c:pt idx="4726">
                        <c:v>94.52</c:v>
                      </c:pt>
                      <c:pt idx="4727">
                        <c:v>94.54</c:v>
                      </c:pt>
                      <c:pt idx="4728">
                        <c:v>94.56</c:v>
                      </c:pt>
                      <c:pt idx="4729">
                        <c:v>94.58</c:v>
                      </c:pt>
                      <c:pt idx="4730">
                        <c:v>94.6</c:v>
                      </c:pt>
                      <c:pt idx="4731">
                        <c:v>94.62</c:v>
                      </c:pt>
                      <c:pt idx="4732">
                        <c:v>94.64</c:v>
                      </c:pt>
                      <c:pt idx="4733">
                        <c:v>94.66</c:v>
                      </c:pt>
                      <c:pt idx="4734">
                        <c:v>94.68</c:v>
                      </c:pt>
                      <c:pt idx="4735">
                        <c:v>94.7</c:v>
                      </c:pt>
                      <c:pt idx="4736">
                        <c:v>94.72</c:v>
                      </c:pt>
                      <c:pt idx="4737">
                        <c:v>94.74</c:v>
                      </c:pt>
                      <c:pt idx="4738">
                        <c:v>94.76</c:v>
                      </c:pt>
                      <c:pt idx="4739">
                        <c:v>94.78</c:v>
                      </c:pt>
                      <c:pt idx="4740">
                        <c:v>94.8</c:v>
                      </c:pt>
                      <c:pt idx="4741">
                        <c:v>94.82</c:v>
                      </c:pt>
                      <c:pt idx="4742">
                        <c:v>94.84</c:v>
                      </c:pt>
                      <c:pt idx="4743">
                        <c:v>94.86</c:v>
                      </c:pt>
                      <c:pt idx="4744">
                        <c:v>94.88</c:v>
                      </c:pt>
                      <c:pt idx="4745">
                        <c:v>94.9</c:v>
                      </c:pt>
                      <c:pt idx="4746">
                        <c:v>94.92</c:v>
                      </c:pt>
                      <c:pt idx="4747">
                        <c:v>94.94</c:v>
                      </c:pt>
                      <c:pt idx="4748">
                        <c:v>94.96</c:v>
                      </c:pt>
                      <c:pt idx="4749">
                        <c:v>94.98</c:v>
                      </c:pt>
                      <c:pt idx="4750">
                        <c:v>95</c:v>
                      </c:pt>
                      <c:pt idx="4751">
                        <c:v>95.02</c:v>
                      </c:pt>
                      <c:pt idx="4752">
                        <c:v>95.04</c:v>
                      </c:pt>
                      <c:pt idx="4753">
                        <c:v>95.06</c:v>
                      </c:pt>
                      <c:pt idx="4754">
                        <c:v>95.08</c:v>
                      </c:pt>
                      <c:pt idx="4755">
                        <c:v>95.1</c:v>
                      </c:pt>
                      <c:pt idx="4756">
                        <c:v>95.12</c:v>
                      </c:pt>
                      <c:pt idx="4757">
                        <c:v>95.14</c:v>
                      </c:pt>
                      <c:pt idx="4758">
                        <c:v>95.16</c:v>
                      </c:pt>
                      <c:pt idx="4759">
                        <c:v>95.18</c:v>
                      </c:pt>
                      <c:pt idx="4760">
                        <c:v>95.2</c:v>
                      </c:pt>
                      <c:pt idx="4761">
                        <c:v>95.22</c:v>
                      </c:pt>
                      <c:pt idx="4762">
                        <c:v>95.24</c:v>
                      </c:pt>
                      <c:pt idx="4763">
                        <c:v>95.26</c:v>
                      </c:pt>
                      <c:pt idx="4764">
                        <c:v>95.28</c:v>
                      </c:pt>
                      <c:pt idx="4765">
                        <c:v>95.3</c:v>
                      </c:pt>
                      <c:pt idx="4766">
                        <c:v>95.32</c:v>
                      </c:pt>
                      <c:pt idx="4767">
                        <c:v>95.34</c:v>
                      </c:pt>
                      <c:pt idx="4768">
                        <c:v>95.36</c:v>
                      </c:pt>
                      <c:pt idx="4769">
                        <c:v>95.38</c:v>
                      </c:pt>
                      <c:pt idx="4770">
                        <c:v>95.4</c:v>
                      </c:pt>
                      <c:pt idx="4771">
                        <c:v>95.42</c:v>
                      </c:pt>
                      <c:pt idx="4772">
                        <c:v>95.44</c:v>
                      </c:pt>
                      <c:pt idx="4773">
                        <c:v>95.46</c:v>
                      </c:pt>
                      <c:pt idx="4774">
                        <c:v>95.48</c:v>
                      </c:pt>
                      <c:pt idx="4775">
                        <c:v>95.5</c:v>
                      </c:pt>
                      <c:pt idx="4776">
                        <c:v>95.52</c:v>
                      </c:pt>
                      <c:pt idx="4777">
                        <c:v>95.54</c:v>
                      </c:pt>
                      <c:pt idx="4778">
                        <c:v>95.56</c:v>
                      </c:pt>
                      <c:pt idx="4779">
                        <c:v>95.58</c:v>
                      </c:pt>
                      <c:pt idx="4780">
                        <c:v>95.6</c:v>
                      </c:pt>
                      <c:pt idx="4781">
                        <c:v>95.62</c:v>
                      </c:pt>
                      <c:pt idx="4782">
                        <c:v>95.64</c:v>
                      </c:pt>
                      <c:pt idx="4783">
                        <c:v>95.66</c:v>
                      </c:pt>
                      <c:pt idx="4784">
                        <c:v>95.68</c:v>
                      </c:pt>
                      <c:pt idx="4785">
                        <c:v>95.7</c:v>
                      </c:pt>
                      <c:pt idx="4786">
                        <c:v>95.72</c:v>
                      </c:pt>
                      <c:pt idx="4787">
                        <c:v>95.74</c:v>
                      </c:pt>
                      <c:pt idx="4788">
                        <c:v>95.76</c:v>
                      </c:pt>
                      <c:pt idx="4789">
                        <c:v>95.78</c:v>
                      </c:pt>
                      <c:pt idx="4790">
                        <c:v>95.8</c:v>
                      </c:pt>
                      <c:pt idx="4791">
                        <c:v>95.82</c:v>
                      </c:pt>
                      <c:pt idx="4792">
                        <c:v>95.84</c:v>
                      </c:pt>
                      <c:pt idx="4793">
                        <c:v>95.86</c:v>
                      </c:pt>
                      <c:pt idx="4794">
                        <c:v>95.88</c:v>
                      </c:pt>
                      <c:pt idx="4795">
                        <c:v>95.9</c:v>
                      </c:pt>
                      <c:pt idx="4796">
                        <c:v>95.92</c:v>
                      </c:pt>
                      <c:pt idx="4797">
                        <c:v>95.94</c:v>
                      </c:pt>
                      <c:pt idx="4798">
                        <c:v>95.96</c:v>
                      </c:pt>
                      <c:pt idx="4799">
                        <c:v>95.98</c:v>
                      </c:pt>
                      <c:pt idx="4800">
                        <c:v>96</c:v>
                      </c:pt>
                      <c:pt idx="4801">
                        <c:v>96.02</c:v>
                      </c:pt>
                      <c:pt idx="4802">
                        <c:v>96.04</c:v>
                      </c:pt>
                      <c:pt idx="4803">
                        <c:v>96.06</c:v>
                      </c:pt>
                      <c:pt idx="4804">
                        <c:v>96.08</c:v>
                      </c:pt>
                      <c:pt idx="4805">
                        <c:v>96.1</c:v>
                      </c:pt>
                      <c:pt idx="4806">
                        <c:v>96.12</c:v>
                      </c:pt>
                      <c:pt idx="4807">
                        <c:v>96.14</c:v>
                      </c:pt>
                      <c:pt idx="4808">
                        <c:v>96.16</c:v>
                      </c:pt>
                      <c:pt idx="4809">
                        <c:v>96.18</c:v>
                      </c:pt>
                      <c:pt idx="4810">
                        <c:v>96.2</c:v>
                      </c:pt>
                      <c:pt idx="4811">
                        <c:v>96.22</c:v>
                      </c:pt>
                      <c:pt idx="4812">
                        <c:v>96.24</c:v>
                      </c:pt>
                      <c:pt idx="4813">
                        <c:v>96.26</c:v>
                      </c:pt>
                      <c:pt idx="4814">
                        <c:v>96.28</c:v>
                      </c:pt>
                      <c:pt idx="4815">
                        <c:v>96.3</c:v>
                      </c:pt>
                      <c:pt idx="4816">
                        <c:v>96.32</c:v>
                      </c:pt>
                      <c:pt idx="4817">
                        <c:v>96.34</c:v>
                      </c:pt>
                      <c:pt idx="4818">
                        <c:v>96.36</c:v>
                      </c:pt>
                      <c:pt idx="4819">
                        <c:v>96.38</c:v>
                      </c:pt>
                      <c:pt idx="4820">
                        <c:v>96.4</c:v>
                      </c:pt>
                      <c:pt idx="4821">
                        <c:v>96.42</c:v>
                      </c:pt>
                      <c:pt idx="4822">
                        <c:v>96.44</c:v>
                      </c:pt>
                      <c:pt idx="4823">
                        <c:v>96.46</c:v>
                      </c:pt>
                      <c:pt idx="4824">
                        <c:v>96.48</c:v>
                      </c:pt>
                      <c:pt idx="4825">
                        <c:v>96.5</c:v>
                      </c:pt>
                      <c:pt idx="4826">
                        <c:v>96.52</c:v>
                      </c:pt>
                      <c:pt idx="4827">
                        <c:v>96.54</c:v>
                      </c:pt>
                      <c:pt idx="4828">
                        <c:v>96.56</c:v>
                      </c:pt>
                      <c:pt idx="4829">
                        <c:v>96.58</c:v>
                      </c:pt>
                      <c:pt idx="4830">
                        <c:v>96.6</c:v>
                      </c:pt>
                      <c:pt idx="4831">
                        <c:v>96.62</c:v>
                      </c:pt>
                      <c:pt idx="4832">
                        <c:v>96.64</c:v>
                      </c:pt>
                      <c:pt idx="4833">
                        <c:v>96.66</c:v>
                      </c:pt>
                      <c:pt idx="4834">
                        <c:v>96.68</c:v>
                      </c:pt>
                      <c:pt idx="4835">
                        <c:v>96.7</c:v>
                      </c:pt>
                      <c:pt idx="4836">
                        <c:v>96.72</c:v>
                      </c:pt>
                      <c:pt idx="4837">
                        <c:v>96.74</c:v>
                      </c:pt>
                      <c:pt idx="4838">
                        <c:v>96.76</c:v>
                      </c:pt>
                      <c:pt idx="4839">
                        <c:v>96.78</c:v>
                      </c:pt>
                      <c:pt idx="4840">
                        <c:v>96.8</c:v>
                      </c:pt>
                      <c:pt idx="4841">
                        <c:v>96.82</c:v>
                      </c:pt>
                      <c:pt idx="4842">
                        <c:v>96.84</c:v>
                      </c:pt>
                      <c:pt idx="4843">
                        <c:v>96.86</c:v>
                      </c:pt>
                      <c:pt idx="4844">
                        <c:v>96.88</c:v>
                      </c:pt>
                      <c:pt idx="4845">
                        <c:v>96.9</c:v>
                      </c:pt>
                      <c:pt idx="4846">
                        <c:v>96.92</c:v>
                      </c:pt>
                      <c:pt idx="4847">
                        <c:v>96.94</c:v>
                      </c:pt>
                      <c:pt idx="4848">
                        <c:v>96.96</c:v>
                      </c:pt>
                      <c:pt idx="4849">
                        <c:v>96.98</c:v>
                      </c:pt>
                      <c:pt idx="4850">
                        <c:v>97</c:v>
                      </c:pt>
                      <c:pt idx="4851">
                        <c:v>97.02</c:v>
                      </c:pt>
                      <c:pt idx="4852">
                        <c:v>97.04</c:v>
                      </c:pt>
                      <c:pt idx="4853">
                        <c:v>97.06</c:v>
                      </c:pt>
                      <c:pt idx="4854">
                        <c:v>97.08</c:v>
                      </c:pt>
                      <c:pt idx="4855">
                        <c:v>97.1</c:v>
                      </c:pt>
                      <c:pt idx="4856">
                        <c:v>97.12</c:v>
                      </c:pt>
                      <c:pt idx="4857">
                        <c:v>97.14</c:v>
                      </c:pt>
                      <c:pt idx="4858">
                        <c:v>97.16</c:v>
                      </c:pt>
                      <c:pt idx="4859">
                        <c:v>97.18</c:v>
                      </c:pt>
                      <c:pt idx="4860">
                        <c:v>97.2</c:v>
                      </c:pt>
                      <c:pt idx="4861">
                        <c:v>97.22</c:v>
                      </c:pt>
                      <c:pt idx="4862">
                        <c:v>97.24</c:v>
                      </c:pt>
                      <c:pt idx="4863">
                        <c:v>97.26</c:v>
                      </c:pt>
                      <c:pt idx="4864">
                        <c:v>97.28</c:v>
                      </c:pt>
                      <c:pt idx="4865">
                        <c:v>97.3</c:v>
                      </c:pt>
                      <c:pt idx="4866">
                        <c:v>97.32</c:v>
                      </c:pt>
                      <c:pt idx="4867">
                        <c:v>97.34</c:v>
                      </c:pt>
                      <c:pt idx="4868">
                        <c:v>97.36</c:v>
                      </c:pt>
                      <c:pt idx="4869">
                        <c:v>97.38</c:v>
                      </c:pt>
                      <c:pt idx="4870">
                        <c:v>97.4</c:v>
                      </c:pt>
                      <c:pt idx="4871">
                        <c:v>97.42</c:v>
                      </c:pt>
                      <c:pt idx="4872">
                        <c:v>97.44</c:v>
                      </c:pt>
                      <c:pt idx="4873">
                        <c:v>97.46</c:v>
                      </c:pt>
                      <c:pt idx="4874">
                        <c:v>97.48</c:v>
                      </c:pt>
                      <c:pt idx="4875">
                        <c:v>97.5</c:v>
                      </c:pt>
                      <c:pt idx="4876">
                        <c:v>97.52</c:v>
                      </c:pt>
                      <c:pt idx="4877">
                        <c:v>97.54</c:v>
                      </c:pt>
                      <c:pt idx="4878">
                        <c:v>97.56</c:v>
                      </c:pt>
                      <c:pt idx="4879">
                        <c:v>97.58</c:v>
                      </c:pt>
                      <c:pt idx="4880">
                        <c:v>97.6</c:v>
                      </c:pt>
                      <c:pt idx="4881">
                        <c:v>97.62</c:v>
                      </c:pt>
                      <c:pt idx="4882">
                        <c:v>97.64</c:v>
                      </c:pt>
                      <c:pt idx="4883">
                        <c:v>97.66</c:v>
                      </c:pt>
                      <c:pt idx="4884">
                        <c:v>97.68</c:v>
                      </c:pt>
                      <c:pt idx="4885">
                        <c:v>97.7</c:v>
                      </c:pt>
                      <c:pt idx="4886">
                        <c:v>97.72</c:v>
                      </c:pt>
                      <c:pt idx="4887">
                        <c:v>97.74</c:v>
                      </c:pt>
                      <c:pt idx="4888">
                        <c:v>97.76</c:v>
                      </c:pt>
                      <c:pt idx="4889">
                        <c:v>97.78</c:v>
                      </c:pt>
                      <c:pt idx="4890">
                        <c:v>97.8</c:v>
                      </c:pt>
                      <c:pt idx="4891">
                        <c:v>97.82</c:v>
                      </c:pt>
                      <c:pt idx="4892">
                        <c:v>97.84</c:v>
                      </c:pt>
                      <c:pt idx="4893">
                        <c:v>97.86</c:v>
                      </c:pt>
                      <c:pt idx="4894">
                        <c:v>97.88</c:v>
                      </c:pt>
                      <c:pt idx="4895">
                        <c:v>97.9</c:v>
                      </c:pt>
                      <c:pt idx="4896">
                        <c:v>97.92</c:v>
                      </c:pt>
                      <c:pt idx="4897">
                        <c:v>97.94</c:v>
                      </c:pt>
                      <c:pt idx="4898">
                        <c:v>97.96</c:v>
                      </c:pt>
                      <c:pt idx="4899">
                        <c:v>97.98</c:v>
                      </c:pt>
                      <c:pt idx="4900">
                        <c:v>98</c:v>
                      </c:pt>
                      <c:pt idx="4901">
                        <c:v>98.02</c:v>
                      </c:pt>
                      <c:pt idx="4902">
                        <c:v>98.04</c:v>
                      </c:pt>
                      <c:pt idx="4903">
                        <c:v>98.06</c:v>
                      </c:pt>
                      <c:pt idx="4904">
                        <c:v>98.08</c:v>
                      </c:pt>
                      <c:pt idx="4905">
                        <c:v>98.1</c:v>
                      </c:pt>
                      <c:pt idx="4906">
                        <c:v>98.12</c:v>
                      </c:pt>
                      <c:pt idx="4907">
                        <c:v>98.14</c:v>
                      </c:pt>
                      <c:pt idx="4908">
                        <c:v>98.16</c:v>
                      </c:pt>
                      <c:pt idx="4909">
                        <c:v>98.18</c:v>
                      </c:pt>
                      <c:pt idx="4910">
                        <c:v>98.2</c:v>
                      </c:pt>
                      <c:pt idx="4911">
                        <c:v>98.22</c:v>
                      </c:pt>
                      <c:pt idx="4912">
                        <c:v>98.24</c:v>
                      </c:pt>
                      <c:pt idx="4913">
                        <c:v>98.26</c:v>
                      </c:pt>
                      <c:pt idx="4914">
                        <c:v>98.28</c:v>
                      </c:pt>
                      <c:pt idx="4915">
                        <c:v>98.3</c:v>
                      </c:pt>
                      <c:pt idx="4916">
                        <c:v>98.32</c:v>
                      </c:pt>
                      <c:pt idx="4917">
                        <c:v>98.34</c:v>
                      </c:pt>
                      <c:pt idx="4918">
                        <c:v>98.36</c:v>
                      </c:pt>
                      <c:pt idx="4919">
                        <c:v>98.38</c:v>
                      </c:pt>
                      <c:pt idx="4920">
                        <c:v>98.4</c:v>
                      </c:pt>
                      <c:pt idx="4921">
                        <c:v>98.42</c:v>
                      </c:pt>
                      <c:pt idx="4922">
                        <c:v>98.44</c:v>
                      </c:pt>
                      <c:pt idx="4923">
                        <c:v>98.46</c:v>
                      </c:pt>
                      <c:pt idx="4924">
                        <c:v>98.48</c:v>
                      </c:pt>
                      <c:pt idx="4925">
                        <c:v>98.5</c:v>
                      </c:pt>
                      <c:pt idx="4926">
                        <c:v>98.52</c:v>
                      </c:pt>
                      <c:pt idx="4927">
                        <c:v>98.54</c:v>
                      </c:pt>
                      <c:pt idx="4928">
                        <c:v>98.56</c:v>
                      </c:pt>
                      <c:pt idx="4929">
                        <c:v>98.58</c:v>
                      </c:pt>
                      <c:pt idx="4930">
                        <c:v>98.6</c:v>
                      </c:pt>
                      <c:pt idx="4931">
                        <c:v>98.62</c:v>
                      </c:pt>
                      <c:pt idx="4932">
                        <c:v>98.64</c:v>
                      </c:pt>
                      <c:pt idx="4933">
                        <c:v>98.66</c:v>
                      </c:pt>
                      <c:pt idx="4934">
                        <c:v>98.68</c:v>
                      </c:pt>
                      <c:pt idx="4935">
                        <c:v>98.7</c:v>
                      </c:pt>
                      <c:pt idx="4936">
                        <c:v>98.72</c:v>
                      </c:pt>
                      <c:pt idx="4937">
                        <c:v>98.74</c:v>
                      </c:pt>
                      <c:pt idx="4938">
                        <c:v>98.76</c:v>
                      </c:pt>
                      <c:pt idx="4939">
                        <c:v>98.78</c:v>
                      </c:pt>
                      <c:pt idx="4940">
                        <c:v>98.8</c:v>
                      </c:pt>
                      <c:pt idx="4941">
                        <c:v>98.82</c:v>
                      </c:pt>
                      <c:pt idx="4942">
                        <c:v>98.84</c:v>
                      </c:pt>
                      <c:pt idx="4943">
                        <c:v>98.86</c:v>
                      </c:pt>
                      <c:pt idx="4944">
                        <c:v>98.88</c:v>
                      </c:pt>
                      <c:pt idx="4945">
                        <c:v>98.9</c:v>
                      </c:pt>
                      <c:pt idx="4946">
                        <c:v>98.92</c:v>
                      </c:pt>
                      <c:pt idx="4947">
                        <c:v>98.94</c:v>
                      </c:pt>
                      <c:pt idx="4948">
                        <c:v>98.96</c:v>
                      </c:pt>
                      <c:pt idx="4949">
                        <c:v>98.98</c:v>
                      </c:pt>
                      <c:pt idx="4950">
                        <c:v>99</c:v>
                      </c:pt>
                      <c:pt idx="4951">
                        <c:v>99.02</c:v>
                      </c:pt>
                      <c:pt idx="4952">
                        <c:v>99.04</c:v>
                      </c:pt>
                      <c:pt idx="4953">
                        <c:v>99.06</c:v>
                      </c:pt>
                      <c:pt idx="4954">
                        <c:v>99.08</c:v>
                      </c:pt>
                      <c:pt idx="4955">
                        <c:v>99.1</c:v>
                      </c:pt>
                      <c:pt idx="4956">
                        <c:v>99.12</c:v>
                      </c:pt>
                      <c:pt idx="4957">
                        <c:v>99.14</c:v>
                      </c:pt>
                      <c:pt idx="4958">
                        <c:v>99.16</c:v>
                      </c:pt>
                      <c:pt idx="4959">
                        <c:v>99.18</c:v>
                      </c:pt>
                      <c:pt idx="4960">
                        <c:v>99.2</c:v>
                      </c:pt>
                      <c:pt idx="4961">
                        <c:v>99.22</c:v>
                      </c:pt>
                      <c:pt idx="4962">
                        <c:v>99.24</c:v>
                      </c:pt>
                      <c:pt idx="4963">
                        <c:v>99.26</c:v>
                      </c:pt>
                      <c:pt idx="4964">
                        <c:v>99.28</c:v>
                      </c:pt>
                      <c:pt idx="4965">
                        <c:v>99.3</c:v>
                      </c:pt>
                      <c:pt idx="4966">
                        <c:v>99.32</c:v>
                      </c:pt>
                      <c:pt idx="4967">
                        <c:v>99.34</c:v>
                      </c:pt>
                      <c:pt idx="4968">
                        <c:v>99.36</c:v>
                      </c:pt>
                      <c:pt idx="4969">
                        <c:v>99.38</c:v>
                      </c:pt>
                      <c:pt idx="4970">
                        <c:v>99.4</c:v>
                      </c:pt>
                      <c:pt idx="4971">
                        <c:v>99.42</c:v>
                      </c:pt>
                      <c:pt idx="4972">
                        <c:v>99.44</c:v>
                      </c:pt>
                      <c:pt idx="4973">
                        <c:v>99.46</c:v>
                      </c:pt>
                      <c:pt idx="4974">
                        <c:v>99.48</c:v>
                      </c:pt>
                      <c:pt idx="4975">
                        <c:v>99.5</c:v>
                      </c:pt>
                      <c:pt idx="4976">
                        <c:v>99.52</c:v>
                      </c:pt>
                      <c:pt idx="4977">
                        <c:v>99.54</c:v>
                      </c:pt>
                      <c:pt idx="4978">
                        <c:v>99.56</c:v>
                      </c:pt>
                      <c:pt idx="4979">
                        <c:v>99.58</c:v>
                      </c:pt>
                      <c:pt idx="4980">
                        <c:v>99.6</c:v>
                      </c:pt>
                      <c:pt idx="4981">
                        <c:v>99.62</c:v>
                      </c:pt>
                      <c:pt idx="4982">
                        <c:v>99.64</c:v>
                      </c:pt>
                      <c:pt idx="4983">
                        <c:v>99.66</c:v>
                      </c:pt>
                      <c:pt idx="4984">
                        <c:v>99.68</c:v>
                      </c:pt>
                      <c:pt idx="4985">
                        <c:v>99.7</c:v>
                      </c:pt>
                      <c:pt idx="4986">
                        <c:v>99.72</c:v>
                      </c:pt>
                      <c:pt idx="4987">
                        <c:v>99.74</c:v>
                      </c:pt>
                      <c:pt idx="4988">
                        <c:v>99.76</c:v>
                      </c:pt>
                      <c:pt idx="4989">
                        <c:v>99.78</c:v>
                      </c:pt>
                      <c:pt idx="4990">
                        <c:v>99.8</c:v>
                      </c:pt>
                      <c:pt idx="4991">
                        <c:v>99.82</c:v>
                      </c:pt>
                      <c:pt idx="4992">
                        <c:v>99.84</c:v>
                      </c:pt>
                      <c:pt idx="4993">
                        <c:v>99.86</c:v>
                      </c:pt>
                      <c:pt idx="4994">
                        <c:v>99.88</c:v>
                      </c:pt>
                      <c:pt idx="4995">
                        <c:v>99.9</c:v>
                      </c:pt>
                      <c:pt idx="4996">
                        <c:v>99.92</c:v>
                      </c:pt>
                      <c:pt idx="4997">
                        <c:v>99.94</c:v>
                      </c:pt>
                      <c:pt idx="4998">
                        <c:v>99.96</c:v>
                      </c:pt>
                      <c:pt idx="4999">
                        <c:v>99.98</c:v>
                      </c:pt>
                      <c:pt idx="5000">
                        <c:v>100</c:v>
                      </c:pt>
                      <c:pt idx="5001">
                        <c:v>100.02</c:v>
                      </c:pt>
                      <c:pt idx="5002">
                        <c:v>100.04</c:v>
                      </c:pt>
                      <c:pt idx="5003">
                        <c:v>100.06</c:v>
                      </c:pt>
                      <c:pt idx="5004">
                        <c:v>100.08</c:v>
                      </c:pt>
                      <c:pt idx="5005">
                        <c:v>100.1</c:v>
                      </c:pt>
                      <c:pt idx="5006">
                        <c:v>100.12</c:v>
                      </c:pt>
                      <c:pt idx="5007">
                        <c:v>100.14</c:v>
                      </c:pt>
                      <c:pt idx="5008">
                        <c:v>100.16</c:v>
                      </c:pt>
                      <c:pt idx="5009">
                        <c:v>100.18</c:v>
                      </c:pt>
                      <c:pt idx="5010">
                        <c:v>100.2</c:v>
                      </c:pt>
                      <c:pt idx="5011">
                        <c:v>100.22</c:v>
                      </c:pt>
                      <c:pt idx="5012">
                        <c:v>100.24</c:v>
                      </c:pt>
                      <c:pt idx="5013">
                        <c:v>100.26</c:v>
                      </c:pt>
                      <c:pt idx="5014">
                        <c:v>100.28</c:v>
                      </c:pt>
                      <c:pt idx="5015">
                        <c:v>100.3</c:v>
                      </c:pt>
                      <c:pt idx="5016">
                        <c:v>100.32</c:v>
                      </c:pt>
                      <c:pt idx="5017">
                        <c:v>100.34</c:v>
                      </c:pt>
                      <c:pt idx="5018">
                        <c:v>100.36</c:v>
                      </c:pt>
                      <c:pt idx="5019">
                        <c:v>100.38</c:v>
                      </c:pt>
                      <c:pt idx="5020">
                        <c:v>100.4</c:v>
                      </c:pt>
                      <c:pt idx="5021">
                        <c:v>100.42</c:v>
                      </c:pt>
                      <c:pt idx="5022">
                        <c:v>100.44</c:v>
                      </c:pt>
                      <c:pt idx="5023">
                        <c:v>100.46</c:v>
                      </c:pt>
                      <c:pt idx="5024">
                        <c:v>100.48</c:v>
                      </c:pt>
                      <c:pt idx="5025">
                        <c:v>100.5</c:v>
                      </c:pt>
                      <c:pt idx="5026">
                        <c:v>100.52</c:v>
                      </c:pt>
                      <c:pt idx="5027">
                        <c:v>100.54</c:v>
                      </c:pt>
                      <c:pt idx="5028">
                        <c:v>100.56</c:v>
                      </c:pt>
                      <c:pt idx="5029">
                        <c:v>100.58</c:v>
                      </c:pt>
                      <c:pt idx="5030">
                        <c:v>100.6</c:v>
                      </c:pt>
                      <c:pt idx="5031">
                        <c:v>100.62</c:v>
                      </c:pt>
                      <c:pt idx="5032">
                        <c:v>100.64</c:v>
                      </c:pt>
                      <c:pt idx="5033">
                        <c:v>100.66</c:v>
                      </c:pt>
                      <c:pt idx="5034">
                        <c:v>100.68</c:v>
                      </c:pt>
                      <c:pt idx="5035">
                        <c:v>100.7</c:v>
                      </c:pt>
                      <c:pt idx="5036">
                        <c:v>100.72</c:v>
                      </c:pt>
                      <c:pt idx="5037">
                        <c:v>100.74</c:v>
                      </c:pt>
                      <c:pt idx="5038">
                        <c:v>100.76</c:v>
                      </c:pt>
                      <c:pt idx="5039">
                        <c:v>100.78</c:v>
                      </c:pt>
                      <c:pt idx="5040">
                        <c:v>100.8</c:v>
                      </c:pt>
                      <c:pt idx="5041">
                        <c:v>100.82</c:v>
                      </c:pt>
                      <c:pt idx="5042">
                        <c:v>100.84</c:v>
                      </c:pt>
                      <c:pt idx="5043">
                        <c:v>100.86</c:v>
                      </c:pt>
                      <c:pt idx="5044">
                        <c:v>100.88</c:v>
                      </c:pt>
                      <c:pt idx="5045">
                        <c:v>100.9</c:v>
                      </c:pt>
                      <c:pt idx="5046">
                        <c:v>100.92</c:v>
                      </c:pt>
                      <c:pt idx="5047">
                        <c:v>100.94</c:v>
                      </c:pt>
                      <c:pt idx="5048">
                        <c:v>100.96</c:v>
                      </c:pt>
                      <c:pt idx="5049">
                        <c:v>100.98</c:v>
                      </c:pt>
                      <c:pt idx="5050">
                        <c:v>101</c:v>
                      </c:pt>
                      <c:pt idx="5051">
                        <c:v>101.02</c:v>
                      </c:pt>
                      <c:pt idx="5052">
                        <c:v>101.04</c:v>
                      </c:pt>
                      <c:pt idx="5053">
                        <c:v>101.06</c:v>
                      </c:pt>
                      <c:pt idx="5054">
                        <c:v>101.08</c:v>
                      </c:pt>
                      <c:pt idx="5055">
                        <c:v>101.1</c:v>
                      </c:pt>
                      <c:pt idx="5056">
                        <c:v>101.12</c:v>
                      </c:pt>
                      <c:pt idx="5057">
                        <c:v>101.14</c:v>
                      </c:pt>
                      <c:pt idx="5058">
                        <c:v>101.16</c:v>
                      </c:pt>
                      <c:pt idx="5059">
                        <c:v>101.18</c:v>
                      </c:pt>
                      <c:pt idx="5060">
                        <c:v>101.2</c:v>
                      </c:pt>
                      <c:pt idx="5061">
                        <c:v>101.22</c:v>
                      </c:pt>
                      <c:pt idx="5062">
                        <c:v>101.24</c:v>
                      </c:pt>
                      <c:pt idx="5063">
                        <c:v>101.26</c:v>
                      </c:pt>
                      <c:pt idx="5064">
                        <c:v>101.28</c:v>
                      </c:pt>
                      <c:pt idx="5065">
                        <c:v>101.3</c:v>
                      </c:pt>
                      <c:pt idx="5066">
                        <c:v>101.32</c:v>
                      </c:pt>
                      <c:pt idx="5067">
                        <c:v>101.34</c:v>
                      </c:pt>
                      <c:pt idx="5068">
                        <c:v>101.36</c:v>
                      </c:pt>
                      <c:pt idx="5069">
                        <c:v>101.38</c:v>
                      </c:pt>
                      <c:pt idx="5070">
                        <c:v>101.4</c:v>
                      </c:pt>
                      <c:pt idx="5071">
                        <c:v>101.42</c:v>
                      </c:pt>
                      <c:pt idx="5072">
                        <c:v>101.44</c:v>
                      </c:pt>
                      <c:pt idx="5073">
                        <c:v>101.46</c:v>
                      </c:pt>
                      <c:pt idx="5074">
                        <c:v>101.48</c:v>
                      </c:pt>
                      <c:pt idx="5075">
                        <c:v>101.5</c:v>
                      </c:pt>
                      <c:pt idx="5076">
                        <c:v>101.52</c:v>
                      </c:pt>
                      <c:pt idx="5077">
                        <c:v>101.54</c:v>
                      </c:pt>
                      <c:pt idx="5078">
                        <c:v>101.56</c:v>
                      </c:pt>
                      <c:pt idx="5079">
                        <c:v>101.58</c:v>
                      </c:pt>
                      <c:pt idx="5080">
                        <c:v>101.6</c:v>
                      </c:pt>
                      <c:pt idx="5081">
                        <c:v>101.62</c:v>
                      </c:pt>
                      <c:pt idx="5082">
                        <c:v>101.64</c:v>
                      </c:pt>
                      <c:pt idx="5083">
                        <c:v>101.66</c:v>
                      </c:pt>
                      <c:pt idx="5084">
                        <c:v>101.68</c:v>
                      </c:pt>
                      <c:pt idx="5085">
                        <c:v>101.7</c:v>
                      </c:pt>
                      <c:pt idx="5086">
                        <c:v>101.72</c:v>
                      </c:pt>
                      <c:pt idx="5087">
                        <c:v>101.74</c:v>
                      </c:pt>
                      <c:pt idx="5088">
                        <c:v>101.76</c:v>
                      </c:pt>
                      <c:pt idx="5089">
                        <c:v>101.78</c:v>
                      </c:pt>
                      <c:pt idx="5090">
                        <c:v>101.8</c:v>
                      </c:pt>
                      <c:pt idx="5091">
                        <c:v>101.82</c:v>
                      </c:pt>
                      <c:pt idx="5092">
                        <c:v>101.84</c:v>
                      </c:pt>
                      <c:pt idx="5093">
                        <c:v>101.86</c:v>
                      </c:pt>
                      <c:pt idx="5094">
                        <c:v>101.88</c:v>
                      </c:pt>
                      <c:pt idx="5095">
                        <c:v>101.9</c:v>
                      </c:pt>
                      <c:pt idx="5096">
                        <c:v>101.92</c:v>
                      </c:pt>
                      <c:pt idx="5097">
                        <c:v>101.94</c:v>
                      </c:pt>
                      <c:pt idx="5098">
                        <c:v>101.96</c:v>
                      </c:pt>
                      <c:pt idx="5099">
                        <c:v>101.98</c:v>
                      </c:pt>
                      <c:pt idx="5100">
                        <c:v>102</c:v>
                      </c:pt>
                      <c:pt idx="5101">
                        <c:v>102.02</c:v>
                      </c:pt>
                      <c:pt idx="5102">
                        <c:v>102.04</c:v>
                      </c:pt>
                      <c:pt idx="5103">
                        <c:v>102.06</c:v>
                      </c:pt>
                      <c:pt idx="5104">
                        <c:v>102.08</c:v>
                      </c:pt>
                      <c:pt idx="5105">
                        <c:v>102.1</c:v>
                      </c:pt>
                      <c:pt idx="5106">
                        <c:v>102.12</c:v>
                      </c:pt>
                      <c:pt idx="5107">
                        <c:v>102.14</c:v>
                      </c:pt>
                      <c:pt idx="5108">
                        <c:v>102.16</c:v>
                      </c:pt>
                      <c:pt idx="5109">
                        <c:v>102.18</c:v>
                      </c:pt>
                      <c:pt idx="5110">
                        <c:v>102.2</c:v>
                      </c:pt>
                      <c:pt idx="5111">
                        <c:v>102.22</c:v>
                      </c:pt>
                      <c:pt idx="5112">
                        <c:v>102.24</c:v>
                      </c:pt>
                      <c:pt idx="5113">
                        <c:v>102.26</c:v>
                      </c:pt>
                      <c:pt idx="5114">
                        <c:v>102.28</c:v>
                      </c:pt>
                      <c:pt idx="5115">
                        <c:v>102.3</c:v>
                      </c:pt>
                      <c:pt idx="5116">
                        <c:v>102.32</c:v>
                      </c:pt>
                      <c:pt idx="5117">
                        <c:v>102.34</c:v>
                      </c:pt>
                      <c:pt idx="5118">
                        <c:v>102.36</c:v>
                      </c:pt>
                      <c:pt idx="5119">
                        <c:v>102.38</c:v>
                      </c:pt>
                      <c:pt idx="5120">
                        <c:v>102.4</c:v>
                      </c:pt>
                      <c:pt idx="5121">
                        <c:v>102.42</c:v>
                      </c:pt>
                      <c:pt idx="5122">
                        <c:v>102.44</c:v>
                      </c:pt>
                      <c:pt idx="5123">
                        <c:v>102.46</c:v>
                      </c:pt>
                      <c:pt idx="5124">
                        <c:v>102.48</c:v>
                      </c:pt>
                      <c:pt idx="5125">
                        <c:v>102.5</c:v>
                      </c:pt>
                      <c:pt idx="5126">
                        <c:v>102.52</c:v>
                      </c:pt>
                      <c:pt idx="5127">
                        <c:v>102.54</c:v>
                      </c:pt>
                      <c:pt idx="5128">
                        <c:v>102.56</c:v>
                      </c:pt>
                      <c:pt idx="5129">
                        <c:v>102.58</c:v>
                      </c:pt>
                      <c:pt idx="5130">
                        <c:v>102.6</c:v>
                      </c:pt>
                      <c:pt idx="5131">
                        <c:v>102.62</c:v>
                      </c:pt>
                      <c:pt idx="5132">
                        <c:v>102.64</c:v>
                      </c:pt>
                      <c:pt idx="5133">
                        <c:v>102.66</c:v>
                      </c:pt>
                      <c:pt idx="5134">
                        <c:v>102.68</c:v>
                      </c:pt>
                      <c:pt idx="5135">
                        <c:v>102.7</c:v>
                      </c:pt>
                      <c:pt idx="5136">
                        <c:v>102.72</c:v>
                      </c:pt>
                      <c:pt idx="5137">
                        <c:v>102.74</c:v>
                      </c:pt>
                      <c:pt idx="5138">
                        <c:v>102.76</c:v>
                      </c:pt>
                      <c:pt idx="5139">
                        <c:v>102.78</c:v>
                      </c:pt>
                      <c:pt idx="5140">
                        <c:v>102.8</c:v>
                      </c:pt>
                      <c:pt idx="5141">
                        <c:v>102.82</c:v>
                      </c:pt>
                      <c:pt idx="5142">
                        <c:v>102.84</c:v>
                      </c:pt>
                      <c:pt idx="5143">
                        <c:v>102.86</c:v>
                      </c:pt>
                      <c:pt idx="5144">
                        <c:v>102.88</c:v>
                      </c:pt>
                      <c:pt idx="5145">
                        <c:v>102.9</c:v>
                      </c:pt>
                      <c:pt idx="5146">
                        <c:v>102.92</c:v>
                      </c:pt>
                      <c:pt idx="5147">
                        <c:v>102.94</c:v>
                      </c:pt>
                      <c:pt idx="5148">
                        <c:v>102.96</c:v>
                      </c:pt>
                      <c:pt idx="5149">
                        <c:v>102.98</c:v>
                      </c:pt>
                      <c:pt idx="5150">
                        <c:v>103</c:v>
                      </c:pt>
                      <c:pt idx="5151">
                        <c:v>103.02</c:v>
                      </c:pt>
                      <c:pt idx="5152">
                        <c:v>103.04</c:v>
                      </c:pt>
                      <c:pt idx="5153">
                        <c:v>103.06</c:v>
                      </c:pt>
                      <c:pt idx="5154">
                        <c:v>103.08</c:v>
                      </c:pt>
                      <c:pt idx="5155">
                        <c:v>103.1</c:v>
                      </c:pt>
                      <c:pt idx="5156">
                        <c:v>103.12</c:v>
                      </c:pt>
                      <c:pt idx="5157">
                        <c:v>103.14</c:v>
                      </c:pt>
                      <c:pt idx="5158">
                        <c:v>103.16</c:v>
                      </c:pt>
                      <c:pt idx="5159">
                        <c:v>103.18</c:v>
                      </c:pt>
                      <c:pt idx="5160">
                        <c:v>103.2</c:v>
                      </c:pt>
                      <c:pt idx="5161">
                        <c:v>103.22</c:v>
                      </c:pt>
                      <c:pt idx="5162">
                        <c:v>103.24</c:v>
                      </c:pt>
                      <c:pt idx="5163">
                        <c:v>103.26</c:v>
                      </c:pt>
                      <c:pt idx="5164">
                        <c:v>103.28</c:v>
                      </c:pt>
                      <c:pt idx="5165">
                        <c:v>103.3</c:v>
                      </c:pt>
                      <c:pt idx="5166">
                        <c:v>103.32</c:v>
                      </c:pt>
                      <c:pt idx="5167">
                        <c:v>103.34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passing_data_2!$I$2:$I$5169</c15:sqref>
                        </c15:formulaRef>
                      </c:ext>
                    </c:extLst>
                    <c:numCache>
                      <c:formatCode>General</c:formatCode>
                      <c:ptCount val="5168"/>
                      <c:pt idx="0">
                        <c:v>0.27431699999999998</c:v>
                      </c:pt>
                      <c:pt idx="1">
                        <c:v>0.28157599999999999</c:v>
                      </c:pt>
                      <c:pt idx="2">
                        <c:v>0.27529300000000001</c:v>
                      </c:pt>
                      <c:pt idx="3">
                        <c:v>0.27352399999999999</c:v>
                      </c:pt>
                      <c:pt idx="4">
                        <c:v>0.27004699999999998</c:v>
                      </c:pt>
                      <c:pt idx="5">
                        <c:v>0.25626100000000002</c:v>
                      </c:pt>
                      <c:pt idx="6">
                        <c:v>0.24857499999999999</c:v>
                      </c:pt>
                      <c:pt idx="7">
                        <c:v>0.24485399999999999</c:v>
                      </c:pt>
                      <c:pt idx="8">
                        <c:v>0.251137</c:v>
                      </c:pt>
                      <c:pt idx="9">
                        <c:v>0.270901</c:v>
                      </c:pt>
                      <c:pt idx="10">
                        <c:v>0.27474399999999999</c:v>
                      </c:pt>
                      <c:pt idx="11">
                        <c:v>0.26785100000000001</c:v>
                      </c:pt>
                      <c:pt idx="12">
                        <c:v>0.254492</c:v>
                      </c:pt>
                      <c:pt idx="13">
                        <c:v>0.24491499999999999</c:v>
                      </c:pt>
                      <c:pt idx="14">
                        <c:v>0.25016100000000002</c:v>
                      </c:pt>
                      <c:pt idx="15">
                        <c:v>0.257664</c:v>
                      </c:pt>
                      <c:pt idx="16">
                        <c:v>0.26217800000000002</c:v>
                      </c:pt>
                      <c:pt idx="17">
                        <c:v>0.25656600000000002</c:v>
                      </c:pt>
                      <c:pt idx="18">
                        <c:v>0.245952</c:v>
                      </c:pt>
                      <c:pt idx="19">
                        <c:v>0.24320700000000001</c:v>
                      </c:pt>
                      <c:pt idx="20">
                        <c:v>0.24607399999999999</c:v>
                      </c:pt>
                      <c:pt idx="21">
                        <c:v>0.25150299999999998</c:v>
                      </c:pt>
                      <c:pt idx="22">
                        <c:v>0.25809100000000001</c:v>
                      </c:pt>
                      <c:pt idx="23">
                        <c:v>0.253577</c:v>
                      </c:pt>
                      <c:pt idx="24">
                        <c:v>0.25455299999999997</c:v>
                      </c:pt>
                      <c:pt idx="25">
                        <c:v>0.26364199999999999</c:v>
                      </c:pt>
                      <c:pt idx="26">
                        <c:v>0.26388600000000001</c:v>
                      </c:pt>
                      <c:pt idx="27">
                        <c:v>0.26022600000000001</c:v>
                      </c:pt>
                      <c:pt idx="28">
                        <c:v>0.25802999999999998</c:v>
                      </c:pt>
                      <c:pt idx="29">
                        <c:v>0.25644400000000001</c:v>
                      </c:pt>
                      <c:pt idx="30">
                        <c:v>0.24339</c:v>
                      </c:pt>
                      <c:pt idx="31">
                        <c:v>0.24424399999999999</c:v>
                      </c:pt>
                      <c:pt idx="32">
                        <c:v>0.28529700000000002</c:v>
                      </c:pt>
                      <c:pt idx="33">
                        <c:v>0.28517500000000001</c:v>
                      </c:pt>
                      <c:pt idx="34">
                        <c:v>0.26730199999999998</c:v>
                      </c:pt>
                      <c:pt idx="35">
                        <c:v>0.257054</c:v>
                      </c:pt>
                      <c:pt idx="36">
                        <c:v>0.23735100000000001</c:v>
                      </c:pt>
                      <c:pt idx="37">
                        <c:v>0.23381299999999999</c:v>
                      </c:pt>
                      <c:pt idx="38">
                        <c:v>0.230824</c:v>
                      </c:pt>
                      <c:pt idx="39">
                        <c:v>0.22387000000000001</c:v>
                      </c:pt>
                      <c:pt idx="40">
                        <c:v>0.21776999999999999</c:v>
                      </c:pt>
                      <c:pt idx="41">
                        <c:v>0.23125100000000001</c:v>
                      </c:pt>
                      <c:pt idx="42">
                        <c:v>0.24180399999999999</c:v>
                      </c:pt>
                      <c:pt idx="43">
                        <c:v>0.26412999999999998</c:v>
                      </c:pt>
                      <c:pt idx="44">
                        <c:v>0.27565899999999999</c:v>
                      </c:pt>
                      <c:pt idx="45">
                        <c:v>0.29127500000000001</c:v>
                      </c:pt>
                      <c:pt idx="46">
                        <c:v>0.29938799999999999</c:v>
                      </c:pt>
                      <c:pt idx="47">
                        <c:v>0.28560200000000002</c:v>
                      </c:pt>
                      <c:pt idx="48">
                        <c:v>0.26358100000000001</c:v>
                      </c:pt>
                      <c:pt idx="49">
                        <c:v>0.24174300000000001</c:v>
                      </c:pt>
                      <c:pt idx="50">
                        <c:v>0.25034400000000001</c:v>
                      </c:pt>
                      <c:pt idx="51">
                        <c:v>0.28828599999999999</c:v>
                      </c:pt>
                      <c:pt idx="52">
                        <c:v>0.32085999999999998</c:v>
                      </c:pt>
                      <c:pt idx="53">
                        <c:v>0.334646</c:v>
                      </c:pt>
                      <c:pt idx="54">
                        <c:v>0.330681</c:v>
                      </c:pt>
                      <c:pt idx="55">
                        <c:v>0.31890800000000002</c:v>
                      </c:pt>
                      <c:pt idx="56">
                        <c:v>0.29103099999999998</c:v>
                      </c:pt>
                      <c:pt idx="57">
                        <c:v>0.27431699999999998</c:v>
                      </c:pt>
                      <c:pt idx="58">
                        <c:v>0.22612699999999999</c:v>
                      </c:pt>
                      <c:pt idx="59">
                        <c:v>0.19825000000000001</c:v>
                      </c:pt>
                      <c:pt idx="60">
                        <c:v>0.20325199999999999</c:v>
                      </c:pt>
                      <c:pt idx="61">
                        <c:v>0.242536</c:v>
                      </c:pt>
                      <c:pt idx="62">
                        <c:v>0.30024200000000001</c:v>
                      </c:pt>
                      <c:pt idx="63">
                        <c:v>0.36532900000000001</c:v>
                      </c:pt>
                      <c:pt idx="64">
                        <c:v>0.41046899999999997</c:v>
                      </c:pt>
                      <c:pt idx="65">
                        <c:v>0.40101399999999998</c:v>
                      </c:pt>
                      <c:pt idx="66">
                        <c:v>0.366732</c:v>
                      </c:pt>
                      <c:pt idx="67">
                        <c:v>0.36307200000000001</c:v>
                      </c:pt>
                      <c:pt idx="68">
                        <c:v>0.42157099999999997</c:v>
                      </c:pt>
                      <c:pt idx="69">
                        <c:v>0.435479</c:v>
                      </c:pt>
                      <c:pt idx="70">
                        <c:v>0.32799699999999998</c:v>
                      </c:pt>
                      <c:pt idx="71">
                        <c:v>0.30628100000000003</c:v>
                      </c:pt>
                      <c:pt idx="72">
                        <c:v>0.33397500000000002</c:v>
                      </c:pt>
                      <c:pt idx="73">
                        <c:v>0.410408</c:v>
                      </c:pt>
                      <c:pt idx="74">
                        <c:v>0.38167699999999999</c:v>
                      </c:pt>
                      <c:pt idx="75">
                        <c:v>0.32317800000000002</c:v>
                      </c:pt>
                      <c:pt idx="76">
                        <c:v>0.28987200000000002</c:v>
                      </c:pt>
                      <c:pt idx="77">
                        <c:v>0.337391</c:v>
                      </c:pt>
                      <c:pt idx="78">
                        <c:v>0.272731</c:v>
                      </c:pt>
                      <c:pt idx="79">
                        <c:v>0.22722500000000001</c:v>
                      </c:pt>
                      <c:pt idx="80">
                        <c:v>0.311832</c:v>
                      </c:pt>
                      <c:pt idx="81">
                        <c:v>0.34837099999999999</c:v>
                      </c:pt>
                      <c:pt idx="82">
                        <c:v>0.28950599999999999</c:v>
                      </c:pt>
                      <c:pt idx="83">
                        <c:v>0.247172</c:v>
                      </c:pt>
                      <c:pt idx="84">
                        <c:v>0.33635399999999999</c:v>
                      </c:pt>
                      <c:pt idx="85">
                        <c:v>0.34282000000000001</c:v>
                      </c:pt>
                      <c:pt idx="86">
                        <c:v>0.32580100000000001</c:v>
                      </c:pt>
                      <c:pt idx="87">
                        <c:v>0.31994499999999998</c:v>
                      </c:pt>
                      <c:pt idx="88">
                        <c:v>0.36032700000000001</c:v>
                      </c:pt>
                      <c:pt idx="89">
                        <c:v>0.38295800000000002</c:v>
                      </c:pt>
                      <c:pt idx="90">
                        <c:v>0.373137</c:v>
                      </c:pt>
                      <c:pt idx="91">
                        <c:v>0.35752099999999998</c:v>
                      </c:pt>
                      <c:pt idx="92">
                        <c:v>0.32177499999999998</c:v>
                      </c:pt>
                      <c:pt idx="93">
                        <c:v>0.33531699999999998</c:v>
                      </c:pt>
                      <c:pt idx="94">
                        <c:v>0.32464199999999999</c:v>
                      </c:pt>
                      <c:pt idx="95">
                        <c:v>0.33696399999999999</c:v>
                      </c:pt>
                      <c:pt idx="96">
                        <c:v>0.26321499999999998</c:v>
                      </c:pt>
                      <c:pt idx="97">
                        <c:v>0.246196</c:v>
                      </c:pt>
                      <c:pt idx="98">
                        <c:v>0.20916899999999999</c:v>
                      </c:pt>
                      <c:pt idx="99">
                        <c:v>0.20038500000000001</c:v>
                      </c:pt>
                      <c:pt idx="100">
                        <c:v>0.20008000000000001</c:v>
                      </c:pt>
                      <c:pt idx="101">
                        <c:v>0.188551</c:v>
                      </c:pt>
                      <c:pt idx="102">
                        <c:v>0.122854</c:v>
                      </c:pt>
                      <c:pt idx="103">
                        <c:v>3.2268999999999999E-2</c:v>
                      </c:pt>
                      <c:pt idx="104">
                        <c:v>-7.6371999999999995E-2</c:v>
                      </c:pt>
                      <c:pt idx="105">
                        <c:v>-0.24875800000000001</c:v>
                      </c:pt>
                      <c:pt idx="106">
                        <c:v>-0.58913800000000005</c:v>
                      </c:pt>
                      <c:pt idx="107">
                        <c:v>-0.82417099999999999</c:v>
                      </c:pt>
                      <c:pt idx="108">
                        <c:v>-0.8060541</c:v>
                      </c:pt>
                      <c:pt idx="109">
                        <c:v>-0.74474899999999999</c:v>
                      </c:pt>
                      <c:pt idx="110">
                        <c:v>-0.70564800000000005</c:v>
                      </c:pt>
                      <c:pt idx="111">
                        <c:v>-0.74011300000000002</c:v>
                      </c:pt>
                      <c:pt idx="112">
                        <c:v>-0.64348899999999998</c:v>
                      </c:pt>
                      <c:pt idx="113">
                        <c:v>-0.67947900000000006</c:v>
                      </c:pt>
                      <c:pt idx="114">
                        <c:v>-0.74871399999999999</c:v>
                      </c:pt>
                      <c:pt idx="115">
                        <c:v>-0.60158210000000001</c:v>
                      </c:pt>
                      <c:pt idx="116">
                        <c:v>-0.22582199999999999</c:v>
                      </c:pt>
                      <c:pt idx="117">
                        <c:v>-0.87852200000000003</c:v>
                      </c:pt>
                      <c:pt idx="118">
                        <c:v>0.66166700000000001</c:v>
                      </c:pt>
                      <c:pt idx="119">
                        <c:v>1.9966520999999999</c:v>
                      </c:pt>
                      <c:pt idx="120">
                        <c:v>1.9966520999999999</c:v>
                      </c:pt>
                      <c:pt idx="121">
                        <c:v>-0.78781500000000004</c:v>
                      </c:pt>
                      <c:pt idx="122">
                        <c:v>-1.2370801</c:v>
                      </c:pt>
                      <c:pt idx="123">
                        <c:v>-0.85149900000000001</c:v>
                      </c:pt>
                      <c:pt idx="124">
                        <c:v>-0.90633799999999998</c:v>
                      </c:pt>
                      <c:pt idx="125">
                        <c:v>-1.181692</c:v>
                      </c:pt>
                      <c:pt idx="126">
                        <c:v>-1.038586</c:v>
                      </c:pt>
                      <c:pt idx="127">
                        <c:v>-0.70089000000000001</c:v>
                      </c:pt>
                      <c:pt idx="128">
                        <c:v>-0.64062200000000002</c:v>
                      </c:pt>
                      <c:pt idx="129">
                        <c:v>-0.78665600000000002</c:v>
                      </c:pt>
                      <c:pt idx="130">
                        <c:v>-0.95416210000000001</c:v>
                      </c:pt>
                      <c:pt idx="131">
                        <c:v>-0.92079500000000003</c:v>
                      </c:pt>
                      <c:pt idx="132">
                        <c:v>-0.80794500000000002</c:v>
                      </c:pt>
                      <c:pt idx="133">
                        <c:v>-0.79153600000000002</c:v>
                      </c:pt>
                      <c:pt idx="134">
                        <c:v>-0.83704199999999995</c:v>
                      </c:pt>
                      <c:pt idx="135">
                        <c:v>-0.77842100000000003</c:v>
                      </c:pt>
                      <c:pt idx="136">
                        <c:v>-0.76005999999999996</c:v>
                      </c:pt>
                      <c:pt idx="137">
                        <c:v>-0.69771799999999995</c:v>
                      </c:pt>
                      <c:pt idx="138">
                        <c:v>-0.60634010000000005</c:v>
                      </c:pt>
                      <c:pt idx="139">
                        <c:v>-0.60670599999999997</c:v>
                      </c:pt>
                      <c:pt idx="140">
                        <c:v>-0.63153300000000001</c:v>
                      </c:pt>
                      <c:pt idx="141">
                        <c:v>-0.57047199999999998</c:v>
                      </c:pt>
                      <c:pt idx="142">
                        <c:v>-0.52954100000000004</c:v>
                      </c:pt>
                      <c:pt idx="143">
                        <c:v>-0.520513</c:v>
                      </c:pt>
                      <c:pt idx="144">
                        <c:v>-0.53045600000000004</c:v>
                      </c:pt>
                      <c:pt idx="145">
                        <c:v>-0.49885800000000002</c:v>
                      </c:pt>
                      <c:pt idx="146">
                        <c:v>-0.406748</c:v>
                      </c:pt>
                      <c:pt idx="147">
                        <c:v>-0.45884200000000003</c:v>
                      </c:pt>
                      <c:pt idx="148">
                        <c:v>-0.51410800000000001</c:v>
                      </c:pt>
                      <c:pt idx="149">
                        <c:v>-0.44633699999999998</c:v>
                      </c:pt>
                      <c:pt idx="150">
                        <c:v>-0.30591499999999999</c:v>
                      </c:pt>
                      <c:pt idx="151">
                        <c:v>-0.28395500000000001</c:v>
                      </c:pt>
                      <c:pt idx="152">
                        <c:v>-0.39216899999999999</c:v>
                      </c:pt>
                      <c:pt idx="153">
                        <c:v>-0.355325</c:v>
                      </c:pt>
                      <c:pt idx="154">
                        <c:v>-0.15463499999999999</c:v>
                      </c:pt>
                      <c:pt idx="155">
                        <c:v>-0.161772</c:v>
                      </c:pt>
                      <c:pt idx="156">
                        <c:v>-0.139019</c:v>
                      </c:pt>
                      <c:pt idx="157">
                        <c:v>-1.769E-3</c:v>
                      </c:pt>
                      <c:pt idx="158">
                        <c:v>6.0512000000000003E-2</c:v>
                      </c:pt>
                      <c:pt idx="159">
                        <c:v>8.4118999999999999E-2</c:v>
                      </c:pt>
                      <c:pt idx="160">
                        <c:v>0.115229</c:v>
                      </c:pt>
                      <c:pt idx="161">
                        <c:v>0.134627</c:v>
                      </c:pt>
                      <c:pt idx="162">
                        <c:v>0.13200400000000001</c:v>
                      </c:pt>
                      <c:pt idx="163">
                        <c:v>5.0202999999999998E-2</c:v>
                      </c:pt>
                      <c:pt idx="164">
                        <c:v>-4.8007000000000001E-2</c:v>
                      </c:pt>
                      <c:pt idx="165">
                        <c:v>-5.7217999999999998E-2</c:v>
                      </c:pt>
                      <c:pt idx="166">
                        <c:v>-0.14194699999999999</c:v>
                      </c:pt>
                      <c:pt idx="167">
                        <c:v>-0.20270299999999999</c:v>
                      </c:pt>
                      <c:pt idx="168">
                        <c:v>1.83E-2</c:v>
                      </c:pt>
                      <c:pt idx="169">
                        <c:v>0.208925</c:v>
                      </c:pt>
                      <c:pt idx="170">
                        <c:v>0.369477</c:v>
                      </c:pt>
                      <c:pt idx="171">
                        <c:v>0.44682500000000003</c:v>
                      </c:pt>
                      <c:pt idx="172">
                        <c:v>0.47573900000000002</c:v>
                      </c:pt>
                      <c:pt idx="173">
                        <c:v>0.60542499999999999</c:v>
                      </c:pt>
                      <c:pt idx="174">
                        <c:v>0.58425800000000006</c:v>
                      </c:pt>
                      <c:pt idx="175">
                        <c:v>0.45152199999999998</c:v>
                      </c:pt>
                      <c:pt idx="176">
                        <c:v>0.38680100000000001</c:v>
                      </c:pt>
                      <c:pt idx="177">
                        <c:v>0.43303900000000001</c:v>
                      </c:pt>
                      <c:pt idx="178">
                        <c:v>0.44713000000000003</c:v>
                      </c:pt>
                      <c:pt idx="179">
                        <c:v>0.43907800000000002</c:v>
                      </c:pt>
                      <c:pt idx="180">
                        <c:v>0.47555599999999998</c:v>
                      </c:pt>
                      <c:pt idx="181">
                        <c:v>0.51904899999999998</c:v>
                      </c:pt>
                      <c:pt idx="182">
                        <c:v>0.50477499999999997</c:v>
                      </c:pt>
                      <c:pt idx="183">
                        <c:v>0.474885</c:v>
                      </c:pt>
                      <c:pt idx="184">
                        <c:v>0.451461</c:v>
                      </c:pt>
                      <c:pt idx="185">
                        <c:v>0.44664199999999998</c:v>
                      </c:pt>
                      <c:pt idx="186">
                        <c:v>0.50446999999999997</c:v>
                      </c:pt>
                      <c:pt idx="187">
                        <c:v>0.57358299999999995</c:v>
                      </c:pt>
                      <c:pt idx="188">
                        <c:v>0.60951200000000005</c:v>
                      </c:pt>
                      <c:pt idx="189">
                        <c:v>0.63763300000000001</c:v>
                      </c:pt>
                      <c:pt idx="190">
                        <c:v>0.67478199999999999</c:v>
                      </c:pt>
                      <c:pt idx="191">
                        <c:v>0.68930000000000002</c:v>
                      </c:pt>
                      <c:pt idx="192">
                        <c:v>0.62732399999999999</c:v>
                      </c:pt>
                      <c:pt idx="193">
                        <c:v>0.54491299999999998</c:v>
                      </c:pt>
                      <c:pt idx="194">
                        <c:v>0.47104200000000002</c:v>
                      </c:pt>
                      <c:pt idx="195">
                        <c:v>0.46421000000000001</c:v>
                      </c:pt>
                      <c:pt idx="196">
                        <c:v>0.42968400000000001</c:v>
                      </c:pt>
                      <c:pt idx="197">
                        <c:v>0.39643899999999999</c:v>
                      </c:pt>
                      <c:pt idx="198">
                        <c:v>0.34928599999999999</c:v>
                      </c:pt>
                      <c:pt idx="199">
                        <c:v>0.34587000000000001</c:v>
                      </c:pt>
                      <c:pt idx="200">
                        <c:v>0.346053</c:v>
                      </c:pt>
                      <c:pt idx="201">
                        <c:v>0.391071</c:v>
                      </c:pt>
                      <c:pt idx="202">
                        <c:v>0.34336899999999998</c:v>
                      </c:pt>
                      <c:pt idx="203">
                        <c:v>0.26516699999999999</c:v>
                      </c:pt>
                      <c:pt idx="204">
                        <c:v>0.176534</c:v>
                      </c:pt>
                      <c:pt idx="205">
                        <c:v>0.13243099999999999</c:v>
                      </c:pt>
                      <c:pt idx="206">
                        <c:v>7.2101999999999999E-2</c:v>
                      </c:pt>
                      <c:pt idx="207">
                        <c:v>-5.1240000000000001E-3</c:v>
                      </c:pt>
                      <c:pt idx="208">
                        <c:v>-6.4659999999999995E-2</c:v>
                      </c:pt>
                      <c:pt idx="209">
                        <c:v>-0.111447</c:v>
                      </c:pt>
                      <c:pt idx="210">
                        <c:v>-0.23430100000000001</c:v>
                      </c:pt>
                      <c:pt idx="211">
                        <c:v>-0.37368600000000002</c:v>
                      </c:pt>
                      <c:pt idx="212">
                        <c:v>-0.50623899999999999</c:v>
                      </c:pt>
                      <c:pt idx="213">
                        <c:v>-0.591395</c:v>
                      </c:pt>
                      <c:pt idx="214">
                        <c:v>-0.63452200000000003</c:v>
                      </c:pt>
                      <c:pt idx="215">
                        <c:v>-0.61616099999999996</c:v>
                      </c:pt>
                      <c:pt idx="216">
                        <c:v>-0.62207800000000002</c:v>
                      </c:pt>
                      <c:pt idx="217">
                        <c:v>-0.57577900000000004</c:v>
                      </c:pt>
                      <c:pt idx="218">
                        <c:v>-0.46390500000000001</c:v>
                      </c:pt>
                      <c:pt idx="219">
                        <c:v>-0.63683999999999996</c:v>
                      </c:pt>
                      <c:pt idx="220">
                        <c:v>5.4778E-2</c:v>
                      </c:pt>
                      <c:pt idx="221">
                        <c:v>0.72913300000000003</c:v>
                      </c:pt>
                      <c:pt idx="222">
                        <c:v>1.635532</c:v>
                      </c:pt>
                      <c:pt idx="223">
                        <c:v>1.9966520999999999</c:v>
                      </c:pt>
                      <c:pt idx="224">
                        <c:v>1.345782</c:v>
                      </c:pt>
                      <c:pt idx="225">
                        <c:v>0.20197100000000001</c:v>
                      </c:pt>
                      <c:pt idx="226">
                        <c:v>-1.3928739999999999</c:v>
                      </c:pt>
                      <c:pt idx="227">
                        <c:v>-1.2611140000000001</c:v>
                      </c:pt>
                      <c:pt idx="228">
                        <c:v>-1.046699</c:v>
                      </c:pt>
                      <c:pt idx="229">
                        <c:v>-0.87717999999999996</c:v>
                      </c:pt>
                      <c:pt idx="230">
                        <c:v>-0.78086100000000003</c:v>
                      </c:pt>
                      <c:pt idx="231">
                        <c:v>-0.742919</c:v>
                      </c:pt>
                      <c:pt idx="232">
                        <c:v>-0.82496400000000003</c:v>
                      </c:pt>
                      <c:pt idx="233">
                        <c:v>-0.90298299999999998</c:v>
                      </c:pt>
                      <c:pt idx="234">
                        <c:v>-0.908107</c:v>
                      </c:pt>
                      <c:pt idx="235">
                        <c:v>-0.88669600000000004</c:v>
                      </c:pt>
                      <c:pt idx="236">
                        <c:v>-0.75042200000000003</c:v>
                      </c:pt>
                      <c:pt idx="237">
                        <c:v>-0.78025100000000003</c:v>
                      </c:pt>
                      <c:pt idx="238">
                        <c:v>-0.83948199999999995</c:v>
                      </c:pt>
                      <c:pt idx="239">
                        <c:v>-0.83100300000000005</c:v>
                      </c:pt>
                      <c:pt idx="240">
                        <c:v>-0.829295</c:v>
                      </c:pt>
                      <c:pt idx="241">
                        <c:v>-0.81862000000000001</c:v>
                      </c:pt>
                      <c:pt idx="242">
                        <c:v>-0.79849000000000003</c:v>
                      </c:pt>
                      <c:pt idx="243">
                        <c:v>-0.77848200000000001</c:v>
                      </c:pt>
                      <c:pt idx="244">
                        <c:v>-0.73248800000000003</c:v>
                      </c:pt>
                      <c:pt idx="245">
                        <c:v>-0.68137000000000003</c:v>
                      </c:pt>
                      <c:pt idx="246">
                        <c:v>-0.65337100000000004</c:v>
                      </c:pt>
                      <c:pt idx="247">
                        <c:v>-0.61963800000000002</c:v>
                      </c:pt>
                      <c:pt idx="248">
                        <c:v>-0.59084599999999998</c:v>
                      </c:pt>
                      <c:pt idx="249">
                        <c:v>-0.56412799999999996</c:v>
                      </c:pt>
                      <c:pt idx="250">
                        <c:v>-0.57614509999999997</c:v>
                      </c:pt>
                      <c:pt idx="251">
                        <c:v>-0.57157000000000002</c:v>
                      </c:pt>
                      <c:pt idx="252">
                        <c:v>-0.54076500000000005</c:v>
                      </c:pt>
                      <c:pt idx="253">
                        <c:v>-0.66703500000000004</c:v>
                      </c:pt>
                      <c:pt idx="254">
                        <c:v>-0.64977200000000002</c:v>
                      </c:pt>
                      <c:pt idx="255">
                        <c:v>-0.528443</c:v>
                      </c:pt>
                      <c:pt idx="256">
                        <c:v>-0.462868</c:v>
                      </c:pt>
                      <c:pt idx="257">
                        <c:v>-0.44322600000000001</c:v>
                      </c:pt>
                      <c:pt idx="258">
                        <c:v>-0.45859800000000001</c:v>
                      </c:pt>
                      <c:pt idx="259">
                        <c:v>-0.487512</c:v>
                      </c:pt>
                      <c:pt idx="260">
                        <c:v>-0.44194499999999998</c:v>
                      </c:pt>
                      <c:pt idx="261">
                        <c:v>-0.47177400000000003</c:v>
                      </c:pt>
                      <c:pt idx="262">
                        <c:v>-0.38918000000000003</c:v>
                      </c:pt>
                      <c:pt idx="263">
                        <c:v>-0.313357</c:v>
                      </c:pt>
                      <c:pt idx="264">
                        <c:v>-0.28895700000000002</c:v>
                      </c:pt>
                      <c:pt idx="265">
                        <c:v>-0.44426300000000002</c:v>
                      </c:pt>
                      <c:pt idx="266">
                        <c:v>-0.41833799999999999</c:v>
                      </c:pt>
                      <c:pt idx="267">
                        <c:v>-0.34471099999999999</c:v>
                      </c:pt>
                      <c:pt idx="268">
                        <c:v>-8.3935999999999997E-2</c:v>
                      </c:pt>
                      <c:pt idx="269">
                        <c:v>3.8979E-2</c:v>
                      </c:pt>
                      <c:pt idx="270">
                        <c:v>0.102724</c:v>
                      </c:pt>
                      <c:pt idx="271">
                        <c:v>0.180255</c:v>
                      </c:pt>
                      <c:pt idx="272">
                        <c:v>0.21898999999999999</c:v>
                      </c:pt>
                      <c:pt idx="273">
                        <c:v>0.25632199999999999</c:v>
                      </c:pt>
                      <c:pt idx="274">
                        <c:v>0.25851800000000003</c:v>
                      </c:pt>
                      <c:pt idx="275">
                        <c:v>0.217282</c:v>
                      </c:pt>
                      <c:pt idx="276">
                        <c:v>0.139568</c:v>
                      </c:pt>
                      <c:pt idx="277">
                        <c:v>8.6742E-2</c:v>
                      </c:pt>
                      <c:pt idx="278">
                        <c:v>-3.1598000000000001E-2</c:v>
                      </c:pt>
                      <c:pt idx="279">
                        <c:v>-6.7892999999999995E-2</c:v>
                      </c:pt>
                      <c:pt idx="280">
                        <c:v>-4.5749999999999999E-2</c:v>
                      </c:pt>
                      <c:pt idx="281">
                        <c:v>0.133773</c:v>
                      </c:pt>
                      <c:pt idx="282">
                        <c:v>0.24515899999999999</c:v>
                      </c:pt>
                      <c:pt idx="283">
                        <c:v>0.20965700000000001</c:v>
                      </c:pt>
                      <c:pt idx="284">
                        <c:v>5.0020000000000004E-3</c:v>
                      </c:pt>
                      <c:pt idx="285">
                        <c:v>-3.8734999999999999E-2</c:v>
                      </c:pt>
                      <c:pt idx="286">
                        <c:v>0.118279</c:v>
                      </c:pt>
                      <c:pt idx="287">
                        <c:v>0.43065999999999999</c:v>
                      </c:pt>
                      <c:pt idx="288">
                        <c:v>0.59182199999999996</c:v>
                      </c:pt>
                      <c:pt idx="289">
                        <c:v>0.62116300000000002</c:v>
                      </c:pt>
                      <c:pt idx="290">
                        <c:v>0.65318799999999999</c:v>
                      </c:pt>
                      <c:pt idx="291">
                        <c:v>0.624884</c:v>
                      </c:pt>
                      <c:pt idx="292">
                        <c:v>0.51404700000000003</c:v>
                      </c:pt>
                      <c:pt idx="293">
                        <c:v>0.42754900000000001</c:v>
                      </c:pt>
                      <c:pt idx="294">
                        <c:v>0.373137</c:v>
                      </c:pt>
                      <c:pt idx="295">
                        <c:v>0.35209200000000002</c:v>
                      </c:pt>
                      <c:pt idx="296">
                        <c:v>0.35258</c:v>
                      </c:pt>
                      <c:pt idx="297">
                        <c:v>0.35752099999999998</c:v>
                      </c:pt>
                      <c:pt idx="298">
                        <c:v>0.37057499999999999</c:v>
                      </c:pt>
                      <c:pt idx="299">
                        <c:v>0.35264099999999998</c:v>
                      </c:pt>
                      <c:pt idx="300">
                        <c:v>0.32037199999999999</c:v>
                      </c:pt>
                      <c:pt idx="301">
                        <c:v>0.294935</c:v>
                      </c:pt>
                      <c:pt idx="302">
                        <c:v>0.31982300000000002</c:v>
                      </c:pt>
                      <c:pt idx="303">
                        <c:v>0.31829800000000003</c:v>
                      </c:pt>
                      <c:pt idx="304">
                        <c:v>0.26303199999999999</c:v>
                      </c:pt>
                      <c:pt idx="305">
                        <c:v>0.24540300000000001</c:v>
                      </c:pt>
                      <c:pt idx="306">
                        <c:v>0.24698899999999999</c:v>
                      </c:pt>
                      <c:pt idx="307">
                        <c:v>0.28639500000000001</c:v>
                      </c:pt>
                      <c:pt idx="308">
                        <c:v>0.34416200000000002</c:v>
                      </c:pt>
                      <c:pt idx="309">
                        <c:v>0.406138</c:v>
                      </c:pt>
                      <c:pt idx="310">
                        <c:v>0.46902899999999997</c:v>
                      </c:pt>
                      <c:pt idx="311">
                        <c:v>0.52191600000000005</c:v>
                      </c:pt>
                      <c:pt idx="312">
                        <c:v>0.574376</c:v>
                      </c:pt>
                      <c:pt idx="313">
                        <c:v>0.5978</c:v>
                      </c:pt>
                      <c:pt idx="314">
                        <c:v>0.60615699999999995</c:v>
                      </c:pt>
                      <c:pt idx="315">
                        <c:v>0.57272909999999999</c:v>
                      </c:pt>
                      <c:pt idx="316">
                        <c:v>0.48641400000000001</c:v>
                      </c:pt>
                      <c:pt idx="317">
                        <c:v>0.38063999999999998</c:v>
                      </c:pt>
                      <c:pt idx="318">
                        <c:v>0.276696</c:v>
                      </c:pt>
                      <c:pt idx="319">
                        <c:v>0.31970100000000001</c:v>
                      </c:pt>
                      <c:pt idx="320">
                        <c:v>0.526308</c:v>
                      </c:pt>
                      <c:pt idx="321">
                        <c:v>0.57388799999999995</c:v>
                      </c:pt>
                      <c:pt idx="322">
                        <c:v>0.43462499999999998</c:v>
                      </c:pt>
                      <c:pt idx="323">
                        <c:v>0.38741100000000001</c:v>
                      </c:pt>
                      <c:pt idx="324">
                        <c:v>0.45072899999999999</c:v>
                      </c:pt>
                      <c:pt idx="325">
                        <c:v>0.42260799999999998</c:v>
                      </c:pt>
                      <c:pt idx="326">
                        <c:v>0.29511799999999999</c:v>
                      </c:pt>
                      <c:pt idx="327">
                        <c:v>0.23186100000000001</c:v>
                      </c:pt>
                      <c:pt idx="328">
                        <c:v>0.208315</c:v>
                      </c:pt>
                      <c:pt idx="329">
                        <c:v>9.5404000000000003E-2</c:v>
                      </c:pt>
                      <c:pt idx="330">
                        <c:v>0.17988899999999999</c:v>
                      </c:pt>
                      <c:pt idx="331">
                        <c:v>0.119682</c:v>
                      </c:pt>
                      <c:pt idx="332">
                        <c:v>2.2569999999999999E-3</c:v>
                      </c:pt>
                      <c:pt idx="333">
                        <c:v>-4.6725999999999997E-2</c:v>
                      </c:pt>
                      <c:pt idx="334">
                        <c:v>-8.4912000000000001E-2</c:v>
                      </c:pt>
                      <c:pt idx="335">
                        <c:v>-0.260409</c:v>
                      </c:pt>
                      <c:pt idx="336">
                        <c:v>-0.32275100000000001</c:v>
                      </c:pt>
                      <c:pt idx="337">
                        <c:v>-0.41791099999999998</c:v>
                      </c:pt>
                      <c:pt idx="338">
                        <c:v>-0.52734499999999995</c:v>
                      </c:pt>
                      <c:pt idx="339">
                        <c:v>-0.70467199999999997</c:v>
                      </c:pt>
                      <c:pt idx="340">
                        <c:v>-0.82941699999999996</c:v>
                      </c:pt>
                      <c:pt idx="341">
                        <c:v>-0.83515099999999998</c:v>
                      </c:pt>
                      <c:pt idx="342">
                        <c:v>-0.43297799999999997</c:v>
                      </c:pt>
                      <c:pt idx="343">
                        <c:v>-0.13487099999999999</c:v>
                      </c:pt>
                      <c:pt idx="344">
                        <c:v>-0.160186</c:v>
                      </c:pt>
                      <c:pt idx="345">
                        <c:v>-0.79946600000000001</c:v>
                      </c:pt>
                      <c:pt idx="346">
                        <c:v>-0.43511300000000003</c:v>
                      </c:pt>
                      <c:pt idx="347">
                        <c:v>1.9022851000000001</c:v>
                      </c:pt>
                      <c:pt idx="348">
                        <c:v>1.9966520999999999</c:v>
                      </c:pt>
                      <c:pt idx="349">
                        <c:v>1.9968351</c:v>
                      </c:pt>
                      <c:pt idx="350">
                        <c:v>-0.57260699999999998</c:v>
                      </c:pt>
                      <c:pt idx="351">
                        <c:v>-1.6965319999999999</c:v>
                      </c:pt>
                      <c:pt idx="352">
                        <c:v>-1.3066199999999999</c:v>
                      </c:pt>
                      <c:pt idx="353">
                        <c:v>-0.62555499999999997</c:v>
                      </c:pt>
                      <c:pt idx="354">
                        <c:v>-0.74133300000000002</c:v>
                      </c:pt>
                      <c:pt idx="355">
                        <c:v>-0.91475609999999996</c:v>
                      </c:pt>
                      <c:pt idx="356">
                        <c:v>-0.98344209999999999</c:v>
                      </c:pt>
                      <c:pt idx="357">
                        <c:v>-0.86034409999999995</c:v>
                      </c:pt>
                      <c:pt idx="358">
                        <c:v>-0.81813199999999997</c:v>
                      </c:pt>
                      <c:pt idx="359">
                        <c:v>-0.92695609999999995</c:v>
                      </c:pt>
                      <c:pt idx="360">
                        <c:v>-1.013088</c:v>
                      </c:pt>
                      <c:pt idx="361">
                        <c:v>-0.85186510000000004</c:v>
                      </c:pt>
                      <c:pt idx="362">
                        <c:v>-0.71894599999999997</c:v>
                      </c:pt>
                      <c:pt idx="363">
                        <c:v>-0.65507899999999997</c:v>
                      </c:pt>
                      <c:pt idx="364">
                        <c:v>-0.67655100000000001</c:v>
                      </c:pt>
                      <c:pt idx="365">
                        <c:v>-0.72925499999999999</c:v>
                      </c:pt>
                      <c:pt idx="366">
                        <c:v>-0.74157700000000004</c:v>
                      </c:pt>
                      <c:pt idx="367">
                        <c:v>-0.68063799999999997</c:v>
                      </c:pt>
                      <c:pt idx="368">
                        <c:v>-0.66093500000000005</c:v>
                      </c:pt>
                      <c:pt idx="369">
                        <c:v>-0.72205699999999995</c:v>
                      </c:pt>
                      <c:pt idx="370">
                        <c:v>-0.737734</c:v>
                      </c:pt>
                      <c:pt idx="371">
                        <c:v>-0.577121</c:v>
                      </c:pt>
                      <c:pt idx="372">
                        <c:v>-0.428342</c:v>
                      </c:pt>
                      <c:pt idx="373">
                        <c:v>-0.51343700000000003</c:v>
                      </c:pt>
                      <c:pt idx="374">
                        <c:v>-0.64666100000000004</c:v>
                      </c:pt>
                      <c:pt idx="375">
                        <c:v>-0.56168799999999997</c:v>
                      </c:pt>
                      <c:pt idx="376">
                        <c:v>-0.54290000000000005</c:v>
                      </c:pt>
                      <c:pt idx="377">
                        <c:v>-0.59316400000000002</c:v>
                      </c:pt>
                      <c:pt idx="378">
                        <c:v>-0.53893500000000005</c:v>
                      </c:pt>
                      <c:pt idx="379">
                        <c:v>-0.41992400000000002</c:v>
                      </c:pt>
                      <c:pt idx="380">
                        <c:v>-0.51923200000000003</c:v>
                      </c:pt>
                      <c:pt idx="381">
                        <c:v>-0.57895099999999999</c:v>
                      </c:pt>
                      <c:pt idx="382">
                        <c:v>-0.44957000000000003</c:v>
                      </c:pt>
                      <c:pt idx="383">
                        <c:v>-0.33165699999999998</c:v>
                      </c:pt>
                      <c:pt idx="384">
                        <c:v>-0.33787899999999998</c:v>
                      </c:pt>
                      <c:pt idx="385">
                        <c:v>-0.32421499999999998</c:v>
                      </c:pt>
                      <c:pt idx="386">
                        <c:v>-0.24156</c:v>
                      </c:pt>
                      <c:pt idx="387">
                        <c:v>-0.17330100000000001</c:v>
                      </c:pt>
                      <c:pt idx="388">
                        <c:v>-0.15506200000000001</c:v>
                      </c:pt>
                      <c:pt idx="389">
                        <c:v>-0.139629</c:v>
                      </c:pt>
                      <c:pt idx="390">
                        <c:v>-0.108153</c:v>
                      </c:pt>
                      <c:pt idx="391">
                        <c:v>-8.5400000000000004E-2</c:v>
                      </c:pt>
                      <c:pt idx="392">
                        <c:v>-8.7656999999999999E-2</c:v>
                      </c:pt>
                      <c:pt idx="393">
                        <c:v>-6.3744999999999996E-2</c:v>
                      </c:pt>
                      <c:pt idx="394">
                        <c:v>-5.3679999999999999E-2</c:v>
                      </c:pt>
                      <c:pt idx="395">
                        <c:v>2.0923000000000001E-2</c:v>
                      </c:pt>
                      <c:pt idx="396">
                        <c:v>6.1549E-2</c:v>
                      </c:pt>
                      <c:pt idx="397">
                        <c:v>6.5026E-2</c:v>
                      </c:pt>
                      <c:pt idx="398">
                        <c:v>7.5091000000000005E-2</c:v>
                      </c:pt>
                      <c:pt idx="399">
                        <c:v>8.7108000000000005E-2</c:v>
                      </c:pt>
                      <c:pt idx="400">
                        <c:v>0.12779499999999999</c:v>
                      </c:pt>
                      <c:pt idx="401">
                        <c:v>0.22423599999999999</c:v>
                      </c:pt>
                      <c:pt idx="402">
                        <c:v>0.308782</c:v>
                      </c:pt>
                      <c:pt idx="403">
                        <c:v>0.31756600000000001</c:v>
                      </c:pt>
                      <c:pt idx="404">
                        <c:v>0.36545100000000003</c:v>
                      </c:pt>
                      <c:pt idx="405">
                        <c:v>0.28877399999999998</c:v>
                      </c:pt>
                      <c:pt idx="406">
                        <c:v>0.11010499999999999</c:v>
                      </c:pt>
                      <c:pt idx="407">
                        <c:v>0.124989</c:v>
                      </c:pt>
                      <c:pt idx="408">
                        <c:v>0.220942</c:v>
                      </c:pt>
                      <c:pt idx="409">
                        <c:v>0.25491900000000001</c:v>
                      </c:pt>
                      <c:pt idx="410">
                        <c:v>0.28792000000000001</c:v>
                      </c:pt>
                      <c:pt idx="411">
                        <c:v>0.253272</c:v>
                      </c:pt>
                      <c:pt idx="412">
                        <c:v>0.25156400000000001</c:v>
                      </c:pt>
                      <c:pt idx="413">
                        <c:v>0.227408</c:v>
                      </c:pt>
                      <c:pt idx="414">
                        <c:v>0.19953100000000001</c:v>
                      </c:pt>
                      <c:pt idx="415">
                        <c:v>0.20599700000000001</c:v>
                      </c:pt>
                      <c:pt idx="416">
                        <c:v>0.24034</c:v>
                      </c:pt>
                      <c:pt idx="417">
                        <c:v>0.26443499999999998</c:v>
                      </c:pt>
                      <c:pt idx="418">
                        <c:v>0.30676900000000001</c:v>
                      </c:pt>
                      <c:pt idx="419">
                        <c:v>0.29646</c:v>
                      </c:pt>
                      <c:pt idx="420">
                        <c:v>0.30445100000000003</c:v>
                      </c:pt>
                      <c:pt idx="421">
                        <c:v>0.29060399999999997</c:v>
                      </c:pt>
                      <c:pt idx="422">
                        <c:v>0.29072599999999998</c:v>
                      </c:pt>
                      <c:pt idx="423">
                        <c:v>0.29365400000000003</c:v>
                      </c:pt>
                      <c:pt idx="424">
                        <c:v>0.29652099999999998</c:v>
                      </c:pt>
                      <c:pt idx="425">
                        <c:v>0.29170200000000002</c:v>
                      </c:pt>
                      <c:pt idx="426">
                        <c:v>0.29414200000000001</c:v>
                      </c:pt>
                      <c:pt idx="427">
                        <c:v>0.29103099999999998</c:v>
                      </c:pt>
                      <c:pt idx="428">
                        <c:v>0.28724899999999998</c:v>
                      </c:pt>
                      <c:pt idx="429">
                        <c:v>0.26888800000000002</c:v>
                      </c:pt>
                      <c:pt idx="430">
                        <c:v>0.26272699999999999</c:v>
                      </c:pt>
                      <c:pt idx="431">
                        <c:v>0.25302799999999998</c:v>
                      </c:pt>
                      <c:pt idx="432">
                        <c:v>0.26595999999999997</c:v>
                      </c:pt>
                      <c:pt idx="433">
                        <c:v>0.27157199999999998</c:v>
                      </c:pt>
                      <c:pt idx="434">
                        <c:v>0.26541100000000001</c:v>
                      </c:pt>
                      <c:pt idx="435">
                        <c:v>0.26730199999999998</c:v>
                      </c:pt>
                      <c:pt idx="436">
                        <c:v>0.278831</c:v>
                      </c:pt>
                      <c:pt idx="437">
                        <c:v>0.31048999999999999</c:v>
                      </c:pt>
                      <c:pt idx="438">
                        <c:v>0.310307</c:v>
                      </c:pt>
                      <c:pt idx="439">
                        <c:v>0.26473999999999998</c:v>
                      </c:pt>
                      <c:pt idx="440">
                        <c:v>0.23192199999999999</c:v>
                      </c:pt>
                      <c:pt idx="441">
                        <c:v>0.232654</c:v>
                      </c:pt>
                      <c:pt idx="442">
                        <c:v>0.22545599999999999</c:v>
                      </c:pt>
                      <c:pt idx="443">
                        <c:v>0.222528</c:v>
                      </c:pt>
                      <c:pt idx="444">
                        <c:v>0.22997000000000001</c:v>
                      </c:pt>
                      <c:pt idx="445">
                        <c:v>0.24088899999999999</c:v>
                      </c:pt>
                      <c:pt idx="446">
                        <c:v>0.25668800000000003</c:v>
                      </c:pt>
                      <c:pt idx="447">
                        <c:v>0.272426</c:v>
                      </c:pt>
                      <c:pt idx="448">
                        <c:v>0.26754600000000001</c:v>
                      </c:pt>
                      <c:pt idx="449">
                        <c:v>0.28267399999999998</c:v>
                      </c:pt>
                      <c:pt idx="450">
                        <c:v>0.28731000000000001</c:v>
                      </c:pt>
                      <c:pt idx="451">
                        <c:v>0.28316200000000002</c:v>
                      </c:pt>
                      <c:pt idx="452">
                        <c:v>0.27529300000000001</c:v>
                      </c:pt>
                      <c:pt idx="453">
                        <c:v>0.267119</c:v>
                      </c:pt>
                      <c:pt idx="454">
                        <c:v>0.24845300000000001</c:v>
                      </c:pt>
                      <c:pt idx="455">
                        <c:v>0.24576899999999999</c:v>
                      </c:pt>
                      <c:pt idx="456">
                        <c:v>0.249246</c:v>
                      </c:pt>
                      <c:pt idx="457">
                        <c:v>0.24906300000000001</c:v>
                      </c:pt>
                      <c:pt idx="458">
                        <c:v>0.251747</c:v>
                      </c:pt>
                      <c:pt idx="459">
                        <c:v>0.25961600000000001</c:v>
                      </c:pt>
                      <c:pt idx="460">
                        <c:v>0.27102300000000001</c:v>
                      </c:pt>
                      <c:pt idx="461">
                        <c:v>0.26827800000000002</c:v>
                      </c:pt>
                      <c:pt idx="462">
                        <c:v>0.29005500000000001</c:v>
                      </c:pt>
                      <c:pt idx="463">
                        <c:v>0.35916799999999999</c:v>
                      </c:pt>
                      <c:pt idx="464">
                        <c:v>0.400343</c:v>
                      </c:pt>
                      <c:pt idx="465">
                        <c:v>0.429257</c:v>
                      </c:pt>
                      <c:pt idx="466">
                        <c:v>0.459818</c:v>
                      </c:pt>
                      <c:pt idx="467">
                        <c:v>0.53576299999999999</c:v>
                      </c:pt>
                      <c:pt idx="468">
                        <c:v>0.50331099999999995</c:v>
                      </c:pt>
                      <c:pt idx="469">
                        <c:v>0.47317700000000001</c:v>
                      </c:pt>
                      <c:pt idx="470">
                        <c:v>0.467748</c:v>
                      </c:pt>
                      <c:pt idx="471">
                        <c:v>0.47622700000000001</c:v>
                      </c:pt>
                      <c:pt idx="472">
                        <c:v>0.48421799999999998</c:v>
                      </c:pt>
                      <c:pt idx="473">
                        <c:v>0.56357900000000005</c:v>
                      </c:pt>
                      <c:pt idx="474">
                        <c:v>0.47720299999999999</c:v>
                      </c:pt>
                      <c:pt idx="475">
                        <c:v>0.34824899999999998</c:v>
                      </c:pt>
                      <c:pt idx="476">
                        <c:v>0.25650499999999998</c:v>
                      </c:pt>
                      <c:pt idx="477">
                        <c:v>0.25211299999999998</c:v>
                      </c:pt>
                      <c:pt idx="478">
                        <c:v>0.15128</c:v>
                      </c:pt>
                      <c:pt idx="479">
                        <c:v>0.141093</c:v>
                      </c:pt>
                      <c:pt idx="480">
                        <c:v>0.16939699999999999</c:v>
                      </c:pt>
                      <c:pt idx="481">
                        <c:v>0.12224400000000001</c:v>
                      </c:pt>
                      <c:pt idx="482">
                        <c:v>7.7591999999999994E-2</c:v>
                      </c:pt>
                      <c:pt idx="483">
                        <c:v>2.8426E-2</c:v>
                      </c:pt>
                      <c:pt idx="484">
                        <c:v>-4.7823999999999998E-2</c:v>
                      </c:pt>
                      <c:pt idx="485">
                        <c:v>-0.14823</c:v>
                      </c:pt>
                      <c:pt idx="486">
                        <c:v>-0.30347499999999999</c:v>
                      </c:pt>
                      <c:pt idx="487">
                        <c:v>-0.68277310000000002</c:v>
                      </c:pt>
                      <c:pt idx="488">
                        <c:v>-1.0370001</c:v>
                      </c:pt>
                      <c:pt idx="489">
                        <c:v>-1.1333800999999999</c:v>
                      </c:pt>
                      <c:pt idx="490">
                        <c:v>-1.360422</c:v>
                      </c:pt>
                      <c:pt idx="491">
                        <c:v>-1.2161571</c:v>
                      </c:pt>
                      <c:pt idx="492">
                        <c:v>-0.48043599999999997</c:v>
                      </c:pt>
                      <c:pt idx="493">
                        <c:v>-0.34654099999999999</c:v>
                      </c:pt>
                      <c:pt idx="494">
                        <c:v>-0.487512</c:v>
                      </c:pt>
                      <c:pt idx="495">
                        <c:v>-0.17574100000000001</c:v>
                      </c:pt>
                      <c:pt idx="496">
                        <c:v>-0.36813499999999999</c:v>
                      </c:pt>
                      <c:pt idx="497">
                        <c:v>-0.65526209999999996</c:v>
                      </c:pt>
                      <c:pt idx="498">
                        <c:v>-6.1304999999999998E-2</c:v>
                      </c:pt>
                      <c:pt idx="499">
                        <c:v>1.9966520999999999</c:v>
                      </c:pt>
                      <c:pt idx="500">
                        <c:v>-0.53051700000000002</c:v>
                      </c:pt>
                      <c:pt idx="501">
                        <c:v>-0.56126100000000001</c:v>
                      </c:pt>
                      <c:pt idx="502">
                        <c:v>-0.51355899999999999</c:v>
                      </c:pt>
                      <c:pt idx="503">
                        <c:v>-0.52575899999999998</c:v>
                      </c:pt>
                      <c:pt idx="504">
                        <c:v>-0.61274499999999998</c:v>
                      </c:pt>
                      <c:pt idx="505">
                        <c:v>-0.66709600000000002</c:v>
                      </c:pt>
                      <c:pt idx="506">
                        <c:v>-0.53686100000000003</c:v>
                      </c:pt>
                      <c:pt idx="507">
                        <c:v>-0.48885400000000001</c:v>
                      </c:pt>
                      <c:pt idx="508">
                        <c:v>-0.57089900000000005</c:v>
                      </c:pt>
                      <c:pt idx="509">
                        <c:v>-0.58614900000000003</c:v>
                      </c:pt>
                      <c:pt idx="510">
                        <c:v>-0.41608099999999998</c:v>
                      </c:pt>
                      <c:pt idx="511">
                        <c:v>-0.43511300000000003</c:v>
                      </c:pt>
                      <c:pt idx="512">
                        <c:v>-0.51496200000000003</c:v>
                      </c:pt>
                      <c:pt idx="513">
                        <c:v>-0.39021699999999998</c:v>
                      </c:pt>
                      <c:pt idx="514">
                        <c:v>-0.27901399999999998</c:v>
                      </c:pt>
                      <c:pt idx="515">
                        <c:v>-0.46994399999999997</c:v>
                      </c:pt>
                      <c:pt idx="516">
                        <c:v>-0.45768300000000001</c:v>
                      </c:pt>
                      <c:pt idx="517">
                        <c:v>-0.29560599999999998</c:v>
                      </c:pt>
                      <c:pt idx="518">
                        <c:v>-0.164883</c:v>
                      </c:pt>
                      <c:pt idx="519">
                        <c:v>-0.119377</c:v>
                      </c:pt>
                      <c:pt idx="520">
                        <c:v>-9.8575999999999997E-2</c:v>
                      </c:pt>
                      <c:pt idx="521">
                        <c:v>-6.0329000000000001E-2</c:v>
                      </c:pt>
                      <c:pt idx="522">
                        <c:v>-3.8064000000000001E-2</c:v>
                      </c:pt>
                      <c:pt idx="523">
                        <c:v>3.5196999999999999E-2</c:v>
                      </c:pt>
                      <c:pt idx="524">
                        <c:v>0.160552</c:v>
                      </c:pt>
                      <c:pt idx="525">
                        <c:v>0.23594799999999999</c:v>
                      </c:pt>
                      <c:pt idx="526">
                        <c:v>0.189527</c:v>
                      </c:pt>
                      <c:pt idx="527">
                        <c:v>0.16445599999999999</c:v>
                      </c:pt>
                      <c:pt idx="528">
                        <c:v>0.173179</c:v>
                      </c:pt>
                      <c:pt idx="529">
                        <c:v>0.18440300000000001</c:v>
                      </c:pt>
                      <c:pt idx="530">
                        <c:v>0.230824</c:v>
                      </c:pt>
                      <c:pt idx="531">
                        <c:v>0.245037</c:v>
                      </c:pt>
                      <c:pt idx="532">
                        <c:v>0.26888800000000002</c:v>
                      </c:pt>
                      <c:pt idx="533">
                        <c:v>0.35154299999999999</c:v>
                      </c:pt>
                      <c:pt idx="534">
                        <c:v>0.286883</c:v>
                      </c:pt>
                      <c:pt idx="535">
                        <c:v>0.155611</c:v>
                      </c:pt>
                      <c:pt idx="536">
                        <c:v>0.110959</c:v>
                      </c:pt>
                      <c:pt idx="537">
                        <c:v>0.132858</c:v>
                      </c:pt>
                      <c:pt idx="538">
                        <c:v>0.150121</c:v>
                      </c:pt>
                      <c:pt idx="539">
                        <c:v>0.17757100000000001</c:v>
                      </c:pt>
                      <c:pt idx="540">
                        <c:v>0.223382</c:v>
                      </c:pt>
                      <c:pt idx="541">
                        <c:v>0.26516699999999999</c:v>
                      </c:pt>
                      <c:pt idx="542">
                        <c:v>0.29225099999999998</c:v>
                      </c:pt>
                      <c:pt idx="543">
                        <c:v>0.29517900000000002</c:v>
                      </c:pt>
                      <c:pt idx="544">
                        <c:v>0.30829400000000001</c:v>
                      </c:pt>
                      <c:pt idx="545">
                        <c:v>0.31250299999999998</c:v>
                      </c:pt>
                      <c:pt idx="546">
                        <c:v>0.32226300000000002</c:v>
                      </c:pt>
                      <c:pt idx="547">
                        <c:v>0.32940000000000003</c:v>
                      </c:pt>
                      <c:pt idx="548">
                        <c:v>0.30274299999999998</c:v>
                      </c:pt>
                      <c:pt idx="549">
                        <c:v>0.33489000000000002</c:v>
                      </c:pt>
                      <c:pt idx="550">
                        <c:v>0.32952199999999998</c:v>
                      </c:pt>
                      <c:pt idx="551">
                        <c:v>0.34782200000000002</c:v>
                      </c:pt>
                      <c:pt idx="552">
                        <c:v>0.33055899999999999</c:v>
                      </c:pt>
                      <c:pt idx="553">
                        <c:v>0.32561800000000002</c:v>
                      </c:pt>
                      <c:pt idx="554">
                        <c:v>0.31378400000000001</c:v>
                      </c:pt>
                      <c:pt idx="555">
                        <c:v>0.34763899999999998</c:v>
                      </c:pt>
                      <c:pt idx="556">
                        <c:v>0.30268200000000001</c:v>
                      </c:pt>
                      <c:pt idx="557">
                        <c:v>0.30463400000000002</c:v>
                      </c:pt>
                      <c:pt idx="558">
                        <c:v>0.294325</c:v>
                      </c:pt>
                      <c:pt idx="559">
                        <c:v>0.30506100000000003</c:v>
                      </c:pt>
                      <c:pt idx="560">
                        <c:v>0.29755799999999999</c:v>
                      </c:pt>
                      <c:pt idx="561">
                        <c:v>0.26144600000000001</c:v>
                      </c:pt>
                      <c:pt idx="562">
                        <c:v>0.24753800000000001</c:v>
                      </c:pt>
                      <c:pt idx="563">
                        <c:v>0.263764</c:v>
                      </c:pt>
                      <c:pt idx="564">
                        <c:v>0.293105</c:v>
                      </c:pt>
                      <c:pt idx="565">
                        <c:v>0.28956700000000002</c:v>
                      </c:pt>
                      <c:pt idx="566">
                        <c:v>0.27889199999999997</c:v>
                      </c:pt>
                      <c:pt idx="567">
                        <c:v>0.35014000000000001</c:v>
                      </c:pt>
                      <c:pt idx="568">
                        <c:v>0.34855399999999997</c:v>
                      </c:pt>
                      <c:pt idx="569">
                        <c:v>0.30518299999999998</c:v>
                      </c:pt>
                      <c:pt idx="570">
                        <c:v>0.337391</c:v>
                      </c:pt>
                      <c:pt idx="571">
                        <c:v>0.48000900000000002</c:v>
                      </c:pt>
                      <c:pt idx="572">
                        <c:v>0.62768999999999997</c:v>
                      </c:pt>
                      <c:pt idx="573">
                        <c:v>0.70906400000000003</c:v>
                      </c:pt>
                      <c:pt idx="574">
                        <c:v>0.62317599999999995</c:v>
                      </c:pt>
                      <c:pt idx="575">
                        <c:v>0.47006599999999998</c:v>
                      </c:pt>
                      <c:pt idx="576">
                        <c:v>0.45902500000000002</c:v>
                      </c:pt>
                      <c:pt idx="577">
                        <c:v>0.47683700000000001</c:v>
                      </c:pt>
                      <c:pt idx="578">
                        <c:v>0.456036</c:v>
                      </c:pt>
                      <c:pt idx="579">
                        <c:v>0.48641400000000001</c:v>
                      </c:pt>
                      <c:pt idx="580">
                        <c:v>0.47946</c:v>
                      </c:pt>
                      <c:pt idx="581">
                        <c:v>0.45701199999999997</c:v>
                      </c:pt>
                      <c:pt idx="582">
                        <c:v>0.51319300000000001</c:v>
                      </c:pt>
                      <c:pt idx="583">
                        <c:v>0.50709300000000002</c:v>
                      </c:pt>
                      <c:pt idx="584">
                        <c:v>0.457561</c:v>
                      </c:pt>
                      <c:pt idx="585">
                        <c:v>0.48494999999999999</c:v>
                      </c:pt>
                      <c:pt idx="586">
                        <c:v>0.43053799999999998</c:v>
                      </c:pt>
                      <c:pt idx="587">
                        <c:v>0.42455999999999999</c:v>
                      </c:pt>
                      <c:pt idx="588">
                        <c:v>0.32982699999999998</c:v>
                      </c:pt>
                      <c:pt idx="589">
                        <c:v>0.230519</c:v>
                      </c:pt>
                      <c:pt idx="590">
                        <c:v>0.28712700000000002</c:v>
                      </c:pt>
                      <c:pt idx="591">
                        <c:v>0.33458500000000002</c:v>
                      </c:pt>
                      <c:pt idx="592">
                        <c:v>0.32061600000000001</c:v>
                      </c:pt>
                      <c:pt idx="593">
                        <c:v>0.246501</c:v>
                      </c:pt>
                      <c:pt idx="594">
                        <c:v>0.18361</c:v>
                      </c:pt>
                      <c:pt idx="595">
                        <c:v>0.102724</c:v>
                      </c:pt>
                      <c:pt idx="596">
                        <c:v>2.9645999999999999E-2</c:v>
                      </c:pt>
                      <c:pt idx="597">
                        <c:v>-5.2094000000000001E-2</c:v>
                      </c:pt>
                      <c:pt idx="598">
                        <c:v>-7.7348E-2</c:v>
                      </c:pt>
                      <c:pt idx="599">
                        <c:v>-7.9544000000000004E-2</c:v>
                      </c:pt>
                      <c:pt idx="600">
                        <c:v>-0.18995400000000001</c:v>
                      </c:pt>
                      <c:pt idx="601">
                        <c:v>-0.382714</c:v>
                      </c:pt>
                      <c:pt idx="602">
                        <c:v>-0.50788599999999995</c:v>
                      </c:pt>
                      <c:pt idx="603">
                        <c:v>-0.52746700000000002</c:v>
                      </c:pt>
                      <c:pt idx="604">
                        <c:v>-0.521123</c:v>
                      </c:pt>
                      <c:pt idx="605">
                        <c:v>-0.63147209999999998</c:v>
                      </c:pt>
                      <c:pt idx="606">
                        <c:v>-0.63568100000000005</c:v>
                      </c:pt>
                      <c:pt idx="607">
                        <c:v>-0.33055899999999999</c:v>
                      </c:pt>
                      <c:pt idx="608">
                        <c:v>-0.19428500000000001</c:v>
                      </c:pt>
                      <c:pt idx="609">
                        <c:v>-6.2219999999999998E-2</c:v>
                      </c:pt>
                      <c:pt idx="610">
                        <c:v>8.7595999999999993E-2</c:v>
                      </c:pt>
                      <c:pt idx="611">
                        <c:v>-0.40809000000000001</c:v>
                      </c:pt>
                      <c:pt idx="612">
                        <c:v>0.73450099999999996</c:v>
                      </c:pt>
                      <c:pt idx="613">
                        <c:v>1.9966520999999999</c:v>
                      </c:pt>
                      <c:pt idx="614">
                        <c:v>1.9966520999999999</c:v>
                      </c:pt>
                      <c:pt idx="615">
                        <c:v>-6.5452999999999997E-2</c:v>
                      </c:pt>
                      <c:pt idx="616">
                        <c:v>-0.85869709999999999</c:v>
                      </c:pt>
                      <c:pt idx="617">
                        <c:v>-1.0690249999999999</c:v>
                      </c:pt>
                      <c:pt idx="618">
                        <c:v>-0.572851</c:v>
                      </c:pt>
                      <c:pt idx="619">
                        <c:v>-0.73828300000000002</c:v>
                      </c:pt>
                      <c:pt idx="620">
                        <c:v>-1.2709961000000001</c:v>
                      </c:pt>
                      <c:pt idx="621">
                        <c:v>-1.1075771000000001</c:v>
                      </c:pt>
                      <c:pt idx="622">
                        <c:v>-0.77689609999999998</c:v>
                      </c:pt>
                      <c:pt idx="623">
                        <c:v>-0.57748710000000003</c:v>
                      </c:pt>
                      <c:pt idx="624">
                        <c:v>-0.65886100000000003</c:v>
                      </c:pt>
                      <c:pt idx="625">
                        <c:v>-0.80739609999999995</c:v>
                      </c:pt>
                      <c:pt idx="626">
                        <c:v>-0.84832700000000005</c:v>
                      </c:pt>
                      <c:pt idx="627">
                        <c:v>-0.76518399999999998</c:v>
                      </c:pt>
                      <c:pt idx="628">
                        <c:v>-0.70638000000000001</c:v>
                      </c:pt>
                      <c:pt idx="629">
                        <c:v>-0.69479000000000002</c:v>
                      </c:pt>
                      <c:pt idx="630">
                        <c:v>-0.64751499999999995</c:v>
                      </c:pt>
                      <c:pt idx="631">
                        <c:v>-0.59456699999999996</c:v>
                      </c:pt>
                      <c:pt idx="632">
                        <c:v>-0.59334699999999996</c:v>
                      </c:pt>
                      <c:pt idx="633">
                        <c:v>-0.60518099999999997</c:v>
                      </c:pt>
                      <c:pt idx="634">
                        <c:v>-0.52667399999999998</c:v>
                      </c:pt>
                      <c:pt idx="635">
                        <c:v>-0.54979299999999998</c:v>
                      </c:pt>
                      <c:pt idx="636">
                        <c:v>-0.66923100000000002</c:v>
                      </c:pt>
                      <c:pt idx="637">
                        <c:v>-0.49666199999999999</c:v>
                      </c:pt>
                      <c:pt idx="638">
                        <c:v>-0.52862600000000004</c:v>
                      </c:pt>
                      <c:pt idx="639">
                        <c:v>-0.63214300000000001</c:v>
                      </c:pt>
                      <c:pt idx="640">
                        <c:v>-0.53411600000000004</c:v>
                      </c:pt>
                      <c:pt idx="641">
                        <c:v>-0.40113599999999999</c:v>
                      </c:pt>
                      <c:pt idx="642">
                        <c:v>-0.46677200000000002</c:v>
                      </c:pt>
                      <c:pt idx="643">
                        <c:v>-0.55790600000000001</c:v>
                      </c:pt>
                      <c:pt idx="644">
                        <c:v>-0.438224</c:v>
                      </c:pt>
                      <c:pt idx="645">
                        <c:v>-0.30213299999999998</c:v>
                      </c:pt>
                      <c:pt idx="646">
                        <c:v>-0.33550000000000002</c:v>
                      </c:pt>
                      <c:pt idx="647">
                        <c:v>-0.26797300000000002</c:v>
                      </c:pt>
                      <c:pt idx="648">
                        <c:v>-8.9365E-2</c:v>
                      </c:pt>
                      <c:pt idx="649">
                        <c:v>-0.13828699999999999</c:v>
                      </c:pt>
                      <c:pt idx="650">
                        <c:v>-0.21045</c:v>
                      </c:pt>
                      <c:pt idx="651">
                        <c:v>-0.13847000000000001</c:v>
                      </c:pt>
                      <c:pt idx="652">
                        <c:v>-2.623E-2</c:v>
                      </c:pt>
                      <c:pt idx="653">
                        <c:v>7.9117000000000007E-2</c:v>
                      </c:pt>
                      <c:pt idx="654">
                        <c:v>4.8068E-2</c:v>
                      </c:pt>
                      <c:pt idx="655">
                        <c:v>0.123891</c:v>
                      </c:pt>
                      <c:pt idx="656">
                        <c:v>0.17385</c:v>
                      </c:pt>
                      <c:pt idx="657">
                        <c:v>0.222772</c:v>
                      </c:pt>
                      <c:pt idx="658">
                        <c:v>0.246562</c:v>
                      </c:pt>
                      <c:pt idx="659">
                        <c:v>0.24290200000000001</c:v>
                      </c:pt>
                      <c:pt idx="660">
                        <c:v>0.26077499999999998</c:v>
                      </c:pt>
                      <c:pt idx="661">
                        <c:v>0.36051</c:v>
                      </c:pt>
                      <c:pt idx="662">
                        <c:v>0.398086</c:v>
                      </c:pt>
                      <c:pt idx="663">
                        <c:v>0.22606599999999999</c:v>
                      </c:pt>
                      <c:pt idx="664">
                        <c:v>5.7278999999999997E-2</c:v>
                      </c:pt>
                      <c:pt idx="665">
                        <c:v>4.0321000000000003E-2</c:v>
                      </c:pt>
                      <c:pt idx="666">
                        <c:v>0.15091399999999999</c:v>
                      </c:pt>
                      <c:pt idx="667">
                        <c:v>0.24393899999999999</c:v>
                      </c:pt>
                      <c:pt idx="668">
                        <c:v>0.30384100000000003</c:v>
                      </c:pt>
                      <c:pt idx="669">
                        <c:v>0.34532099999999999</c:v>
                      </c:pt>
                      <c:pt idx="670">
                        <c:v>0.34214899999999998</c:v>
                      </c:pt>
                      <c:pt idx="671">
                        <c:v>0.31793199999999999</c:v>
                      </c:pt>
                      <c:pt idx="672">
                        <c:v>0.32061600000000001</c:v>
                      </c:pt>
                      <c:pt idx="673">
                        <c:v>0.308477</c:v>
                      </c:pt>
                      <c:pt idx="674">
                        <c:v>0.33379199999999998</c:v>
                      </c:pt>
                      <c:pt idx="675">
                        <c:v>0.41534900000000002</c:v>
                      </c:pt>
                      <c:pt idx="676">
                        <c:v>0.37246600000000002</c:v>
                      </c:pt>
                      <c:pt idx="677">
                        <c:v>0.37734600000000001</c:v>
                      </c:pt>
                      <c:pt idx="678">
                        <c:v>0.37832199999999999</c:v>
                      </c:pt>
                      <c:pt idx="679">
                        <c:v>0.37148999999999999</c:v>
                      </c:pt>
                      <c:pt idx="680">
                        <c:v>0.39143699999999998</c:v>
                      </c:pt>
                      <c:pt idx="681">
                        <c:v>0.38167699999999999</c:v>
                      </c:pt>
                      <c:pt idx="682">
                        <c:v>0.35544700000000001</c:v>
                      </c:pt>
                      <c:pt idx="683">
                        <c:v>0.338306</c:v>
                      </c:pt>
                      <c:pt idx="684">
                        <c:v>0.34629700000000002</c:v>
                      </c:pt>
                      <c:pt idx="685">
                        <c:v>0.32329999999999998</c:v>
                      </c:pt>
                      <c:pt idx="686">
                        <c:v>0.32647199999999998</c:v>
                      </c:pt>
                      <c:pt idx="687">
                        <c:v>0.35367799999999999</c:v>
                      </c:pt>
                      <c:pt idx="688">
                        <c:v>0.35221400000000003</c:v>
                      </c:pt>
                      <c:pt idx="689">
                        <c:v>0.36758600000000002</c:v>
                      </c:pt>
                      <c:pt idx="690">
                        <c:v>0.380884</c:v>
                      </c:pt>
                      <c:pt idx="691">
                        <c:v>0.38533699999999999</c:v>
                      </c:pt>
                      <c:pt idx="692">
                        <c:v>0.376919</c:v>
                      </c:pt>
                      <c:pt idx="693">
                        <c:v>0.35538599999999998</c:v>
                      </c:pt>
                      <c:pt idx="694">
                        <c:v>0.33379199999999998</c:v>
                      </c:pt>
                      <c:pt idx="695">
                        <c:v>0.35489799999999999</c:v>
                      </c:pt>
                      <c:pt idx="696">
                        <c:v>0.37441799999999997</c:v>
                      </c:pt>
                      <c:pt idx="697">
                        <c:v>0.33257199999999998</c:v>
                      </c:pt>
                      <c:pt idx="698">
                        <c:v>0.30823299999999998</c:v>
                      </c:pt>
                      <c:pt idx="699">
                        <c:v>0.32769199999999998</c:v>
                      </c:pt>
                      <c:pt idx="700">
                        <c:v>0.40882200000000002</c:v>
                      </c:pt>
                      <c:pt idx="701">
                        <c:v>0.45225399999999999</c:v>
                      </c:pt>
                      <c:pt idx="702">
                        <c:v>0.445239</c:v>
                      </c:pt>
                      <c:pt idx="703">
                        <c:v>0.42828100000000002</c:v>
                      </c:pt>
                      <c:pt idx="704">
                        <c:v>0.43541800000000003</c:v>
                      </c:pt>
                      <c:pt idx="705">
                        <c:v>0.45402300000000001</c:v>
                      </c:pt>
                      <c:pt idx="706">
                        <c:v>0.39155899999999999</c:v>
                      </c:pt>
                      <c:pt idx="707">
                        <c:v>0.38582499999999997</c:v>
                      </c:pt>
                      <c:pt idx="708">
                        <c:v>0.44017600000000001</c:v>
                      </c:pt>
                      <c:pt idx="709">
                        <c:v>0.44700800000000002</c:v>
                      </c:pt>
                      <c:pt idx="710">
                        <c:v>0.37453999999999998</c:v>
                      </c:pt>
                      <c:pt idx="711">
                        <c:v>0.30237700000000001</c:v>
                      </c:pt>
                      <c:pt idx="712">
                        <c:v>0.37862699999999999</c:v>
                      </c:pt>
                      <c:pt idx="713">
                        <c:v>0.42669499999999999</c:v>
                      </c:pt>
                      <c:pt idx="714">
                        <c:v>0.40516200000000002</c:v>
                      </c:pt>
                      <c:pt idx="715">
                        <c:v>0.38070100000000001</c:v>
                      </c:pt>
                      <c:pt idx="716">
                        <c:v>0.21856300000000001</c:v>
                      </c:pt>
                      <c:pt idx="717">
                        <c:v>0.32555699999999999</c:v>
                      </c:pt>
                      <c:pt idx="718">
                        <c:v>0.33714699999999997</c:v>
                      </c:pt>
                      <c:pt idx="719">
                        <c:v>0.231434</c:v>
                      </c:pt>
                      <c:pt idx="720">
                        <c:v>0.206424</c:v>
                      </c:pt>
                      <c:pt idx="721">
                        <c:v>0.201239</c:v>
                      </c:pt>
                      <c:pt idx="722">
                        <c:v>0.159027</c:v>
                      </c:pt>
                      <c:pt idx="723">
                        <c:v>8.1069000000000002E-2</c:v>
                      </c:pt>
                      <c:pt idx="724">
                        <c:v>-1.0553E-2</c:v>
                      </c:pt>
                      <c:pt idx="725">
                        <c:v>-0.10455399999999999</c:v>
                      </c:pt>
                      <c:pt idx="726">
                        <c:v>-0.17403299999999999</c:v>
                      </c:pt>
                      <c:pt idx="727">
                        <c:v>-0.23003100000000001</c:v>
                      </c:pt>
                      <c:pt idx="728">
                        <c:v>-0.31597999999999998</c:v>
                      </c:pt>
                      <c:pt idx="729">
                        <c:v>-0.44590999999999997</c:v>
                      </c:pt>
                      <c:pt idx="730">
                        <c:v>-0.640378</c:v>
                      </c:pt>
                      <c:pt idx="731">
                        <c:v>-0.80379699999999998</c:v>
                      </c:pt>
                      <c:pt idx="732">
                        <c:v>-0.97697599999999996</c:v>
                      </c:pt>
                      <c:pt idx="733">
                        <c:v>-0.87571600000000005</c:v>
                      </c:pt>
                      <c:pt idx="734">
                        <c:v>-0.79702600000000001</c:v>
                      </c:pt>
                      <c:pt idx="735">
                        <c:v>-0.53387200000000001</c:v>
                      </c:pt>
                      <c:pt idx="736">
                        <c:v>-0.32720399999999999</c:v>
                      </c:pt>
                      <c:pt idx="737">
                        <c:v>-0.41907</c:v>
                      </c:pt>
                      <c:pt idx="738">
                        <c:v>-0.20563100000000001</c:v>
                      </c:pt>
                      <c:pt idx="739">
                        <c:v>-0.35807</c:v>
                      </c:pt>
                      <c:pt idx="740">
                        <c:v>1.5611731</c:v>
                      </c:pt>
                      <c:pt idx="741">
                        <c:v>1.9966520999999999</c:v>
                      </c:pt>
                      <c:pt idx="742">
                        <c:v>-1.863672</c:v>
                      </c:pt>
                      <c:pt idx="743">
                        <c:v>-1.4200801000000001</c:v>
                      </c:pt>
                      <c:pt idx="744">
                        <c:v>-0.99118910000000005</c:v>
                      </c:pt>
                      <c:pt idx="745">
                        <c:v>-0.47592200000000001</c:v>
                      </c:pt>
                      <c:pt idx="746">
                        <c:v>-0.68332199999999998</c:v>
                      </c:pt>
                      <c:pt idx="747">
                        <c:v>-0.99472700000000003</c:v>
                      </c:pt>
                      <c:pt idx="748">
                        <c:v>-1.0600579999999999</c:v>
                      </c:pt>
                      <c:pt idx="749">
                        <c:v>-0.87431309999999995</c:v>
                      </c:pt>
                      <c:pt idx="750">
                        <c:v>-0.77097899999999997</c:v>
                      </c:pt>
                      <c:pt idx="751">
                        <c:v>-0.75444809999999995</c:v>
                      </c:pt>
                      <c:pt idx="752">
                        <c:v>-0.79220699999999999</c:v>
                      </c:pt>
                      <c:pt idx="753">
                        <c:v>-0.79641600000000001</c:v>
                      </c:pt>
                      <c:pt idx="754">
                        <c:v>-0.79019399999999995</c:v>
                      </c:pt>
                      <c:pt idx="755">
                        <c:v>-0.688446</c:v>
                      </c:pt>
                      <c:pt idx="756">
                        <c:v>-0.47872799999999999</c:v>
                      </c:pt>
                      <c:pt idx="757">
                        <c:v>-0.37203900000000001</c:v>
                      </c:pt>
                      <c:pt idx="758">
                        <c:v>-0.38326300000000002</c:v>
                      </c:pt>
                      <c:pt idx="759">
                        <c:v>-0.39027800000000001</c:v>
                      </c:pt>
                      <c:pt idx="760">
                        <c:v>-0.36691499999999999</c:v>
                      </c:pt>
                      <c:pt idx="761">
                        <c:v>-0.38253100000000001</c:v>
                      </c:pt>
                      <c:pt idx="762">
                        <c:v>-0.38979000000000003</c:v>
                      </c:pt>
                      <c:pt idx="763">
                        <c:v>-0.37704100000000002</c:v>
                      </c:pt>
                      <c:pt idx="764">
                        <c:v>-0.36843999999999999</c:v>
                      </c:pt>
                      <c:pt idx="765">
                        <c:v>-0.377529</c:v>
                      </c:pt>
                      <c:pt idx="766">
                        <c:v>-0.40845599999999999</c:v>
                      </c:pt>
                      <c:pt idx="767">
                        <c:v>-0.324459</c:v>
                      </c:pt>
                      <c:pt idx="768">
                        <c:v>-9.4794000000000003E-2</c:v>
                      </c:pt>
                      <c:pt idx="769">
                        <c:v>-0.11962100000000001</c:v>
                      </c:pt>
                      <c:pt idx="770">
                        <c:v>-0.27169399999999999</c:v>
                      </c:pt>
                      <c:pt idx="771">
                        <c:v>-0.195017</c:v>
                      </c:pt>
                      <c:pt idx="772">
                        <c:v>-0.14536299999999999</c:v>
                      </c:pt>
                      <c:pt idx="773">
                        <c:v>-7.6860000000000001E-3</c:v>
                      </c:pt>
                      <c:pt idx="774">
                        <c:v>-1.0675E-2</c:v>
                      </c:pt>
                      <c:pt idx="775">
                        <c:v>-0.19367500000000001</c:v>
                      </c:pt>
                      <c:pt idx="776">
                        <c:v>-0.27956300000000001</c:v>
                      </c:pt>
                      <c:pt idx="777">
                        <c:v>-0.47537299999999999</c:v>
                      </c:pt>
                      <c:pt idx="778">
                        <c:v>-0.525088</c:v>
                      </c:pt>
                      <c:pt idx="779">
                        <c:v>-0.36173</c:v>
                      </c:pt>
                      <c:pt idx="780">
                        <c:v>-0.21795300000000001</c:v>
                      </c:pt>
                      <c:pt idx="781">
                        <c:v>-8.8145000000000001E-2</c:v>
                      </c:pt>
                      <c:pt idx="782">
                        <c:v>9.6684999999999993E-2</c:v>
                      </c:pt>
                      <c:pt idx="783">
                        <c:v>0.50983800000000001</c:v>
                      </c:pt>
                      <c:pt idx="784">
                        <c:v>0.98563800000000001</c:v>
                      </c:pt>
                      <c:pt idx="785">
                        <c:v>1.1466780999999999</c:v>
                      </c:pt>
                      <c:pt idx="786">
                        <c:v>1.139114</c:v>
                      </c:pt>
                      <c:pt idx="787">
                        <c:v>0.90389810000000004</c:v>
                      </c:pt>
                      <c:pt idx="788">
                        <c:v>0.57992699999999997</c:v>
                      </c:pt>
                      <c:pt idx="789">
                        <c:v>0.38192100000000001</c:v>
                      </c:pt>
                      <c:pt idx="790">
                        <c:v>0.23893700000000001</c:v>
                      </c:pt>
                      <c:pt idx="791">
                        <c:v>0.25595600000000002</c:v>
                      </c:pt>
                      <c:pt idx="792">
                        <c:v>0.24473200000000001</c:v>
                      </c:pt>
                      <c:pt idx="793">
                        <c:v>0.22167400000000001</c:v>
                      </c:pt>
                      <c:pt idx="794">
                        <c:v>0.270596</c:v>
                      </c:pt>
                      <c:pt idx="795">
                        <c:v>0.31640699999999999</c:v>
                      </c:pt>
                      <c:pt idx="796">
                        <c:v>0.36801299999999998</c:v>
                      </c:pt>
                      <c:pt idx="797">
                        <c:v>0.41162799999999999</c:v>
                      </c:pt>
                      <c:pt idx="798">
                        <c:v>0.398391</c:v>
                      </c:pt>
                      <c:pt idx="799">
                        <c:v>0.36343799999999998</c:v>
                      </c:pt>
                      <c:pt idx="800">
                        <c:v>0.35977799999999999</c:v>
                      </c:pt>
                      <c:pt idx="801">
                        <c:v>0.36801299999999998</c:v>
                      </c:pt>
                      <c:pt idx="802">
                        <c:v>0.37246600000000002</c:v>
                      </c:pt>
                      <c:pt idx="803">
                        <c:v>0.34733399999999998</c:v>
                      </c:pt>
                      <c:pt idx="804">
                        <c:v>0.30457299999999998</c:v>
                      </c:pt>
                      <c:pt idx="805">
                        <c:v>0.281698</c:v>
                      </c:pt>
                      <c:pt idx="806">
                        <c:v>0.29841200000000001</c:v>
                      </c:pt>
                      <c:pt idx="807">
                        <c:v>0.41547099999999998</c:v>
                      </c:pt>
                      <c:pt idx="808">
                        <c:v>0.56681199999999998</c:v>
                      </c:pt>
                      <c:pt idx="809">
                        <c:v>0.58901599999999998</c:v>
                      </c:pt>
                      <c:pt idx="810">
                        <c:v>0.53234700000000001</c:v>
                      </c:pt>
                      <c:pt idx="811">
                        <c:v>0.59828800000000004</c:v>
                      </c:pt>
                      <c:pt idx="812">
                        <c:v>0.54009399999999996</c:v>
                      </c:pt>
                      <c:pt idx="813">
                        <c:v>0.393816</c:v>
                      </c:pt>
                      <c:pt idx="814">
                        <c:v>0.249246</c:v>
                      </c:pt>
                      <c:pt idx="815">
                        <c:v>0.25943300000000002</c:v>
                      </c:pt>
                      <c:pt idx="816">
                        <c:v>0.36941600000000002</c:v>
                      </c:pt>
                      <c:pt idx="817">
                        <c:v>0.47146900000000003</c:v>
                      </c:pt>
                      <c:pt idx="818">
                        <c:v>0.50148099999999995</c:v>
                      </c:pt>
                      <c:pt idx="819">
                        <c:v>0.47317700000000001</c:v>
                      </c:pt>
                      <c:pt idx="820">
                        <c:v>0.55503899999999995</c:v>
                      </c:pt>
                      <c:pt idx="821">
                        <c:v>0.63818200000000003</c:v>
                      </c:pt>
                      <c:pt idx="822">
                        <c:v>0.59487199999999996</c:v>
                      </c:pt>
                      <c:pt idx="823">
                        <c:v>0.54906100000000002</c:v>
                      </c:pt>
                      <c:pt idx="824">
                        <c:v>0.55058600000000002</c:v>
                      </c:pt>
                      <c:pt idx="825">
                        <c:v>0.50672700000000004</c:v>
                      </c:pt>
                      <c:pt idx="826">
                        <c:v>0.49251400000000001</c:v>
                      </c:pt>
                      <c:pt idx="827">
                        <c:v>0.50392099999999995</c:v>
                      </c:pt>
                      <c:pt idx="828">
                        <c:v>0.47878900000000002</c:v>
                      </c:pt>
                      <c:pt idx="829">
                        <c:v>0.47836200000000001</c:v>
                      </c:pt>
                      <c:pt idx="830">
                        <c:v>0.41717900000000002</c:v>
                      </c:pt>
                      <c:pt idx="831">
                        <c:v>0.45896399999999998</c:v>
                      </c:pt>
                      <c:pt idx="832">
                        <c:v>0.46030599999999999</c:v>
                      </c:pt>
                      <c:pt idx="833">
                        <c:v>0.37209999999999999</c:v>
                      </c:pt>
                      <c:pt idx="834">
                        <c:v>0.314577</c:v>
                      </c:pt>
                      <c:pt idx="835">
                        <c:v>0.26760699999999998</c:v>
                      </c:pt>
                      <c:pt idx="836">
                        <c:v>0.24521999999999999</c:v>
                      </c:pt>
                      <c:pt idx="837">
                        <c:v>0.22600500000000001</c:v>
                      </c:pt>
                      <c:pt idx="838">
                        <c:v>0.223138</c:v>
                      </c:pt>
                      <c:pt idx="839">
                        <c:v>0.171288</c:v>
                      </c:pt>
                      <c:pt idx="840">
                        <c:v>0.17824200000000001</c:v>
                      </c:pt>
                      <c:pt idx="841">
                        <c:v>0.11919399999999999</c:v>
                      </c:pt>
                      <c:pt idx="842">
                        <c:v>0.1525</c:v>
                      </c:pt>
                      <c:pt idx="843">
                        <c:v>0.12504999999999999</c:v>
                      </c:pt>
                      <c:pt idx="844">
                        <c:v>9.5282000000000006E-2</c:v>
                      </c:pt>
                      <c:pt idx="845">
                        <c:v>7.7896999999999994E-2</c:v>
                      </c:pt>
                      <c:pt idx="846">
                        <c:v>4.5567000000000003E-2</c:v>
                      </c:pt>
                      <c:pt idx="847">
                        <c:v>-6.4416000000000001E-2</c:v>
                      </c:pt>
                      <c:pt idx="848">
                        <c:v>-0.22631000000000001</c:v>
                      </c:pt>
                      <c:pt idx="849">
                        <c:v>-0.32592300000000002</c:v>
                      </c:pt>
                      <c:pt idx="850">
                        <c:v>-0.52911399999999997</c:v>
                      </c:pt>
                      <c:pt idx="851">
                        <c:v>-0.70040199999999997</c:v>
                      </c:pt>
                      <c:pt idx="852">
                        <c:v>-1.1394191</c:v>
                      </c:pt>
                      <c:pt idx="853">
                        <c:v>-1.0986100000000001</c:v>
                      </c:pt>
                      <c:pt idx="854">
                        <c:v>-0.545157</c:v>
                      </c:pt>
                      <c:pt idx="855">
                        <c:v>-0.55882100000000001</c:v>
                      </c:pt>
                      <c:pt idx="856">
                        <c:v>-3.8430000000000001E-3</c:v>
                      </c:pt>
                      <c:pt idx="857">
                        <c:v>-0.617259</c:v>
                      </c:pt>
                      <c:pt idx="858">
                        <c:v>0.61109809999999998</c:v>
                      </c:pt>
                      <c:pt idx="859">
                        <c:v>1.9966520999999999</c:v>
                      </c:pt>
                      <c:pt idx="860">
                        <c:v>1.9966520999999999</c:v>
                      </c:pt>
                      <c:pt idx="861">
                        <c:v>0.45506000000000002</c:v>
                      </c:pt>
                      <c:pt idx="862">
                        <c:v>-1.1725421</c:v>
                      </c:pt>
                      <c:pt idx="863">
                        <c:v>-1.1805941</c:v>
                      </c:pt>
                      <c:pt idx="864">
                        <c:v>-1.128317</c:v>
                      </c:pt>
                      <c:pt idx="865">
                        <c:v>-0.88998999999999995</c:v>
                      </c:pt>
                      <c:pt idx="866">
                        <c:v>-0.59346900000000002</c:v>
                      </c:pt>
                      <c:pt idx="867">
                        <c:v>-0.553087</c:v>
                      </c:pt>
                      <c:pt idx="868">
                        <c:v>-0.70034099999999999</c:v>
                      </c:pt>
                      <c:pt idx="869">
                        <c:v>-0.92280810000000002</c:v>
                      </c:pt>
                      <c:pt idx="870">
                        <c:v>-1.0473701</c:v>
                      </c:pt>
                      <c:pt idx="871">
                        <c:v>-0.928786</c:v>
                      </c:pt>
                      <c:pt idx="872">
                        <c:v>-0.78818100000000002</c:v>
                      </c:pt>
                      <c:pt idx="873">
                        <c:v>-0.74511499999999997</c:v>
                      </c:pt>
                      <c:pt idx="874">
                        <c:v>-0.66337500000000005</c:v>
                      </c:pt>
                      <c:pt idx="875">
                        <c:v>-0.65227299999999999</c:v>
                      </c:pt>
                      <c:pt idx="876">
                        <c:v>-0.70638000000000001</c:v>
                      </c:pt>
                      <c:pt idx="877">
                        <c:v>-0.72230099999999997</c:v>
                      </c:pt>
                      <c:pt idx="878">
                        <c:v>-0.35868</c:v>
                      </c:pt>
                      <c:pt idx="879">
                        <c:v>-0.36166900000000002</c:v>
                      </c:pt>
                      <c:pt idx="880">
                        <c:v>-0.37228299999999998</c:v>
                      </c:pt>
                      <c:pt idx="881">
                        <c:v>-0.380579</c:v>
                      </c:pt>
                      <c:pt idx="882">
                        <c:v>-0.38112800000000002</c:v>
                      </c:pt>
                      <c:pt idx="883">
                        <c:v>-0.36416999999999999</c:v>
                      </c:pt>
                      <c:pt idx="884">
                        <c:v>-0.33177899999999999</c:v>
                      </c:pt>
                      <c:pt idx="885">
                        <c:v>-0.35453200000000001</c:v>
                      </c:pt>
                      <c:pt idx="886">
                        <c:v>-0.51136300000000001</c:v>
                      </c:pt>
                      <c:pt idx="887">
                        <c:v>-0.35044500000000001</c:v>
                      </c:pt>
                      <c:pt idx="888">
                        <c:v>-0.32159199999999999</c:v>
                      </c:pt>
                      <c:pt idx="889">
                        <c:v>-0.42974499999999999</c:v>
                      </c:pt>
                      <c:pt idx="890">
                        <c:v>-0.47024899999999997</c:v>
                      </c:pt>
                      <c:pt idx="891">
                        <c:v>-0.39918399999999998</c:v>
                      </c:pt>
                      <c:pt idx="892">
                        <c:v>-0.42913499999999999</c:v>
                      </c:pt>
                      <c:pt idx="893">
                        <c:v>-0.32366600000000001</c:v>
                      </c:pt>
                      <c:pt idx="894">
                        <c:v>-0.30188900000000002</c:v>
                      </c:pt>
                      <c:pt idx="895">
                        <c:v>-0.25260100000000002</c:v>
                      </c:pt>
                      <c:pt idx="896">
                        <c:v>-0.17787600000000001</c:v>
                      </c:pt>
                      <c:pt idx="897">
                        <c:v>-0.20410600000000001</c:v>
                      </c:pt>
                      <c:pt idx="898">
                        <c:v>-0.19092999999999999</c:v>
                      </c:pt>
                      <c:pt idx="899">
                        <c:v>-8.5400000000000004E-2</c:v>
                      </c:pt>
                      <c:pt idx="900">
                        <c:v>2.5925E-2</c:v>
                      </c:pt>
                      <c:pt idx="901">
                        <c:v>5.1545000000000001E-2</c:v>
                      </c:pt>
                      <c:pt idx="902">
                        <c:v>0.16970199999999999</c:v>
                      </c:pt>
                      <c:pt idx="903">
                        <c:v>0.317444</c:v>
                      </c:pt>
                      <c:pt idx="904">
                        <c:v>0.42663400000000001</c:v>
                      </c:pt>
                      <c:pt idx="905">
                        <c:v>0.51825600000000005</c:v>
                      </c:pt>
                      <c:pt idx="906">
                        <c:v>0.52990700000000002</c:v>
                      </c:pt>
                      <c:pt idx="907">
                        <c:v>0.58602699999999996</c:v>
                      </c:pt>
                      <c:pt idx="908">
                        <c:v>0.65160200000000001</c:v>
                      </c:pt>
                      <c:pt idx="909">
                        <c:v>0.62585999999999997</c:v>
                      </c:pt>
                      <c:pt idx="910">
                        <c:v>0.42687799999999998</c:v>
                      </c:pt>
                      <c:pt idx="911">
                        <c:v>0.24759900000000001</c:v>
                      </c:pt>
                      <c:pt idx="912">
                        <c:v>0.15884400000000001</c:v>
                      </c:pt>
                      <c:pt idx="913">
                        <c:v>0.19336999999999999</c:v>
                      </c:pt>
                      <c:pt idx="914">
                        <c:v>0.25028299999999998</c:v>
                      </c:pt>
                      <c:pt idx="915">
                        <c:v>0.29170200000000002</c:v>
                      </c:pt>
                      <c:pt idx="916">
                        <c:v>0.29804599999999998</c:v>
                      </c:pt>
                      <c:pt idx="917">
                        <c:v>0.287188</c:v>
                      </c:pt>
                      <c:pt idx="918">
                        <c:v>0.28432099999999999</c:v>
                      </c:pt>
                      <c:pt idx="919">
                        <c:v>0.338916</c:v>
                      </c:pt>
                      <c:pt idx="920">
                        <c:v>0.33940399999999998</c:v>
                      </c:pt>
                      <c:pt idx="921">
                        <c:v>0.36715900000000001</c:v>
                      </c:pt>
                      <c:pt idx="922">
                        <c:v>0.357155</c:v>
                      </c:pt>
                      <c:pt idx="923">
                        <c:v>0.381189</c:v>
                      </c:pt>
                      <c:pt idx="924">
                        <c:v>0.36514600000000003</c:v>
                      </c:pt>
                      <c:pt idx="925">
                        <c:v>0.35849700000000001</c:v>
                      </c:pt>
                      <c:pt idx="926">
                        <c:v>0.36618299999999998</c:v>
                      </c:pt>
                      <c:pt idx="927">
                        <c:v>0.36014400000000002</c:v>
                      </c:pt>
                      <c:pt idx="928">
                        <c:v>0.36575600000000003</c:v>
                      </c:pt>
                      <c:pt idx="929">
                        <c:v>0.31610199999999999</c:v>
                      </c:pt>
                      <c:pt idx="930">
                        <c:v>0.30365799999999998</c:v>
                      </c:pt>
                      <c:pt idx="931">
                        <c:v>0.30256</c:v>
                      </c:pt>
                      <c:pt idx="932">
                        <c:v>0.30518299999999998</c:v>
                      </c:pt>
                      <c:pt idx="933">
                        <c:v>0.31262499999999999</c:v>
                      </c:pt>
                      <c:pt idx="934">
                        <c:v>0.31048999999999999</c:v>
                      </c:pt>
                      <c:pt idx="935">
                        <c:v>0.30420700000000001</c:v>
                      </c:pt>
                      <c:pt idx="936">
                        <c:v>0.30201099999999997</c:v>
                      </c:pt>
                      <c:pt idx="937">
                        <c:v>0.30176700000000001</c:v>
                      </c:pt>
                      <c:pt idx="938">
                        <c:v>0.30780600000000002</c:v>
                      </c:pt>
                      <c:pt idx="939">
                        <c:v>0.306342</c:v>
                      </c:pt>
                      <c:pt idx="940">
                        <c:v>0.29444700000000001</c:v>
                      </c:pt>
                      <c:pt idx="941">
                        <c:v>0.29688700000000001</c:v>
                      </c:pt>
                      <c:pt idx="942">
                        <c:v>0.29768</c:v>
                      </c:pt>
                      <c:pt idx="943">
                        <c:v>0.30701299999999998</c:v>
                      </c:pt>
                      <c:pt idx="944">
                        <c:v>0.32909500000000003</c:v>
                      </c:pt>
                      <c:pt idx="945">
                        <c:v>0.331901</c:v>
                      </c:pt>
                      <c:pt idx="946">
                        <c:v>0.29725299999999999</c:v>
                      </c:pt>
                      <c:pt idx="947">
                        <c:v>0.28084399999999998</c:v>
                      </c:pt>
                      <c:pt idx="948">
                        <c:v>0.29505700000000001</c:v>
                      </c:pt>
                      <c:pt idx="949">
                        <c:v>0.29450799999999999</c:v>
                      </c:pt>
                      <c:pt idx="950">
                        <c:v>0.29585</c:v>
                      </c:pt>
                      <c:pt idx="951">
                        <c:v>0.28670000000000001</c:v>
                      </c:pt>
                      <c:pt idx="952">
                        <c:v>0.29261700000000002</c:v>
                      </c:pt>
                      <c:pt idx="953">
                        <c:v>0.30201099999999997</c:v>
                      </c:pt>
                      <c:pt idx="954">
                        <c:v>0.31146600000000002</c:v>
                      </c:pt>
                      <c:pt idx="955">
                        <c:v>0.33184000000000002</c:v>
                      </c:pt>
                      <c:pt idx="956">
                        <c:v>0.38045699999999999</c:v>
                      </c:pt>
                      <c:pt idx="957">
                        <c:v>0.44298199999999999</c:v>
                      </c:pt>
                      <c:pt idx="958">
                        <c:v>0.51843899999999998</c:v>
                      </c:pt>
                      <c:pt idx="959">
                        <c:v>0.62848300000000001</c:v>
                      </c:pt>
                      <c:pt idx="960">
                        <c:v>0.76493999999999995</c:v>
                      </c:pt>
                      <c:pt idx="961">
                        <c:v>0.83228400000000002</c:v>
                      </c:pt>
                      <c:pt idx="962">
                        <c:v>0.77171109999999998</c:v>
                      </c:pt>
                      <c:pt idx="963">
                        <c:v>0.62354200000000004</c:v>
                      </c:pt>
                      <c:pt idx="964">
                        <c:v>0.45640199999999997</c:v>
                      </c:pt>
                      <c:pt idx="965">
                        <c:v>0.37588199999999999</c:v>
                      </c:pt>
                      <c:pt idx="966">
                        <c:v>0.28706599999999999</c:v>
                      </c:pt>
                      <c:pt idx="967">
                        <c:v>0.33141300000000001</c:v>
                      </c:pt>
                      <c:pt idx="968">
                        <c:v>0.36606100000000003</c:v>
                      </c:pt>
                      <c:pt idx="969">
                        <c:v>0.32500800000000002</c:v>
                      </c:pt>
                      <c:pt idx="970">
                        <c:v>0.373442</c:v>
                      </c:pt>
                      <c:pt idx="971">
                        <c:v>0.27132800000000001</c:v>
                      </c:pt>
                      <c:pt idx="972">
                        <c:v>0.210206</c:v>
                      </c:pt>
                      <c:pt idx="973">
                        <c:v>0.186477</c:v>
                      </c:pt>
                      <c:pt idx="974">
                        <c:v>6.6062999999999997E-2</c:v>
                      </c:pt>
                      <c:pt idx="975">
                        <c:v>-0.149816</c:v>
                      </c:pt>
                      <c:pt idx="976">
                        <c:v>-0.40839500000000001</c:v>
                      </c:pt>
                      <c:pt idx="977">
                        <c:v>-0.53619000000000006</c:v>
                      </c:pt>
                      <c:pt idx="978">
                        <c:v>-0.52807700000000002</c:v>
                      </c:pt>
                      <c:pt idx="979">
                        <c:v>-0.52551499999999995</c:v>
                      </c:pt>
                      <c:pt idx="980">
                        <c:v>-0.57248500000000002</c:v>
                      </c:pt>
                      <c:pt idx="981">
                        <c:v>-0.92506500000000003</c:v>
                      </c:pt>
                      <c:pt idx="982">
                        <c:v>-1.0442591000000001</c:v>
                      </c:pt>
                      <c:pt idx="983">
                        <c:v>-0.70467199999999997</c:v>
                      </c:pt>
                      <c:pt idx="984">
                        <c:v>-0.46610099999999999</c:v>
                      </c:pt>
                      <c:pt idx="985">
                        <c:v>-0.60237499999999999</c:v>
                      </c:pt>
                      <c:pt idx="986">
                        <c:v>-1.9032E-2</c:v>
                      </c:pt>
                      <c:pt idx="987">
                        <c:v>-0.24912400000000001</c:v>
                      </c:pt>
                      <c:pt idx="988">
                        <c:v>1.098E-2</c:v>
                      </c:pt>
                      <c:pt idx="989">
                        <c:v>1.9966520999999999</c:v>
                      </c:pt>
                      <c:pt idx="990">
                        <c:v>1.9966520999999999</c:v>
                      </c:pt>
                      <c:pt idx="991">
                        <c:v>-1.4999290999999999</c:v>
                      </c:pt>
                      <c:pt idx="992">
                        <c:v>-1.1514361</c:v>
                      </c:pt>
                      <c:pt idx="993">
                        <c:v>-1.5354920999999999</c:v>
                      </c:pt>
                      <c:pt idx="994">
                        <c:v>-0.55754000000000004</c:v>
                      </c:pt>
                      <c:pt idx="995">
                        <c:v>-0.61719809999999997</c:v>
                      </c:pt>
                      <c:pt idx="996">
                        <c:v>-0.88651310000000005</c:v>
                      </c:pt>
                      <c:pt idx="997">
                        <c:v>-0.87699709999999997</c:v>
                      </c:pt>
                      <c:pt idx="998">
                        <c:v>-0.77750609999999998</c:v>
                      </c:pt>
                      <c:pt idx="999">
                        <c:v>-0.62823899999999999</c:v>
                      </c:pt>
                      <c:pt idx="1000">
                        <c:v>-0.74218700000000004</c:v>
                      </c:pt>
                      <c:pt idx="1001">
                        <c:v>-0.79409799999999997</c:v>
                      </c:pt>
                      <c:pt idx="1002">
                        <c:v>-0.77561500000000005</c:v>
                      </c:pt>
                      <c:pt idx="1003">
                        <c:v>-0.72034900000000002</c:v>
                      </c:pt>
                      <c:pt idx="1004">
                        <c:v>-0.61866200000000005</c:v>
                      </c:pt>
                      <c:pt idx="1005">
                        <c:v>-0.55205000000000004</c:v>
                      </c:pt>
                      <c:pt idx="1006">
                        <c:v>-0.55808899999999995</c:v>
                      </c:pt>
                      <c:pt idx="1007">
                        <c:v>-0.53600700000000001</c:v>
                      </c:pt>
                      <c:pt idx="1008">
                        <c:v>-0.56839799999999996</c:v>
                      </c:pt>
                      <c:pt idx="1009">
                        <c:v>-0.569191</c:v>
                      </c:pt>
                      <c:pt idx="1010">
                        <c:v>-0.61335499999999998</c:v>
                      </c:pt>
                      <c:pt idx="1011">
                        <c:v>-0.60542499999999999</c:v>
                      </c:pt>
                      <c:pt idx="1012">
                        <c:v>-0.55272100000000002</c:v>
                      </c:pt>
                      <c:pt idx="1013">
                        <c:v>-0.64452600000000004</c:v>
                      </c:pt>
                      <c:pt idx="1014">
                        <c:v>-0.641293</c:v>
                      </c:pt>
                      <c:pt idx="1015">
                        <c:v>-0.45499899999999999</c:v>
                      </c:pt>
                      <c:pt idx="1016">
                        <c:v>-0.28340599999999999</c:v>
                      </c:pt>
                      <c:pt idx="1017">
                        <c:v>-0.51276600000000006</c:v>
                      </c:pt>
                      <c:pt idx="1018">
                        <c:v>-0.39942800000000001</c:v>
                      </c:pt>
                      <c:pt idx="1019">
                        <c:v>-0.26547199999999999</c:v>
                      </c:pt>
                      <c:pt idx="1020">
                        <c:v>-0.220332</c:v>
                      </c:pt>
                      <c:pt idx="1021">
                        <c:v>-0.245647</c:v>
                      </c:pt>
                      <c:pt idx="1022">
                        <c:v>-0.187331</c:v>
                      </c:pt>
                      <c:pt idx="1023">
                        <c:v>-0.117974</c:v>
                      </c:pt>
                      <c:pt idx="1024">
                        <c:v>-8.4850999999999996E-2</c:v>
                      </c:pt>
                      <c:pt idx="1025">
                        <c:v>-7.5823000000000002E-2</c:v>
                      </c:pt>
                      <c:pt idx="1026">
                        <c:v>-3.6172999999999997E-2</c:v>
                      </c:pt>
                      <c:pt idx="1027">
                        <c:v>1.2505E-2</c:v>
                      </c:pt>
                      <c:pt idx="1028">
                        <c:v>4.3066E-2</c:v>
                      </c:pt>
                      <c:pt idx="1029">
                        <c:v>2.3119000000000001E-2</c:v>
                      </c:pt>
                      <c:pt idx="1030">
                        <c:v>4.9715000000000002E-2</c:v>
                      </c:pt>
                      <c:pt idx="1031">
                        <c:v>3.2939999999999997E-2</c:v>
                      </c:pt>
                      <c:pt idx="1032">
                        <c:v>0.11272799999999999</c:v>
                      </c:pt>
                      <c:pt idx="1033">
                        <c:v>0.187636</c:v>
                      </c:pt>
                      <c:pt idx="1034">
                        <c:v>0.27328000000000002</c:v>
                      </c:pt>
                      <c:pt idx="1035">
                        <c:v>0.34141700000000003</c:v>
                      </c:pt>
                      <c:pt idx="1036">
                        <c:v>0.34312500000000001</c:v>
                      </c:pt>
                      <c:pt idx="1037">
                        <c:v>0.32750899999999999</c:v>
                      </c:pt>
                      <c:pt idx="1038">
                        <c:v>0.393816</c:v>
                      </c:pt>
                      <c:pt idx="1039">
                        <c:v>0.354105</c:v>
                      </c:pt>
                      <c:pt idx="1040">
                        <c:v>0.22728599999999999</c:v>
                      </c:pt>
                      <c:pt idx="1041">
                        <c:v>0.249551</c:v>
                      </c:pt>
                      <c:pt idx="1042">
                        <c:v>0.29597200000000001</c:v>
                      </c:pt>
                      <c:pt idx="1043">
                        <c:v>0.33245000000000002</c:v>
                      </c:pt>
                      <c:pt idx="1044">
                        <c:v>0.347273</c:v>
                      </c:pt>
                      <c:pt idx="1045">
                        <c:v>0.36118099999999997</c:v>
                      </c:pt>
                      <c:pt idx="1046">
                        <c:v>0.36965999999999999</c:v>
                      </c:pt>
                      <c:pt idx="1047">
                        <c:v>0.3599</c:v>
                      </c:pt>
                      <c:pt idx="1048">
                        <c:v>0.37594300000000003</c:v>
                      </c:pt>
                      <c:pt idx="1049">
                        <c:v>0.35398299999999999</c:v>
                      </c:pt>
                      <c:pt idx="1050">
                        <c:v>0.35544700000000001</c:v>
                      </c:pt>
                      <c:pt idx="1051">
                        <c:v>0.365817</c:v>
                      </c:pt>
                      <c:pt idx="1052">
                        <c:v>0.38558100000000001</c:v>
                      </c:pt>
                      <c:pt idx="1053">
                        <c:v>0.36325499999999999</c:v>
                      </c:pt>
                      <c:pt idx="1054">
                        <c:v>0.39924500000000002</c:v>
                      </c:pt>
                      <c:pt idx="1055">
                        <c:v>0.37356400000000001</c:v>
                      </c:pt>
                      <c:pt idx="1056">
                        <c:v>0.368257</c:v>
                      </c:pt>
                      <c:pt idx="1057">
                        <c:v>0.35617900000000002</c:v>
                      </c:pt>
                      <c:pt idx="1058">
                        <c:v>0.388631</c:v>
                      </c:pt>
                      <c:pt idx="1059">
                        <c:v>0.38283600000000001</c:v>
                      </c:pt>
                      <c:pt idx="1060">
                        <c:v>0.39406000000000002</c:v>
                      </c:pt>
                      <c:pt idx="1061">
                        <c:v>0.39552399999999999</c:v>
                      </c:pt>
                      <c:pt idx="1062">
                        <c:v>0.37460100000000002</c:v>
                      </c:pt>
                      <c:pt idx="1063">
                        <c:v>0.355325</c:v>
                      </c:pt>
                      <c:pt idx="1064">
                        <c:v>0.37228299999999998</c:v>
                      </c:pt>
                      <c:pt idx="1065">
                        <c:v>0.39345000000000002</c:v>
                      </c:pt>
                      <c:pt idx="1066">
                        <c:v>0.38905800000000001</c:v>
                      </c:pt>
                      <c:pt idx="1067">
                        <c:v>0.37508900000000001</c:v>
                      </c:pt>
                      <c:pt idx="1068">
                        <c:v>0.36453600000000003</c:v>
                      </c:pt>
                      <c:pt idx="1069">
                        <c:v>0.35422700000000001</c:v>
                      </c:pt>
                      <c:pt idx="1070">
                        <c:v>0.33604899999999999</c:v>
                      </c:pt>
                      <c:pt idx="1071">
                        <c:v>0.33275500000000002</c:v>
                      </c:pt>
                      <c:pt idx="1072">
                        <c:v>0.33330399999999999</c:v>
                      </c:pt>
                      <c:pt idx="1073">
                        <c:v>0.32122600000000001</c:v>
                      </c:pt>
                      <c:pt idx="1074">
                        <c:v>0.32104300000000002</c:v>
                      </c:pt>
                      <c:pt idx="1075">
                        <c:v>0.31726100000000002</c:v>
                      </c:pt>
                      <c:pt idx="1076">
                        <c:v>0.32512999999999997</c:v>
                      </c:pt>
                      <c:pt idx="1077">
                        <c:v>0.32305600000000001</c:v>
                      </c:pt>
                      <c:pt idx="1078">
                        <c:v>0.326594</c:v>
                      </c:pt>
                      <c:pt idx="1079">
                        <c:v>0.33001000000000003</c:v>
                      </c:pt>
                      <c:pt idx="1080">
                        <c:v>0.33257199999999998</c:v>
                      </c:pt>
                      <c:pt idx="1081">
                        <c:v>0.33452399999999999</c:v>
                      </c:pt>
                      <c:pt idx="1082">
                        <c:v>0.33873300000000001</c:v>
                      </c:pt>
                      <c:pt idx="1083">
                        <c:v>0.33452399999999999</c:v>
                      </c:pt>
                      <c:pt idx="1084">
                        <c:v>0.35666700000000001</c:v>
                      </c:pt>
                      <c:pt idx="1085">
                        <c:v>0.37746800000000003</c:v>
                      </c:pt>
                      <c:pt idx="1086">
                        <c:v>0.73974700000000004</c:v>
                      </c:pt>
                      <c:pt idx="1087">
                        <c:v>0.77164999999999995</c:v>
                      </c:pt>
                      <c:pt idx="1088">
                        <c:v>0.78616799999999998</c:v>
                      </c:pt>
                      <c:pt idx="1089">
                        <c:v>0.77293100000000003</c:v>
                      </c:pt>
                      <c:pt idx="1090">
                        <c:v>0.741699</c:v>
                      </c:pt>
                      <c:pt idx="1091">
                        <c:v>0.46299000000000001</c:v>
                      </c:pt>
                      <c:pt idx="1092">
                        <c:v>0.26358100000000001</c:v>
                      </c:pt>
                      <c:pt idx="1093">
                        <c:v>0.33177899999999999</c:v>
                      </c:pt>
                      <c:pt idx="1094">
                        <c:v>0.39698800000000001</c:v>
                      </c:pt>
                      <c:pt idx="1095">
                        <c:v>0.38686199999999998</c:v>
                      </c:pt>
                      <c:pt idx="1096">
                        <c:v>0.44859399999999999</c:v>
                      </c:pt>
                      <c:pt idx="1097">
                        <c:v>0.46482000000000001</c:v>
                      </c:pt>
                      <c:pt idx="1098">
                        <c:v>0.49379499999999998</c:v>
                      </c:pt>
                      <c:pt idx="1099">
                        <c:v>0.46384399999999998</c:v>
                      </c:pt>
                      <c:pt idx="1100">
                        <c:v>0.37142900000000001</c:v>
                      </c:pt>
                      <c:pt idx="1101">
                        <c:v>0.30963600000000002</c:v>
                      </c:pt>
                      <c:pt idx="1102">
                        <c:v>0.27474399999999999</c:v>
                      </c:pt>
                      <c:pt idx="1103">
                        <c:v>0.25912800000000002</c:v>
                      </c:pt>
                      <c:pt idx="1104">
                        <c:v>0.23985200000000001</c:v>
                      </c:pt>
                      <c:pt idx="1105">
                        <c:v>0.16689599999999999</c:v>
                      </c:pt>
                      <c:pt idx="1106">
                        <c:v>0.249307</c:v>
                      </c:pt>
                      <c:pt idx="1107">
                        <c:v>0.17604600000000001</c:v>
                      </c:pt>
                      <c:pt idx="1108">
                        <c:v>0.17525299999999999</c:v>
                      </c:pt>
                      <c:pt idx="1109">
                        <c:v>0.17866899999999999</c:v>
                      </c:pt>
                      <c:pt idx="1110">
                        <c:v>0.109434</c:v>
                      </c:pt>
                      <c:pt idx="1111">
                        <c:v>6.0268000000000002E-2</c:v>
                      </c:pt>
                      <c:pt idx="1112">
                        <c:v>1.6531000000000001E-2</c:v>
                      </c:pt>
                      <c:pt idx="1113">
                        <c:v>-6.6002000000000005E-2</c:v>
                      </c:pt>
                      <c:pt idx="1114">
                        <c:v>-0.199409</c:v>
                      </c:pt>
                      <c:pt idx="1115">
                        <c:v>-0.34349099999999999</c:v>
                      </c:pt>
                      <c:pt idx="1116">
                        <c:v>-0.465308</c:v>
                      </c:pt>
                      <c:pt idx="1117">
                        <c:v>-0.60713300000000003</c:v>
                      </c:pt>
                      <c:pt idx="1118">
                        <c:v>-0.81209299999999995</c:v>
                      </c:pt>
                      <c:pt idx="1119">
                        <c:v>-1.0145519999999999</c:v>
                      </c:pt>
                      <c:pt idx="1120">
                        <c:v>-0.64598999999999995</c:v>
                      </c:pt>
                      <c:pt idx="1121">
                        <c:v>-0.66325299999999998</c:v>
                      </c:pt>
                      <c:pt idx="1122">
                        <c:v>-0.45731699999999997</c:v>
                      </c:pt>
                      <c:pt idx="1123">
                        <c:v>-9.7355999999999998E-2</c:v>
                      </c:pt>
                      <c:pt idx="1124">
                        <c:v>-0.66551000000000005</c:v>
                      </c:pt>
                      <c:pt idx="1125">
                        <c:v>0.39759800000000001</c:v>
                      </c:pt>
                      <c:pt idx="1126">
                        <c:v>1.9966520999999999</c:v>
                      </c:pt>
                      <c:pt idx="1127">
                        <c:v>1.9966520999999999</c:v>
                      </c:pt>
                      <c:pt idx="1128">
                        <c:v>-1.288869</c:v>
                      </c:pt>
                      <c:pt idx="1129">
                        <c:v>-1.6670691</c:v>
                      </c:pt>
                      <c:pt idx="1130">
                        <c:v>-1.8603780000000001</c:v>
                      </c:pt>
                      <c:pt idx="1131">
                        <c:v>-0.82404909999999998</c:v>
                      </c:pt>
                      <c:pt idx="1132">
                        <c:v>-0.35142099999999998</c:v>
                      </c:pt>
                      <c:pt idx="1133">
                        <c:v>-0.70924710000000002</c:v>
                      </c:pt>
                      <c:pt idx="1134">
                        <c:v>-1.1228880999999999</c:v>
                      </c:pt>
                      <c:pt idx="1135">
                        <c:v>-0.93537400000000004</c:v>
                      </c:pt>
                      <c:pt idx="1136">
                        <c:v>-0.63555899999999999</c:v>
                      </c:pt>
                      <c:pt idx="1137">
                        <c:v>-0.88895299999999999</c:v>
                      </c:pt>
                      <c:pt idx="1138">
                        <c:v>-0.99655709999999997</c:v>
                      </c:pt>
                      <c:pt idx="1139">
                        <c:v>-0.88950200000000001</c:v>
                      </c:pt>
                      <c:pt idx="1140">
                        <c:v>-0.743529</c:v>
                      </c:pt>
                      <c:pt idx="1141">
                        <c:v>-0.66172799999999998</c:v>
                      </c:pt>
                      <c:pt idx="1142">
                        <c:v>-0.68771400000000005</c:v>
                      </c:pt>
                      <c:pt idx="1143">
                        <c:v>-0.70058500000000001</c:v>
                      </c:pt>
                      <c:pt idx="1144">
                        <c:v>-0.61548999999999998</c:v>
                      </c:pt>
                      <c:pt idx="1145">
                        <c:v>-0.50666599999999995</c:v>
                      </c:pt>
                      <c:pt idx="1146">
                        <c:v>-0.46421000000000001</c:v>
                      </c:pt>
                      <c:pt idx="1147">
                        <c:v>-0.43181900000000001</c:v>
                      </c:pt>
                      <c:pt idx="1148">
                        <c:v>-0.38185999999999998</c:v>
                      </c:pt>
                      <c:pt idx="1149">
                        <c:v>-0.42828100000000002</c:v>
                      </c:pt>
                      <c:pt idx="1150">
                        <c:v>-0.47586099999999998</c:v>
                      </c:pt>
                      <c:pt idx="1151">
                        <c:v>-0.52868700000000002</c:v>
                      </c:pt>
                      <c:pt idx="1152">
                        <c:v>-0.56199299999999996</c:v>
                      </c:pt>
                      <c:pt idx="1153">
                        <c:v>-0.47134700000000002</c:v>
                      </c:pt>
                      <c:pt idx="1154">
                        <c:v>-0.43114799999999998</c:v>
                      </c:pt>
                      <c:pt idx="1155">
                        <c:v>-0.50184700000000004</c:v>
                      </c:pt>
                      <c:pt idx="1156">
                        <c:v>-0.46689399999999998</c:v>
                      </c:pt>
                      <c:pt idx="1157">
                        <c:v>-0.35203099999999998</c:v>
                      </c:pt>
                      <c:pt idx="1158">
                        <c:v>-0.37338100000000002</c:v>
                      </c:pt>
                      <c:pt idx="1159">
                        <c:v>-0.42340100000000003</c:v>
                      </c:pt>
                      <c:pt idx="1160">
                        <c:v>-0.39918399999999998</c:v>
                      </c:pt>
                      <c:pt idx="1161">
                        <c:v>-0.27358500000000002</c:v>
                      </c:pt>
                      <c:pt idx="1162">
                        <c:v>-0.217282</c:v>
                      </c:pt>
                      <c:pt idx="1163">
                        <c:v>-0.150426</c:v>
                      </c:pt>
                      <c:pt idx="1164">
                        <c:v>-0.112179</c:v>
                      </c:pt>
                      <c:pt idx="1165">
                        <c:v>-7.4846999999999997E-2</c:v>
                      </c:pt>
                      <c:pt idx="1166">
                        <c:v>-3.5075000000000002E-2</c:v>
                      </c:pt>
                      <c:pt idx="1167">
                        <c:v>7.7043E-2</c:v>
                      </c:pt>
                      <c:pt idx="1168">
                        <c:v>0.14097100000000001</c:v>
                      </c:pt>
                      <c:pt idx="1169">
                        <c:v>0.216306</c:v>
                      </c:pt>
                      <c:pt idx="1170">
                        <c:v>0.28419899999999998</c:v>
                      </c:pt>
                      <c:pt idx="1171">
                        <c:v>0.31902999999999998</c:v>
                      </c:pt>
                      <c:pt idx="1172">
                        <c:v>0.31482100000000002</c:v>
                      </c:pt>
                      <c:pt idx="1173">
                        <c:v>0.30792799999999998</c:v>
                      </c:pt>
                      <c:pt idx="1174">
                        <c:v>0.39119300000000001</c:v>
                      </c:pt>
                      <c:pt idx="1175">
                        <c:v>0.489952</c:v>
                      </c:pt>
                      <c:pt idx="1176">
                        <c:v>0.34654099999999999</c:v>
                      </c:pt>
                      <c:pt idx="1177">
                        <c:v>0.12614800000000001</c:v>
                      </c:pt>
                      <c:pt idx="1178">
                        <c:v>5.6607999999999999E-2</c:v>
                      </c:pt>
                      <c:pt idx="1179">
                        <c:v>0.10376100000000001</c:v>
                      </c:pt>
                      <c:pt idx="1180">
                        <c:v>0.206729</c:v>
                      </c:pt>
                      <c:pt idx="1181">
                        <c:v>0.27553699999999998</c:v>
                      </c:pt>
                      <c:pt idx="1182">
                        <c:v>0.33751300000000001</c:v>
                      </c:pt>
                      <c:pt idx="1183">
                        <c:v>0.39241300000000001</c:v>
                      </c:pt>
                      <c:pt idx="1184">
                        <c:v>0.39460899999999999</c:v>
                      </c:pt>
                      <c:pt idx="1185">
                        <c:v>0.37350299999999997</c:v>
                      </c:pt>
                      <c:pt idx="1186">
                        <c:v>0.40528399999999998</c:v>
                      </c:pt>
                      <c:pt idx="1187">
                        <c:v>0.39735399999999998</c:v>
                      </c:pt>
                      <c:pt idx="1188">
                        <c:v>0.35916799999999999</c:v>
                      </c:pt>
                      <c:pt idx="1189">
                        <c:v>0.31170999999999999</c:v>
                      </c:pt>
                      <c:pt idx="1190">
                        <c:v>0.30926999999999999</c:v>
                      </c:pt>
                      <c:pt idx="1191">
                        <c:v>0.37155100000000002</c:v>
                      </c:pt>
                      <c:pt idx="1192">
                        <c:v>0.39772000000000002</c:v>
                      </c:pt>
                      <c:pt idx="1193">
                        <c:v>0.46018399999999998</c:v>
                      </c:pt>
                      <c:pt idx="1194">
                        <c:v>0.41650799999999999</c:v>
                      </c:pt>
                      <c:pt idx="1195">
                        <c:v>0.42553600000000003</c:v>
                      </c:pt>
                      <c:pt idx="1196">
                        <c:v>0.43224600000000002</c:v>
                      </c:pt>
                      <c:pt idx="1197">
                        <c:v>0.50117599999999995</c:v>
                      </c:pt>
                      <c:pt idx="1198">
                        <c:v>0.45798800000000001</c:v>
                      </c:pt>
                      <c:pt idx="1199">
                        <c:v>0.35526400000000002</c:v>
                      </c:pt>
                      <c:pt idx="1200">
                        <c:v>0.30628100000000003</c:v>
                      </c:pt>
                      <c:pt idx="1201">
                        <c:v>0.32421499999999998</c:v>
                      </c:pt>
                      <c:pt idx="1202">
                        <c:v>0.32720399999999999</c:v>
                      </c:pt>
                      <c:pt idx="1203">
                        <c:v>0.34654099999999999</c:v>
                      </c:pt>
                      <c:pt idx="1204">
                        <c:v>0.35142099999999998</c:v>
                      </c:pt>
                      <c:pt idx="1205">
                        <c:v>0.42126599999999997</c:v>
                      </c:pt>
                      <c:pt idx="1206">
                        <c:v>0.492087</c:v>
                      </c:pt>
                      <c:pt idx="1207">
                        <c:v>0.63415600000000005</c:v>
                      </c:pt>
                      <c:pt idx="1208">
                        <c:v>0.76622100000000004</c:v>
                      </c:pt>
                      <c:pt idx="1209">
                        <c:v>1.0462720000000001</c:v>
                      </c:pt>
                      <c:pt idx="1210">
                        <c:v>1.0107090000000001</c:v>
                      </c:pt>
                      <c:pt idx="1211">
                        <c:v>0.75017800000000001</c:v>
                      </c:pt>
                      <c:pt idx="1212">
                        <c:v>0.56913000000000002</c:v>
                      </c:pt>
                      <c:pt idx="1213">
                        <c:v>0.49489300000000003</c:v>
                      </c:pt>
                      <c:pt idx="1214">
                        <c:v>0.64263499999999996</c:v>
                      </c:pt>
                      <c:pt idx="1215">
                        <c:v>0.461038</c:v>
                      </c:pt>
                      <c:pt idx="1216">
                        <c:v>0.26602100000000001</c:v>
                      </c:pt>
                      <c:pt idx="1217">
                        <c:v>0.42779299999999998</c:v>
                      </c:pt>
                      <c:pt idx="1218">
                        <c:v>0.456341</c:v>
                      </c:pt>
                      <c:pt idx="1219">
                        <c:v>0.39729300000000001</c:v>
                      </c:pt>
                      <c:pt idx="1220">
                        <c:v>0.37045299999999998</c:v>
                      </c:pt>
                      <c:pt idx="1221">
                        <c:v>0.39515800000000001</c:v>
                      </c:pt>
                      <c:pt idx="1222">
                        <c:v>0.47848400000000002</c:v>
                      </c:pt>
                      <c:pt idx="1223">
                        <c:v>0.41620299999999999</c:v>
                      </c:pt>
                      <c:pt idx="1224">
                        <c:v>0.35819200000000001</c:v>
                      </c:pt>
                      <c:pt idx="1225">
                        <c:v>0.37716300000000003</c:v>
                      </c:pt>
                      <c:pt idx="1226">
                        <c:v>0.36246200000000001</c:v>
                      </c:pt>
                      <c:pt idx="1227">
                        <c:v>0.34965200000000002</c:v>
                      </c:pt>
                      <c:pt idx="1228">
                        <c:v>0.26803399999999999</c:v>
                      </c:pt>
                      <c:pt idx="1229">
                        <c:v>0.221552</c:v>
                      </c:pt>
                      <c:pt idx="1230">
                        <c:v>0.214476</c:v>
                      </c:pt>
                      <c:pt idx="1231">
                        <c:v>0.23070199999999999</c:v>
                      </c:pt>
                      <c:pt idx="1232">
                        <c:v>0.172569</c:v>
                      </c:pt>
                      <c:pt idx="1233">
                        <c:v>7.4908000000000002E-2</c:v>
                      </c:pt>
                      <c:pt idx="1234">
                        <c:v>-4.6177000000000003E-2</c:v>
                      </c:pt>
                      <c:pt idx="1235">
                        <c:v>-0.107726</c:v>
                      </c:pt>
                      <c:pt idx="1236">
                        <c:v>-0.179401</c:v>
                      </c:pt>
                      <c:pt idx="1237">
                        <c:v>-0.21679399999999999</c:v>
                      </c:pt>
                      <c:pt idx="1238">
                        <c:v>-0.25199100000000002</c:v>
                      </c:pt>
                      <c:pt idx="1239">
                        <c:v>-0.35453200000000001</c:v>
                      </c:pt>
                      <c:pt idx="1240">
                        <c:v>-0.43401499999999998</c:v>
                      </c:pt>
                      <c:pt idx="1241">
                        <c:v>-0.56589699999999998</c:v>
                      </c:pt>
                      <c:pt idx="1242">
                        <c:v>-0.56492100000000001</c:v>
                      </c:pt>
                      <c:pt idx="1243">
                        <c:v>-0.37728499999999998</c:v>
                      </c:pt>
                      <c:pt idx="1244">
                        <c:v>-0.25644400000000001</c:v>
                      </c:pt>
                      <c:pt idx="1245">
                        <c:v>-0.62671410000000005</c:v>
                      </c:pt>
                      <c:pt idx="1246">
                        <c:v>-9.2841999999999994E-2</c:v>
                      </c:pt>
                      <c:pt idx="1247">
                        <c:v>-0.170678</c:v>
                      </c:pt>
                      <c:pt idx="1248">
                        <c:v>-0.68832400000000005</c:v>
                      </c:pt>
                      <c:pt idx="1249">
                        <c:v>1.9966520999999999</c:v>
                      </c:pt>
                      <c:pt idx="1250">
                        <c:v>1.9966520999999999</c:v>
                      </c:pt>
                      <c:pt idx="1251">
                        <c:v>-0.8930401</c:v>
                      </c:pt>
                      <c:pt idx="1252">
                        <c:v>-1.515606</c:v>
                      </c:pt>
                      <c:pt idx="1253">
                        <c:v>-1.7908381</c:v>
                      </c:pt>
                      <c:pt idx="1254">
                        <c:v>-1.031388</c:v>
                      </c:pt>
                      <c:pt idx="1255">
                        <c:v>-0.34763899999999998</c:v>
                      </c:pt>
                      <c:pt idx="1256">
                        <c:v>-0.50666599999999995</c:v>
                      </c:pt>
                      <c:pt idx="1257">
                        <c:v>-1.053043</c:v>
                      </c:pt>
                      <c:pt idx="1258">
                        <c:v>-1.1148361</c:v>
                      </c:pt>
                      <c:pt idx="1259">
                        <c:v>-0.83118610000000004</c:v>
                      </c:pt>
                      <c:pt idx="1260">
                        <c:v>-0.65959299999999998</c:v>
                      </c:pt>
                      <c:pt idx="1261">
                        <c:v>-0.73151200000000005</c:v>
                      </c:pt>
                      <c:pt idx="1262">
                        <c:v>-0.90755799999999998</c:v>
                      </c:pt>
                      <c:pt idx="1263">
                        <c:v>-0.857904</c:v>
                      </c:pt>
                      <c:pt idx="1264">
                        <c:v>-0.69570509999999997</c:v>
                      </c:pt>
                      <c:pt idx="1265">
                        <c:v>-0.52209899999999998</c:v>
                      </c:pt>
                      <c:pt idx="1266">
                        <c:v>-0.43572300000000003</c:v>
                      </c:pt>
                      <c:pt idx="1267">
                        <c:v>-0.39826899999999998</c:v>
                      </c:pt>
                      <c:pt idx="1268">
                        <c:v>-0.37124600000000002</c:v>
                      </c:pt>
                      <c:pt idx="1269">
                        <c:v>-0.32891199999999998</c:v>
                      </c:pt>
                      <c:pt idx="1270">
                        <c:v>-0.29133599999999998</c:v>
                      </c:pt>
                      <c:pt idx="1271">
                        <c:v>-0.30432900000000002</c:v>
                      </c:pt>
                      <c:pt idx="1272">
                        <c:v>-0.40382000000000001</c:v>
                      </c:pt>
                      <c:pt idx="1273">
                        <c:v>-0.37051400000000001</c:v>
                      </c:pt>
                      <c:pt idx="1274">
                        <c:v>-0.379664</c:v>
                      </c:pt>
                      <c:pt idx="1275">
                        <c:v>-0.35398299999999999</c:v>
                      </c:pt>
                      <c:pt idx="1276">
                        <c:v>-0.208315</c:v>
                      </c:pt>
                      <c:pt idx="1277">
                        <c:v>-0.262849</c:v>
                      </c:pt>
                      <c:pt idx="1278">
                        <c:v>-0.36660999999999999</c:v>
                      </c:pt>
                      <c:pt idx="1279">
                        <c:v>-0.26449600000000001</c:v>
                      </c:pt>
                      <c:pt idx="1280">
                        <c:v>-0.18324399999999999</c:v>
                      </c:pt>
                      <c:pt idx="1281">
                        <c:v>-5.7217999999999998E-2</c:v>
                      </c:pt>
                      <c:pt idx="1282">
                        <c:v>-2.2936000000000002E-2</c:v>
                      </c:pt>
                      <c:pt idx="1283">
                        <c:v>-2.013E-3</c:v>
                      </c:pt>
                      <c:pt idx="1284">
                        <c:v>9.2902999999999999E-2</c:v>
                      </c:pt>
                      <c:pt idx="1285">
                        <c:v>0.119072</c:v>
                      </c:pt>
                      <c:pt idx="1286">
                        <c:v>0.21148700000000001</c:v>
                      </c:pt>
                      <c:pt idx="1287">
                        <c:v>0.21490300000000001</c:v>
                      </c:pt>
                      <c:pt idx="1288">
                        <c:v>0.30256</c:v>
                      </c:pt>
                      <c:pt idx="1289">
                        <c:v>0.35831400000000002</c:v>
                      </c:pt>
                      <c:pt idx="1290">
                        <c:v>0.41528799999999999</c:v>
                      </c:pt>
                      <c:pt idx="1291">
                        <c:v>0.338306</c:v>
                      </c:pt>
                      <c:pt idx="1292">
                        <c:v>0.36721999999999999</c:v>
                      </c:pt>
                      <c:pt idx="1293">
                        <c:v>0.48513299999999998</c:v>
                      </c:pt>
                      <c:pt idx="1294">
                        <c:v>0.50190800000000002</c:v>
                      </c:pt>
                      <c:pt idx="1295">
                        <c:v>0.54253399999999996</c:v>
                      </c:pt>
                      <c:pt idx="1296">
                        <c:v>0.58816199999999996</c:v>
                      </c:pt>
                      <c:pt idx="1297">
                        <c:v>0.522648</c:v>
                      </c:pt>
                      <c:pt idx="1298">
                        <c:v>0.54027700000000001</c:v>
                      </c:pt>
                      <c:pt idx="1299">
                        <c:v>0.47299400000000003</c:v>
                      </c:pt>
                      <c:pt idx="1300">
                        <c:v>0.47659299999999999</c:v>
                      </c:pt>
                      <c:pt idx="1301">
                        <c:v>0.44017600000000001</c:v>
                      </c:pt>
                      <c:pt idx="1302">
                        <c:v>0.45274199999999998</c:v>
                      </c:pt>
                      <c:pt idx="1303">
                        <c:v>0.51331499999999997</c:v>
                      </c:pt>
                      <c:pt idx="1304">
                        <c:v>0.58535599999999999</c:v>
                      </c:pt>
                      <c:pt idx="1305">
                        <c:v>0.526003</c:v>
                      </c:pt>
                      <c:pt idx="1306">
                        <c:v>0.53655600000000003</c:v>
                      </c:pt>
                      <c:pt idx="1307">
                        <c:v>0.60048400000000002</c:v>
                      </c:pt>
                      <c:pt idx="1308">
                        <c:v>0.63586399999999998</c:v>
                      </c:pt>
                      <c:pt idx="1309">
                        <c:v>0.60249699999999995</c:v>
                      </c:pt>
                      <c:pt idx="1310">
                        <c:v>0.59658</c:v>
                      </c:pt>
                      <c:pt idx="1311">
                        <c:v>0.68307810000000002</c:v>
                      </c:pt>
                      <c:pt idx="1312">
                        <c:v>0.66203299999999998</c:v>
                      </c:pt>
                      <c:pt idx="1313">
                        <c:v>0.62945899999999999</c:v>
                      </c:pt>
                      <c:pt idx="1314">
                        <c:v>0.62695800000000002</c:v>
                      </c:pt>
                      <c:pt idx="1315">
                        <c:v>0.63623010000000002</c:v>
                      </c:pt>
                      <c:pt idx="1316">
                        <c:v>0.61872300000000002</c:v>
                      </c:pt>
                      <c:pt idx="1317">
                        <c:v>0.55686899999999995</c:v>
                      </c:pt>
                      <c:pt idx="1318">
                        <c:v>0.53704399999999997</c:v>
                      </c:pt>
                      <c:pt idx="1319">
                        <c:v>0.52258700000000002</c:v>
                      </c:pt>
                      <c:pt idx="1320">
                        <c:v>0.51221700000000003</c:v>
                      </c:pt>
                      <c:pt idx="1321">
                        <c:v>0.48586499999999999</c:v>
                      </c:pt>
                      <c:pt idx="1322">
                        <c:v>0.48543799999999998</c:v>
                      </c:pt>
                      <c:pt idx="1323">
                        <c:v>0.49495400000000001</c:v>
                      </c:pt>
                      <c:pt idx="1324">
                        <c:v>0.66215500000000005</c:v>
                      </c:pt>
                      <c:pt idx="1325">
                        <c:v>0.68130900000000005</c:v>
                      </c:pt>
                      <c:pt idx="1326">
                        <c:v>0.61207400000000001</c:v>
                      </c:pt>
                      <c:pt idx="1327">
                        <c:v>0.54326600000000003</c:v>
                      </c:pt>
                      <c:pt idx="1328">
                        <c:v>0.53722700000000001</c:v>
                      </c:pt>
                      <c:pt idx="1329">
                        <c:v>0.55973600000000001</c:v>
                      </c:pt>
                      <c:pt idx="1330">
                        <c:v>0.489952</c:v>
                      </c:pt>
                      <c:pt idx="1331">
                        <c:v>0.413275</c:v>
                      </c:pt>
                      <c:pt idx="1332">
                        <c:v>0.33897699999999997</c:v>
                      </c:pt>
                      <c:pt idx="1333">
                        <c:v>0.34678500000000001</c:v>
                      </c:pt>
                      <c:pt idx="1334">
                        <c:v>0.42230299999999998</c:v>
                      </c:pt>
                      <c:pt idx="1335">
                        <c:v>0.49403900000000001</c:v>
                      </c:pt>
                      <c:pt idx="1336">
                        <c:v>0.55430699999999999</c:v>
                      </c:pt>
                      <c:pt idx="1337">
                        <c:v>0.63281399999999999</c:v>
                      </c:pt>
                      <c:pt idx="1338">
                        <c:v>0.64324499999999996</c:v>
                      </c:pt>
                      <c:pt idx="1339">
                        <c:v>0.65892200000000001</c:v>
                      </c:pt>
                      <c:pt idx="1340">
                        <c:v>0.72260599999999997</c:v>
                      </c:pt>
                      <c:pt idx="1341">
                        <c:v>0.76615999999999995</c:v>
                      </c:pt>
                      <c:pt idx="1342">
                        <c:v>0.80904299999999996</c:v>
                      </c:pt>
                      <c:pt idx="1343">
                        <c:v>0.74907999999999997</c:v>
                      </c:pt>
                      <c:pt idx="1344">
                        <c:v>0.63525399999999999</c:v>
                      </c:pt>
                      <c:pt idx="1345">
                        <c:v>0.57248500000000002</c:v>
                      </c:pt>
                      <c:pt idx="1346">
                        <c:v>0.52032999999999996</c:v>
                      </c:pt>
                      <c:pt idx="1347">
                        <c:v>0.51807300000000001</c:v>
                      </c:pt>
                      <c:pt idx="1348">
                        <c:v>0.51996399999999998</c:v>
                      </c:pt>
                      <c:pt idx="1349">
                        <c:v>0.56254199999999999</c:v>
                      </c:pt>
                      <c:pt idx="1350">
                        <c:v>0.69143500000000002</c:v>
                      </c:pt>
                      <c:pt idx="1351">
                        <c:v>0.80330900000000005</c:v>
                      </c:pt>
                      <c:pt idx="1352">
                        <c:v>0.83551699999999995</c:v>
                      </c:pt>
                      <c:pt idx="1353">
                        <c:v>0.86815200000000003</c:v>
                      </c:pt>
                      <c:pt idx="1354">
                        <c:v>0.94153509999999996</c:v>
                      </c:pt>
                      <c:pt idx="1355">
                        <c:v>0.91060810000000003</c:v>
                      </c:pt>
                      <c:pt idx="1356">
                        <c:v>0.84076300000000004</c:v>
                      </c:pt>
                      <c:pt idx="1357">
                        <c:v>0.73931999999999998</c:v>
                      </c:pt>
                      <c:pt idx="1358">
                        <c:v>0.60487599999999997</c:v>
                      </c:pt>
                      <c:pt idx="1359">
                        <c:v>0.59041900000000003</c:v>
                      </c:pt>
                      <c:pt idx="1360">
                        <c:v>0.58614900000000003</c:v>
                      </c:pt>
                      <c:pt idx="1361">
                        <c:v>0.47226200000000002</c:v>
                      </c:pt>
                      <c:pt idx="1362">
                        <c:v>0.32067699999999999</c:v>
                      </c:pt>
                      <c:pt idx="1363">
                        <c:v>0.134383</c:v>
                      </c:pt>
                      <c:pt idx="1364">
                        <c:v>0.18287800000000001</c:v>
                      </c:pt>
                      <c:pt idx="1365">
                        <c:v>0.30012</c:v>
                      </c:pt>
                      <c:pt idx="1366">
                        <c:v>0.18361</c:v>
                      </c:pt>
                      <c:pt idx="1367">
                        <c:v>0.17513100000000001</c:v>
                      </c:pt>
                      <c:pt idx="1368">
                        <c:v>0.227713</c:v>
                      </c:pt>
                      <c:pt idx="1369">
                        <c:v>0.127612</c:v>
                      </c:pt>
                      <c:pt idx="1370">
                        <c:v>-9.7600000000000006E-2</c:v>
                      </c:pt>
                      <c:pt idx="1371">
                        <c:v>-0.22814000000000001</c:v>
                      </c:pt>
                      <c:pt idx="1372">
                        <c:v>-0.32775300000000002</c:v>
                      </c:pt>
                      <c:pt idx="1373">
                        <c:v>-0.53082200000000002</c:v>
                      </c:pt>
                      <c:pt idx="1374">
                        <c:v>-0.6603251</c:v>
                      </c:pt>
                      <c:pt idx="1375">
                        <c:v>-0.77500500000000005</c:v>
                      </c:pt>
                      <c:pt idx="1376">
                        <c:v>-0.64202510000000002</c:v>
                      </c:pt>
                      <c:pt idx="1377">
                        <c:v>-0.71455400000000002</c:v>
                      </c:pt>
                      <c:pt idx="1378">
                        <c:v>-0.463783</c:v>
                      </c:pt>
                      <c:pt idx="1379">
                        <c:v>9.0341000000000005E-2</c:v>
                      </c:pt>
                      <c:pt idx="1380">
                        <c:v>-0.14877899999999999</c:v>
                      </c:pt>
                      <c:pt idx="1381">
                        <c:v>0.31360100000000002</c:v>
                      </c:pt>
                      <c:pt idx="1382">
                        <c:v>-0.27096199999999998</c:v>
                      </c:pt>
                      <c:pt idx="1383">
                        <c:v>0.77518799999999999</c:v>
                      </c:pt>
                      <c:pt idx="1384">
                        <c:v>1.9966520999999999</c:v>
                      </c:pt>
                      <c:pt idx="1385">
                        <c:v>1.9966520999999999</c:v>
                      </c:pt>
                      <c:pt idx="1386">
                        <c:v>-0.25632199999999999</c:v>
                      </c:pt>
                      <c:pt idx="1387">
                        <c:v>-1.1577189999999999</c:v>
                      </c:pt>
                      <c:pt idx="1388">
                        <c:v>-1.0004001</c:v>
                      </c:pt>
                      <c:pt idx="1389">
                        <c:v>-0.92659000000000002</c:v>
                      </c:pt>
                      <c:pt idx="1390">
                        <c:v>-0.55876000000000003</c:v>
                      </c:pt>
                      <c:pt idx="1391">
                        <c:v>-0.84875400000000001</c:v>
                      </c:pt>
                      <c:pt idx="1392">
                        <c:v>-0.98899300000000001</c:v>
                      </c:pt>
                      <c:pt idx="1393">
                        <c:v>-0.91109600000000002</c:v>
                      </c:pt>
                      <c:pt idx="1394">
                        <c:v>-0.79031600000000002</c:v>
                      </c:pt>
                      <c:pt idx="1395">
                        <c:v>-0.83100300000000005</c:v>
                      </c:pt>
                      <c:pt idx="1396">
                        <c:v>-0.73236599999999996</c:v>
                      </c:pt>
                      <c:pt idx="1397">
                        <c:v>-0.63647399999999998</c:v>
                      </c:pt>
                      <c:pt idx="1398">
                        <c:v>-0.486597</c:v>
                      </c:pt>
                      <c:pt idx="1399">
                        <c:v>-0.35733799999999999</c:v>
                      </c:pt>
                      <c:pt idx="1400">
                        <c:v>-0.50416499999999997</c:v>
                      </c:pt>
                      <c:pt idx="1401">
                        <c:v>-0.67502600000000001</c:v>
                      </c:pt>
                      <c:pt idx="1402">
                        <c:v>-0.620309</c:v>
                      </c:pt>
                      <c:pt idx="1403">
                        <c:v>-0.39235199999999998</c:v>
                      </c:pt>
                      <c:pt idx="1404">
                        <c:v>-0.324764</c:v>
                      </c:pt>
                      <c:pt idx="1405">
                        <c:v>-0.374052</c:v>
                      </c:pt>
                      <c:pt idx="1406">
                        <c:v>-0.57675500000000002</c:v>
                      </c:pt>
                      <c:pt idx="1407">
                        <c:v>-0.51788999999999996</c:v>
                      </c:pt>
                      <c:pt idx="1408">
                        <c:v>-0.49989499999999998</c:v>
                      </c:pt>
                      <c:pt idx="1409">
                        <c:v>-0.62177300000000002</c:v>
                      </c:pt>
                      <c:pt idx="1410">
                        <c:v>-0.667767</c:v>
                      </c:pt>
                      <c:pt idx="1411">
                        <c:v>-0.477935</c:v>
                      </c:pt>
                      <c:pt idx="1412">
                        <c:v>-0.41846</c:v>
                      </c:pt>
                      <c:pt idx="1413">
                        <c:v>-0.35520299999999999</c:v>
                      </c:pt>
                      <c:pt idx="1414">
                        <c:v>-0.232959</c:v>
                      </c:pt>
                      <c:pt idx="1415">
                        <c:v>-0.13084499999999999</c:v>
                      </c:pt>
                      <c:pt idx="1416">
                        <c:v>-4.2821999999999999E-2</c:v>
                      </c:pt>
                      <c:pt idx="1417">
                        <c:v>0.12687999999999999</c:v>
                      </c:pt>
                      <c:pt idx="1418">
                        <c:v>0.16012499999999999</c:v>
                      </c:pt>
                      <c:pt idx="1419">
                        <c:v>0.25699300000000003</c:v>
                      </c:pt>
                      <c:pt idx="1420">
                        <c:v>0.30536600000000003</c:v>
                      </c:pt>
                      <c:pt idx="1421">
                        <c:v>0.33568300000000001</c:v>
                      </c:pt>
                      <c:pt idx="1422">
                        <c:v>0.348493</c:v>
                      </c:pt>
                      <c:pt idx="1423">
                        <c:v>0.30896499999999999</c:v>
                      </c:pt>
                      <c:pt idx="1424">
                        <c:v>0.25412600000000002</c:v>
                      </c:pt>
                      <c:pt idx="1425">
                        <c:v>0.24278</c:v>
                      </c:pt>
                      <c:pt idx="1426">
                        <c:v>0.29530099999999998</c:v>
                      </c:pt>
                      <c:pt idx="1427">
                        <c:v>0.29883900000000002</c:v>
                      </c:pt>
                      <c:pt idx="1428">
                        <c:v>5.5509999999999997E-2</c:v>
                      </c:pt>
                      <c:pt idx="1429">
                        <c:v>-0.32799699999999998</c:v>
                      </c:pt>
                      <c:pt idx="1430">
                        <c:v>-0.216916</c:v>
                      </c:pt>
                      <c:pt idx="1431">
                        <c:v>5.6607999999999999E-2</c:v>
                      </c:pt>
                      <c:pt idx="1432">
                        <c:v>0.26449600000000001</c:v>
                      </c:pt>
                      <c:pt idx="1433">
                        <c:v>0.50727599999999995</c:v>
                      </c:pt>
                      <c:pt idx="1434">
                        <c:v>0.58944300000000005</c:v>
                      </c:pt>
                      <c:pt idx="1435">
                        <c:v>0.54570600000000002</c:v>
                      </c:pt>
                      <c:pt idx="1436">
                        <c:v>0.46604000000000001</c:v>
                      </c:pt>
                      <c:pt idx="1437">
                        <c:v>0.46097700000000003</c:v>
                      </c:pt>
                      <c:pt idx="1438">
                        <c:v>0.42748799999999998</c:v>
                      </c:pt>
                      <c:pt idx="1439">
                        <c:v>0.439444</c:v>
                      </c:pt>
                      <c:pt idx="1440">
                        <c:v>0.42333999999999999</c:v>
                      </c:pt>
                      <c:pt idx="1441">
                        <c:v>0.44023699999999999</c:v>
                      </c:pt>
                      <c:pt idx="1442">
                        <c:v>0.47616599999999998</c:v>
                      </c:pt>
                      <c:pt idx="1443">
                        <c:v>0.51276600000000006</c:v>
                      </c:pt>
                      <c:pt idx="1444">
                        <c:v>0.49001299999999998</c:v>
                      </c:pt>
                      <c:pt idx="1445">
                        <c:v>0.44206699999999999</c:v>
                      </c:pt>
                      <c:pt idx="1446">
                        <c:v>0.40711399999999998</c:v>
                      </c:pt>
                      <c:pt idx="1447">
                        <c:v>0.40272200000000002</c:v>
                      </c:pt>
                      <c:pt idx="1448">
                        <c:v>0.41565400000000002</c:v>
                      </c:pt>
                      <c:pt idx="1449">
                        <c:v>0.427732</c:v>
                      </c:pt>
                      <c:pt idx="1450">
                        <c:v>0.40040399999999998</c:v>
                      </c:pt>
                      <c:pt idx="1451">
                        <c:v>0.38960699999999998</c:v>
                      </c:pt>
                      <c:pt idx="1452">
                        <c:v>0.39515800000000001</c:v>
                      </c:pt>
                      <c:pt idx="1453">
                        <c:v>0.40229500000000001</c:v>
                      </c:pt>
                      <c:pt idx="1454">
                        <c:v>0.41376299999999999</c:v>
                      </c:pt>
                      <c:pt idx="1455">
                        <c:v>0.34885899999999997</c:v>
                      </c:pt>
                      <c:pt idx="1456">
                        <c:v>0.37148999999999999</c:v>
                      </c:pt>
                      <c:pt idx="1457">
                        <c:v>0.393206</c:v>
                      </c:pt>
                      <c:pt idx="1458">
                        <c:v>0.39491399999999999</c:v>
                      </c:pt>
                      <c:pt idx="1459">
                        <c:v>0.37826100000000001</c:v>
                      </c:pt>
                      <c:pt idx="1460">
                        <c:v>0.376614</c:v>
                      </c:pt>
                      <c:pt idx="1461">
                        <c:v>0.38344600000000001</c:v>
                      </c:pt>
                      <c:pt idx="1462">
                        <c:v>0.40723599999999999</c:v>
                      </c:pt>
                      <c:pt idx="1463">
                        <c:v>0.38448300000000002</c:v>
                      </c:pt>
                      <c:pt idx="1464">
                        <c:v>0.39467000000000002</c:v>
                      </c:pt>
                      <c:pt idx="1465">
                        <c:v>0.44774000000000003</c:v>
                      </c:pt>
                      <c:pt idx="1466">
                        <c:v>0.51807300000000001</c:v>
                      </c:pt>
                      <c:pt idx="1467">
                        <c:v>0.50739800000000002</c:v>
                      </c:pt>
                      <c:pt idx="1468">
                        <c:v>0.50782499999999997</c:v>
                      </c:pt>
                      <c:pt idx="1469">
                        <c:v>0.63866999999999996</c:v>
                      </c:pt>
                      <c:pt idx="1470">
                        <c:v>0.71388300000000005</c:v>
                      </c:pt>
                      <c:pt idx="1471">
                        <c:v>0.648613</c:v>
                      </c:pt>
                      <c:pt idx="1472">
                        <c:v>0.74700610000000001</c:v>
                      </c:pt>
                      <c:pt idx="1473">
                        <c:v>0.78263000000000005</c:v>
                      </c:pt>
                      <c:pt idx="1474">
                        <c:v>0.69527799999999995</c:v>
                      </c:pt>
                      <c:pt idx="1475">
                        <c:v>0.47433599999999998</c:v>
                      </c:pt>
                      <c:pt idx="1476">
                        <c:v>0.249002</c:v>
                      </c:pt>
                      <c:pt idx="1477">
                        <c:v>2.0191000000000001E-2</c:v>
                      </c:pt>
                      <c:pt idx="1478">
                        <c:v>-0.253577</c:v>
                      </c:pt>
                      <c:pt idx="1479">
                        <c:v>-0.53795899999999996</c:v>
                      </c:pt>
                      <c:pt idx="1480">
                        <c:v>-0.78403310000000004</c:v>
                      </c:pt>
                      <c:pt idx="1481">
                        <c:v>-0.81203199999999998</c:v>
                      </c:pt>
                      <c:pt idx="1482">
                        <c:v>-0.55180600000000002</c:v>
                      </c:pt>
                      <c:pt idx="1483">
                        <c:v>-0.53765399999999997</c:v>
                      </c:pt>
                      <c:pt idx="1484">
                        <c:v>-0.53966700000000001</c:v>
                      </c:pt>
                      <c:pt idx="1485">
                        <c:v>-0.64995499999999995</c:v>
                      </c:pt>
                      <c:pt idx="1486">
                        <c:v>-0.80751799999999996</c:v>
                      </c:pt>
                      <c:pt idx="1487">
                        <c:v>-0.87309300000000001</c:v>
                      </c:pt>
                      <c:pt idx="1488">
                        <c:v>-0.23808299999999999</c:v>
                      </c:pt>
                      <c:pt idx="1489">
                        <c:v>0.31762699999999999</c:v>
                      </c:pt>
                      <c:pt idx="1490">
                        <c:v>9.4794000000000003E-2</c:v>
                      </c:pt>
                      <c:pt idx="1491">
                        <c:v>1.1838881000000001</c:v>
                      </c:pt>
                      <c:pt idx="1492">
                        <c:v>1.9966520999999999</c:v>
                      </c:pt>
                      <c:pt idx="1493">
                        <c:v>1.9966520999999999</c:v>
                      </c:pt>
                      <c:pt idx="1494">
                        <c:v>-1.9986041000000001</c:v>
                      </c:pt>
                      <c:pt idx="1495">
                        <c:v>-1.1657709999999999</c:v>
                      </c:pt>
                      <c:pt idx="1496">
                        <c:v>-0.78543600000000002</c:v>
                      </c:pt>
                      <c:pt idx="1497">
                        <c:v>-0.47311599999999998</c:v>
                      </c:pt>
                      <c:pt idx="1498">
                        <c:v>-0.51734100000000005</c:v>
                      </c:pt>
                      <c:pt idx="1499">
                        <c:v>-0.88828209999999996</c:v>
                      </c:pt>
                      <c:pt idx="1500">
                        <c:v>-1.1925501000000001</c:v>
                      </c:pt>
                      <c:pt idx="1501">
                        <c:v>-0.87315399999999999</c:v>
                      </c:pt>
                      <c:pt idx="1502">
                        <c:v>-0.77787200000000001</c:v>
                      </c:pt>
                      <c:pt idx="1503">
                        <c:v>-0.87992499999999996</c:v>
                      </c:pt>
                      <c:pt idx="1504">
                        <c:v>-0.97496309999999997</c:v>
                      </c:pt>
                      <c:pt idx="1505">
                        <c:v>-0.72657099999999997</c:v>
                      </c:pt>
                      <c:pt idx="1506">
                        <c:v>-0.70625800000000005</c:v>
                      </c:pt>
                      <c:pt idx="1507">
                        <c:v>-0.671427</c:v>
                      </c:pt>
                      <c:pt idx="1508">
                        <c:v>-0.61475800000000003</c:v>
                      </c:pt>
                      <c:pt idx="1509">
                        <c:v>-0.595665</c:v>
                      </c:pt>
                      <c:pt idx="1510">
                        <c:v>-0.68051600000000001</c:v>
                      </c:pt>
                      <c:pt idx="1511">
                        <c:v>-0.60743800000000003</c:v>
                      </c:pt>
                      <c:pt idx="1512">
                        <c:v>-0.47506799999999999</c:v>
                      </c:pt>
                      <c:pt idx="1513">
                        <c:v>-0.49324600000000002</c:v>
                      </c:pt>
                      <c:pt idx="1514">
                        <c:v>-0.53789799999999999</c:v>
                      </c:pt>
                      <c:pt idx="1515">
                        <c:v>-0.46884599999999998</c:v>
                      </c:pt>
                      <c:pt idx="1516">
                        <c:v>-0.39393800000000001</c:v>
                      </c:pt>
                      <c:pt idx="1517">
                        <c:v>-0.35081099999999998</c:v>
                      </c:pt>
                      <c:pt idx="1518">
                        <c:v>-0.505629</c:v>
                      </c:pt>
                      <c:pt idx="1519">
                        <c:v>-0.46982200000000002</c:v>
                      </c:pt>
                      <c:pt idx="1520">
                        <c:v>-0.23314199999999999</c:v>
                      </c:pt>
                      <c:pt idx="1521">
                        <c:v>-0.116449</c:v>
                      </c:pt>
                      <c:pt idx="1522">
                        <c:v>-8.8083999999999996E-2</c:v>
                      </c:pt>
                      <c:pt idx="1523">
                        <c:v>-0.108763</c:v>
                      </c:pt>
                      <c:pt idx="1524">
                        <c:v>-0.12139</c:v>
                      </c:pt>
                      <c:pt idx="1525">
                        <c:v>-2.6901000000000001E-2</c:v>
                      </c:pt>
                      <c:pt idx="1526">
                        <c:v>9.0036000000000005E-2</c:v>
                      </c:pt>
                      <c:pt idx="1527">
                        <c:v>0.12645300000000001</c:v>
                      </c:pt>
                      <c:pt idx="1528">
                        <c:v>0.17055600000000001</c:v>
                      </c:pt>
                      <c:pt idx="1529">
                        <c:v>0.289628</c:v>
                      </c:pt>
                      <c:pt idx="1530">
                        <c:v>0.319579</c:v>
                      </c:pt>
                      <c:pt idx="1531">
                        <c:v>0.305122</c:v>
                      </c:pt>
                      <c:pt idx="1532">
                        <c:v>0.21917300000000001</c:v>
                      </c:pt>
                      <c:pt idx="1533">
                        <c:v>0.195688</c:v>
                      </c:pt>
                      <c:pt idx="1534">
                        <c:v>0.18446399999999999</c:v>
                      </c:pt>
                      <c:pt idx="1535">
                        <c:v>0.13670099999999999</c:v>
                      </c:pt>
                      <c:pt idx="1536">
                        <c:v>-4.1175000000000003E-2</c:v>
                      </c:pt>
                      <c:pt idx="1537">
                        <c:v>-0.21130399999999999</c:v>
                      </c:pt>
                      <c:pt idx="1538">
                        <c:v>-0.18562300000000001</c:v>
                      </c:pt>
                      <c:pt idx="1539">
                        <c:v>-5.0081000000000001E-2</c:v>
                      </c:pt>
                      <c:pt idx="1540">
                        <c:v>0.23210500000000001</c:v>
                      </c:pt>
                      <c:pt idx="1541">
                        <c:v>0.30304799999999998</c:v>
                      </c:pt>
                      <c:pt idx="1542">
                        <c:v>0.33922099999999999</c:v>
                      </c:pt>
                      <c:pt idx="1543">
                        <c:v>0.520818</c:v>
                      </c:pt>
                      <c:pt idx="1544">
                        <c:v>0.92360100000000001</c:v>
                      </c:pt>
                      <c:pt idx="1545">
                        <c:v>1.0750029999999999</c:v>
                      </c:pt>
                      <c:pt idx="1546">
                        <c:v>1.066036</c:v>
                      </c:pt>
                      <c:pt idx="1547">
                        <c:v>0.93372699999999997</c:v>
                      </c:pt>
                      <c:pt idx="1548">
                        <c:v>0.83582199999999995</c:v>
                      </c:pt>
                      <c:pt idx="1549">
                        <c:v>0.72297199999999995</c:v>
                      </c:pt>
                      <c:pt idx="1550">
                        <c:v>0.58187900000000004</c:v>
                      </c:pt>
                      <c:pt idx="1551">
                        <c:v>0.47653200000000001</c:v>
                      </c:pt>
                      <c:pt idx="1552">
                        <c:v>0.35709400000000002</c:v>
                      </c:pt>
                      <c:pt idx="1553">
                        <c:v>0.307257</c:v>
                      </c:pt>
                      <c:pt idx="1554">
                        <c:v>0.38137199999999999</c:v>
                      </c:pt>
                      <c:pt idx="1555">
                        <c:v>0.46366099999999999</c:v>
                      </c:pt>
                      <c:pt idx="1556">
                        <c:v>0.46091599999999999</c:v>
                      </c:pt>
                      <c:pt idx="1557">
                        <c:v>0.450241</c:v>
                      </c:pt>
                      <c:pt idx="1558">
                        <c:v>0.44725199999999998</c:v>
                      </c:pt>
                      <c:pt idx="1559">
                        <c:v>0.41333599999999998</c:v>
                      </c:pt>
                      <c:pt idx="1560">
                        <c:v>0.38222600000000001</c:v>
                      </c:pt>
                      <c:pt idx="1561">
                        <c:v>0.373442</c:v>
                      </c:pt>
                      <c:pt idx="1562">
                        <c:v>0.37197799999999998</c:v>
                      </c:pt>
                      <c:pt idx="1563">
                        <c:v>0.382104</c:v>
                      </c:pt>
                      <c:pt idx="1564">
                        <c:v>0.38588600000000001</c:v>
                      </c:pt>
                      <c:pt idx="1565">
                        <c:v>0.39833000000000002</c:v>
                      </c:pt>
                      <c:pt idx="1566">
                        <c:v>0.39589000000000002</c:v>
                      </c:pt>
                      <c:pt idx="1567">
                        <c:v>0.40772399999999998</c:v>
                      </c:pt>
                      <c:pt idx="1568">
                        <c:v>0.40784599999999999</c:v>
                      </c:pt>
                      <c:pt idx="1569">
                        <c:v>0.39277899999999999</c:v>
                      </c:pt>
                      <c:pt idx="1570">
                        <c:v>0.38521499999999997</c:v>
                      </c:pt>
                      <c:pt idx="1571">
                        <c:v>0.38710600000000001</c:v>
                      </c:pt>
                      <c:pt idx="1572">
                        <c:v>0.388021</c:v>
                      </c:pt>
                      <c:pt idx="1573">
                        <c:v>0.38796000000000003</c:v>
                      </c:pt>
                      <c:pt idx="1574">
                        <c:v>0.38436100000000001</c:v>
                      </c:pt>
                      <c:pt idx="1575">
                        <c:v>0.386069</c:v>
                      </c:pt>
                      <c:pt idx="1576">
                        <c:v>0.39467000000000002</c:v>
                      </c:pt>
                      <c:pt idx="1577">
                        <c:v>0.402173</c:v>
                      </c:pt>
                      <c:pt idx="1578">
                        <c:v>0.38991199999999998</c:v>
                      </c:pt>
                      <c:pt idx="1579">
                        <c:v>0.39155899999999999</c:v>
                      </c:pt>
                      <c:pt idx="1580">
                        <c:v>0.40266099999999999</c:v>
                      </c:pt>
                      <c:pt idx="1581">
                        <c:v>0.39912300000000001</c:v>
                      </c:pt>
                      <c:pt idx="1582">
                        <c:v>0.40052599999999999</c:v>
                      </c:pt>
                      <c:pt idx="1583">
                        <c:v>0.404308</c:v>
                      </c:pt>
                      <c:pt idx="1584">
                        <c:v>0.41626400000000002</c:v>
                      </c:pt>
                      <c:pt idx="1585">
                        <c:v>0.41455599999999998</c:v>
                      </c:pt>
                      <c:pt idx="1586">
                        <c:v>0.41961900000000002</c:v>
                      </c:pt>
                      <c:pt idx="1587">
                        <c:v>0.42901299999999998</c:v>
                      </c:pt>
                      <c:pt idx="1588">
                        <c:v>0.49580800000000003</c:v>
                      </c:pt>
                      <c:pt idx="1589">
                        <c:v>0.58377000000000001</c:v>
                      </c:pt>
                      <c:pt idx="1590">
                        <c:v>0.64452600000000004</c:v>
                      </c:pt>
                      <c:pt idx="1591">
                        <c:v>0.63250910000000005</c:v>
                      </c:pt>
                      <c:pt idx="1592">
                        <c:v>0.63116709999999998</c:v>
                      </c:pt>
                      <c:pt idx="1593">
                        <c:v>0.70796599999999998</c:v>
                      </c:pt>
                      <c:pt idx="1594">
                        <c:v>0.71376099999999998</c:v>
                      </c:pt>
                      <c:pt idx="1595">
                        <c:v>0.599325</c:v>
                      </c:pt>
                      <c:pt idx="1596">
                        <c:v>0.54887799999999998</c:v>
                      </c:pt>
                      <c:pt idx="1597">
                        <c:v>0.64031700000000003</c:v>
                      </c:pt>
                      <c:pt idx="1598">
                        <c:v>0.62860499999999997</c:v>
                      </c:pt>
                      <c:pt idx="1599">
                        <c:v>0.52764999999999995</c:v>
                      </c:pt>
                      <c:pt idx="1600">
                        <c:v>0.47329900000000003</c:v>
                      </c:pt>
                      <c:pt idx="1601">
                        <c:v>0.46982200000000002</c:v>
                      </c:pt>
                      <c:pt idx="1602">
                        <c:v>0.42462100000000003</c:v>
                      </c:pt>
                      <c:pt idx="1603">
                        <c:v>0.43224600000000002</c:v>
                      </c:pt>
                      <c:pt idx="1604">
                        <c:v>0.312747</c:v>
                      </c:pt>
                      <c:pt idx="1605">
                        <c:v>0.21423200000000001</c:v>
                      </c:pt>
                      <c:pt idx="1606">
                        <c:v>0.14810799999999999</c:v>
                      </c:pt>
                      <c:pt idx="1607">
                        <c:v>2.0313000000000001E-2</c:v>
                      </c:pt>
                      <c:pt idx="1608">
                        <c:v>5.4412000000000002E-2</c:v>
                      </c:pt>
                      <c:pt idx="1609">
                        <c:v>1.9032E-2</c:v>
                      </c:pt>
                      <c:pt idx="1610">
                        <c:v>-0.22478500000000001</c:v>
                      </c:pt>
                      <c:pt idx="1611">
                        <c:v>-0.29932700000000001</c:v>
                      </c:pt>
                      <c:pt idx="1612">
                        <c:v>-0.324154</c:v>
                      </c:pt>
                      <c:pt idx="1613">
                        <c:v>-0.40650399999999998</c:v>
                      </c:pt>
                      <c:pt idx="1614">
                        <c:v>-0.62610399999999999</c:v>
                      </c:pt>
                      <c:pt idx="1615">
                        <c:v>-0.791292</c:v>
                      </c:pt>
                      <c:pt idx="1616">
                        <c:v>-1.1282561</c:v>
                      </c:pt>
                      <c:pt idx="1617">
                        <c:v>-1.540006</c:v>
                      </c:pt>
                      <c:pt idx="1618">
                        <c:v>-1.0648770000000001</c:v>
                      </c:pt>
                      <c:pt idx="1619">
                        <c:v>-0.80690799999999996</c:v>
                      </c:pt>
                      <c:pt idx="1620">
                        <c:v>-2.6717999999999999E-2</c:v>
                      </c:pt>
                      <c:pt idx="1621">
                        <c:v>0.40296599999999999</c:v>
                      </c:pt>
                      <c:pt idx="1622">
                        <c:v>1.3405359999999999</c:v>
                      </c:pt>
                      <c:pt idx="1623">
                        <c:v>1.9966520999999999</c:v>
                      </c:pt>
                      <c:pt idx="1624">
                        <c:v>1.9966520999999999</c:v>
                      </c:pt>
                      <c:pt idx="1625">
                        <c:v>-1.4509460999999999</c:v>
                      </c:pt>
                      <c:pt idx="1626">
                        <c:v>-1.5386641000000001</c:v>
                      </c:pt>
                      <c:pt idx="1627">
                        <c:v>-0.71931199999999995</c:v>
                      </c:pt>
                      <c:pt idx="1628">
                        <c:v>7.9299999999999995E-2</c:v>
                      </c:pt>
                      <c:pt idx="1629">
                        <c:v>-0.34385700000000002</c:v>
                      </c:pt>
                      <c:pt idx="1630">
                        <c:v>-0.97398700000000005</c:v>
                      </c:pt>
                      <c:pt idx="1631">
                        <c:v>-1.1613180999999999</c:v>
                      </c:pt>
                      <c:pt idx="1632">
                        <c:v>-0.89041700000000001</c:v>
                      </c:pt>
                      <c:pt idx="1633">
                        <c:v>-0.73456200000000005</c:v>
                      </c:pt>
                      <c:pt idx="1634">
                        <c:v>-0.75566800000000001</c:v>
                      </c:pt>
                      <c:pt idx="1635">
                        <c:v>-0.87772910000000004</c:v>
                      </c:pt>
                      <c:pt idx="1636">
                        <c:v>-0.96989999999999998</c:v>
                      </c:pt>
                      <c:pt idx="1637">
                        <c:v>-0.88431700000000002</c:v>
                      </c:pt>
                      <c:pt idx="1638">
                        <c:v>-0.69137400000000004</c:v>
                      </c:pt>
                      <c:pt idx="1639">
                        <c:v>-0.60280199999999995</c:v>
                      </c:pt>
                      <c:pt idx="1640">
                        <c:v>-0.69967000000000001</c:v>
                      </c:pt>
                      <c:pt idx="1641">
                        <c:v>-0.69918199999999997</c:v>
                      </c:pt>
                      <c:pt idx="1642">
                        <c:v>-0.62061409999999995</c:v>
                      </c:pt>
                      <c:pt idx="1643">
                        <c:v>-0.66416799999999998</c:v>
                      </c:pt>
                      <c:pt idx="1644">
                        <c:v>-0.73285400000000001</c:v>
                      </c:pt>
                      <c:pt idx="1645">
                        <c:v>-0.68496900000000005</c:v>
                      </c:pt>
                      <c:pt idx="1646">
                        <c:v>-0.61231800000000003</c:v>
                      </c:pt>
                      <c:pt idx="1647">
                        <c:v>-0.65520100000000003</c:v>
                      </c:pt>
                      <c:pt idx="1648">
                        <c:v>-0.64147600000000005</c:v>
                      </c:pt>
                      <c:pt idx="1649">
                        <c:v>-0.488122</c:v>
                      </c:pt>
                      <c:pt idx="1650">
                        <c:v>-0.48940299999999998</c:v>
                      </c:pt>
                      <c:pt idx="1651">
                        <c:v>-0.598105</c:v>
                      </c:pt>
                      <c:pt idx="1652">
                        <c:v>-0.61622200000000005</c:v>
                      </c:pt>
                      <c:pt idx="1653">
                        <c:v>-0.53771500000000005</c:v>
                      </c:pt>
                      <c:pt idx="1654">
                        <c:v>-0.42035099999999997</c:v>
                      </c:pt>
                      <c:pt idx="1655">
                        <c:v>-0.392291</c:v>
                      </c:pt>
                      <c:pt idx="1656">
                        <c:v>-0.466528</c:v>
                      </c:pt>
                      <c:pt idx="1657">
                        <c:v>-0.429257</c:v>
                      </c:pt>
                      <c:pt idx="1658">
                        <c:v>-0.26687499999999997</c:v>
                      </c:pt>
                      <c:pt idx="1659">
                        <c:v>-0.26608199999999999</c:v>
                      </c:pt>
                      <c:pt idx="1660">
                        <c:v>-0.213561</c:v>
                      </c:pt>
                      <c:pt idx="1661">
                        <c:v>-4.8372999999999999E-2</c:v>
                      </c:pt>
                      <c:pt idx="1662">
                        <c:v>3.1049E-2</c:v>
                      </c:pt>
                      <c:pt idx="1663">
                        <c:v>-5.6363999999999997E-2</c:v>
                      </c:pt>
                      <c:pt idx="1664">
                        <c:v>5.8255000000000001E-2</c:v>
                      </c:pt>
                      <c:pt idx="1665">
                        <c:v>0.16384599999999999</c:v>
                      </c:pt>
                      <c:pt idx="1666">
                        <c:v>0.160247</c:v>
                      </c:pt>
                      <c:pt idx="1667">
                        <c:v>8.0581E-2</c:v>
                      </c:pt>
                      <c:pt idx="1668">
                        <c:v>6.9295999999999996E-2</c:v>
                      </c:pt>
                      <c:pt idx="1669">
                        <c:v>9.8697999999999994E-2</c:v>
                      </c:pt>
                      <c:pt idx="1670">
                        <c:v>0.10717699999999999</c:v>
                      </c:pt>
                      <c:pt idx="1671">
                        <c:v>9.2414999999999997E-2</c:v>
                      </c:pt>
                      <c:pt idx="1672">
                        <c:v>9.2293E-2</c:v>
                      </c:pt>
                      <c:pt idx="1673">
                        <c:v>9.7965999999999998E-2</c:v>
                      </c:pt>
                      <c:pt idx="1674">
                        <c:v>0.14396</c:v>
                      </c:pt>
                      <c:pt idx="1675">
                        <c:v>0.34751700000000002</c:v>
                      </c:pt>
                      <c:pt idx="1676">
                        <c:v>0.34959099999999999</c:v>
                      </c:pt>
                      <c:pt idx="1677">
                        <c:v>0.25967699999999999</c:v>
                      </c:pt>
                      <c:pt idx="1678">
                        <c:v>0.25394299999999997</c:v>
                      </c:pt>
                      <c:pt idx="1679">
                        <c:v>0.32397100000000001</c:v>
                      </c:pt>
                      <c:pt idx="1680">
                        <c:v>0.33086399999999999</c:v>
                      </c:pt>
                      <c:pt idx="1681">
                        <c:v>0.32439800000000002</c:v>
                      </c:pt>
                      <c:pt idx="1682">
                        <c:v>0.28084399999999998</c:v>
                      </c:pt>
                      <c:pt idx="1683">
                        <c:v>0.31329600000000002</c:v>
                      </c:pt>
                      <c:pt idx="1684">
                        <c:v>0.33080300000000001</c:v>
                      </c:pt>
                      <c:pt idx="1685">
                        <c:v>0.32549600000000001</c:v>
                      </c:pt>
                      <c:pt idx="1686">
                        <c:v>0.309697</c:v>
                      </c:pt>
                      <c:pt idx="1687">
                        <c:v>0.33928199999999997</c:v>
                      </c:pt>
                      <c:pt idx="1688">
                        <c:v>0.377529</c:v>
                      </c:pt>
                      <c:pt idx="1689">
                        <c:v>0.40912700000000002</c:v>
                      </c:pt>
                      <c:pt idx="1690">
                        <c:v>0.41254299999999999</c:v>
                      </c:pt>
                      <c:pt idx="1691">
                        <c:v>0.39162000000000002</c:v>
                      </c:pt>
                      <c:pt idx="1692">
                        <c:v>0.364597</c:v>
                      </c:pt>
                      <c:pt idx="1693">
                        <c:v>0.357765</c:v>
                      </c:pt>
                      <c:pt idx="1694">
                        <c:v>0.359595</c:v>
                      </c:pt>
                      <c:pt idx="1695">
                        <c:v>0.35203099999999998</c:v>
                      </c:pt>
                      <c:pt idx="1696">
                        <c:v>0.34599200000000002</c:v>
                      </c:pt>
                      <c:pt idx="1697">
                        <c:v>0.33873300000000001</c:v>
                      </c:pt>
                      <c:pt idx="1698">
                        <c:v>0.336476</c:v>
                      </c:pt>
                      <c:pt idx="1699">
                        <c:v>0.34294200000000002</c:v>
                      </c:pt>
                      <c:pt idx="1700">
                        <c:v>0.34190500000000001</c:v>
                      </c:pt>
                      <c:pt idx="1701">
                        <c:v>0.34446700000000002</c:v>
                      </c:pt>
                      <c:pt idx="1702">
                        <c:v>0.348798</c:v>
                      </c:pt>
                      <c:pt idx="1703">
                        <c:v>0.35068899999999997</c:v>
                      </c:pt>
                      <c:pt idx="1704">
                        <c:v>0.35215299999999999</c:v>
                      </c:pt>
                      <c:pt idx="1705">
                        <c:v>0.350018</c:v>
                      </c:pt>
                      <c:pt idx="1706">
                        <c:v>0.35117700000000002</c:v>
                      </c:pt>
                      <c:pt idx="1707">
                        <c:v>0.36319400000000002</c:v>
                      </c:pt>
                      <c:pt idx="1708">
                        <c:v>0.37746800000000003</c:v>
                      </c:pt>
                      <c:pt idx="1709">
                        <c:v>0.39662199999999997</c:v>
                      </c:pt>
                      <c:pt idx="1710">
                        <c:v>0.432917</c:v>
                      </c:pt>
                      <c:pt idx="1711">
                        <c:v>0.48641400000000001</c:v>
                      </c:pt>
                      <c:pt idx="1712">
                        <c:v>0.53460399999999997</c:v>
                      </c:pt>
                      <c:pt idx="1713">
                        <c:v>0.56449400000000005</c:v>
                      </c:pt>
                      <c:pt idx="1714">
                        <c:v>0.69765699999999997</c:v>
                      </c:pt>
                      <c:pt idx="1715">
                        <c:v>0.67557500000000004</c:v>
                      </c:pt>
                      <c:pt idx="1716">
                        <c:v>0.52819899999999997</c:v>
                      </c:pt>
                      <c:pt idx="1717">
                        <c:v>0.45286399999999999</c:v>
                      </c:pt>
                      <c:pt idx="1718">
                        <c:v>0.42163200000000001</c:v>
                      </c:pt>
                      <c:pt idx="1719">
                        <c:v>0.47512900000000002</c:v>
                      </c:pt>
                      <c:pt idx="1720">
                        <c:v>0.50141999999999998</c:v>
                      </c:pt>
                      <c:pt idx="1721">
                        <c:v>0.452376</c:v>
                      </c:pt>
                      <c:pt idx="1722">
                        <c:v>0.42480400000000001</c:v>
                      </c:pt>
                      <c:pt idx="1723">
                        <c:v>0.47195700000000002</c:v>
                      </c:pt>
                      <c:pt idx="1724">
                        <c:v>0.51313200000000003</c:v>
                      </c:pt>
                      <c:pt idx="1725">
                        <c:v>0.51819499999999996</c:v>
                      </c:pt>
                      <c:pt idx="1726">
                        <c:v>0.441274</c:v>
                      </c:pt>
                      <c:pt idx="1727">
                        <c:v>0.376004</c:v>
                      </c:pt>
                      <c:pt idx="1728">
                        <c:v>0.33623199999999998</c:v>
                      </c:pt>
                      <c:pt idx="1729">
                        <c:v>0.50892300000000001</c:v>
                      </c:pt>
                      <c:pt idx="1730">
                        <c:v>0.51813399999999998</c:v>
                      </c:pt>
                      <c:pt idx="1731">
                        <c:v>0.35855799999999999</c:v>
                      </c:pt>
                      <c:pt idx="1732">
                        <c:v>0.29377599999999998</c:v>
                      </c:pt>
                      <c:pt idx="1733">
                        <c:v>0.35581299999999999</c:v>
                      </c:pt>
                      <c:pt idx="1734">
                        <c:v>0.38259199999999999</c:v>
                      </c:pt>
                      <c:pt idx="1735">
                        <c:v>0.32311699999999999</c:v>
                      </c:pt>
                      <c:pt idx="1736">
                        <c:v>0.294325</c:v>
                      </c:pt>
                      <c:pt idx="1737">
                        <c:v>0.24875800000000001</c:v>
                      </c:pt>
                      <c:pt idx="1738">
                        <c:v>0.18080399999999999</c:v>
                      </c:pt>
                      <c:pt idx="1739">
                        <c:v>0.10870199999999999</c:v>
                      </c:pt>
                      <c:pt idx="1740">
                        <c:v>-4.4774000000000001E-2</c:v>
                      </c:pt>
                      <c:pt idx="1741">
                        <c:v>-0.164822</c:v>
                      </c:pt>
                      <c:pt idx="1742">
                        <c:v>-0.22655400000000001</c:v>
                      </c:pt>
                      <c:pt idx="1743">
                        <c:v>-0.42846400000000001</c:v>
                      </c:pt>
                      <c:pt idx="1744">
                        <c:v>-0.62768999999999997</c:v>
                      </c:pt>
                      <c:pt idx="1745">
                        <c:v>-0.8002591</c:v>
                      </c:pt>
                      <c:pt idx="1746">
                        <c:v>-0.79580609999999996</c:v>
                      </c:pt>
                      <c:pt idx="1747">
                        <c:v>-0.53704399999999997</c:v>
                      </c:pt>
                      <c:pt idx="1748">
                        <c:v>-0.57401000000000002</c:v>
                      </c:pt>
                      <c:pt idx="1749">
                        <c:v>-0.26858300000000002</c:v>
                      </c:pt>
                      <c:pt idx="1750">
                        <c:v>-0.47622700000000001</c:v>
                      </c:pt>
                      <c:pt idx="1751">
                        <c:v>8.1374000000000002E-2</c:v>
                      </c:pt>
                      <c:pt idx="1752">
                        <c:v>-1.9702999999999998E-2</c:v>
                      </c:pt>
                      <c:pt idx="1753">
                        <c:v>0.65843399999999996</c:v>
                      </c:pt>
                      <c:pt idx="1754">
                        <c:v>1.9966520999999999</c:v>
                      </c:pt>
                      <c:pt idx="1755">
                        <c:v>1.9966520999999999</c:v>
                      </c:pt>
                      <c:pt idx="1756">
                        <c:v>-1.9986041000000001</c:v>
                      </c:pt>
                      <c:pt idx="1757">
                        <c:v>-1.857084</c:v>
                      </c:pt>
                      <c:pt idx="1758">
                        <c:v>-0.62939800000000001</c:v>
                      </c:pt>
                      <c:pt idx="1759">
                        <c:v>-2.7022999999999998E-2</c:v>
                      </c:pt>
                      <c:pt idx="1760">
                        <c:v>-1.1481421000000001</c:v>
                      </c:pt>
                      <c:pt idx="1761">
                        <c:v>-1.0695131</c:v>
                      </c:pt>
                      <c:pt idx="1762">
                        <c:v>-0.70473300000000005</c:v>
                      </c:pt>
                      <c:pt idx="1763">
                        <c:v>-0.59676300000000004</c:v>
                      </c:pt>
                      <c:pt idx="1764">
                        <c:v>-0.87046999999999997</c:v>
                      </c:pt>
                      <c:pt idx="1765">
                        <c:v>-0.97734209999999999</c:v>
                      </c:pt>
                      <c:pt idx="1766">
                        <c:v>-0.909022</c:v>
                      </c:pt>
                      <c:pt idx="1767">
                        <c:v>-0.79251210000000005</c:v>
                      </c:pt>
                      <c:pt idx="1768">
                        <c:v>-0.67026799999999997</c:v>
                      </c:pt>
                      <c:pt idx="1769">
                        <c:v>-0.64666100000000004</c:v>
                      </c:pt>
                      <c:pt idx="1770">
                        <c:v>-0.62238300000000002</c:v>
                      </c:pt>
                      <c:pt idx="1771">
                        <c:v>-0.58505099999999999</c:v>
                      </c:pt>
                      <c:pt idx="1772">
                        <c:v>-0.62293200000000004</c:v>
                      </c:pt>
                      <c:pt idx="1773">
                        <c:v>-0.68454199999999998</c:v>
                      </c:pt>
                      <c:pt idx="1774">
                        <c:v>-0.66709600000000002</c:v>
                      </c:pt>
                      <c:pt idx="1775">
                        <c:v>-0.64995499999999995</c:v>
                      </c:pt>
                      <c:pt idx="1776">
                        <c:v>-0.55485600000000002</c:v>
                      </c:pt>
                      <c:pt idx="1777">
                        <c:v>-0.56760500000000003</c:v>
                      </c:pt>
                      <c:pt idx="1778">
                        <c:v>-0.66008100000000003</c:v>
                      </c:pt>
                      <c:pt idx="1779">
                        <c:v>-0.66185000000000005</c:v>
                      </c:pt>
                      <c:pt idx="1780">
                        <c:v>-0.52673499999999995</c:v>
                      </c:pt>
                      <c:pt idx="1781">
                        <c:v>-0.52289200000000002</c:v>
                      </c:pt>
                      <c:pt idx="1782">
                        <c:v>-0.58791800000000005</c:v>
                      </c:pt>
                      <c:pt idx="1783">
                        <c:v>-0.54155799999999998</c:v>
                      </c:pt>
                      <c:pt idx="1784">
                        <c:v>-0.420595</c:v>
                      </c:pt>
                      <c:pt idx="1785">
                        <c:v>-0.409188</c:v>
                      </c:pt>
                      <c:pt idx="1786">
                        <c:v>-0.49470999999999998</c:v>
                      </c:pt>
                      <c:pt idx="1787">
                        <c:v>-0.45933000000000002</c:v>
                      </c:pt>
                      <c:pt idx="1788">
                        <c:v>-0.32622800000000002</c:v>
                      </c:pt>
                      <c:pt idx="1789">
                        <c:v>-0.37277100000000002</c:v>
                      </c:pt>
                      <c:pt idx="1790">
                        <c:v>-0.437614</c:v>
                      </c:pt>
                      <c:pt idx="1791">
                        <c:v>-0.371612</c:v>
                      </c:pt>
                      <c:pt idx="1792">
                        <c:v>-7.0455000000000004E-2</c:v>
                      </c:pt>
                      <c:pt idx="1793">
                        <c:v>-1.4701000000000001E-2</c:v>
                      </c:pt>
                      <c:pt idx="1794">
                        <c:v>-2.2265E-2</c:v>
                      </c:pt>
                      <c:pt idx="1795">
                        <c:v>-4.1357999999999999E-2</c:v>
                      </c:pt>
                      <c:pt idx="1796">
                        <c:v>6.4050000000000001E-3</c:v>
                      </c:pt>
                      <c:pt idx="1797">
                        <c:v>5.1910999999999999E-2</c:v>
                      </c:pt>
                      <c:pt idx="1798">
                        <c:v>0.115229</c:v>
                      </c:pt>
                      <c:pt idx="1799">
                        <c:v>0.21618399999999999</c:v>
                      </c:pt>
                      <c:pt idx="1800">
                        <c:v>0.27950199999999997</c:v>
                      </c:pt>
                      <c:pt idx="1801">
                        <c:v>0.27047399999999999</c:v>
                      </c:pt>
                      <c:pt idx="1802">
                        <c:v>0.20471600000000001</c:v>
                      </c:pt>
                      <c:pt idx="1803">
                        <c:v>0.16494400000000001</c:v>
                      </c:pt>
                      <c:pt idx="1804">
                        <c:v>0.21307300000000001</c:v>
                      </c:pt>
                      <c:pt idx="1805">
                        <c:v>0.20654600000000001</c:v>
                      </c:pt>
                      <c:pt idx="1806">
                        <c:v>0.25101499999999999</c:v>
                      </c:pt>
                      <c:pt idx="1807">
                        <c:v>0.33196199999999998</c:v>
                      </c:pt>
                      <c:pt idx="1808">
                        <c:v>0.26687499999999997</c:v>
                      </c:pt>
                      <c:pt idx="1809">
                        <c:v>0.103334</c:v>
                      </c:pt>
                      <c:pt idx="1810">
                        <c:v>2.5315000000000001E-2</c:v>
                      </c:pt>
                      <c:pt idx="1811">
                        <c:v>7.7958E-2</c:v>
                      </c:pt>
                      <c:pt idx="1812">
                        <c:v>0.21404899999999999</c:v>
                      </c:pt>
                      <c:pt idx="1813">
                        <c:v>0.386374</c:v>
                      </c:pt>
                      <c:pt idx="1814">
                        <c:v>0.492392</c:v>
                      </c:pt>
                      <c:pt idx="1815">
                        <c:v>0.4819</c:v>
                      </c:pt>
                      <c:pt idx="1816">
                        <c:v>0.43096499999999999</c:v>
                      </c:pt>
                      <c:pt idx="1817">
                        <c:v>0.36227900000000002</c:v>
                      </c:pt>
                      <c:pt idx="1818">
                        <c:v>0.317444</c:v>
                      </c:pt>
                      <c:pt idx="1819">
                        <c:v>0.321714</c:v>
                      </c:pt>
                      <c:pt idx="1820">
                        <c:v>0.34623599999999999</c:v>
                      </c:pt>
                      <c:pt idx="1821">
                        <c:v>0.35953400000000002</c:v>
                      </c:pt>
                      <c:pt idx="1822">
                        <c:v>0.36105900000000002</c:v>
                      </c:pt>
                      <c:pt idx="1823">
                        <c:v>0.36789100000000002</c:v>
                      </c:pt>
                      <c:pt idx="1824">
                        <c:v>0.373747</c:v>
                      </c:pt>
                      <c:pt idx="1825">
                        <c:v>0.38722800000000002</c:v>
                      </c:pt>
                      <c:pt idx="1826">
                        <c:v>0.397781</c:v>
                      </c:pt>
                      <c:pt idx="1827">
                        <c:v>0.39479199999999998</c:v>
                      </c:pt>
                      <c:pt idx="1828">
                        <c:v>0.37941999999999998</c:v>
                      </c:pt>
                      <c:pt idx="1829">
                        <c:v>0.37502799999999997</c:v>
                      </c:pt>
                      <c:pt idx="1830">
                        <c:v>0.372832</c:v>
                      </c:pt>
                      <c:pt idx="1831">
                        <c:v>0.37704100000000002</c:v>
                      </c:pt>
                      <c:pt idx="1832">
                        <c:v>0.36349900000000002</c:v>
                      </c:pt>
                      <c:pt idx="1833">
                        <c:v>0.357155</c:v>
                      </c:pt>
                      <c:pt idx="1834">
                        <c:v>0.35843599999999998</c:v>
                      </c:pt>
                      <c:pt idx="1835">
                        <c:v>0.359595</c:v>
                      </c:pt>
                      <c:pt idx="1836">
                        <c:v>0.37051400000000001</c:v>
                      </c:pt>
                      <c:pt idx="1837">
                        <c:v>0.38051800000000002</c:v>
                      </c:pt>
                      <c:pt idx="1838">
                        <c:v>0.40479599999999999</c:v>
                      </c:pt>
                      <c:pt idx="1839">
                        <c:v>0.45097300000000001</c:v>
                      </c:pt>
                      <c:pt idx="1840">
                        <c:v>0.47763</c:v>
                      </c:pt>
                      <c:pt idx="1841">
                        <c:v>0.47866700000000001</c:v>
                      </c:pt>
                      <c:pt idx="1842">
                        <c:v>0.51593800000000001</c:v>
                      </c:pt>
                      <c:pt idx="1843">
                        <c:v>0.68521299999999996</c:v>
                      </c:pt>
                      <c:pt idx="1844">
                        <c:v>0.66185000000000005</c:v>
                      </c:pt>
                      <c:pt idx="1845">
                        <c:v>0.61390400000000001</c:v>
                      </c:pt>
                      <c:pt idx="1846">
                        <c:v>0.58017099999999999</c:v>
                      </c:pt>
                      <c:pt idx="1847">
                        <c:v>0.52825999999999995</c:v>
                      </c:pt>
                      <c:pt idx="1848">
                        <c:v>0.50099300000000002</c:v>
                      </c:pt>
                      <c:pt idx="1849">
                        <c:v>0.49202600000000002</c:v>
                      </c:pt>
                      <c:pt idx="1850">
                        <c:v>0.427122</c:v>
                      </c:pt>
                      <c:pt idx="1851">
                        <c:v>0.55394100000000002</c:v>
                      </c:pt>
                      <c:pt idx="1852">
                        <c:v>0.548512</c:v>
                      </c:pt>
                      <c:pt idx="1853">
                        <c:v>0.48226599999999997</c:v>
                      </c:pt>
                      <c:pt idx="1854">
                        <c:v>0.43511300000000003</c:v>
                      </c:pt>
                      <c:pt idx="1855">
                        <c:v>0.39814699999999997</c:v>
                      </c:pt>
                      <c:pt idx="1856">
                        <c:v>0.37301499999999999</c:v>
                      </c:pt>
                      <c:pt idx="1857">
                        <c:v>0.30079099999999998</c:v>
                      </c:pt>
                      <c:pt idx="1858">
                        <c:v>0.25863999999999998</c:v>
                      </c:pt>
                      <c:pt idx="1859">
                        <c:v>8.2410999999999998E-2</c:v>
                      </c:pt>
                      <c:pt idx="1860">
                        <c:v>4.6054999999999999E-2</c:v>
                      </c:pt>
                      <c:pt idx="1861">
                        <c:v>5.3130999999999998E-2</c:v>
                      </c:pt>
                      <c:pt idx="1862">
                        <c:v>1.9337E-2</c:v>
                      </c:pt>
                      <c:pt idx="1863">
                        <c:v>2.9767999999999999E-2</c:v>
                      </c:pt>
                      <c:pt idx="1864">
                        <c:v>-2.9158E-2</c:v>
                      </c:pt>
                      <c:pt idx="1865">
                        <c:v>-0.16006400000000001</c:v>
                      </c:pt>
                      <c:pt idx="1866">
                        <c:v>-0.25687100000000002</c:v>
                      </c:pt>
                      <c:pt idx="1867">
                        <c:v>-0.37514999999999998</c:v>
                      </c:pt>
                      <c:pt idx="1868">
                        <c:v>-0.46726000000000001</c:v>
                      </c:pt>
                      <c:pt idx="1869">
                        <c:v>-0.59767800000000004</c:v>
                      </c:pt>
                      <c:pt idx="1870">
                        <c:v>-0.66178899999999996</c:v>
                      </c:pt>
                      <c:pt idx="1871">
                        <c:v>-0.85570809999999997</c:v>
                      </c:pt>
                      <c:pt idx="1872">
                        <c:v>-0.64562399999999998</c:v>
                      </c:pt>
                      <c:pt idx="1873">
                        <c:v>-0.54887799999999998</c:v>
                      </c:pt>
                      <c:pt idx="1874">
                        <c:v>-0.52380700000000002</c:v>
                      </c:pt>
                      <c:pt idx="1875">
                        <c:v>-0.188612</c:v>
                      </c:pt>
                      <c:pt idx="1876">
                        <c:v>-0.14829100000000001</c:v>
                      </c:pt>
                      <c:pt idx="1877">
                        <c:v>1.9966520999999999</c:v>
                      </c:pt>
                      <c:pt idx="1878">
                        <c:v>1.9966520999999999</c:v>
                      </c:pt>
                      <c:pt idx="1879">
                        <c:v>-0.109251</c:v>
                      </c:pt>
                      <c:pt idx="1880">
                        <c:v>-1.8114561</c:v>
                      </c:pt>
                      <c:pt idx="1881">
                        <c:v>-0.91445109999999996</c:v>
                      </c:pt>
                      <c:pt idx="1882">
                        <c:v>-0.28194200000000003</c:v>
                      </c:pt>
                      <c:pt idx="1883">
                        <c:v>-0.54948799999999998</c:v>
                      </c:pt>
                      <c:pt idx="1884">
                        <c:v>-0.65623799999999999</c:v>
                      </c:pt>
                      <c:pt idx="1885">
                        <c:v>-0.76158510000000001</c:v>
                      </c:pt>
                      <c:pt idx="1886">
                        <c:v>-0.87596010000000002</c:v>
                      </c:pt>
                      <c:pt idx="1887">
                        <c:v>-0.84533800000000003</c:v>
                      </c:pt>
                      <c:pt idx="1888">
                        <c:v>-0.84442309999999998</c:v>
                      </c:pt>
                      <c:pt idx="1889">
                        <c:v>-0.98185599999999995</c:v>
                      </c:pt>
                      <c:pt idx="1890">
                        <c:v>-0.884073</c:v>
                      </c:pt>
                      <c:pt idx="1891">
                        <c:v>-0.69869409999999998</c:v>
                      </c:pt>
                      <c:pt idx="1892">
                        <c:v>-0.60572999999999999</c:v>
                      </c:pt>
                      <c:pt idx="1893">
                        <c:v>-0.60798700000000006</c:v>
                      </c:pt>
                      <c:pt idx="1894">
                        <c:v>-0.60847499999999999</c:v>
                      </c:pt>
                      <c:pt idx="1895">
                        <c:v>-0.59346900000000002</c:v>
                      </c:pt>
                      <c:pt idx="1896">
                        <c:v>-0.51319300000000001</c:v>
                      </c:pt>
                      <c:pt idx="1897">
                        <c:v>-0.51331499999999997</c:v>
                      </c:pt>
                      <c:pt idx="1898">
                        <c:v>-0.49440499999999998</c:v>
                      </c:pt>
                      <c:pt idx="1899">
                        <c:v>-0.46299000000000001</c:v>
                      </c:pt>
                      <c:pt idx="1900">
                        <c:v>-0.50544599999999995</c:v>
                      </c:pt>
                      <c:pt idx="1901">
                        <c:v>-0.51313200000000003</c:v>
                      </c:pt>
                      <c:pt idx="1902">
                        <c:v>-0.46970000000000001</c:v>
                      </c:pt>
                      <c:pt idx="1903">
                        <c:v>-0.455731</c:v>
                      </c:pt>
                      <c:pt idx="1904">
                        <c:v>-0.45274199999999998</c:v>
                      </c:pt>
                      <c:pt idx="1905">
                        <c:v>-0.39711000000000002</c:v>
                      </c:pt>
                      <c:pt idx="1906">
                        <c:v>-0.29572799999999999</c:v>
                      </c:pt>
                      <c:pt idx="1907">
                        <c:v>-0.34007500000000002</c:v>
                      </c:pt>
                      <c:pt idx="1908">
                        <c:v>-0.41711799999999999</c:v>
                      </c:pt>
                      <c:pt idx="1909">
                        <c:v>-0.35538599999999998</c:v>
                      </c:pt>
                      <c:pt idx="1910">
                        <c:v>-0.28572399999999998</c:v>
                      </c:pt>
                      <c:pt idx="1911">
                        <c:v>-0.198128</c:v>
                      </c:pt>
                      <c:pt idx="1912">
                        <c:v>-4.4164000000000002E-2</c:v>
                      </c:pt>
                      <c:pt idx="1913">
                        <c:v>1.5982E-2</c:v>
                      </c:pt>
                      <c:pt idx="1914">
                        <c:v>-0.120292</c:v>
                      </c:pt>
                      <c:pt idx="1915">
                        <c:v>-9.5892000000000005E-2</c:v>
                      </c:pt>
                      <c:pt idx="1916">
                        <c:v>6.2769000000000005E-2</c:v>
                      </c:pt>
                      <c:pt idx="1917">
                        <c:v>0.20965700000000001</c:v>
                      </c:pt>
                      <c:pt idx="1918">
                        <c:v>0.30030299999999999</c:v>
                      </c:pt>
                      <c:pt idx="1919">
                        <c:v>0.373442</c:v>
                      </c:pt>
                      <c:pt idx="1920">
                        <c:v>0.329156</c:v>
                      </c:pt>
                      <c:pt idx="1921">
                        <c:v>0.29835099999999998</c:v>
                      </c:pt>
                      <c:pt idx="1922">
                        <c:v>0.27315800000000001</c:v>
                      </c:pt>
                      <c:pt idx="1923">
                        <c:v>0.27846500000000002</c:v>
                      </c:pt>
                      <c:pt idx="1924">
                        <c:v>0.26534999999999997</c:v>
                      </c:pt>
                      <c:pt idx="1925">
                        <c:v>0.22472400000000001</c:v>
                      </c:pt>
                      <c:pt idx="1926">
                        <c:v>0.19800599999999999</c:v>
                      </c:pt>
                      <c:pt idx="1927">
                        <c:v>0.24241399999999999</c:v>
                      </c:pt>
                      <c:pt idx="1928">
                        <c:v>0.31665100000000002</c:v>
                      </c:pt>
                      <c:pt idx="1929">
                        <c:v>0.40626000000000001</c:v>
                      </c:pt>
                      <c:pt idx="1930">
                        <c:v>0.44578800000000002</c:v>
                      </c:pt>
                      <c:pt idx="1931">
                        <c:v>0.487512</c:v>
                      </c:pt>
                      <c:pt idx="1932">
                        <c:v>0.57218000000000002</c:v>
                      </c:pt>
                      <c:pt idx="1933">
                        <c:v>0.62006499999999998</c:v>
                      </c:pt>
                      <c:pt idx="1934">
                        <c:v>0.60121599999999997</c:v>
                      </c:pt>
                      <c:pt idx="1935">
                        <c:v>0.57779199999999997</c:v>
                      </c:pt>
                      <c:pt idx="1936">
                        <c:v>0.47927700000000001</c:v>
                      </c:pt>
                      <c:pt idx="1937">
                        <c:v>0.43328299999999997</c:v>
                      </c:pt>
                      <c:pt idx="1938">
                        <c:v>0.39924500000000002</c:v>
                      </c:pt>
                      <c:pt idx="1939">
                        <c:v>0.38131100000000001</c:v>
                      </c:pt>
                      <c:pt idx="1940">
                        <c:v>0.38246999999999998</c:v>
                      </c:pt>
                      <c:pt idx="1941">
                        <c:v>0.40693099999999999</c:v>
                      </c:pt>
                      <c:pt idx="1942">
                        <c:v>0.405833</c:v>
                      </c:pt>
                      <c:pt idx="1943">
                        <c:v>0.43456400000000001</c:v>
                      </c:pt>
                      <c:pt idx="1944">
                        <c:v>0.46061099999999999</c:v>
                      </c:pt>
                      <c:pt idx="1945">
                        <c:v>0.48732900000000001</c:v>
                      </c:pt>
                      <c:pt idx="1946">
                        <c:v>0.47250599999999998</c:v>
                      </c:pt>
                      <c:pt idx="1947">
                        <c:v>0.49416100000000002</c:v>
                      </c:pt>
                      <c:pt idx="1948">
                        <c:v>0.51892700000000003</c:v>
                      </c:pt>
                      <c:pt idx="1949">
                        <c:v>0.55754000000000004</c:v>
                      </c:pt>
                      <c:pt idx="1950">
                        <c:v>0.59346900000000002</c:v>
                      </c:pt>
                      <c:pt idx="1951">
                        <c:v>0.62390800000000002</c:v>
                      </c:pt>
                      <c:pt idx="1952">
                        <c:v>0.65404200000000001</c:v>
                      </c:pt>
                      <c:pt idx="1953">
                        <c:v>0.759938</c:v>
                      </c:pt>
                      <c:pt idx="1954">
                        <c:v>0.86668800000000001</c:v>
                      </c:pt>
                      <c:pt idx="1955">
                        <c:v>0.87815600000000005</c:v>
                      </c:pt>
                      <c:pt idx="1956">
                        <c:v>0.65806799999999999</c:v>
                      </c:pt>
                      <c:pt idx="1957">
                        <c:v>0.42638999999999999</c:v>
                      </c:pt>
                      <c:pt idx="1958">
                        <c:v>0.32433699999999999</c:v>
                      </c:pt>
                      <c:pt idx="1959">
                        <c:v>0.35660599999999998</c:v>
                      </c:pt>
                      <c:pt idx="1960">
                        <c:v>0.44261600000000001</c:v>
                      </c:pt>
                      <c:pt idx="1961">
                        <c:v>0.51978100000000005</c:v>
                      </c:pt>
                      <c:pt idx="1962">
                        <c:v>0.50812999999999997</c:v>
                      </c:pt>
                      <c:pt idx="1963">
                        <c:v>0.45262000000000002</c:v>
                      </c:pt>
                      <c:pt idx="1964">
                        <c:v>0.35660599999999998</c:v>
                      </c:pt>
                      <c:pt idx="1965">
                        <c:v>0.30792799999999998</c:v>
                      </c:pt>
                      <c:pt idx="1966">
                        <c:v>0.31463799999999997</c:v>
                      </c:pt>
                      <c:pt idx="1967">
                        <c:v>0.31231999999999999</c:v>
                      </c:pt>
                      <c:pt idx="1968">
                        <c:v>0.23686299999999999</c:v>
                      </c:pt>
                      <c:pt idx="1969">
                        <c:v>0.16073499999999999</c:v>
                      </c:pt>
                      <c:pt idx="1970">
                        <c:v>-2.8121E-2</c:v>
                      </c:pt>
                      <c:pt idx="1971">
                        <c:v>-0.11040999999999999</c:v>
                      </c:pt>
                      <c:pt idx="1972">
                        <c:v>-0.100406</c:v>
                      </c:pt>
                      <c:pt idx="1973">
                        <c:v>-0.158661</c:v>
                      </c:pt>
                      <c:pt idx="1974">
                        <c:v>-0.19959199999999999</c:v>
                      </c:pt>
                      <c:pt idx="1975">
                        <c:v>-0.27108399999999999</c:v>
                      </c:pt>
                      <c:pt idx="1976">
                        <c:v>-0.29639900000000002</c:v>
                      </c:pt>
                      <c:pt idx="1977">
                        <c:v>-0.31085600000000002</c:v>
                      </c:pt>
                      <c:pt idx="1978">
                        <c:v>-0.33470699999999998</c:v>
                      </c:pt>
                      <c:pt idx="1979">
                        <c:v>-0.42785400000000001</c:v>
                      </c:pt>
                      <c:pt idx="1980">
                        <c:v>-0.51502300000000001</c:v>
                      </c:pt>
                      <c:pt idx="1981">
                        <c:v>-0.66770600000000002</c:v>
                      </c:pt>
                      <c:pt idx="1982">
                        <c:v>-0.364597</c:v>
                      </c:pt>
                      <c:pt idx="1983">
                        <c:v>-0.21429300000000001</c:v>
                      </c:pt>
                      <c:pt idx="1984">
                        <c:v>-8.6375999999999994E-2</c:v>
                      </c:pt>
                      <c:pt idx="1985">
                        <c:v>0.16714000000000001</c:v>
                      </c:pt>
                      <c:pt idx="1986">
                        <c:v>0.27633000000000002</c:v>
                      </c:pt>
                      <c:pt idx="1987">
                        <c:v>0.34373500000000001</c:v>
                      </c:pt>
                      <c:pt idx="1988">
                        <c:v>1.9966520999999999</c:v>
                      </c:pt>
                      <c:pt idx="1989">
                        <c:v>1.9966520999999999</c:v>
                      </c:pt>
                      <c:pt idx="1990">
                        <c:v>0.35428799999999999</c:v>
                      </c:pt>
                      <c:pt idx="1991">
                        <c:v>-1.3028381</c:v>
                      </c:pt>
                      <c:pt idx="1992">
                        <c:v>-0.90725299999999998</c:v>
                      </c:pt>
                      <c:pt idx="1993">
                        <c:v>-0.45280300000000001</c:v>
                      </c:pt>
                      <c:pt idx="1994">
                        <c:v>-0.249917</c:v>
                      </c:pt>
                      <c:pt idx="1995">
                        <c:v>-0.75408200000000003</c:v>
                      </c:pt>
                      <c:pt idx="1996">
                        <c:v>-1.1141650999999999</c:v>
                      </c:pt>
                      <c:pt idx="1997">
                        <c:v>-0.98539410000000005</c:v>
                      </c:pt>
                      <c:pt idx="1998">
                        <c:v>-0.84094599999999997</c:v>
                      </c:pt>
                      <c:pt idx="1999">
                        <c:v>-0.80306509999999998</c:v>
                      </c:pt>
                      <c:pt idx="2000">
                        <c:v>-0.77225999999999995</c:v>
                      </c:pt>
                      <c:pt idx="2001">
                        <c:v>-0.77488299999999999</c:v>
                      </c:pt>
                      <c:pt idx="2002">
                        <c:v>-0.717055</c:v>
                      </c:pt>
                      <c:pt idx="2003">
                        <c:v>-0.64104899999999998</c:v>
                      </c:pt>
                      <c:pt idx="2004">
                        <c:v>-0.543022</c:v>
                      </c:pt>
                      <c:pt idx="2005">
                        <c:v>-0.43328299999999997</c:v>
                      </c:pt>
                      <c:pt idx="2006">
                        <c:v>-0.46829700000000002</c:v>
                      </c:pt>
                      <c:pt idx="2007">
                        <c:v>-0.56168799999999997</c:v>
                      </c:pt>
                      <c:pt idx="2008">
                        <c:v>-0.452376</c:v>
                      </c:pt>
                      <c:pt idx="2009">
                        <c:v>-0.47061500000000001</c:v>
                      </c:pt>
                      <c:pt idx="2010">
                        <c:v>-0.55589299999999997</c:v>
                      </c:pt>
                      <c:pt idx="2011">
                        <c:v>-0.53631200000000001</c:v>
                      </c:pt>
                      <c:pt idx="2012">
                        <c:v>-0.41260400000000003</c:v>
                      </c:pt>
                      <c:pt idx="2013">
                        <c:v>-0.426207</c:v>
                      </c:pt>
                      <c:pt idx="2014">
                        <c:v>-0.571326</c:v>
                      </c:pt>
                      <c:pt idx="2015">
                        <c:v>-0.54802399999999996</c:v>
                      </c:pt>
                      <c:pt idx="2016">
                        <c:v>-0.41175</c:v>
                      </c:pt>
                      <c:pt idx="2017">
                        <c:v>-0.32756999999999997</c:v>
                      </c:pt>
                      <c:pt idx="2018">
                        <c:v>-0.47811799999999999</c:v>
                      </c:pt>
                      <c:pt idx="2019">
                        <c:v>-0.49226999999999999</c:v>
                      </c:pt>
                      <c:pt idx="2020">
                        <c:v>-0.38478800000000002</c:v>
                      </c:pt>
                      <c:pt idx="2021">
                        <c:v>-0.29450799999999999</c:v>
                      </c:pt>
                      <c:pt idx="2022">
                        <c:v>-0.312747</c:v>
                      </c:pt>
                      <c:pt idx="2023">
                        <c:v>-0.235094</c:v>
                      </c:pt>
                      <c:pt idx="2024">
                        <c:v>-0.186172</c:v>
                      </c:pt>
                      <c:pt idx="2025">
                        <c:v>-0.12809999999999999</c:v>
                      </c:pt>
                      <c:pt idx="2026">
                        <c:v>-0.10315100000000001</c:v>
                      </c:pt>
                      <c:pt idx="2027">
                        <c:v>4.9836999999999999E-2</c:v>
                      </c:pt>
                      <c:pt idx="2028">
                        <c:v>3.3977E-2</c:v>
                      </c:pt>
                      <c:pt idx="2029">
                        <c:v>-8.6619999999999996E-3</c:v>
                      </c:pt>
                      <c:pt idx="2030">
                        <c:v>9.9673999999999999E-2</c:v>
                      </c:pt>
                      <c:pt idx="2031">
                        <c:v>0.21746499999999999</c:v>
                      </c:pt>
                      <c:pt idx="2032">
                        <c:v>0.21825800000000001</c:v>
                      </c:pt>
                      <c:pt idx="2033">
                        <c:v>0.24217</c:v>
                      </c:pt>
                      <c:pt idx="2034">
                        <c:v>0.27907500000000002</c:v>
                      </c:pt>
                      <c:pt idx="2035">
                        <c:v>0.29273900000000003</c:v>
                      </c:pt>
                      <c:pt idx="2036">
                        <c:v>0.292495</c:v>
                      </c:pt>
                      <c:pt idx="2037">
                        <c:v>0.25436999999999999</c:v>
                      </c:pt>
                      <c:pt idx="2038">
                        <c:v>0.28792000000000001</c:v>
                      </c:pt>
                      <c:pt idx="2039">
                        <c:v>0.29097000000000001</c:v>
                      </c:pt>
                      <c:pt idx="2040">
                        <c:v>0.28731000000000001</c:v>
                      </c:pt>
                      <c:pt idx="2041">
                        <c:v>0.34001399999999998</c:v>
                      </c:pt>
                      <c:pt idx="2042">
                        <c:v>0.29475200000000001</c:v>
                      </c:pt>
                      <c:pt idx="2043">
                        <c:v>0.243085</c:v>
                      </c:pt>
                      <c:pt idx="2044">
                        <c:v>0.24320700000000001</c:v>
                      </c:pt>
                      <c:pt idx="2045">
                        <c:v>0.23966899999999999</c:v>
                      </c:pt>
                      <c:pt idx="2046">
                        <c:v>0.251137</c:v>
                      </c:pt>
                      <c:pt idx="2047">
                        <c:v>0.293105</c:v>
                      </c:pt>
                      <c:pt idx="2048">
                        <c:v>0.31549199999999999</c:v>
                      </c:pt>
                      <c:pt idx="2049">
                        <c:v>0.35727700000000001</c:v>
                      </c:pt>
                      <c:pt idx="2050">
                        <c:v>0.370392</c:v>
                      </c:pt>
                      <c:pt idx="2051">
                        <c:v>0.37777300000000003</c:v>
                      </c:pt>
                      <c:pt idx="2052">
                        <c:v>0.41022500000000001</c:v>
                      </c:pt>
                      <c:pt idx="2053">
                        <c:v>0.41821599999999998</c:v>
                      </c:pt>
                      <c:pt idx="2054">
                        <c:v>0.41473900000000002</c:v>
                      </c:pt>
                      <c:pt idx="2055">
                        <c:v>0.391986</c:v>
                      </c:pt>
                      <c:pt idx="2056">
                        <c:v>0.38783800000000002</c:v>
                      </c:pt>
                      <c:pt idx="2057">
                        <c:v>0.35855799999999999</c:v>
                      </c:pt>
                      <c:pt idx="2058">
                        <c:v>0.404308</c:v>
                      </c:pt>
                      <c:pt idx="2059">
                        <c:v>0.38588600000000001</c:v>
                      </c:pt>
                      <c:pt idx="2060">
                        <c:v>0.41583700000000001</c:v>
                      </c:pt>
                      <c:pt idx="2061">
                        <c:v>0.45646300000000001</c:v>
                      </c:pt>
                      <c:pt idx="2062">
                        <c:v>0.41913099999999998</c:v>
                      </c:pt>
                      <c:pt idx="2063">
                        <c:v>0.44054199999999999</c:v>
                      </c:pt>
                      <c:pt idx="2064">
                        <c:v>0.41236</c:v>
                      </c:pt>
                      <c:pt idx="2065">
                        <c:v>0.40668700000000002</c:v>
                      </c:pt>
                      <c:pt idx="2066">
                        <c:v>0.36813499999999999</c:v>
                      </c:pt>
                      <c:pt idx="2067">
                        <c:v>0.36709799999999998</c:v>
                      </c:pt>
                      <c:pt idx="2068">
                        <c:v>0.38490999999999997</c:v>
                      </c:pt>
                      <c:pt idx="2069">
                        <c:v>0.382104</c:v>
                      </c:pt>
                      <c:pt idx="2070">
                        <c:v>0.37087999999999999</c:v>
                      </c:pt>
                      <c:pt idx="2071">
                        <c:v>0.37216100000000002</c:v>
                      </c:pt>
                      <c:pt idx="2072">
                        <c:v>0.43480799999999997</c:v>
                      </c:pt>
                      <c:pt idx="2073">
                        <c:v>0.47220099999999998</c:v>
                      </c:pt>
                      <c:pt idx="2074">
                        <c:v>0.43090400000000001</c:v>
                      </c:pt>
                      <c:pt idx="2075">
                        <c:v>0.44896000000000003</c:v>
                      </c:pt>
                      <c:pt idx="2076">
                        <c:v>0.47073700000000002</c:v>
                      </c:pt>
                      <c:pt idx="2077">
                        <c:v>0.54320500000000005</c:v>
                      </c:pt>
                      <c:pt idx="2078">
                        <c:v>0.642513</c:v>
                      </c:pt>
                      <c:pt idx="2079">
                        <c:v>0.50251800000000002</c:v>
                      </c:pt>
                      <c:pt idx="2080">
                        <c:v>0.46921200000000002</c:v>
                      </c:pt>
                      <c:pt idx="2081">
                        <c:v>0.42291299999999998</c:v>
                      </c:pt>
                      <c:pt idx="2082">
                        <c:v>0.49202600000000002</c:v>
                      </c:pt>
                      <c:pt idx="2083">
                        <c:v>0.56254199999999999</c:v>
                      </c:pt>
                      <c:pt idx="2084">
                        <c:v>0.54839000000000004</c:v>
                      </c:pt>
                      <c:pt idx="2085">
                        <c:v>0.48885400000000001</c:v>
                      </c:pt>
                      <c:pt idx="2086">
                        <c:v>0.43858999999999998</c:v>
                      </c:pt>
                      <c:pt idx="2087">
                        <c:v>0.427732</c:v>
                      </c:pt>
                      <c:pt idx="2088">
                        <c:v>0.39979399999999998</c:v>
                      </c:pt>
                      <c:pt idx="2089">
                        <c:v>0.42767100000000002</c:v>
                      </c:pt>
                      <c:pt idx="2090">
                        <c:v>0.34556500000000001</c:v>
                      </c:pt>
                      <c:pt idx="2091">
                        <c:v>0.22533400000000001</c:v>
                      </c:pt>
                      <c:pt idx="2092">
                        <c:v>0.138348</c:v>
                      </c:pt>
                      <c:pt idx="2093">
                        <c:v>5.7645000000000002E-2</c:v>
                      </c:pt>
                      <c:pt idx="2094">
                        <c:v>5.6486000000000001E-2</c:v>
                      </c:pt>
                      <c:pt idx="2095">
                        <c:v>-5.4656000000000003E-2</c:v>
                      </c:pt>
                      <c:pt idx="2096">
                        <c:v>-0.133102</c:v>
                      </c:pt>
                      <c:pt idx="2097">
                        <c:v>-0.15603800000000001</c:v>
                      </c:pt>
                      <c:pt idx="2098">
                        <c:v>-6.7649000000000001E-2</c:v>
                      </c:pt>
                      <c:pt idx="2099">
                        <c:v>-0.144875</c:v>
                      </c:pt>
                      <c:pt idx="2100">
                        <c:v>-0.21734300000000001</c:v>
                      </c:pt>
                      <c:pt idx="2101">
                        <c:v>-0.30073</c:v>
                      </c:pt>
                      <c:pt idx="2102">
                        <c:v>-0.51416899999999999</c:v>
                      </c:pt>
                      <c:pt idx="2103">
                        <c:v>-0.50880099999999995</c:v>
                      </c:pt>
                      <c:pt idx="2104">
                        <c:v>-0.53173700000000002</c:v>
                      </c:pt>
                      <c:pt idx="2105">
                        <c:v>-0.56168799999999997</c:v>
                      </c:pt>
                      <c:pt idx="2106">
                        <c:v>-0.59737300000000004</c:v>
                      </c:pt>
                      <c:pt idx="2107">
                        <c:v>-0.68252900000000005</c:v>
                      </c:pt>
                      <c:pt idx="2108">
                        <c:v>-0.63134999999999997</c:v>
                      </c:pt>
                      <c:pt idx="2109">
                        <c:v>-0.58084199999999997</c:v>
                      </c:pt>
                      <c:pt idx="2110">
                        <c:v>-0.40101399999999998</c:v>
                      </c:pt>
                      <c:pt idx="2111">
                        <c:v>-0.153476</c:v>
                      </c:pt>
                      <c:pt idx="2112">
                        <c:v>1.2736801</c:v>
                      </c:pt>
                      <c:pt idx="2113">
                        <c:v>1.9966520999999999</c:v>
                      </c:pt>
                      <c:pt idx="2114">
                        <c:v>-0.64367200000000002</c:v>
                      </c:pt>
                      <c:pt idx="2115">
                        <c:v>-1.9986041000000001</c:v>
                      </c:pt>
                      <c:pt idx="2116">
                        <c:v>-1.86538</c:v>
                      </c:pt>
                      <c:pt idx="2117">
                        <c:v>-0.90591100000000002</c:v>
                      </c:pt>
                      <c:pt idx="2118">
                        <c:v>0.110471</c:v>
                      </c:pt>
                      <c:pt idx="2119">
                        <c:v>-0.127856</c:v>
                      </c:pt>
                      <c:pt idx="2120">
                        <c:v>-0.835395</c:v>
                      </c:pt>
                      <c:pt idx="2121">
                        <c:v>-1.2993001</c:v>
                      </c:pt>
                      <c:pt idx="2122">
                        <c:v>-0.98667499999999997</c:v>
                      </c:pt>
                      <c:pt idx="2123">
                        <c:v>-0.73596499999999998</c:v>
                      </c:pt>
                      <c:pt idx="2124">
                        <c:v>-0.71296809999999999</c:v>
                      </c:pt>
                      <c:pt idx="2125">
                        <c:v>-0.668072</c:v>
                      </c:pt>
                      <c:pt idx="2126">
                        <c:v>-0.65269999999999995</c:v>
                      </c:pt>
                      <c:pt idx="2127">
                        <c:v>-0.60621800000000003</c:v>
                      </c:pt>
                      <c:pt idx="2128">
                        <c:v>-0.57242400000000004</c:v>
                      </c:pt>
                      <c:pt idx="2129">
                        <c:v>-0.57547400000000004</c:v>
                      </c:pt>
                      <c:pt idx="2130">
                        <c:v>-0.61896700000000004</c:v>
                      </c:pt>
                      <c:pt idx="2131">
                        <c:v>-0.58126900000000004</c:v>
                      </c:pt>
                      <c:pt idx="2132">
                        <c:v>-0.52624700000000002</c:v>
                      </c:pt>
                      <c:pt idx="2133">
                        <c:v>-0.55333100000000002</c:v>
                      </c:pt>
                      <c:pt idx="2134">
                        <c:v>-0.57809699999999997</c:v>
                      </c:pt>
                      <c:pt idx="2135">
                        <c:v>-0.50428700000000004</c:v>
                      </c:pt>
                      <c:pt idx="2136">
                        <c:v>-0.460123</c:v>
                      </c:pt>
                      <c:pt idx="2137">
                        <c:v>-0.58291599999999999</c:v>
                      </c:pt>
                      <c:pt idx="2138">
                        <c:v>-0.67886899999999994</c:v>
                      </c:pt>
                      <c:pt idx="2139">
                        <c:v>-0.49867499999999998</c:v>
                      </c:pt>
                      <c:pt idx="2140">
                        <c:v>-0.310917</c:v>
                      </c:pt>
                      <c:pt idx="2141">
                        <c:v>-0.34953000000000001</c:v>
                      </c:pt>
                      <c:pt idx="2142">
                        <c:v>-0.41022500000000001</c:v>
                      </c:pt>
                      <c:pt idx="2143">
                        <c:v>-0.47952099999999998</c:v>
                      </c:pt>
                      <c:pt idx="2144">
                        <c:v>-0.36368200000000001</c:v>
                      </c:pt>
                      <c:pt idx="2145">
                        <c:v>-0.38387300000000002</c:v>
                      </c:pt>
                      <c:pt idx="2146">
                        <c:v>-0.32604499999999997</c:v>
                      </c:pt>
                      <c:pt idx="2147">
                        <c:v>-0.205814</c:v>
                      </c:pt>
                      <c:pt idx="2148">
                        <c:v>-3.8674E-2</c:v>
                      </c:pt>
                      <c:pt idx="2149">
                        <c:v>-0.128527</c:v>
                      </c:pt>
                      <c:pt idx="2150">
                        <c:v>-0.10144300000000001</c:v>
                      </c:pt>
                      <c:pt idx="2151">
                        <c:v>-2.0739999999999999E-3</c:v>
                      </c:pt>
                      <c:pt idx="2152">
                        <c:v>7.3810000000000001E-2</c:v>
                      </c:pt>
                      <c:pt idx="2153">
                        <c:v>9.1316999999999995E-2</c:v>
                      </c:pt>
                      <c:pt idx="2154">
                        <c:v>0.131272</c:v>
                      </c:pt>
                      <c:pt idx="2155">
                        <c:v>0.16561500000000001</c:v>
                      </c:pt>
                      <c:pt idx="2156">
                        <c:v>0.18263399999999999</c:v>
                      </c:pt>
                      <c:pt idx="2157">
                        <c:v>0.240096</c:v>
                      </c:pt>
                      <c:pt idx="2158">
                        <c:v>0.29530099999999998</c:v>
                      </c:pt>
                      <c:pt idx="2159">
                        <c:v>0.26083600000000001</c:v>
                      </c:pt>
                      <c:pt idx="2160">
                        <c:v>0.26925399999999999</c:v>
                      </c:pt>
                      <c:pt idx="2161">
                        <c:v>0.37112400000000001</c:v>
                      </c:pt>
                      <c:pt idx="2162">
                        <c:v>0.52728399999999997</c:v>
                      </c:pt>
                      <c:pt idx="2163">
                        <c:v>0.49111100000000002</c:v>
                      </c:pt>
                      <c:pt idx="2164">
                        <c:v>0.29011599999999999</c:v>
                      </c:pt>
                      <c:pt idx="2165">
                        <c:v>0.117974</c:v>
                      </c:pt>
                      <c:pt idx="2166">
                        <c:v>0.148535</c:v>
                      </c:pt>
                      <c:pt idx="2167">
                        <c:v>0.23399600000000001</c:v>
                      </c:pt>
                      <c:pt idx="2168">
                        <c:v>0.253272</c:v>
                      </c:pt>
                      <c:pt idx="2169">
                        <c:v>0.39631699999999997</c:v>
                      </c:pt>
                      <c:pt idx="2170">
                        <c:v>0.42675600000000002</c:v>
                      </c:pt>
                      <c:pt idx="2171">
                        <c:v>0.46543000000000001</c:v>
                      </c:pt>
                      <c:pt idx="2172">
                        <c:v>0.44560499999999997</c:v>
                      </c:pt>
                      <c:pt idx="2173">
                        <c:v>0.43084299999999998</c:v>
                      </c:pt>
                      <c:pt idx="2174">
                        <c:v>0.42096099999999997</c:v>
                      </c:pt>
                      <c:pt idx="2175">
                        <c:v>0.40253899999999998</c:v>
                      </c:pt>
                      <c:pt idx="2176">
                        <c:v>0.46390500000000001</c:v>
                      </c:pt>
                      <c:pt idx="2177">
                        <c:v>0.489342</c:v>
                      </c:pt>
                      <c:pt idx="2178">
                        <c:v>0.47665400000000002</c:v>
                      </c:pt>
                      <c:pt idx="2179">
                        <c:v>0.45133899999999999</c:v>
                      </c:pt>
                      <c:pt idx="2180">
                        <c:v>0.42913499999999999</c:v>
                      </c:pt>
                      <c:pt idx="2181">
                        <c:v>0.425597</c:v>
                      </c:pt>
                      <c:pt idx="2182">
                        <c:v>0.42754900000000001</c:v>
                      </c:pt>
                      <c:pt idx="2183">
                        <c:v>0.43431999999999998</c:v>
                      </c:pt>
                      <c:pt idx="2184">
                        <c:v>0.44938699999999998</c:v>
                      </c:pt>
                      <c:pt idx="2185">
                        <c:v>0.44145699999999999</c:v>
                      </c:pt>
                      <c:pt idx="2186">
                        <c:v>0.431392</c:v>
                      </c:pt>
                      <c:pt idx="2187">
                        <c:v>0.437004</c:v>
                      </c:pt>
                      <c:pt idx="2188">
                        <c:v>0.43340499999999998</c:v>
                      </c:pt>
                      <c:pt idx="2189">
                        <c:v>0.41711799999999999</c:v>
                      </c:pt>
                      <c:pt idx="2190">
                        <c:v>0.38936300000000001</c:v>
                      </c:pt>
                      <c:pt idx="2191">
                        <c:v>0.38387300000000002</c:v>
                      </c:pt>
                      <c:pt idx="2192">
                        <c:v>0.39271800000000001</c:v>
                      </c:pt>
                      <c:pt idx="2193">
                        <c:v>0.41156700000000002</c:v>
                      </c:pt>
                      <c:pt idx="2194">
                        <c:v>0.44072499999999998</c:v>
                      </c:pt>
                      <c:pt idx="2195">
                        <c:v>0.47964299999999999</c:v>
                      </c:pt>
                      <c:pt idx="2196">
                        <c:v>0.49544199999999999</c:v>
                      </c:pt>
                      <c:pt idx="2197">
                        <c:v>0.58529500000000001</c:v>
                      </c:pt>
                      <c:pt idx="2198">
                        <c:v>0.67893000000000003</c:v>
                      </c:pt>
                      <c:pt idx="2199">
                        <c:v>0.70601400000000003</c:v>
                      </c:pt>
                      <c:pt idx="2200">
                        <c:v>0.76445200000000002</c:v>
                      </c:pt>
                      <c:pt idx="2201">
                        <c:v>0.7007681</c:v>
                      </c:pt>
                      <c:pt idx="2202">
                        <c:v>0.56650699999999998</c:v>
                      </c:pt>
                      <c:pt idx="2203">
                        <c:v>0.495259</c:v>
                      </c:pt>
                      <c:pt idx="2204">
                        <c:v>0.54216799999999998</c:v>
                      </c:pt>
                      <c:pt idx="2205">
                        <c:v>0.51520600000000005</c:v>
                      </c:pt>
                      <c:pt idx="2206">
                        <c:v>0.56644600000000001</c:v>
                      </c:pt>
                      <c:pt idx="2207">
                        <c:v>0.623054</c:v>
                      </c:pt>
                      <c:pt idx="2208">
                        <c:v>0.60304599999999997</c:v>
                      </c:pt>
                      <c:pt idx="2209">
                        <c:v>0.53783700000000001</c:v>
                      </c:pt>
                      <c:pt idx="2210">
                        <c:v>0.54991500000000004</c:v>
                      </c:pt>
                      <c:pt idx="2211">
                        <c:v>0.62640910000000005</c:v>
                      </c:pt>
                      <c:pt idx="2212">
                        <c:v>0.68588400000000005</c:v>
                      </c:pt>
                      <c:pt idx="2213">
                        <c:v>0.62378599999999995</c:v>
                      </c:pt>
                      <c:pt idx="2214">
                        <c:v>0.51398600000000005</c:v>
                      </c:pt>
                      <c:pt idx="2215">
                        <c:v>0.39753699999999997</c:v>
                      </c:pt>
                      <c:pt idx="2216">
                        <c:v>0.29682599999999998</c:v>
                      </c:pt>
                      <c:pt idx="2217">
                        <c:v>0.211426</c:v>
                      </c:pt>
                      <c:pt idx="2218">
                        <c:v>0.16140599999999999</c:v>
                      </c:pt>
                      <c:pt idx="2219">
                        <c:v>0.121695</c:v>
                      </c:pt>
                      <c:pt idx="2220">
                        <c:v>3.1109999999999999E-2</c:v>
                      </c:pt>
                      <c:pt idx="2221">
                        <c:v>0.102724</c:v>
                      </c:pt>
                      <c:pt idx="2222">
                        <c:v>0.14383799999999999</c:v>
                      </c:pt>
                      <c:pt idx="2223">
                        <c:v>7.3200000000000001E-2</c:v>
                      </c:pt>
                      <c:pt idx="2224">
                        <c:v>-2.8060000000000002E-2</c:v>
                      </c:pt>
                      <c:pt idx="2225">
                        <c:v>-4.0503999999999998E-2</c:v>
                      </c:pt>
                      <c:pt idx="2226">
                        <c:v>-7.7409000000000006E-2</c:v>
                      </c:pt>
                      <c:pt idx="2227">
                        <c:v>-0.168299</c:v>
                      </c:pt>
                      <c:pt idx="2228">
                        <c:v>-0.22234499999999999</c:v>
                      </c:pt>
                      <c:pt idx="2229">
                        <c:v>-0.23783899999999999</c:v>
                      </c:pt>
                      <c:pt idx="2230">
                        <c:v>-0.23411799999999999</c:v>
                      </c:pt>
                      <c:pt idx="2231">
                        <c:v>-0.20258100000000001</c:v>
                      </c:pt>
                      <c:pt idx="2232">
                        <c:v>-0.27596399999999999</c:v>
                      </c:pt>
                      <c:pt idx="2233">
                        <c:v>-0.460123</c:v>
                      </c:pt>
                      <c:pt idx="2234">
                        <c:v>-0.37728499999999998</c:v>
                      </c:pt>
                      <c:pt idx="2235">
                        <c:v>-0.21368300000000001</c:v>
                      </c:pt>
                      <c:pt idx="2236">
                        <c:v>-6.6307000000000005E-2</c:v>
                      </c:pt>
                      <c:pt idx="2237">
                        <c:v>-0.25992100000000001</c:v>
                      </c:pt>
                      <c:pt idx="2238">
                        <c:v>1.204628</c:v>
                      </c:pt>
                      <c:pt idx="2239">
                        <c:v>1.9966520999999999</c:v>
                      </c:pt>
                      <c:pt idx="2240">
                        <c:v>1.9966520999999999</c:v>
                      </c:pt>
                      <c:pt idx="2241">
                        <c:v>-1.248548</c:v>
                      </c:pt>
                      <c:pt idx="2242">
                        <c:v>-1.9986041000000001</c:v>
                      </c:pt>
                      <c:pt idx="2243">
                        <c:v>-1.5623320000000001</c:v>
                      </c:pt>
                      <c:pt idx="2244">
                        <c:v>0.221918</c:v>
                      </c:pt>
                      <c:pt idx="2245">
                        <c:v>0.621529</c:v>
                      </c:pt>
                      <c:pt idx="2246">
                        <c:v>-0.53551899999999997</c:v>
                      </c:pt>
                      <c:pt idx="2247">
                        <c:v>-1.4142239999999999</c:v>
                      </c:pt>
                      <c:pt idx="2248">
                        <c:v>-1.41215</c:v>
                      </c:pt>
                      <c:pt idx="2249">
                        <c:v>-0.88791600000000004</c:v>
                      </c:pt>
                      <c:pt idx="2250">
                        <c:v>-0.60328999999999999</c:v>
                      </c:pt>
                      <c:pt idx="2251">
                        <c:v>-0.63659600000000005</c:v>
                      </c:pt>
                      <c:pt idx="2252">
                        <c:v>-0.76841709999999996</c:v>
                      </c:pt>
                      <c:pt idx="2253">
                        <c:v>-0.70070699999999997</c:v>
                      </c:pt>
                      <c:pt idx="2254">
                        <c:v>-0.62341999999999997</c:v>
                      </c:pt>
                      <c:pt idx="2255">
                        <c:v>-0.664412</c:v>
                      </c:pt>
                      <c:pt idx="2256">
                        <c:v>-0.71711610000000003</c:v>
                      </c:pt>
                      <c:pt idx="2257">
                        <c:v>-0.65440799999999999</c:v>
                      </c:pt>
                      <c:pt idx="2258">
                        <c:v>-0.56132199999999999</c:v>
                      </c:pt>
                      <c:pt idx="2259">
                        <c:v>-0.52703999999999995</c:v>
                      </c:pt>
                      <c:pt idx="2260">
                        <c:v>-0.55113500000000004</c:v>
                      </c:pt>
                      <c:pt idx="2261">
                        <c:v>-0.57144799999999996</c:v>
                      </c:pt>
                      <c:pt idx="2262">
                        <c:v>-0.57504699999999997</c:v>
                      </c:pt>
                      <c:pt idx="2263">
                        <c:v>-0.48641400000000001</c:v>
                      </c:pt>
                      <c:pt idx="2264">
                        <c:v>-0.40345399999999998</c:v>
                      </c:pt>
                      <c:pt idx="2265">
                        <c:v>-0.43285600000000002</c:v>
                      </c:pt>
                      <c:pt idx="2266">
                        <c:v>-0.55345299999999997</c:v>
                      </c:pt>
                      <c:pt idx="2267">
                        <c:v>-0.53643399999999997</c:v>
                      </c:pt>
                      <c:pt idx="2268">
                        <c:v>-0.51874399999999998</c:v>
                      </c:pt>
                      <c:pt idx="2269">
                        <c:v>-0.47104200000000002</c:v>
                      </c:pt>
                      <c:pt idx="2270">
                        <c:v>-0.36599999999999999</c:v>
                      </c:pt>
                      <c:pt idx="2271">
                        <c:v>-0.40540599999999999</c:v>
                      </c:pt>
                      <c:pt idx="2272">
                        <c:v>-0.404308</c:v>
                      </c:pt>
                      <c:pt idx="2273">
                        <c:v>-0.20191000000000001</c:v>
                      </c:pt>
                      <c:pt idx="2274">
                        <c:v>-8.5948999999999998E-2</c:v>
                      </c:pt>
                      <c:pt idx="2275">
                        <c:v>-0.10614</c:v>
                      </c:pt>
                      <c:pt idx="2276">
                        <c:v>-0.110898</c:v>
                      </c:pt>
                      <c:pt idx="2277">
                        <c:v>-6.0634E-2</c:v>
                      </c:pt>
                      <c:pt idx="2278">
                        <c:v>-2.196E-3</c:v>
                      </c:pt>
                      <c:pt idx="2279">
                        <c:v>6.8747000000000003E-2</c:v>
                      </c:pt>
                      <c:pt idx="2280">
                        <c:v>0.100589</c:v>
                      </c:pt>
                      <c:pt idx="2281">
                        <c:v>0.124623</c:v>
                      </c:pt>
                      <c:pt idx="2282">
                        <c:v>0.115839</c:v>
                      </c:pt>
                      <c:pt idx="2283">
                        <c:v>6.7587999999999995E-2</c:v>
                      </c:pt>
                      <c:pt idx="2284">
                        <c:v>8.9303999999999994E-2</c:v>
                      </c:pt>
                      <c:pt idx="2285">
                        <c:v>0.20386199999999999</c:v>
                      </c:pt>
                      <c:pt idx="2286">
                        <c:v>0.23930299999999999</c:v>
                      </c:pt>
                      <c:pt idx="2287">
                        <c:v>0.29414200000000001</c:v>
                      </c:pt>
                      <c:pt idx="2288">
                        <c:v>0.45341300000000001</c:v>
                      </c:pt>
                      <c:pt idx="2289">
                        <c:v>0.523258</c:v>
                      </c:pt>
                      <c:pt idx="2290">
                        <c:v>0.41900900000000002</c:v>
                      </c:pt>
                      <c:pt idx="2291">
                        <c:v>0.19239400000000001</c:v>
                      </c:pt>
                      <c:pt idx="2292">
                        <c:v>0.16927500000000001</c:v>
                      </c:pt>
                      <c:pt idx="2293">
                        <c:v>0.267424</c:v>
                      </c:pt>
                      <c:pt idx="2294">
                        <c:v>0.32464199999999999</c:v>
                      </c:pt>
                      <c:pt idx="2295">
                        <c:v>0.38472699999999999</c:v>
                      </c:pt>
                      <c:pt idx="2296">
                        <c:v>0.36935499999999999</c:v>
                      </c:pt>
                      <c:pt idx="2297">
                        <c:v>0.35373900000000003</c:v>
                      </c:pt>
                      <c:pt idx="2298">
                        <c:v>0.32726499999999997</c:v>
                      </c:pt>
                      <c:pt idx="2299">
                        <c:v>0.30231599999999997</c:v>
                      </c:pt>
                      <c:pt idx="2300">
                        <c:v>0.316834</c:v>
                      </c:pt>
                      <c:pt idx="2301">
                        <c:v>0.39033899999999999</c:v>
                      </c:pt>
                      <c:pt idx="2302">
                        <c:v>0.44536100000000001</c:v>
                      </c:pt>
                      <c:pt idx="2303">
                        <c:v>0.450241</c:v>
                      </c:pt>
                      <c:pt idx="2304">
                        <c:v>0.43444199999999999</c:v>
                      </c:pt>
                      <c:pt idx="2305">
                        <c:v>0.43309999999999998</c:v>
                      </c:pt>
                      <c:pt idx="2306">
                        <c:v>0.426817</c:v>
                      </c:pt>
                      <c:pt idx="2307">
                        <c:v>0.43633300000000003</c:v>
                      </c:pt>
                      <c:pt idx="2308">
                        <c:v>0.44316499999999998</c:v>
                      </c:pt>
                      <c:pt idx="2309">
                        <c:v>0.431697</c:v>
                      </c:pt>
                      <c:pt idx="2310">
                        <c:v>0.43389299999999997</c:v>
                      </c:pt>
                      <c:pt idx="2311">
                        <c:v>0.44676399999999999</c:v>
                      </c:pt>
                      <c:pt idx="2312">
                        <c:v>0.417545</c:v>
                      </c:pt>
                      <c:pt idx="2313">
                        <c:v>0.389546</c:v>
                      </c:pt>
                      <c:pt idx="2314">
                        <c:v>0.39125399999999999</c:v>
                      </c:pt>
                      <c:pt idx="2315">
                        <c:v>0.43163600000000002</c:v>
                      </c:pt>
                      <c:pt idx="2316">
                        <c:v>0.45475500000000002</c:v>
                      </c:pt>
                      <c:pt idx="2317">
                        <c:v>0.48458400000000001</c:v>
                      </c:pt>
                      <c:pt idx="2318">
                        <c:v>0.48007</c:v>
                      </c:pt>
                      <c:pt idx="2319">
                        <c:v>0.51343700000000003</c:v>
                      </c:pt>
                      <c:pt idx="2320">
                        <c:v>0.57876799999999995</c:v>
                      </c:pt>
                      <c:pt idx="2321">
                        <c:v>0.57657199999999997</c:v>
                      </c:pt>
                      <c:pt idx="2322">
                        <c:v>0.4758</c:v>
                      </c:pt>
                      <c:pt idx="2323">
                        <c:v>0.48330299999999998</c:v>
                      </c:pt>
                      <c:pt idx="2324">
                        <c:v>0.57205799999999996</c:v>
                      </c:pt>
                      <c:pt idx="2325">
                        <c:v>0.62573800000000002</c:v>
                      </c:pt>
                      <c:pt idx="2326">
                        <c:v>0.59316400000000002</c:v>
                      </c:pt>
                      <c:pt idx="2327">
                        <c:v>0.62909309999999996</c:v>
                      </c:pt>
                      <c:pt idx="2328">
                        <c:v>0.61378200000000005</c:v>
                      </c:pt>
                      <c:pt idx="2329">
                        <c:v>0.68740900000000005</c:v>
                      </c:pt>
                      <c:pt idx="2330">
                        <c:v>0.67014600000000002</c:v>
                      </c:pt>
                      <c:pt idx="2331">
                        <c:v>0.49190400000000001</c:v>
                      </c:pt>
                      <c:pt idx="2332">
                        <c:v>0.49635699999999999</c:v>
                      </c:pt>
                      <c:pt idx="2333">
                        <c:v>0.49104999999999999</c:v>
                      </c:pt>
                      <c:pt idx="2334">
                        <c:v>0.37588199999999999</c:v>
                      </c:pt>
                      <c:pt idx="2335">
                        <c:v>0.21179200000000001</c:v>
                      </c:pt>
                      <c:pt idx="2336">
                        <c:v>0.163968</c:v>
                      </c:pt>
                      <c:pt idx="2337">
                        <c:v>-4.6604E-2</c:v>
                      </c:pt>
                      <c:pt idx="2338">
                        <c:v>-9.9185999999999996E-2</c:v>
                      </c:pt>
                      <c:pt idx="2339">
                        <c:v>-0.124318</c:v>
                      </c:pt>
                      <c:pt idx="2340">
                        <c:v>-0.16280900000000001</c:v>
                      </c:pt>
                      <c:pt idx="2341">
                        <c:v>-0.15737999999999999</c:v>
                      </c:pt>
                      <c:pt idx="2342">
                        <c:v>-0.146339</c:v>
                      </c:pt>
                      <c:pt idx="2343">
                        <c:v>-0.108824</c:v>
                      </c:pt>
                      <c:pt idx="2344">
                        <c:v>-6.0268000000000002E-2</c:v>
                      </c:pt>
                      <c:pt idx="2345">
                        <c:v>-7.2528999999999996E-2</c:v>
                      </c:pt>
                      <c:pt idx="2346">
                        <c:v>-7.8629000000000004E-2</c:v>
                      </c:pt>
                      <c:pt idx="2347">
                        <c:v>-8.4973000000000007E-2</c:v>
                      </c:pt>
                      <c:pt idx="2348">
                        <c:v>-0.16128400000000001</c:v>
                      </c:pt>
                      <c:pt idx="2349">
                        <c:v>-0.17385</c:v>
                      </c:pt>
                      <c:pt idx="2350">
                        <c:v>-0.28151500000000002</c:v>
                      </c:pt>
                      <c:pt idx="2351">
                        <c:v>-0.32695999999999997</c:v>
                      </c:pt>
                      <c:pt idx="2352">
                        <c:v>-0.50739800000000002</c:v>
                      </c:pt>
                      <c:pt idx="2353">
                        <c:v>-0.78507000000000005</c:v>
                      </c:pt>
                      <c:pt idx="2354">
                        <c:v>-0.90768000000000004</c:v>
                      </c:pt>
                      <c:pt idx="2355">
                        <c:v>-0.42937900000000001</c:v>
                      </c:pt>
                      <c:pt idx="2356">
                        <c:v>0.29145799999999999</c:v>
                      </c:pt>
                      <c:pt idx="2357">
                        <c:v>0.624884</c:v>
                      </c:pt>
                      <c:pt idx="2358">
                        <c:v>0.32024999999999998</c:v>
                      </c:pt>
                      <c:pt idx="2359">
                        <c:v>1.9966520999999999</c:v>
                      </c:pt>
                      <c:pt idx="2360">
                        <c:v>1.4001939999999999</c:v>
                      </c:pt>
                      <c:pt idx="2361">
                        <c:v>-0.15176799999999999</c:v>
                      </c:pt>
                      <c:pt idx="2362">
                        <c:v>-1.2030419999999999</c:v>
                      </c:pt>
                      <c:pt idx="2363">
                        <c:v>-1.2057260000000001</c:v>
                      </c:pt>
                      <c:pt idx="2364">
                        <c:v>-0.65690899999999997</c:v>
                      </c:pt>
                      <c:pt idx="2365">
                        <c:v>-0.64263499999999996</c:v>
                      </c:pt>
                      <c:pt idx="2366">
                        <c:v>-0.70912500000000001</c:v>
                      </c:pt>
                      <c:pt idx="2367">
                        <c:v>-0.78378899999999996</c:v>
                      </c:pt>
                      <c:pt idx="2368">
                        <c:v>-0.84911999999999999</c:v>
                      </c:pt>
                      <c:pt idx="2369">
                        <c:v>-0.78110500000000005</c:v>
                      </c:pt>
                      <c:pt idx="2370">
                        <c:v>-0.72175199999999995</c:v>
                      </c:pt>
                      <c:pt idx="2371">
                        <c:v>-0.89633410000000002</c:v>
                      </c:pt>
                      <c:pt idx="2372">
                        <c:v>-0.83374800000000004</c:v>
                      </c:pt>
                      <c:pt idx="2373">
                        <c:v>-0.76780700000000002</c:v>
                      </c:pt>
                      <c:pt idx="2374">
                        <c:v>-0.72736400000000001</c:v>
                      </c:pt>
                      <c:pt idx="2375">
                        <c:v>-0.670817</c:v>
                      </c:pt>
                      <c:pt idx="2376">
                        <c:v>-0.65520100000000003</c:v>
                      </c:pt>
                      <c:pt idx="2377">
                        <c:v>-0.69186199999999998</c:v>
                      </c:pt>
                      <c:pt idx="2378">
                        <c:v>-0.69851099999999999</c:v>
                      </c:pt>
                      <c:pt idx="2379">
                        <c:v>-0.64458700000000002</c:v>
                      </c:pt>
                      <c:pt idx="2380">
                        <c:v>-0.60420499999999999</c:v>
                      </c:pt>
                      <c:pt idx="2381">
                        <c:v>-0.568276</c:v>
                      </c:pt>
                      <c:pt idx="2382">
                        <c:v>-0.49281900000000001</c:v>
                      </c:pt>
                      <c:pt idx="2383">
                        <c:v>-0.50385999999999997</c:v>
                      </c:pt>
                      <c:pt idx="2384">
                        <c:v>-0.55998000000000003</c:v>
                      </c:pt>
                      <c:pt idx="2385">
                        <c:v>-0.52398999999999996</c:v>
                      </c:pt>
                      <c:pt idx="2386">
                        <c:v>-0.45432800000000001</c:v>
                      </c:pt>
                      <c:pt idx="2387">
                        <c:v>-0.52789399999999997</c:v>
                      </c:pt>
                      <c:pt idx="2388">
                        <c:v>-0.70241500000000001</c:v>
                      </c:pt>
                      <c:pt idx="2389">
                        <c:v>-0.37521100000000002</c:v>
                      </c:pt>
                      <c:pt idx="2390">
                        <c:v>-0.33537800000000001</c:v>
                      </c:pt>
                      <c:pt idx="2391">
                        <c:v>-0.54186299999999998</c:v>
                      </c:pt>
                      <c:pt idx="2392">
                        <c:v>-0.53997200000000001</c:v>
                      </c:pt>
                      <c:pt idx="2393">
                        <c:v>-0.29877799999999999</c:v>
                      </c:pt>
                      <c:pt idx="2394">
                        <c:v>-0.21154800000000001</c:v>
                      </c:pt>
                      <c:pt idx="2395">
                        <c:v>-0.30731799999999998</c:v>
                      </c:pt>
                      <c:pt idx="2396">
                        <c:v>-0.25851800000000003</c:v>
                      </c:pt>
                      <c:pt idx="2397">
                        <c:v>-0.12303699999999999</c:v>
                      </c:pt>
                      <c:pt idx="2398">
                        <c:v>-4.8738999999999998E-2</c:v>
                      </c:pt>
                      <c:pt idx="2399">
                        <c:v>-7.5213000000000002E-2</c:v>
                      </c:pt>
                      <c:pt idx="2400">
                        <c:v>-0.111569</c:v>
                      </c:pt>
                      <c:pt idx="2401">
                        <c:v>-8.5400000000000007E-3</c:v>
                      </c:pt>
                      <c:pt idx="2402">
                        <c:v>0.13169900000000001</c:v>
                      </c:pt>
                      <c:pt idx="2403">
                        <c:v>0.178425</c:v>
                      </c:pt>
                      <c:pt idx="2404">
                        <c:v>0.15170700000000001</c:v>
                      </c:pt>
                      <c:pt idx="2405">
                        <c:v>0.141093</c:v>
                      </c:pt>
                      <c:pt idx="2406">
                        <c:v>0.17281299999999999</c:v>
                      </c:pt>
                      <c:pt idx="2407">
                        <c:v>0.20721700000000001</c:v>
                      </c:pt>
                      <c:pt idx="2408">
                        <c:v>0.25375999999999999</c:v>
                      </c:pt>
                      <c:pt idx="2409">
                        <c:v>0.33202300000000001</c:v>
                      </c:pt>
                      <c:pt idx="2410">
                        <c:v>0.35014000000000001</c:v>
                      </c:pt>
                      <c:pt idx="2411">
                        <c:v>0.38173800000000002</c:v>
                      </c:pt>
                      <c:pt idx="2412">
                        <c:v>0.40412500000000001</c:v>
                      </c:pt>
                      <c:pt idx="2413">
                        <c:v>0.37929800000000002</c:v>
                      </c:pt>
                      <c:pt idx="2414">
                        <c:v>0.34709000000000001</c:v>
                      </c:pt>
                      <c:pt idx="2415">
                        <c:v>0.37319799999999997</c:v>
                      </c:pt>
                      <c:pt idx="2416">
                        <c:v>0.33794000000000002</c:v>
                      </c:pt>
                      <c:pt idx="2417">
                        <c:v>0.22978699999999999</c:v>
                      </c:pt>
                      <c:pt idx="2418">
                        <c:v>0.10376100000000001</c:v>
                      </c:pt>
                      <c:pt idx="2419">
                        <c:v>0.120841</c:v>
                      </c:pt>
                      <c:pt idx="2420">
                        <c:v>0.140788</c:v>
                      </c:pt>
                      <c:pt idx="2421">
                        <c:v>0.17988899999999999</c:v>
                      </c:pt>
                      <c:pt idx="2422">
                        <c:v>0.30085200000000001</c:v>
                      </c:pt>
                      <c:pt idx="2423">
                        <c:v>0.42077799999999999</c:v>
                      </c:pt>
                      <c:pt idx="2424">
                        <c:v>0.50331099999999995</c:v>
                      </c:pt>
                      <c:pt idx="2425">
                        <c:v>0.52972399999999997</c:v>
                      </c:pt>
                      <c:pt idx="2426">
                        <c:v>0.50715399999999999</c:v>
                      </c:pt>
                      <c:pt idx="2427">
                        <c:v>0.51392499999999997</c:v>
                      </c:pt>
                      <c:pt idx="2428">
                        <c:v>0.503799</c:v>
                      </c:pt>
                      <c:pt idx="2429">
                        <c:v>0.491477</c:v>
                      </c:pt>
                      <c:pt idx="2430">
                        <c:v>0.49355100000000002</c:v>
                      </c:pt>
                      <c:pt idx="2431">
                        <c:v>0.51770700000000003</c:v>
                      </c:pt>
                      <c:pt idx="2432">
                        <c:v>0.54357100000000003</c:v>
                      </c:pt>
                      <c:pt idx="2433">
                        <c:v>0.55741799999999997</c:v>
                      </c:pt>
                      <c:pt idx="2434">
                        <c:v>0.56656799999999996</c:v>
                      </c:pt>
                      <c:pt idx="2435">
                        <c:v>0.51740200000000003</c:v>
                      </c:pt>
                      <c:pt idx="2436">
                        <c:v>0.47756900000000002</c:v>
                      </c:pt>
                      <c:pt idx="2437">
                        <c:v>0.53631200000000001</c:v>
                      </c:pt>
                      <c:pt idx="2438">
                        <c:v>0.54149700000000001</c:v>
                      </c:pt>
                      <c:pt idx="2439">
                        <c:v>0.51807300000000001</c:v>
                      </c:pt>
                      <c:pt idx="2440">
                        <c:v>0.48610900000000001</c:v>
                      </c:pt>
                      <c:pt idx="2441">
                        <c:v>0.48372999999999999</c:v>
                      </c:pt>
                      <c:pt idx="2442">
                        <c:v>0.460428</c:v>
                      </c:pt>
                      <c:pt idx="2443">
                        <c:v>0.39485300000000001</c:v>
                      </c:pt>
                      <c:pt idx="2444">
                        <c:v>0.40223399999999998</c:v>
                      </c:pt>
                      <c:pt idx="2445">
                        <c:v>0.45719500000000002</c:v>
                      </c:pt>
                      <c:pt idx="2446">
                        <c:v>0.44645899999999999</c:v>
                      </c:pt>
                      <c:pt idx="2447">
                        <c:v>0.38570300000000002</c:v>
                      </c:pt>
                      <c:pt idx="2448">
                        <c:v>0.46915099999999998</c:v>
                      </c:pt>
                      <c:pt idx="2449">
                        <c:v>0.53728799999999999</c:v>
                      </c:pt>
                      <c:pt idx="2450">
                        <c:v>0.57059400000000005</c:v>
                      </c:pt>
                      <c:pt idx="2451">
                        <c:v>0.55107399999999995</c:v>
                      </c:pt>
                      <c:pt idx="2452">
                        <c:v>0.51386399999999999</c:v>
                      </c:pt>
                      <c:pt idx="2453">
                        <c:v>0.46762599999999999</c:v>
                      </c:pt>
                      <c:pt idx="2454">
                        <c:v>0.47061500000000001</c:v>
                      </c:pt>
                      <c:pt idx="2455">
                        <c:v>0.52502700000000002</c:v>
                      </c:pt>
                      <c:pt idx="2456">
                        <c:v>0.50733700000000004</c:v>
                      </c:pt>
                      <c:pt idx="2457">
                        <c:v>0.45817099999999999</c:v>
                      </c:pt>
                      <c:pt idx="2458">
                        <c:v>0.43932199999999999</c:v>
                      </c:pt>
                      <c:pt idx="2459">
                        <c:v>0.35685</c:v>
                      </c:pt>
                      <c:pt idx="2460">
                        <c:v>0.27230399999999999</c:v>
                      </c:pt>
                      <c:pt idx="2461">
                        <c:v>0.171898</c:v>
                      </c:pt>
                      <c:pt idx="2462">
                        <c:v>0.108946</c:v>
                      </c:pt>
                      <c:pt idx="2463">
                        <c:v>6.4904000000000003E-2</c:v>
                      </c:pt>
                      <c:pt idx="2464">
                        <c:v>-3.0072999999999999E-2</c:v>
                      </c:pt>
                      <c:pt idx="2465">
                        <c:v>-0.14707100000000001</c:v>
                      </c:pt>
                      <c:pt idx="2466">
                        <c:v>-0.25131999999999999</c:v>
                      </c:pt>
                      <c:pt idx="2467">
                        <c:v>-0.248026</c:v>
                      </c:pt>
                      <c:pt idx="2468">
                        <c:v>-0.30890400000000001</c:v>
                      </c:pt>
                      <c:pt idx="2469">
                        <c:v>-0.29524</c:v>
                      </c:pt>
                      <c:pt idx="2470">
                        <c:v>-0.229848</c:v>
                      </c:pt>
                      <c:pt idx="2471">
                        <c:v>-0.248392</c:v>
                      </c:pt>
                      <c:pt idx="2472">
                        <c:v>-0.35721599999999998</c:v>
                      </c:pt>
                      <c:pt idx="2473">
                        <c:v>-0.40436899999999998</c:v>
                      </c:pt>
                      <c:pt idx="2474">
                        <c:v>-0.400648</c:v>
                      </c:pt>
                      <c:pt idx="2475">
                        <c:v>-0.54399799999999998</c:v>
                      </c:pt>
                      <c:pt idx="2476">
                        <c:v>-0.60036199999999995</c:v>
                      </c:pt>
                      <c:pt idx="2477">
                        <c:v>-0.32067699999999999</c:v>
                      </c:pt>
                      <c:pt idx="2478">
                        <c:v>4.0747999999999999E-2</c:v>
                      </c:pt>
                      <c:pt idx="2479">
                        <c:v>-0.24918499999999999</c:v>
                      </c:pt>
                      <c:pt idx="2480">
                        <c:v>-4.3431999999999998E-2</c:v>
                      </c:pt>
                      <c:pt idx="2481">
                        <c:v>0.117059</c:v>
                      </c:pt>
                      <c:pt idx="2482">
                        <c:v>0.242536</c:v>
                      </c:pt>
                      <c:pt idx="2483">
                        <c:v>1.518473</c:v>
                      </c:pt>
                      <c:pt idx="2484">
                        <c:v>1.9966520999999999</c:v>
                      </c:pt>
                      <c:pt idx="2485">
                        <c:v>0.73206099999999996</c:v>
                      </c:pt>
                      <c:pt idx="2486">
                        <c:v>-0.317139</c:v>
                      </c:pt>
                      <c:pt idx="2487">
                        <c:v>-1.146129</c:v>
                      </c:pt>
                      <c:pt idx="2488">
                        <c:v>-0.71065</c:v>
                      </c:pt>
                      <c:pt idx="2489">
                        <c:v>-0.83582199999999995</c:v>
                      </c:pt>
                      <c:pt idx="2490">
                        <c:v>-0.85076700000000005</c:v>
                      </c:pt>
                      <c:pt idx="2491">
                        <c:v>-1.0105261000000001</c:v>
                      </c:pt>
                      <c:pt idx="2492">
                        <c:v>-1.0452961000000001</c:v>
                      </c:pt>
                      <c:pt idx="2493">
                        <c:v>-0.97697599999999996</c:v>
                      </c:pt>
                      <c:pt idx="2494">
                        <c:v>-0.71803099999999997</c:v>
                      </c:pt>
                      <c:pt idx="2495">
                        <c:v>-0.66819410000000001</c:v>
                      </c:pt>
                      <c:pt idx="2496">
                        <c:v>-0.80428500000000003</c:v>
                      </c:pt>
                      <c:pt idx="2497">
                        <c:v>-0.81855909999999998</c:v>
                      </c:pt>
                      <c:pt idx="2498">
                        <c:v>-0.74084499999999998</c:v>
                      </c:pt>
                      <c:pt idx="2499">
                        <c:v>-0.66764500000000004</c:v>
                      </c:pt>
                      <c:pt idx="2500">
                        <c:v>-0.62823899999999999</c:v>
                      </c:pt>
                      <c:pt idx="2501">
                        <c:v>-0.62646999999999997</c:v>
                      </c:pt>
                      <c:pt idx="2502">
                        <c:v>-0.64867399999999997</c:v>
                      </c:pt>
                      <c:pt idx="2503">
                        <c:v>-0.62768999999999997</c:v>
                      </c:pt>
                      <c:pt idx="2504">
                        <c:v>-0.56742199999999998</c:v>
                      </c:pt>
                      <c:pt idx="2505">
                        <c:v>-0.53533600000000003</c:v>
                      </c:pt>
                      <c:pt idx="2506">
                        <c:v>-0.502884</c:v>
                      </c:pt>
                      <c:pt idx="2507">
                        <c:v>-0.39131500000000002</c:v>
                      </c:pt>
                      <c:pt idx="2508">
                        <c:v>-0.40174599999999999</c:v>
                      </c:pt>
                      <c:pt idx="2509">
                        <c:v>-0.433222</c:v>
                      </c:pt>
                      <c:pt idx="2510">
                        <c:v>-0.49470999999999998</c:v>
                      </c:pt>
                      <c:pt idx="2511">
                        <c:v>-0.50428700000000004</c:v>
                      </c:pt>
                      <c:pt idx="2512">
                        <c:v>-0.47659299999999999</c:v>
                      </c:pt>
                      <c:pt idx="2513">
                        <c:v>-0.50123700000000004</c:v>
                      </c:pt>
                      <c:pt idx="2514">
                        <c:v>-0.45609699999999997</c:v>
                      </c:pt>
                      <c:pt idx="2515">
                        <c:v>-0.44346999999999998</c:v>
                      </c:pt>
                      <c:pt idx="2516">
                        <c:v>-0.35660599999999998</c:v>
                      </c:pt>
                      <c:pt idx="2517">
                        <c:v>-0.344833</c:v>
                      </c:pt>
                      <c:pt idx="2518">
                        <c:v>-0.39613399999999999</c:v>
                      </c:pt>
                      <c:pt idx="2519">
                        <c:v>-0.32470300000000002</c:v>
                      </c:pt>
                      <c:pt idx="2520">
                        <c:v>-0.21106</c:v>
                      </c:pt>
                      <c:pt idx="2521">
                        <c:v>-0.21289</c:v>
                      </c:pt>
                      <c:pt idx="2522">
                        <c:v>-0.233264</c:v>
                      </c:pt>
                      <c:pt idx="2523">
                        <c:v>-0.20453299999999999</c:v>
                      </c:pt>
                      <c:pt idx="2524">
                        <c:v>-0.104127</c:v>
                      </c:pt>
                      <c:pt idx="2525">
                        <c:v>-2.4216999999999999E-2</c:v>
                      </c:pt>
                      <c:pt idx="2526">
                        <c:v>1.1346E-2</c:v>
                      </c:pt>
                      <c:pt idx="2527">
                        <c:v>5.1666999999999998E-2</c:v>
                      </c:pt>
                      <c:pt idx="2528">
                        <c:v>0.131577</c:v>
                      </c:pt>
                      <c:pt idx="2529">
                        <c:v>0.204899</c:v>
                      </c:pt>
                      <c:pt idx="2530">
                        <c:v>0.27230399999999999</c:v>
                      </c:pt>
                      <c:pt idx="2531">
                        <c:v>0.31701699999999999</c:v>
                      </c:pt>
                      <c:pt idx="2532">
                        <c:v>0.33177899999999999</c:v>
                      </c:pt>
                      <c:pt idx="2533">
                        <c:v>0.32866800000000002</c:v>
                      </c:pt>
                      <c:pt idx="2534">
                        <c:v>0.31103900000000001</c:v>
                      </c:pt>
                      <c:pt idx="2535">
                        <c:v>0.263764</c:v>
                      </c:pt>
                      <c:pt idx="2536">
                        <c:v>0.25906699999999999</c:v>
                      </c:pt>
                      <c:pt idx="2537">
                        <c:v>0.329461</c:v>
                      </c:pt>
                      <c:pt idx="2538">
                        <c:v>0.32214100000000001</c:v>
                      </c:pt>
                      <c:pt idx="2539">
                        <c:v>0.49464900000000001</c:v>
                      </c:pt>
                      <c:pt idx="2540">
                        <c:v>0.36191299999999998</c:v>
                      </c:pt>
                      <c:pt idx="2541">
                        <c:v>0.25064900000000001</c:v>
                      </c:pt>
                      <c:pt idx="2542">
                        <c:v>0.273036</c:v>
                      </c:pt>
                      <c:pt idx="2543">
                        <c:v>0.26046999999999998</c:v>
                      </c:pt>
                      <c:pt idx="2544">
                        <c:v>0.29170200000000002</c:v>
                      </c:pt>
                      <c:pt idx="2545">
                        <c:v>0.328241</c:v>
                      </c:pt>
                      <c:pt idx="2546">
                        <c:v>0.348798</c:v>
                      </c:pt>
                      <c:pt idx="2547">
                        <c:v>0.33867199999999997</c:v>
                      </c:pt>
                      <c:pt idx="2548">
                        <c:v>0.388326</c:v>
                      </c:pt>
                      <c:pt idx="2549">
                        <c:v>0.41089599999999998</c:v>
                      </c:pt>
                      <c:pt idx="2550">
                        <c:v>0.41443400000000002</c:v>
                      </c:pt>
                      <c:pt idx="2551">
                        <c:v>0.42272999999999999</c:v>
                      </c:pt>
                      <c:pt idx="2552">
                        <c:v>0.415715</c:v>
                      </c:pt>
                      <c:pt idx="2553">
                        <c:v>0.40894399999999997</c:v>
                      </c:pt>
                      <c:pt idx="2554">
                        <c:v>0.41236</c:v>
                      </c:pt>
                      <c:pt idx="2555">
                        <c:v>0.40473500000000001</c:v>
                      </c:pt>
                      <c:pt idx="2556">
                        <c:v>0.40144099999999999</c:v>
                      </c:pt>
                      <c:pt idx="2557">
                        <c:v>0.399733</c:v>
                      </c:pt>
                      <c:pt idx="2558">
                        <c:v>0.41132299999999999</c:v>
                      </c:pt>
                      <c:pt idx="2559">
                        <c:v>0.410408</c:v>
                      </c:pt>
                      <c:pt idx="2560">
                        <c:v>0.39448699999999998</c:v>
                      </c:pt>
                      <c:pt idx="2561">
                        <c:v>0.413275</c:v>
                      </c:pt>
                      <c:pt idx="2562">
                        <c:v>0.459818</c:v>
                      </c:pt>
                      <c:pt idx="2563">
                        <c:v>0.50965499999999997</c:v>
                      </c:pt>
                      <c:pt idx="2564">
                        <c:v>0.55607600000000001</c:v>
                      </c:pt>
                      <c:pt idx="2565">
                        <c:v>0.60188699999999995</c:v>
                      </c:pt>
                      <c:pt idx="2566">
                        <c:v>0.66154500000000005</c:v>
                      </c:pt>
                      <c:pt idx="2567">
                        <c:v>0.65080899999999997</c:v>
                      </c:pt>
                      <c:pt idx="2568">
                        <c:v>0.59426199999999996</c:v>
                      </c:pt>
                      <c:pt idx="2569">
                        <c:v>0.48982999999999999</c:v>
                      </c:pt>
                      <c:pt idx="2570">
                        <c:v>0.454206</c:v>
                      </c:pt>
                      <c:pt idx="2571">
                        <c:v>0.440969</c:v>
                      </c:pt>
                      <c:pt idx="2572">
                        <c:v>0.46945599999999998</c:v>
                      </c:pt>
                      <c:pt idx="2573">
                        <c:v>0.44859399999999999</c:v>
                      </c:pt>
                      <c:pt idx="2574">
                        <c:v>0.42425499999999999</c:v>
                      </c:pt>
                      <c:pt idx="2575">
                        <c:v>0.40546700000000002</c:v>
                      </c:pt>
                      <c:pt idx="2576">
                        <c:v>0.43651600000000002</c:v>
                      </c:pt>
                      <c:pt idx="2577">
                        <c:v>0.43212400000000001</c:v>
                      </c:pt>
                      <c:pt idx="2578">
                        <c:v>0.41059099999999998</c:v>
                      </c:pt>
                      <c:pt idx="2579">
                        <c:v>0.51593800000000001</c:v>
                      </c:pt>
                      <c:pt idx="2580">
                        <c:v>0.55253799999999997</c:v>
                      </c:pt>
                      <c:pt idx="2581">
                        <c:v>0.475495</c:v>
                      </c:pt>
                      <c:pt idx="2582">
                        <c:v>0.40778500000000001</c:v>
                      </c:pt>
                      <c:pt idx="2583">
                        <c:v>0.41217700000000002</c:v>
                      </c:pt>
                      <c:pt idx="2584">
                        <c:v>0.35983900000000002</c:v>
                      </c:pt>
                      <c:pt idx="2585">
                        <c:v>0.28102700000000003</c:v>
                      </c:pt>
                      <c:pt idx="2586">
                        <c:v>0.27053500000000003</c:v>
                      </c:pt>
                      <c:pt idx="2587">
                        <c:v>0.29865599999999998</c:v>
                      </c:pt>
                      <c:pt idx="2588">
                        <c:v>0.23564299999999999</c:v>
                      </c:pt>
                      <c:pt idx="2589">
                        <c:v>0.159942</c:v>
                      </c:pt>
                      <c:pt idx="2590">
                        <c:v>0.13041800000000001</c:v>
                      </c:pt>
                      <c:pt idx="2591">
                        <c:v>0.101382</c:v>
                      </c:pt>
                      <c:pt idx="2592">
                        <c:v>4.2944000000000003E-2</c:v>
                      </c:pt>
                      <c:pt idx="2593">
                        <c:v>1.83E-4</c:v>
                      </c:pt>
                      <c:pt idx="2594">
                        <c:v>-1.0919E-2</c:v>
                      </c:pt>
                      <c:pt idx="2595">
                        <c:v>-3.6721999999999998E-2</c:v>
                      </c:pt>
                      <c:pt idx="2596">
                        <c:v>-3.7393000000000003E-2</c:v>
                      </c:pt>
                      <c:pt idx="2597">
                        <c:v>-5.0751999999999999E-2</c:v>
                      </c:pt>
                      <c:pt idx="2598">
                        <c:v>-0.11596099999999999</c:v>
                      </c:pt>
                      <c:pt idx="2599">
                        <c:v>-0.32500800000000002</c:v>
                      </c:pt>
                      <c:pt idx="2600">
                        <c:v>-0.38673999999999997</c:v>
                      </c:pt>
                      <c:pt idx="2601">
                        <c:v>-0.47445799999999999</c:v>
                      </c:pt>
                      <c:pt idx="2602">
                        <c:v>-0.57486400000000004</c:v>
                      </c:pt>
                      <c:pt idx="2603">
                        <c:v>-0.72565599999999997</c:v>
                      </c:pt>
                      <c:pt idx="2604">
                        <c:v>-0.48970799999999998</c:v>
                      </c:pt>
                      <c:pt idx="2605">
                        <c:v>-0.14127600000000001</c:v>
                      </c:pt>
                      <c:pt idx="2606">
                        <c:v>-5.0020000000000004E-3</c:v>
                      </c:pt>
                      <c:pt idx="2607">
                        <c:v>-0.330071</c:v>
                      </c:pt>
                      <c:pt idx="2608">
                        <c:v>-0.44804500000000003</c:v>
                      </c:pt>
                      <c:pt idx="2609">
                        <c:v>-1.2017E-2</c:v>
                      </c:pt>
                      <c:pt idx="2610">
                        <c:v>-0.210816</c:v>
                      </c:pt>
                      <c:pt idx="2611">
                        <c:v>1.7823591000000001</c:v>
                      </c:pt>
                      <c:pt idx="2612">
                        <c:v>1.9966520999999999</c:v>
                      </c:pt>
                      <c:pt idx="2613">
                        <c:v>1.9965911000000001</c:v>
                      </c:pt>
                      <c:pt idx="2614">
                        <c:v>-0.79348799999999997</c:v>
                      </c:pt>
                      <c:pt idx="2615">
                        <c:v>-1.7350840999999999</c:v>
                      </c:pt>
                      <c:pt idx="2616">
                        <c:v>-1.1526561</c:v>
                      </c:pt>
                      <c:pt idx="2617">
                        <c:v>-0.55058600000000002</c:v>
                      </c:pt>
                      <c:pt idx="2618">
                        <c:v>-0.391986</c:v>
                      </c:pt>
                      <c:pt idx="2619">
                        <c:v>-1.0500541000000001</c:v>
                      </c:pt>
                      <c:pt idx="2620">
                        <c:v>-0.91390199999999999</c:v>
                      </c:pt>
                      <c:pt idx="2621">
                        <c:v>-0.73181700000000005</c:v>
                      </c:pt>
                      <c:pt idx="2622">
                        <c:v>-0.63263100000000005</c:v>
                      </c:pt>
                      <c:pt idx="2623">
                        <c:v>-0.70028000000000001</c:v>
                      </c:pt>
                      <c:pt idx="2624">
                        <c:v>-0.76054809999999995</c:v>
                      </c:pt>
                      <c:pt idx="2625">
                        <c:v>-0.69954799999999995</c:v>
                      </c:pt>
                      <c:pt idx="2626">
                        <c:v>-0.60365610000000003</c:v>
                      </c:pt>
                      <c:pt idx="2627">
                        <c:v>-0.58499000000000001</c:v>
                      </c:pt>
                      <c:pt idx="2628">
                        <c:v>-0.62036999999999998</c:v>
                      </c:pt>
                      <c:pt idx="2629">
                        <c:v>-0.60938999999999999</c:v>
                      </c:pt>
                      <c:pt idx="2630">
                        <c:v>-0.64568499999999995</c:v>
                      </c:pt>
                      <c:pt idx="2631">
                        <c:v>-0.67453799999999997</c:v>
                      </c:pt>
                      <c:pt idx="2632">
                        <c:v>-0.56583600000000001</c:v>
                      </c:pt>
                      <c:pt idx="2633">
                        <c:v>-0.50190800000000002</c:v>
                      </c:pt>
                      <c:pt idx="2634">
                        <c:v>-0.44426300000000002</c:v>
                      </c:pt>
                      <c:pt idx="2635">
                        <c:v>-0.41925299999999999</c:v>
                      </c:pt>
                      <c:pt idx="2636">
                        <c:v>-0.50867899999999999</c:v>
                      </c:pt>
                      <c:pt idx="2637">
                        <c:v>-0.50428700000000004</c:v>
                      </c:pt>
                      <c:pt idx="2638">
                        <c:v>-0.38228699999999999</c:v>
                      </c:pt>
                      <c:pt idx="2639">
                        <c:v>-0.40028200000000003</c:v>
                      </c:pt>
                      <c:pt idx="2640">
                        <c:v>-0.58065900000000004</c:v>
                      </c:pt>
                      <c:pt idx="2641">
                        <c:v>-0.55510000000000004</c:v>
                      </c:pt>
                      <c:pt idx="2642">
                        <c:v>-0.40943200000000002</c:v>
                      </c:pt>
                      <c:pt idx="2643">
                        <c:v>-0.469273</c:v>
                      </c:pt>
                      <c:pt idx="2644">
                        <c:v>-0.33733000000000002</c:v>
                      </c:pt>
                      <c:pt idx="2645">
                        <c:v>-0.21148700000000001</c:v>
                      </c:pt>
                      <c:pt idx="2646">
                        <c:v>-9.3817999999999999E-2</c:v>
                      </c:pt>
                      <c:pt idx="2647">
                        <c:v>-0.12486700000000001</c:v>
                      </c:pt>
                      <c:pt idx="2648">
                        <c:v>-0.18513499999999999</c:v>
                      </c:pt>
                      <c:pt idx="2649">
                        <c:v>-0.108946</c:v>
                      </c:pt>
                      <c:pt idx="2650">
                        <c:v>4.7274999999999998E-2</c:v>
                      </c:pt>
                      <c:pt idx="2651">
                        <c:v>9.6257999999999996E-2</c:v>
                      </c:pt>
                      <c:pt idx="2652">
                        <c:v>0.129991</c:v>
                      </c:pt>
                      <c:pt idx="2653">
                        <c:v>0.20599700000000001</c:v>
                      </c:pt>
                      <c:pt idx="2654">
                        <c:v>0.19605400000000001</c:v>
                      </c:pt>
                      <c:pt idx="2655">
                        <c:v>0.1159</c:v>
                      </c:pt>
                      <c:pt idx="2656">
                        <c:v>0.119682</c:v>
                      </c:pt>
                      <c:pt idx="2657">
                        <c:v>0.15731899999999999</c:v>
                      </c:pt>
                      <c:pt idx="2658">
                        <c:v>0.18958800000000001</c:v>
                      </c:pt>
                      <c:pt idx="2659">
                        <c:v>0.180865</c:v>
                      </c:pt>
                      <c:pt idx="2660">
                        <c:v>0.14877899999999999</c:v>
                      </c:pt>
                      <c:pt idx="2661">
                        <c:v>0.124135</c:v>
                      </c:pt>
                      <c:pt idx="2662">
                        <c:v>0.15231700000000001</c:v>
                      </c:pt>
                      <c:pt idx="2663">
                        <c:v>0.18159700000000001</c:v>
                      </c:pt>
                      <c:pt idx="2664">
                        <c:v>0.249002</c:v>
                      </c:pt>
                      <c:pt idx="2665">
                        <c:v>0.28499200000000002</c:v>
                      </c:pt>
                      <c:pt idx="2666">
                        <c:v>0.29585</c:v>
                      </c:pt>
                      <c:pt idx="2667">
                        <c:v>0.30445100000000003</c:v>
                      </c:pt>
                      <c:pt idx="2668">
                        <c:v>0.338001</c:v>
                      </c:pt>
                      <c:pt idx="2669">
                        <c:v>0.350323</c:v>
                      </c:pt>
                      <c:pt idx="2670">
                        <c:v>0.357765</c:v>
                      </c:pt>
                      <c:pt idx="2671">
                        <c:v>0.381494</c:v>
                      </c:pt>
                      <c:pt idx="2672">
                        <c:v>0.41358</c:v>
                      </c:pt>
                      <c:pt idx="2673">
                        <c:v>0.42114400000000002</c:v>
                      </c:pt>
                      <c:pt idx="2674">
                        <c:v>0.41486099999999998</c:v>
                      </c:pt>
                      <c:pt idx="2675">
                        <c:v>0.35361700000000001</c:v>
                      </c:pt>
                      <c:pt idx="2676">
                        <c:v>0.32677699999999998</c:v>
                      </c:pt>
                      <c:pt idx="2677">
                        <c:v>0.36471900000000002</c:v>
                      </c:pt>
                      <c:pt idx="2678">
                        <c:v>0.39064399999999999</c:v>
                      </c:pt>
                      <c:pt idx="2679">
                        <c:v>0.40699200000000002</c:v>
                      </c:pt>
                      <c:pt idx="2680">
                        <c:v>0.41583700000000001</c:v>
                      </c:pt>
                      <c:pt idx="2681">
                        <c:v>0.425902</c:v>
                      </c:pt>
                      <c:pt idx="2682">
                        <c:v>0.43151400000000001</c:v>
                      </c:pt>
                      <c:pt idx="2683">
                        <c:v>0.426817</c:v>
                      </c:pt>
                      <c:pt idx="2684">
                        <c:v>0.426817</c:v>
                      </c:pt>
                      <c:pt idx="2685">
                        <c:v>0.42364499999999999</c:v>
                      </c:pt>
                      <c:pt idx="2686">
                        <c:v>0.41644700000000001</c:v>
                      </c:pt>
                      <c:pt idx="2687">
                        <c:v>0.39033899999999999</c:v>
                      </c:pt>
                      <c:pt idx="2688">
                        <c:v>0.376919</c:v>
                      </c:pt>
                      <c:pt idx="2689">
                        <c:v>0.376309</c:v>
                      </c:pt>
                      <c:pt idx="2690">
                        <c:v>0.38216499999999998</c:v>
                      </c:pt>
                      <c:pt idx="2691">
                        <c:v>0.36423100000000003</c:v>
                      </c:pt>
                      <c:pt idx="2692">
                        <c:v>0.35569099999999998</c:v>
                      </c:pt>
                      <c:pt idx="2693">
                        <c:v>0.37539400000000001</c:v>
                      </c:pt>
                      <c:pt idx="2694">
                        <c:v>0.379969</c:v>
                      </c:pt>
                      <c:pt idx="2695">
                        <c:v>0.365817</c:v>
                      </c:pt>
                      <c:pt idx="2696">
                        <c:v>0.34629700000000002</c:v>
                      </c:pt>
                      <c:pt idx="2697">
                        <c:v>0.33879399999999998</c:v>
                      </c:pt>
                      <c:pt idx="2698">
                        <c:v>0.33855000000000002</c:v>
                      </c:pt>
                      <c:pt idx="2699">
                        <c:v>0.35953400000000002</c:v>
                      </c:pt>
                      <c:pt idx="2700">
                        <c:v>0.37545499999999998</c:v>
                      </c:pt>
                      <c:pt idx="2701">
                        <c:v>0.37197799999999998</c:v>
                      </c:pt>
                      <c:pt idx="2702">
                        <c:v>0.38002999999999998</c:v>
                      </c:pt>
                      <c:pt idx="2703">
                        <c:v>0.51630399999999999</c:v>
                      </c:pt>
                      <c:pt idx="2704">
                        <c:v>0.54107000000000005</c:v>
                      </c:pt>
                      <c:pt idx="2705">
                        <c:v>0.58035400000000004</c:v>
                      </c:pt>
                      <c:pt idx="2706">
                        <c:v>0.69369199999999998</c:v>
                      </c:pt>
                      <c:pt idx="2707">
                        <c:v>0.85918499999999998</c:v>
                      </c:pt>
                      <c:pt idx="2708">
                        <c:v>0.80532210000000004</c:v>
                      </c:pt>
                      <c:pt idx="2709">
                        <c:v>0.57809699999999997</c:v>
                      </c:pt>
                      <c:pt idx="2710">
                        <c:v>0.50880099999999995</c:v>
                      </c:pt>
                      <c:pt idx="2711">
                        <c:v>0.65166299999999999</c:v>
                      </c:pt>
                      <c:pt idx="2712">
                        <c:v>0.73669700000000005</c:v>
                      </c:pt>
                      <c:pt idx="2713">
                        <c:v>0.67502600000000001</c:v>
                      </c:pt>
                      <c:pt idx="2714">
                        <c:v>0.50904499999999997</c:v>
                      </c:pt>
                      <c:pt idx="2715">
                        <c:v>0.48421799999999998</c:v>
                      </c:pt>
                      <c:pt idx="2716">
                        <c:v>0.58767400000000003</c:v>
                      </c:pt>
                      <c:pt idx="2717">
                        <c:v>0.63269200000000003</c:v>
                      </c:pt>
                      <c:pt idx="2718">
                        <c:v>0.54235100000000003</c:v>
                      </c:pt>
                      <c:pt idx="2719">
                        <c:v>0.34111200000000003</c:v>
                      </c:pt>
                      <c:pt idx="2720">
                        <c:v>0.37795600000000001</c:v>
                      </c:pt>
                      <c:pt idx="2721">
                        <c:v>0.28060000000000002</c:v>
                      </c:pt>
                      <c:pt idx="2722">
                        <c:v>0.13481000000000001</c:v>
                      </c:pt>
                      <c:pt idx="2723">
                        <c:v>0.14005600000000001</c:v>
                      </c:pt>
                      <c:pt idx="2724">
                        <c:v>0.22881099999999999</c:v>
                      </c:pt>
                      <c:pt idx="2725">
                        <c:v>0.17988899999999999</c:v>
                      </c:pt>
                      <c:pt idx="2726">
                        <c:v>0.117425</c:v>
                      </c:pt>
                      <c:pt idx="2727">
                        <c:v>0.20288600000000001</c:v>
                      </c:pt>
                      <c:pt idx="2728">
                        <c:v>0.29542299999999999</c:v>
                      </c:pt>
                      <c:pt idx="2729">
                        <c:v>0.30298700000000001</c:v>
                      </c:pt>
                      <c:pt idx="2730">
                        <c:v>0.25333299999999997</c:v>
                      </c:pt>
                      <c:pt idx="2731">
                        <c:v>0.17458199999999999</c:v>
                      </c:pt>
                      <c:pt idx="2732">
                        <c:v>0.111264</c:v>
                      </c:pt>
                      <c:pt idx="2733">
                        <c:v>9.3207999999999999E-2</c:v>
                      </c:pt>
                      <c:pt idx="2734">
                        <c:v>5.8011E-2</c:v>
                      </c:pt>
                      <c:pt idx="2735">
                        <c:v>-1.647E-3</c:v>
                      </c:pt>
                      <c:pt idx="2736">
                        <c:v>-4.1357999999999999E-2</c:v>
                      </c:pt>
                      <c:pt idx="2737">
                        <c:v>-0.30475600000000003</c:v>
                      </c:pt>
                      <c:pt idx="2738">
                        <c:v>-0.36691499999999999</c:v>
                      </c:pt>
                      <c:pt idx="2739">
                        <c:v>-0.41620299999999999</c:v>
                      </c:pt>
                      <c:pt idx="2740">
                        <c:v>-0.47842299999999999</c:v>
                      </c:pt>
                      <c:pt idx="2741">
                        <c:v>-0.53985000000000005</c:v>
                      </c:pt>
                      <c:pt idx="2742">
                        <c:v>-0.84070210000000001</c:v>
                      </c:pt>
                      <c:pt idx="2743">
                        <c:v>-0.69674210000000003</c:v>
                      </c:pt>
                      <c:pt idx="2744">
                        <c:v>-5.1789000000000002E-2</c:v>
                      </c:pt>
                      <c:pt idx="2745">
                        <c:v>-0.326289</c:v>
                      </c:pt>
                      <c:pt idx="2746">
                        <c:v>0.56205400000000005</c:v>
                      </c:pt>
                      <c:pt idx="2747">
                        <c:v>-0.35929</c:v>
                      </c:pt>
                      <c:pt idx="2748">
                        <c:v>1.3479171000000001</c:v>
                      </c:pt>
                      <c:pt idx="2749">
                        <c:v>1.9966520999999999</c:v>
                      </c:pt>
                      <c:pt idx="2750">
                        <c:v>1.9966520999999999</c:v>
                      </c:pt>
                      <c:pt idx="2751">
                        <c:v>-0.35416599999999998</c:v>
                      </c:pt>
                      <c:pt idx="2752">
                        <c:v>-1.5677000000000001</c:v>
                      </c:pt>
                      <c:pt idx="2753">
                        <c:v>-1.4713811000000001</c:v>
                      </c:pt>
                      <c:pt idx="2754">
                        <c:v>-0.29090899999999997</c:v>
                      </c:pt>
                      <c:pt idx="2755">
                        <c:v>-0.60066699999999995</c:v>
                      </c:pt>
                      <c:pt idx="2756">
                        <c:v>-1.0806761</c:v>
                      </c:pt>
                      <c:pt idx="2757">
                        <c:v>-0.950685</c:v>
                      </c:pt>
                      <c:pt idx="2758">
                        <c:v>-0.77811600000000003</c:v>
                      </c:pt>
                      <c:pt idx="2759">
                        <c:v>-0.74359010000000003</c:v>
                      </c:pt>
                      <c:pt idx="2760">
                        <c:v>-0.77000299999999999</c:v>
                      </c:pt>
                      <c:pt idx="2761">
                        <c:v>-0.78256910000000002</c:v>
                      </c:pt>
                      <c:pt idx="2762">
                        <c:v>-0.81526509999999996</c:v>
                      </c:pt>
                      <c:pt idx="2763">
                        <c:v>-0.76561109999999999</c:v>
                      </c:pt>
                      <c:pt idx="2764">
                        <c:v>-0.70589199999999996</c:v>
                      </c:pt>
                      <c:pt idx="2765">
                        <c:v>-0.63720600000000005</c:v>
                      </c:pt>
                      <c:pt idx="2766">
                        <c:v>-0.63940200000000003</c:v>
                      </c:pt>
                      <c:pt idx="2767">
                        <c:v>-0.65965399999999996</c:v>
                      </c:pt>
                      <c:pt idx="2768">
                        <c:v>-0.62909309999999996</c:v>
                      </c:pt>
                      <c:pt idx="2769">
                        <c:v>-0.60487599999999997</c:v>
                      </c:pt>
                      <c:pt idx="2770">
                        <c:v>-0.65160200000000001</c:v>
                      </c:pt>
                      <c:pt idx="2771">
                        <c:v>-0.57565699999999997</c:v>
                      </c:pt>
                      <c:pt idx="2772">
                        <c:v>-0.53759299999999999</c:v>
                      </c:pt>
                      <c:pt idx="2773">
                        <c:v>-0.56022400000000006</c:v>
                      </c:pt>
                      <c:pt idx="2774">
                        <c:v>-0.53137100000000004</c:v>
                      </c:pt>
                      <c:pt idx="2775">
                        <c:v>-0.46457599999999999</c:v>
                      </c:pt>
                      <c:pt idx="2776">
                        <c:v>-0.41345799999999999</c:v>
                      </c:pt>
                      <c:pt idx="2777">
                        <c:v>-0.41864299999999999</c:v>
                      </c:pt>
                      <c:pt idx="2778">
                        <c:v>-0.456341</c:v>
                      </c:pt>
                      <c:pt idx="2779">
                        <c:v>-0.42675600000000002</c:v>
                      </c:pt>
                      <c:pt idx="2780">
                        <c:v>-0.41669099999999998</c:v>
                      </c:pt>
                      <c:pt idx="2781">
                        <c:v>-0.45335199999999998</c:v>
                      </c:pt>
                      <c:pt idx="2782">
                        <c:v>-0.37618699999999999</c:v>
                      </c:pt>
                      <c:pt idx="2783">
                        <c:v>-0.33928199999999997</c:v>
                      </c:pt>
                      <c:pt idx="2784">
                        <c:v>-0.31116100000000002</c:v>
                      </c:pt>
                      <c:pt idx="2785">
                        <c:v>-0.264984</c:v>
                      </c:pt>
                      <c:pt idx="2786">
                        <c:v>-0.18043799999999999</c:v>
                      </c:pt>
                      <c:pt idx="2787">
                        <c:v>-9.9185999999999996E-2</c:v>
                      </c:pt>
                      <c:pt idx="2788">
                        <c:v>-8.4850999999999996E-2</c:v>
                      </c:pt>
                      <c:pt idx="2789">
                        <c:v>-5.1850000000000004E-3</c:v>
                      </c:pt>
                      <c:pt idx="2790">
                        <c:v>7.5396000000000005E-2</c:v>
                      </c:pt>
                      <c:pt idx="2791">
                        <c:v>7.3748999999999995E-2</c:v>
                      </c:pt>
                      <c:pt idx="2792">
                        <c:v>7.2163000000000005E-2</c:v>
                      </c:pt>
                      <c:pt idx="2793">
                        <c:v>0.10376100000000001</c:v>
                      </c:pt>
                      <c:pt idx="2794">
                        <c:v>0.163358</c:v>
                      </c:pt>
                      <c:pt idx="2795">
                        <c:v>0.13023499999999999</c:v>
                      </c:pt>
                      <c:pt idx="2796">
                        <c:v>0.19245499999999999</c:v>
                      </c:pt>
                      <c:pt idx="2797">
                        <c:v>0.28084399999999998</c:v>
                      </c:pt>
                      <c:pt idx="2798">
                        <c:v>0.32000600000000001</c:v>
                      </c:pt>
                      <c:pt idx="2799">
                        <c:v>0.35398299999999999</c:v>
                      </c:pt>
                      <c:pt idx="2800">
                        <c:v>0.34550399999999998</c:v>
                      </c:pt>
                      <c:pt idx="2801">
                        <c:v>0.27248699999999998</c:v>
                      </c:pt>
                      <c:pt idx="2802">
                        <c:v>0.27889199999999997</c:v>
                      </c:pt>
                      <c:pt idx="2803">
                        <c:v>0.39637800000000001</c:v>
                      </c:pt>
                      <c:pt idx="2804">
                        <c:v>0.36313299999999998</c:v>
                      </c:pt>
                      <c:pt idx="2805">
                        <c:v>0.285053</c:v>
                      </c:pt>
                      <c:pt idx="2806">
                        <c:v>0.20416699999999999</c:v>
                      </c:pt>
                      <c:pt idx="2807">
                        <c:v>0.19245499999999999</c:v>
                      </c:pt>
                      <c:pt idx="2808">
                        <c:v>0.26126300000000002</c:v>
                      </c:pt>
                      <c:pt idx="2809">
                        <c:v>0.309697</c:v>
                      </c:pt>
                      <c:pt idx="2810">
                        <c:v>0.335256</c:v>
                      </c:pt>
                      <c:pt idx="2811">
                        <c:v>0.37667499999999998</c:v>
                      </c:pt>
                      <c:pt idx="2812">
                        <c:v>0.39387699999999998</c:v>
                      </c:pt>
                      <c:pt idx="2813">
                        <c:v>0.38472699999999999</c:v>
                      </c:pt>
                      <c:pt idx="2814">
                        <c:v>0.41638599999999998</c:v>
                      </c:pt>
                      <c:pt idx="2815">
                        <c:v>0.455426</c:v>
                      </c:pt>
                      <c:pt idx="2816">
                        <c:v>0.47702</c:v>
                      </c:pt>
                      <c:pt idx="2817">
                        <c:v>0.47451900000000002</c:v>
                      </c:pt>
                      <c:pt idx="2818">
                        <c:v>0.47817900000000002</c:v>
                      </c:pt>
                      <c:pt idx="2819">
                        <c:v>0.48677999999999999</c:v>
                      </c:pt>
                      <c:pt idx="2820">
                        <c:v>0.48397400000000002</c:v>
                      </c:pt>
                      <c:pt idx="2821">
                        <c:v>0.48171700000000001</c:v>
                      </c:pt>
                      <c:pt idx="2822">
                        <c:v>0.45914700000000003</c:v>
                      </c:pt>
                      <c:pt idx="2823">
                        <c:v>0.44792300000000002</c:v>
                      </c:pt>
                      <c:pt idx="2824">
                        <c:v>0.44499499999999997</c:v>
                      </c:pt>
                      <c:pt idx="2825">
                        <c:v>0.43120900000000001</c:v>
                      </c:pt>
                      <c:pt idx="2826">
                        <c:v>0.43621100000000002</c:v>
                      </c:pt>
                      <c:pt idx="2827">
                        <c:v>0.44926500000000003</c:v>
                      </c:pt>
                      <c:pt idx="2828">
                        <c:v>0.44914300000000001</c:v>
                      </c:pt>
                      <c:pt idx="2829">
                        <c:v>0.43675999999999998</c:v>
                      </c:pt>
                      <c:pt idx="2830">
                        <c:v>0.43499100000000002</c:v>
                      </c:pt>
                      <c:pt idx="2831">
                        <c:v>0.44761800000000002</c:v>
                      </c:pt>
                      <c:pt idx="2832">
                        <c:v>0.449326</c:v>
                      </c:pt>
                      <c:pt idx="2833">
                        <c:v>0.44658100000000001</c:v>
                      </c:pt>
                      <c:pt idx="2834">
                        <c:v>0.43657699999999999</c:v>
                      </c:pt>
                      <c:pt idx="2835">
                        <c:v>0.45036300000000001</c:v>
                      </c:pt>
                      <c:pt idx="2836">
                        <c:v>0.47342099999999998</c:v>
                      </c:pt>
                      <c:pt idx="2837">
                        <c:v>0.51307100000000005</c:v>
                      </c:pt>
                      <c:pt idx="2838">
                        <c:v>0.56900810000000002</c:v>
                      </c:pt>
                      <c:pt idx="2839">
                        <c:v>0.58816199999999996</c:v>
                      </c:pt>
                      <c:pt idx="2840">
                        <c:v>0.64330600000000004</c:v>
                      </c:pt>
                      <c:pt idx="2841">
                        <c:v>0.67563609999999996</c:v>
                      </c:pt>
                      <c:pt idx="2842">
                        <c:v>0.66508310000000004</c:v>
                      </c:pt>
                      <c:pt idx="2843">
                        <c:v>0.57083799999999996</c:v>
                      </c:pt>
                      <c:pt idx="2844">
                        <c:v>0.58108599999999999</c:v>
                      </c:pt>
                      <c:pt idx="2845">
                        <c:v>0.65965399999999996</c:v>
                      </c:pt>
                      <c:pt idx="2846">
                        <c:v>0.63397300000000001</c:v>
                      </c:pt>
                      <c:pt idx="2847">
                        <c:v>0.64842999999999995</c:v>
                      </c:pt>
                      <c:pt idx="2848">
                        <c:v>0.63738899999999998</c:v>
                      </c:pt>
                      <c:pt idx="2849">
                        <c:v>0.62280999999999997</c:v>
                      </c:pt>
                      <c:pt idx="2850">
                        <c:v>0.58468500000000001</c:v>
                      </c:pt>
                      <c:pt idx="2851">
                        <c:v>0.548207</c:v>
                      </c:pt>
                      <c:pt idx="2852">
                        <c:v>0.57022799999999996</c:v>
                      </c:pt>
                      <c:pt idx="2853">
                        <c:v>0.60274099999999997</c:v>
                      </c:pt>
                      <c:pt idx="2854">
                        <c:v>0.484767</c:v>
                      </c:pt>
                      <c:pt idx="2855">
                        <c:v>0.47421400000000002</c:v>
                      </c:pt>
                      <c:pt idx="2856">
                        <c:v>0.45817099999999999</c:v>
                      </c:pt>
                      <c:pt idx="2857">
                        <c:v>0.53619000000000006</c:v>
                      </c:pt>
                      <c:pt idx="2858">
                        <c:v>0.48531600000000003</c:v>
                      </c:pt>
                      <c:pt idx="2859">
                        <c:v>0.307257</c:v>
                      </c:pt>
                      <c:pt idx="2860">
                        <c:v>0.210755</c:v>
                      </c:pt>
                      <c:pt idx="2861">
                        <c:v>0.17324000000000001</c:v>
                      </c:pt>
                      <c:pt idx="2862">
                        <c:v>0.25369900000000001</c:v>
                      </c:pt>
                      <c:pt idx="2863">
                        <c:v>0.207644</c:v>
                      </c:pt>
                      <c:pt idx="2864">
                        <c:v>0.21898999999999999</c:v>
                      </c:pt>
                      <c:pt idx="2865">
                        <c:v>0.284443</c:v>
                      </c:pt>
                      <c:pt idx="2866">
                        <c:v>0.31286900000000001</c:v>
                      </c:pt>
                      <c:pt idx="2867">
                        <c:v>0.31518699999999999</c:v>
                      </c:pt>
                      <c:pt idx="2868">
                        <c:v>0.29426400000000003</c:v>
                      </c:pt>
                      <c:pt idx="2869">
                        <c:v>0.21612300000000001</c:v>
                      </c:pt>
                      <c:pt idx="2870">
                        <c:v>0.10900700000000001</c:v>
                      </c:pt>
                      <c:pt idx="2871">
                        <c:v>-3.8918000000000001E-2</c:v>
                      </c:pt>
                      <c:pt idx="2872">
                        <c:v>-0.10455399999999999</c:v>
                      </c:pt>
                      <c:pt idx="2873">
                        <c:v>-3.2452000000000002E-2</c:v>
                      </c:pt>
                      <c:pt idx="2874">
                        <c:v>6.5269999999999995E-2</c:v>
                      </c:pt>
                      <c:pt idx="2875">
                        <c:v>6.1609999999999998E-3</c:v>
                      </c:pt>
                      <c:pt idx="2876">
                        <c:v>-0.16470000000000001</c:v>
                      </c:pt>
                      <c:pt idx="2877">
                        <c:v>-0.35599599999999998</c:v>
                      </c:pt>
                      <c:pt idx="2878">
                        <c:v>-0.29383700000000001</c:v>
                      </c:pt>
                      <c:pt idx="2879">
                        <c:v>-0.31042900000000001</c:v>
                      </c:pt>
                      <c:pt idx="2880">
                        <c:v>-0.15536700000000001</c:v>
                      </c:pt>
                      <c:pt idx="2881">
                        <c:v>-0.20801</c:v>
                      </c:pt>
                      <c:pt idx="2882">
                        <c:v>-0.18202399999999999</c:v>
                      </c:pt>
                      <c:pt idx="2883">
                        <c:v>-0.114924</c:v>
                      </c:pt>
                      <c:pt idx="2884">
                        <c:v>0.14316699999999999</c:v>
                      </c:pt>
                      <c:pt idx="2885">
                        <c:v>-0.176534</c:v>
                      </c:pt>
                      <c:pt idx="2886">
                        <c:v>1.131672</c:v>
                      </c:pt>
                      <c:pt idx="2887">
                        <c:v>-0.49696699999999999</c:v>
                      </c:pt>
                      <c:pt idx="2888">
                        <c:v>0.59218800000000005</c:v>
                      </c:pt>
                      <c:pt idx="2889">
                        <c:v>1.9966520999999999</c:v>
                      </c:pt>
                      <c:pt idx="2890">
                        <c:v>1.9966520999999999</c:v>
                      </c:pt>
                      <c:pt idx="2891">
                        <c:v>0.280783</c:v>
                      </c:pt>
                      <c:pt idx="2892">
                        <c:v>-1.507066</c:v>
                      </c:pt>
                      <c:pt idx="2893">
                        <c:v>-0.89163700000000001</c:v>
                      </c:pt>
                      <c:pt idx="2894">
                        <c:v>-0.73450099999999996</c:v>
                      </c:pt>
                      <c:pt idx="2895">
                        <c:v>-0.78330109999999997</c:v>
                      </c:pt>
                      <c:pt idx="2896">
                        <c:v>-0.86674899999999999</c:v>
                      </c:pt>
                      <c:pt idx="2897">
                        <c:v>-0.97386499999999998</c:v>
                      </c:pt>
                      <c:pt idx="2898">
                        <c:v>-0.96013999999999999</c:v>
                      </c:pt>
                      <c:pt idx="2899">
                        <c:v>-0.84057999999999999</c:v>
                      </c:pt>
                      <c:pt idx="2900">
                        <c:v>-0.67209799999999997</c:v>
                      </c:pt>
                      <c:pt idx="2901">
                        <c:v>-0.67917400000000006</c:v>
                      </c:pt>
                      <c:pt idx="2902">
                        <c:v>-0.79263399999999995</c:v>
                      </c:pt>
                      <c:pt idx="2903">
                        <c:v>-0.82319500000000001</c:v>
                      </c:pt>
                      <c:pt idx="2904">
                        <c:v>-0.75255700000000003</c:v>
                      </c:pt>
                      <c:pt idx="2905">
                        <c:v>-0.64922299999999999</c:v>
                      </c:pt>
                      <c:pt idx="2906">
                        <c:v>-0.59267599999999998</c:v>
                      </c:pt>
                      <c:pt idx="2907">
                        <c:v>-0.65989799999999998</c:v>
                      </c:pt>
                      <c:pt idx="2908">
                        <c:v>-0.74114999999999998</c:v>
                      </c:pt>
                      <c:pt idx="2909">
                        <c:v>-0.67874699999999999</c:v>
                      </c:pt>
                      <c:pt idx="2910">
                        <c:v>-0.52368499999999996</c:v>
                      </c:pt>
                      <c:pt idx="2911">
                        <c:v>-0.46341700000000002</c:v>
                      </c:pt>
                      <c:pt idx="2912">
                        <c:v>-0.48531600000000003</c:v>
                      </c:pt>
                      <c:pt idx="2913">
                        <c:v>-0.47470200000000001</c:v>
                      </c:pt>
                      <c:pt idx="2914">
                        <c:v>-0.44060300000000002</c:v>
                      </c:pt>
                      <c:pt idx="2915">
                        <c:v>-0.42327900000000002</c:v>
                      </c:pt>
                      <c:pt idx="2916">
                        <c:v>-0.48226599999999997</c:v>
                      </c:pt>
                      <c:pt idx="2917">
                        <c:v>-0.39576800000000001</c:v>
                      </c:pt>
                      <c:pt idx="2918">
                        <c:v>-0.42218099999999997</c:v>
                      </c:pt>
                      <c:pt idx="2919">
                        <c:v>-0.52423399999999998</c:v>
                      </c:pt>
                      <c:pt idx="2920">
                        <c:v>-0.56760500000000003</c:v>
                      </c:pt>
                      <c:pt idx="2921">
                        <c:v>-0.47055400000000003</c:v>
                      </c:pt>
                      <c:pt idx="2922">
                        <c:v>-0.40302700000000002</c:v>
                      </c:pt>
                      <c:pt idx="2923">
                        <c:v>-0.44566600000000001</c:v>
                      </c:pt>
                      <c:pt idx="2924">
                        <c:v>-0.336781</c:v>
                      </c:pt>
                      <c:pt idx="2925">
                        <c:v>-0.213195</c:v>
                      </c:pt>
                      <c:pt idx="2926">
                        <c:v>-0.20386199999999999</c:v>
                      </c:pt>
                      <c:pt idx="2927">
                        <c:v>-0.20971799999999999</c:v>
                      </c:pt>
                      <c:pt idx="2928">
                        <c:v>-0.171288</c:v>
                      </c:pt>
                      <c:pt idx="2929">
                        <c:v>-4.5628000000000002E-2</c:v>
                      </c:pt>
                      <c:pt idx="2930">
                        <c:v>6.0999999999999999E-2</c:v>
                      </c:pt>
                      <c:pt idx="2931">
                        <c:v>0.129442</c:v>
                      </c:pt>
                      <c:pt idx="2932">
                        <c:v>0.15109700000000001</c:v>
                      </c:pt>
                      <c:pt idx="2933">
                        <c:v>0.19208900000000001</c:v>
                      </c:pt>
                      <c:pt idx="2934">
                        <c:v>0.193553</c:v>
                      </c:pt>
                      <c:pt idx="2935">
                        <c:v>0.189771</c:v>
                      </c:pt>
                      <c:pt idx="2936">
                        <c:v>0.190442</c:v>
                      </c:pt>
                      <c:pt idx="2937">
                        <c:v>0.18665999999999999</c:v>
                      </c:pt>
                      <c:pt idx="2938">
                        <c:v>0.188917</c:v>
                      </c:pt>
                      <c:pt idx="2939">
                        <c:v>0.204594</c:v>
                      </c:pt>
                      <c:pt idx="2940">
                        <c:v>0.21776999999999999</c:v>
                      </c:pt>
                      <c:pt idx="2941">
                        <c:v>0.35294599999999998</c:v>
                      </c:pt>
                      <c:pt idx="2942">
                        <c:v>0.454511</c:v>
                      </c:pt>
                      <c:pt idx="2943">
                        <c:v>0.46433200000000002</c:v>
                      </c:pt>
                      <c:pt idx="2944">
                        <c:v>0.43011100000000002</c:v>
                      </c:pt>
                      <c:pt idx="2945">
                        <c:v>0.36709799999999998</c:v>
                      </c:pt>
                      <c:pt idx="2946">
                        <c:v>0.26809500000000003</c:v>
                      </c:pt>
                      <c:pt idx="2947">
                        <c:v>0.27157199999999998</c:v>
                      </c:pt>
                      <c:pt idx="2948">
                        <c:v>0.32195800000000002</c:v>
                      </c:pt>
                      <c:pt idx="2949">
                        <c:v>0.35392200000000001</c:v>
                      </c:pt>
                      <c:pt idx="2950">
                        <c:v>0.36648799999999998</c:v>
                      </c:pt>
                      <c:pt idx="2951">
                        <c:v>0.36959900000000001</c:v>
                      </c:pt>
                      <c:pt idx="2952">
                        <c:v>0.38417800000000002</c:v>
                      </c:pt>
                      <c:pt idx="2953">
                        <c:v>0.40528399999999998</c:v>
                      </c:pt>
                      <c:pt idx="2954">
                        <c:v>0.40967599999999998</c:v>
                      </c:pt>
                      <c:pt idx="2955">
                        <c:v>0.41620299999999999</c:v>
                      </c:pt>
                      <c:pt idx="2956">
                        <c:v>0.43334400000000001</c:v>
                      </c:pt>
                      <c:pt idx="2957">
                        <c:v>0.44743500000000003</c:v>
                      </c:pt>
                      <c:pt idx="2958">
                        <c:v>0.452681</c:v>
                      </c:pt>
                      <c:pt idx="2959">
                        <c:v>0.44231100000000001</c:v>
                      </c:pt>
                      <c:pt idx="2960">
                        <c:v>0.42657299999999998</c:v>
                      </c:pt>
                      <c:pt idx="2961">
                        <c:v>0.43529600000000002</c:v>
                      </c:pt>
                      <c:pt idx="2962">
                        <c:v>0.44328699999999999</c:v>
                      </c:pt>
                      <c:pt idx="2963">
                        <c:v>0.440359</c:v>
                      </c:pt>
                      <c:pt idx="2964">
                        <c:v>0.43663800000000003</c:v>
                      </c:pt>
                      <c:pt idx="2965">
                        <c:v>0.41290900000000003</c:v>
                      </c:pt>
                      <c:pt idx="2966">
                        <c:v>0.39765899999999998</c:v>
                      </c:pt>
                      <c:pt idx="2967">
                        <c:v>0.41004200000000002</c:v>
                      </c:pt>
                      <c:pt idx="2968">
                        <c:v>0.42077799999999999</c:v>
                      </c:pt>
                      <c:pt idx="2969">
                        <c:v>0.42504799999999998</c:v>
                      </c:pt>
                      <c:pt idx="2970">
                        <c:v>0.42663400000000001</c:v>
                      </c:pt>
                      <c:pt idx="2971">
                        <c:v>0.42840299999999998</c:v>
                      </c:pt>
                      <c:pt idx="2972">
                        <c:v>0.43194100000000002</c:v>
                      </c:pt>
                      <c:pt idx="2973">
                        <c:v>0.44505600000000001</c:v>
                      </c:pt>
                      <c:pt idx="2974">
                        <c:v>0.431392</c:v>
                      </c:pt>
                      <c:pt idx="2975">
                        <c:v>0.41315299999999999</c:v>
                      </c:pt>
                      <c:pt idx="2976">
                        <c:v>0.40815099999999999</c:v>
                      </c:pt>
                      <c:pt idx="2977">
                        <c:v>0.40967599999999998</c:v>
                      </c:pt>
                      <c:pt idx="2978">
                        <c:v>0.41656900000000002</c:v>
                      </c:pt>
                      <c:pt idx="2979">
                        <c:v>0.404308</c:v>
                      </c:pt>
                      <c:pt idx="2980">
                        <c:v>0.41193299999999999</c:v>
                      </c:pt>
                      <c:pt idx="2981">
                        <c:v>0.40821200000000002</c:v>
                      </c:pt>
                      <c:pt idx="2982">
                        <c:v>0.40937099999999998</c:v>
                      </c:pt>
                      <c:pt idx="2983">
                        <c:v>0.42382799999999998</c:v>
                      </c:pt>
                      <c:pt idx="2984">
                        <c:v>0.41053000000000001</c:v>
                      </c:pt>
                      <c:pt idx="2985">
                        <c:v>0.40772399999999998</c:v>
                      </c:pt>
                      <c:pt idx="2986">
                        <c:v>0.42797600000000002</c:v>
                      </c:pt>
                      <c:pt idx="2987">
                        <c:v>0.463478</c:v>
                      </c:pt>
                      <c:pt idx="2988">
                        <c:v>0.49965100000000001</c:v>
                      </c:pt>
                      <c:pt idx="2989">
                        <c:v>0.56071199999999999</c:v>
                      </c:pt>
                      <c:pt idx="2990">
                        <c:v>0.61365999999999998</c:v>
                      </c:pt>
                      <c:pt idx="2991">
                        <c:v>0.64300100000000004</c:v>
                      </c:pt>
                      <c:pt idx="2992">
                        <c:v>0.64031700000000003</c:v>
                      </c:pt>
                      <c:pt idx="2993">
                        <c:v>0.667767</c:v>
                      </c:pt>
                      <c:pt idx="2994">
                        <c:v>0.69558299999999995</c:v>
                      </c:pt>
                      <c:pt idx="2995">
                        <c:v>0.7068681</c:v>
                      </c:pt>
                      <c:pt idx="2996">
                        <c:v>0.61195200000000005</c:v>
                      </c:pt>
                      <c:pt idx="2997">
                        <c:v>0.60597400000000001</c:v>
                      </c:pt>
                      <c:pt idx="2998">
                        <c:v>0.74724999999999997</c:v>
                      </c:pt>
                      <c:pt idx="2999">
                        <c:v>0.76567200000000002</c:v>
                      </c:pt>
                      <c:pt idx="3000">
                        <c:v>0.65788500000000005</c:v>
                      </c:pt>
                      <c:pt idx="3001">
                        <c:v>0.56187109999999996</c:v>
                      </c:pt>
                      <c:pt idx="3002">
                        <c:v>0.621224</c:v>
                      </c:pt>
                      <c:pt idx="3003">
                        <c:v>0.63293600000000005</c:v>
                      </c:pt>
                      <c:pt idx="3004">
                        <c:v>0.56540900000000005</c:v>
                      </c:pt>
                      <c:pt idx="3005">
                        <c:v>0.41290900000000003</c:v>
                      </c:pt>
                      <c:pt idx="3006">
                        <c:v>0.32708199999999998</c:v>
                      </c:pt>
                      <c:pt idx="3007">
                        <c:v>0.33184000000000002</c:v>
                      </c:pt>
                      <c:pt idx="3008">
                        <c:v>0.26626499999999997</c:v>
                      </c:pt>
                      <c:pt idx="3009">
                        <c:v>0.12193900000000001</c:v>
                      </c:pt>
                      <c:pt idx="3010">
                        <c:v>7.0455000000000004E-2</c:v>
                      </c:pt>
                      <c:pt idx="3011">
                        <c:v>2.6717999999999999E-2</c:v>
                      </c:pt>
                      <c:pt idx="3012">
                        <c:v>6.5636E-2</c:v>
                      </c:pt>
                      <c:pt idx="3013">
                        <c:v>6.8502999999999994E-2</c:v>
                      </c:pt>
                      <c:pt idx="3014">
                        <c:v>-4.7092000000000002E-2</c:v>
                      </c:pt>
                      <c:pt idx="3015">
                        <c:v>-7.6128000000000001E-2</c:v>
                      </c:pt>
                      <c:pt idx="3016">
                        <c:v>-0.162992</c:v>
                      </c:pt>
                      <c:pt idx="3017">
                        <c:v>-0.18879499999999999</c:v>
                      </c:pt>
                      <c:pt idx="3018">
                        <c:v>-0.18812400000000001</c:v>
                      </c:pt>
                      <c:pt idx="3019">
                        <c:v>-0.137433</c:v>
                      </c:pt>
                      <c:pt idx="3020">
                        <c:v>-0.12681899999999999</c:v>
                      </c:pt>
                      <c:pt idx="3021">
                        <c:v>-0.12901499999999999</c:v>
                      </c:pt>
                      <c:pt idx="3022">
                        <c:v>-0.17976700000000001</c:v>
                      </c:pt>
                      <c:pt idx="3023">
                        <c:v>-0.241926</c:v>
                      </c:pt>
                      <c:pt idx="3024">
                        <c:v>-0.39241300000000001</c:v>
                      </c:pt>
                      <c:pt idx="3025">
                        <c:v>-0.10717699999999999</c:v>
                      </c:pt>
                      <c:pt idx="3026">
                        <c:v>-0.34397899999999998</c:v>
                      </c:pt>
                      <c:pt idx="3027">
                        <c:v>-0.168909</c:v>
                      </c:pt>
                      <c:pt idx="3028">
                        <c:v>-0.16817699999999999</c:v>
                      </c:pt>
                      <c:pt idx="3029">
                        <c:v>0.323849</c:v>
                      </c:pt>
                      <c:pt idx="3030">
                        <c:v>-0.50172499999999998</c:v>
                      </c:pt>
                      <c:pt idx="3031">
                        <c:v>1.6404121</c:v>
                      </c:pt>
                      <c:pt idx="3032">
                        <c:v>1.9966520999999999</c:v>
                      </c:pt>
                      <c:pt idx="3033">
                        <c:v>1.9966520999999999</c:v>
                      </c:pt>
                      <c:pt idx="3034">
                        <c:v>-1.1642461</c:v>
                      </c:pt>
                      <c:pt idx="3035">
                        <c:v>-1.4286201000000001</c:v>
                      </c:pt>
                      <c:pt idx="3036">
                        <c:v>-0.82630599999999998</c:v>
                      </c:pt>
                      <c:pt idx="3037">
                        <c:v>-0.46433200000000002</c:v>
                      </c:pt>
                      <c:pt idx="3038">
                        <c:v>-0.59475</c:v>
                      </c:pt>
                      <c:pt idx="3039">
                        <c:v>-1.0036940999999999</c:v>
                      </c:pt>
                      <c:pt idx="3040">
                        <c:v>-1.0837870999999999</c:v>
                      </c:pt>
                      <c:pt idx="3041">
                        <c:v>-0.86266200000000004</c:v>
                      </c:pt>
                      <c:pt idx="3042">
                        <c:v>-0.72986499999999999</c:v>
                      </c:pt>
                      <c:pt idx="3043">
                        <c:v>-0.65294399999999997</c:v>
                      </c:pt>
                      <c:pt idx="3044">
                        <c:v>-0.77476100000000003</c:v>
                      </c:pt>
                      <c:pt idx="3045">
                        <c:v>-0.88657399999999997</c:v>
                      </c:pt>
                      <c:pt idx="3046">
                        <c:v>-0.82167009999999996</c:v>
                      </c:pt>
                      <c:pt idx="3047">
                        <c:v>-0.67612399999999995</c:v>
                      </c:pt>
                      <c:pt idx="3048">
                        <c:v>-0.61829599999999996</c:v>
                      </c:pt>
                      <c:pt idx="3049">
                        <c:v>-0.691191</c:v>
                      </c:pt>
                      <c:pt idx="3050">
                        <c:v>-0.79391500000000004</c:v>
                      </c:pt>
                      <c:pt idx="3051">
                        <c:v>-0.83216199999999996</c:v>
                      </c:pt>
                      <c:pt idx="3052">
                        <c:v>-0.79489109999999996</c:v>
                      </c:pt>
                      <c:pt idx="3053">
                        <c:v>-0.71119900000000003</c:v>
                      </c:pt>
                      <c:pt idx="3054">
                        <c:v>-0.62280999999999997</c:v>
                      </c:pt>
                      <c:pt idx="3055">
                        <c:v>-0.62299309999999997</c:v>
                      </c:pt>
                      <c:pt idx="3056">
                        <c:v>-0.63232600000000005</c:v>
                      </c:pt>
                      <c:pt idx="3057">
                        <c:v>-0.44664199999999998</c:v>
                      </c:pt>
                      <c:pt idx="3058">
                        <c:v>-0.49104999999999999</c:v>
                      </c:pt>
                      <c:pt idx="3059">
                        <c:v>-0.55534399999999995</c:v>
                      </c:pt>
                      <c:pt idx="3060">
                        <c:v>-0.46823599999999999</c:v>
                      </c:pt>
                      <c:pt idx="3061">
                        <c:v>-0.401258</c:v>
                      </c:pt>
                      <c:pt idx="3062">
                        <c:v>-0.42364499999999999</c:v>
                      </c:pt>
                      <c:pt idx="3063">
                        <c:v>-0.36587799999999998</c:v>
                      </c:pt>
                      <c:pt idx="3064">
                        <c:v>-0.344223</c:v>
                      </c:pt>
                      <c:pt idx="3065">
                        <c:v>-0.44224999999999998</c:v>
                      </c:pt>
                      <c:pt idx="3066">
                        <c:v>-0.43651600000000002</c:v>
                      </c:pt>
                      <c:pt idx="3067">
                        <c:v>-0.32458100000000001</c:v>
                      </c:pt>
                      <c:pt idx="3068">
                        <c:v>-0.25687100000000002</c:v>
                      </c:pt>
                      <c:pt idx="3069">
                        <c:v>-0.30567100000000003</c:v>
                      </c:pt>
                      <c:pt idx="3070">
                        <c:v>-0.20691200000000001</c:v>
                      </c:pt>
                      <c:pt idx="3071">
                        <c:v>-8.2289000000000001E-2</c:v>
                      </c:pt>
                      <c:pt idx="3072">
                        <c:v>-0.228384</c:v>
                      </c:pt>
                      <c:pt idx="3073">
                        <c:v>-0.18019399999999999</c:v>
                      </c:pt>
                      <c:pt idx="3074">
                        <c:v>2.4399999999999999E-4</c:v>
                      </c:pt>
                      <c:pt idx="3075">
                        <c:v>0.12840499999999999</c:v>
                      </c:pt>
                      <c:pt idx="3076">
                        <c:v>0.13456599999999999</c:v>
                      </c:pt>
                      <c:pt idx="3077">
                        <c:v>0.134322</c:v>
                      </c:pt>
                      <c:pt idx="3078">
                        <c:v>0.15420800000000001</c:v>
                      </c:pt>
                      <c:pt idx="3079">
                        <c:v>0.25339400000000001</c:v>
                      </c:pt>
                      <c:pt idx="3080">
                        <c:v>0.27767199999999997</c:v>
                      </c:pt>
                      <c:pt idx="3081">
                        <c:v>0.21337800000000001</c:v>
                      </c:pt>
                      <c:pt idx="3082">
                        <c:v>0.180255</c:v>
                      </c:pt>
                      <c:pt idx="3083">
                        <c:v>0.167933</c:v>
                      </c:pt>
                      <c:pt idx="3084">
                        <c:v>0.19989699999999999</c:v>
                      </c:pt>
                      <c:pt idx="3085">
                        <c:v>0.31799300000000003</c:v>
                      </c:pt>
                      <c:pt idx="3086">
                        <c:v>0.443714</c:v>
                      </c:pt>
                      <c:pt idx="3087">
                        <c:v>0.39216899999999999</c:v>
                      </c:pt>
                      <c:pt idx="3088">
                        <c:v>0.18751399999999999</c:v>
                      </c:pt>
                      <c:pt idx="3089">
                        <c:v>0.135847</c:v>
                      </c:pt>
                      <c:pt idx="3090">
                        <c:v>0.32153100000000001</c:v>
                      </c:pt>
                      <c:pt idx="3091">
                        <c:v>0.49812600000000001</c:v>
                      </c:pt>
                      <c:pt idx="3092">
                        <c:v>0.44048100000000001</c:v>
                      </c:pt>
                      <c:pt idx="3093">
                        <c:v>0.400038</c:v>
                      </c:pt>
                      <c:pt idx="3094">
                        <c:v>0.385764</c:v>
                      </c:pt>
                      <c:pt idx="3095">
                        <c:v>0.37868800000000002</c:v>
                      </c:pt>
                      <c:pt idx="3096">
                        <c:v>0.36746400000000001</c:v>
                      </c:pt>
                      <c:pt idx="3097">
                        <c:v>0.34221000000000001</c:v>
                      </c:pt>
                      <c:pt idx="3098">
                        <c:v>0.341783</c:v>
                      </c:pt>
                      <c:pt idx="3099">
                        <c:v>0.35361700000000001</c:v>
                      </c:pt>
                      <c:pt idx="3100">
                        <c:v>0.38051800000000002</c:v>
                      </c:pt>
                      <c:pt idx="3101">
                        <c:v>0.40040399999999998</c:v>
                      </c:pt>
                      <c:pt idx="3102">
                        <c:v>0.43163600000000002</c:v>
                      </c:pt>
                      <c:pt idx="3103">
                        <c:v>0.45274199999999998</c:v>
                      </c:pt>
                      <c:pt idx="3104">
                        <c:v>0.457561</c:v>
                      </c:pt>
                      <c:pt idx="3105">
                        <c:v>0.45371800000000001</c:v>
                      </c:pt>
                      <c:pt idx="3106">
                        <c:v>0.45682899999999999</c:v>
                      </c:pt>
                      <c:pt idx="3107">
                        <c:v>0.44322600000000001</c:v>
                      </c:pt>
                      <c:pt idx="3108">
                        <c:v>0.40729700000000002</c:v>
                      </c:pt>
                      <c:pt idx="3109">
                        <c:v>0.40290500000000001</c:v>
                      </c:pt>
                      <c:pt idx="3110">
                        <c:v>0.44163999999999998</c:v>
                      </c:pt>
                      <c:pt idx="3111">
                        <c:v>0.48238799999999998</c:v>
                      </c:pt>
                      <c:pt idx="3112">
                        <c:v>0.47878900000000002</c:v>
                      </c:pt>
                      <c:pt idx="3113">
                        <c:v>0.45188800000000001</c:v>
                      </c:pt>
                      <c:pt idx="3114">
                        <c:v>0.43072100000000002</c:v>
                      </c:pt>
                      <c:pt idx="3115">
                        <c:v>0.429257</c:v>
                      </c:pt>
                      <c:pt idx="3116">
                        <c:v>0.43316100000000002</c:v>
                      </c:pt>
                      <c:pt idx="3117">
                        <c:v>0.45304699999999998</c:v>
                      </c:pt>
                      <c:pt idx="3118">
                        <c:v>0.498614</c:v>
                      </c:pt>
                      <c:pt idx="3119">
                        <c:v>0.56168799999999997</c:v>
                      </c:pt>
                      <c:pt idx="3120">
                        <c:v>0.67923500000000003</c:v>
                      </c:pt>
                      <c:pt idx="3121">
                        <c:v>0.80721299999999996</c:v>
                      </c:pt>
                      <c:pt idx="3122">
                        <c:v>0.79245100000000002</c:v>
                      </c:pt>
                      <c:pt idx="3123">
                        <c:v>0.70320800000000006</c:v>
                      </c:pt>
                      <c:pt idx="3124">
                        <c:v>0.77146700000000001</c:v>
                      </c:pt>
                      <c:pt idx="3125">
                        <c:v>0.56614100000000001</c:v>
                      </c:pt>
                      <c:pt idx="3126">
                        <c:v>0.58126900000000004</c:v>
                      </c:pt>
                      <c:pt idx="3127">
                        <c:v>0.56498199999999998</c:v>
                      </c:pt>
                      <c:pt idx="3128">
                        <c:v>0.54967100000000002</c:v>
                      </c:pt>
                      <c:pt idx="3129">
                        <c:v>0.53124899999999997</c:v>
                      </c:pt>
                      <c:pt idx="3130">
                        <c:v>0.65544500000000006</c:v>
                      </c:pt>
                      <c:pt idx="3131">
                        <c:v>0.68765299999999996</c:v>
                      </c:pt>
                      <c:pt idx="3132">
                        <c:v>0.62939800000000001</c:v>
                      </c:pt>
                      <c:pt idx="3133">
                        <c:v>0.66239910000000002</c:v>
                      </c:pt>
                      <c:pt idx="3134">
                        <c:v>0.63006899999999999</c:v>
                      </c:pt>
                      <c:pt idx="3135">
                        <c:v>0.693936</c:v>
                      </c:pt>
                      <c:pt idx="3136">
                        <c:v>0.60036199999999995</c:v>
                      </c:pt>
                      <c:pt idx="3137">
                        <c:v>0.46109899999999998</c:v>
                      </c:pt>
                      <c:pt idx="3138">
                        <c:v>0.38466600000000001</c:v>
                      </c:pt>
                      <c:pt idx="3139">
                        <c:v>0.22411400000000001</c:v>
                      </c:pt>
                      <c:pt idx="3140">
                        <c:v>0.17866899999999999</c:v>
                      </c:pt>
                      <c:pt idx="3141">
                        <c:v>4.2761E-2</c:v>
                      </c:pt>
                      <c:pt idx="3142">
                        <c:v>-0.123586</c:v>
                      </c:pt>
                      <c:pt idx="3143">
                        <c:v>-0.113277</c:v>
                      </c:pt>
                      <c:pt idx="3144">
                        <c:v>-9.6562999999999996E-2</c:v>
                      </c:pt>
                      <c:pt idx="3145">
                        <c:v>-8.9731000000000005E-2</c:v>
                      </c:pt>
                      <c:pt idx="3146">
                        <c:v>-8.5583000000000006E-2</c:v>
                      </c:pt>
                      <c:pt idx="3147">
                        <c:v>-7.8629000000000004E-2</c:v>
                      </c:pt>
                      <c:pt idx="3148">
                        <c:v>-9.2720000000000007E-3</c:v>
                      </c:pt>
                      <c:pt idx="3149">
                        <c:v>3.1231999999999999E-2</c:v>
                      </c:pt>
                      <c:pt idx="3150">
                        <c:v>-8.4362999999999994E-2</c:v>
                      </c:pt>
                      <c:pt idx="3151">
                        <c:v>-0.221308</c:v>
                      </c:pt>
                      <c:pt idx="3152">
                        <c:v>-0.35245799999999999</c:v>
                      </c:pt>
                      <c:pt idx="3153">
                        <c:v>-0.37057499999999999</c:v>
                      </c:pt>
                      <c:pt idx="3154">
                        <c:v>-0.47189599999999998</c:v>
                      </c:pt>
                      <c:pt idx="3155">
                        <c:v>-0.59712900000000002</c:v>
                      </c:pt>
                      <c:pt idx="3156">
                        <c:v>-0.43285600000000002</c:v>
                      </c:pt>
                      <c:pt idx="3157">
                        <c:v>-0.67588000000000004</c:v>
                      </c:pt>
                      <c:pt idx="3158">
                        <c:v>0.199958</c:v>
                      </c:pt>
                      <c:pt idx="3159">
                        <c:v>1.064694</c:v>
                      </c:pt>
                      <c:pt idx="3160">
                        <c:v>1.6072280000000001</c:v>
                      </c:pt>
                      <c:pt idx="3161">
                        <c:v>1.9966520999999999</c:v>
                      </c:pt>
                      <c:pt idx="3162">
                        <c:v>1.9966520999999999</c:v>
                      </c:pt>
                      <c:pt idx="3163">
                        <c:v>-0.63909700000000003</c:v>
                      </c:pt>
                      <c:pt idx="3164">
                        <c:v>-1.3638380999999999</c:v>
                      </c:pt>
                      <c:pt idx="3165">
                        <c:v>-1.429352</c:v>
                      </c:pt>
                      <c:pt idx="3166">
                        <c:v>-0.406443</c:v>
                      </c:pt>
                      <c:pt idx="3167">
                        <c:v>-0.106201</c:v>
                      </c:pt>
                      <c:pt idx="3168">
                        <c:v>-0.90145799999999998</c:v>
                      </c:pt>
                      <c:pt idx="3169">
                        <c:v>-1.1507651000000001</c:v>
                      </c:pt>
                      <c:pt idx="3170">
                        <c:v>-0.77488299999999999</c:v>
                      </c:pt>
                      <c:pt idx="3171">
                        <c:v>-0.54192399999999996</c:v>
                      </c:pt>
                      <c:pt idx="3172">
                        <c:v>-0.50007800000000002</c:v>
                      </c:pt>
                      <c:pt idx="3173">
                        <c:v>-0.87754600000000005</c:v>
                      </c:pt>
                      <c:pt idx="3174">
                        <c:v>-0.95001409999999997</c:v>
                      </c:pt>
                      <c:pt idx="3175">
                        <c:v>-0.79403699999999999</c:v>
                      </c:pt>
                      <c:pt idx="3176">
                        <c:v>-0.62665300000000002</c:v>
                      </c:pt>
                      <c:pt idx="3177">
                        <c:v>-0.66514399999999996</c:v>
                      </c:pt>
                      <c:pt idx="3178">
                        <c:v>-0.64946709999999996</c:v>
                      </c:pt>
                      <c:pt idx="3179">
                        <c:v>-0.60328999999999999</c:v>
                      </c:pt>
                      <c:pt idx="3180">
                        <c:v>-0.63006899999999999</c:v>
                      </c:pt>
                      <c:pt idx="3181">
                        <c:v>-0.63690100000000005</c:v>
                      </c:pt>
                      <c:pt idx="3182">
                        <c:v>-0.5870031</c:v>
                      </c:pt>
                      <c:pt idx="3183">
                        <c:v>-0.48238799999999998</c:v>
                      </c:pt>
                      <c:pt idx="3184">
                        <c:v>-0.51910999999999996</c:v>
                      </c:pt>
                      <c:pt idx="3185">
                        <c:v>-0.57449799999999995</c:v>
                      </c:pt>
                      <c:pt idx="3186">
                        <c:v>-0.467443</c:v>
                      </c:pt>
                      <c:pt idx="3187">
                        <c:v>-0.36953799999999998</c:v>
                      </c:pt>
                      <c:pt idx="3188">
                        <c:v>-0.43456400000000001</c:v>
                      </c:pt>
                      <c:pt idx="3189">
                        <c:v>-0.53198109999999998</c:v>
                      </c:pt>
                      <c:pt idx="3190">
                        <c:v>-0.46793099999999999</c:v>
                      </c:pt>
                      <c:pt idx="3191">
                        <c:v>-0.34904200000000002</c:v>
                      </c:pt>
                      <c:pt idx="3192">
                        <c:v>-0.27279199999999998</c:v>
                      </c:pt>
                      <c:pt idx="3193">
                        <c:v>-0.392901</c:v>
                      </c:pt>
                      <c:pt idx="3194">
                        <c:v>-0.28706599999999999</c:v>
                      </c:pt>
                      <c:pt idx="3195">
                        <c:v>-0.20349600000000001</c:v>
                      </c:pt>
                      <c:pt idx="3196">
                        <c:v>-0.22948199999999999</c:v>
                      </c:pt>
                      <c:pt idx="3197">
                        <c:v>-0.179706</c:v>
                      </c:pt>
                      <c:pt idx="3198">
                        <c:v>-5.5509999999999997E-2</c:v>
                      </c:pt>
                      <c:pt idx="3199">
                        <c:v>9.0889999999999999E-2</c:v>
                      </c:pt>
                      <c:pt idx="3200">
                        <c:v>4.2333999999999997E-2</c:v>
                      </c:pt>
                      <c:pt idx="3201">
                        <c:v>-1.7018999999999999E-2</c:v>
                      </c:pt>
                      <c:pt idx="3202">
                        <c:v>4.9653999999999997E-2</c:v>
                      </c:pt>
                      <c:pt idx="3203">
                        <c:v>0.119072</c:v>
                      </c:pt>
                      <c:pt idx="3204">
                        <c:v>0.181536</c:v>
                      </c:pt>
                      <c:pt idx="3205">
                        <c:v>0.26388600000000001</c:v>
                      </c:pt>
                      <c:pt idx="3206">
                        <c:v>0.30530499999999999</c:v>
                      </c:pt>
                      <c:pt idx="3207">
                        <c:v>0.30780600000000002</c:v>
                      </c:pt>
                      <c:pt idx="3208">
                        <c:v>0.32720399999999999</c:v>
                      </c:pt>
                      <c:pt idx="3209">
                        <c:v>0.37386900000000001</c:v>
                      </c:pt>
                      <c:pt idx="3210">
                        <c:v>0.29408099999999998</c:v>
                      </c:pt>
                      <c:pt idx="3211">
                        <c:v>0.25485799999999997</c:v>
                      </c:pt>
                      <c:pt idx="3212">
                        <c:v>0.27206000000000002</c:v>
                      </c:pt>
                      <c:pt idx="3213">
                        <c:v>0.35611799999999999</c:v>
                      </c:pt>
                      <c:pt idx="3214">
                        <c:v>0.40418599999999999</c:v>
                      </c:pt>
                      <c:pt idx="3215">
                        <c:v>0.39223000000000002</c:v>
                      </c:pt>
                      <c:pt idx="3216">
                        <c:v>0.26053100000000001</c:v>
                      </c:pt>
                      <c:pt idx="3217">
                        <c:v>0.20923</c:v>
                      </c:pt>
                      <c:pt idx="3218">
                        <c:v>0.22020999999999999</c:v>
                      </c:pt>
                      <c:pt idx="3219">
                        <c:v>0.257664</c:v>
                      </c:pt>
                      <c:pt idx="3220">
                        <c:v>0.278831</c:v>
                      </c:pt>
                      <c:pt idx="3221">
                        <c:v>0.27657399999999999</c:v>
                      </c:pt>
                      <c:pt idx="3222">
                        <c:v>0.31134400000000001</c:v>
                      </c:pt>
                      <c:pt idx="3223">
                        <c:v>0.35636200000000001</c:v>
                      </c:pt>
                      <c:pt idx="3224">
                        <c:v>0.45231500000000002</c:v>
                      </c:pt>
                      <c:pt idx="3225">
                        <c:v>0.54954899999999995</c:v>
                      </c:pt>
                      <c:pt idx="3226">
                        <c:v>0.60585199999999995</c:v>
                      </c:pt>
                      <c:pt idx="3227">
                        <c:v>0.63159399999999999</c:v>
                      </c:pt>
                      <c:pt idx="3228">
                        <c:v>0.642818</c:v>
                      </c:pt>
                      <c:pt idx="3229">
                        <c:v>0.61304999999999998</c:v>
                      </c:pt>
                      <c:pt idx="3230">
                        <c:v>0.58133000000000001</c:v>
                      </c:pt>
                      <c:pt idx="3231">
                        <c:v>0.53978899999999996</c:v>
                      </c:pt>
                      <c:pt idx="3232">
                        <c:v>0.51355899999999999</c:v>
                      </c:pt>
                      <c:pt idx="3233">
                        <c:v>0.49202600000000002</c:v>
                      </c:pt>
                      <c:pt idx="3234">
                        <c:v>0.45963500000000002</c:v>
                      </c:pt>
                      <c:pt idx="3235">
                        <c:v>0.43297799999999997</c:v>
                      </c:pt>
                      <c:pt idx="3236">
                        <c:v>0.42791499999999999</c:v>
                      </c:pt>
                      <c:pt idx="3237">
                        <c:v>0.44786199999999998</c:v>
                      </c:pt>
                      <c:pt idx="3238">
                        <c:v>0.46177000000000001</c:v>
                      </c:pt>
                      <c:pt idx="3239">
                        <c:v>0.47140799999999999</c:v>
                      </c:pt>
                      <c:pt idx="3240">
                        <c:v>0.50190800000000002</c:v>
                      </c:pt>
                      <c:pt idx="3241">
                        <c:v>0.52533200000000002</c:v>
                      </c:pt>
                      <c:pt idx="3242">
                        <c:v>0.52148899999999998</c:v>
                      </c:pt>
                      <c:pt idx="3243">
                        <c:v>0.51459600000000005</c:v>
                      </c:pt>
                      <c:pt idx="3244">
                        <c:v>0.53710500000000005</c:v>
                      </c:pt>
                      <c:pt idx="3245">
                        <c:v>0.55485600000000002</c:v>
                      </c:pt>
                      <c:pt idx="3246">
                        <c:v>0.58602699999999996</c:v>
                      </c:pt>
                      <c:pt idx="3247">
                        <c:v>0.60780400000000001</c:v>
                      </c:pt>
                      <c:pt idx="3248">
                        <c:v>0.63866999999999996</c:v>
                      </c:pt>
                      <c:pt idx="3249">
                        <c:v>0.59841</c:v>
                      </c:pt>
                      <c:pt idx="3250">
                        <c:v>0.61048800000000003</c:v>
                      </c:pt>
                      <c:pt idx="3251">
                        <c:v>0.666242</c:v>
                      </c:pt>
                      <c:pt idx="3252">
                        <c:v>0.73285400000000001</c:v>
                      </c:pt>
                      <c:pt idx="3253">
                        <c:v>0.64440410000000004</c:v>
                      </c:pt>
                      <c:pt idx="3254">
                        <c:v>0.47586099999999998</c:v>
                      </c:pt>
                      <c:pt idx="3255">
                        <c:v>0.49446600000000002</c:v>
                      </c:pt>
                      <c:pt idx="3256">
                        <c:v>0.58956500000000001</c:v>
                      </c:pt>
                      <c:pt idx="3257">
                        <c:v>0.67807600000000001</c:v>
                      </c:pt>
                      <c:pt idx="3258">
                        <c:v>0.65135799999999999</c:v>
                      </c:pt>
                      <c:pt idx="3259">
                        <c:v>0.63415600000000005</c:v>
                      </c:pt>
                      <c:pt idx="3260">
                        <c:v>0.71382199999999996</c:v>
                      </c:pt>
                      <c:pt idx="3261">
                        <c:v>0.838445</c:v>
                      </c:pt>
                      <c:pt idx="3262">
                        <c:v>0.80477299999999996</c:v>
                      </c:pt>
                      <c:pt idx="3263">
                        <c:v>0.688446</c:v>
                      </c:pt>
                      <c:pt idx="3264">
                        <c:v>0.59682400000000002</c:v>
                      </c:pt>
                      <c:pt idx="3265">
                        <c:v>0.502884</c:v>
                      </c:pt>
                      <c:pt idx="3266">
                        <c:v>0.43736999999999998</c:v>
                      </c:pt>
                      <c:pt idx="3267">
                        <c:v>0.39357199999999998</c:v>
                      </c:pt>
                      <c:pt idx="3268">
                        <c:v>0.26943699999999998</c:v>
                      </c:pt>
                      <c:pt idx="3269">
                        <c:v>0.234545</c:v>
                      </c:pt>
                      <c:pt idx="3270">
                        <c:v>0.229238</c:v>
                      </c:pt>
                      <c:pt idx="3271">
                        <c:v>0.13212599999999999</c:v>
                      </c:pt>
                      <c:pt idx="3272">
                        <c:v>3.0499999999999999E-2</c:v>
                      </c:pt>
                      <c:pt idx="3273">
                        <c:v>1.2200000000000001E-2</c:v>
                      </c:pt>
                      <c:pt idx="3274">
                        <c:v>3.2330000000000002E-3</c:v>
                      </c:pt>
                      <c:pt idx="3275">
                        <c:v>-5.4289999999999998E-3</c:v>
                      </c:pt>
                      <c:pt idx="3276">
                        <c:v>5.0020000000000004E-3</c:v>
                      </c:pt>
                      <c:pt idx="3277">
                        <c:v>-0.112484</c:v>
                      </c:pt>
                      <c:pt idx="3278">
                        <c:v>-0.24796499999999999</c:v>
                      </c:pt>
                      <c:pt idx="3279">
                        <c:v>-0.35922900000000002</c:v>
                      </c:pt>
                      <c:pt idx="3280">
                        <c:v>-0.45518199999999998</c:v>
                      </c:pt>
                      <c:pt idx="3281">
                        <c:v>-0.46738200000000002</c:v>
                      </c:pt>
                      <c:pt idx="3282">
                        <c:v>-0.46177000000000001</c:v>
                      </c:pt>
                      <c:pt idx="3283">
                        <c:v>-0.41589799999999999</c:v>
                      </c:pt>
                      <c:pt idx="3284">
                        <c:v>-0.44645899999999999</c:v>
                      </c:pt>
                      <c:pt idx="3285">
                        <c:v>-0.36063200000000001</c:v>
                      </c:pt>
                      <c:pt idx="3286">
                        <c:v>-0.38722800000000002</c:v>
                      </c:pt>
                      <c:pt idx="3287">
                        <c:v>0.18104799999999999</c:v>
                      </c:pt>
                      <c:pt idx="3288">
                        <c:v>0.23009199999999999</c:v>
                      </c:pt>
                      <c:pt idx="3289">
                        <c:v>-0.158966</c:v>
                      </c:pt>
                      <c:pt idx="3290">
                        <c:v>0.43993199999999999</c:v>
                      </c:pt>
                      <c:pt idx="3291">
                        <c:v>-0.40058700000000003</c:v>
                      </c:pt>
                      <c:pt idx="3292">
                        <c:v>0.878278</c:v>
                      </c:pt>
                      <c:pt idx="3293">
                        <c:v>1.9966520999999999</c:v>
                      </c:pt>
                      <c:pt idx="3294">
                        <c:v>1.9966520999999999</c:v>
                      </c:pt>
                      <c:pt idx="3295">
                        <c:v>0.99045709999999998</c:v>
                      </c:pt>
                      <c:pt idx="3296">
                        <c:v>-1.169492</c:v>
                      </c:pt>
                      <c:pt idx="3297">
                        <c:v>-1.181082</c:v>
                      </c:pt>
                      <c:pt idx="3298">
                        <c:v>-0.63623010000000002</c:v>
                      </c:pt>
                      <c:pt idx="3299">
                        <c:v>-0.56229799999999996</c:v>
                      </c:pt>
                      <c:pt idx="3300">
                        <c:v>-0.84643599999999997</c:v>
                      </c:pt>
                      <c:pt idx="3301">
                        <c:v>-1.076589</c:v>
                      </c:pt>
                      <c:pt idx="3302">
                        <c:v>-1.0767720999999999</c:v>
                      </c:pt>
                      <c:pt idx="3303">
                        <c:v>-0.86674899999999999</c:v>
                      </c:pt>
                      <c:pt idx="3304">
                        <c:v>-0.71248</c:v>
                      </c:pt>
                      <c:pt idx="3305">
                        <c:v>-0.61811300000000002</c:v>
                      </c:pt>
                      <c:pt idx="3306">
                        <c:v>-0.55760100000000001</c:v>
                      </c:pt>
                      <c:pt idx="3307">
                        <c:v>-0.54802399999999996</c:v>
                      </c:pt>
                      <c:pt idx="3308">
                        <c:v>-0.62707999999999997</c:v>
                      </c:pt>
                      <c:pt idx="3309">
                        <c:v>-0.66581509999999999</c:v>
                      </c:pt>
                      <c:pt idx="3310">
                        <c:v>-0.59145599999999998</c:v>
                      </c:pt>
                      <c:pt idx="3311">
                        <c:v>-0.51111899999999999</c:v>
                      </c:pt>
                      <c:pt idx="3312">
                        <c:v>-0.52106200000000003</c:v>
                      </c:pt>
                      <c:pt idx="3313">
                        <c:v>-0.50892300000000001</c:v>
                      </c:pt>
                      <c:pt idx="3314">
                        <c:v>-0.44719100000000001</c:v>
                      </c:pt>
                      <c:pt idx="3315">
                        <c:v>-0.40924899999999997</c:v>
                      </c:pt>
                      <c:pt idx="3316">
                        <c:v>-0.37277100000000002</c:v>
                      </c:pt>
                      <c:pt idx="3317">
                        <c:v>-0.38777699999999998</c:v>
                      </c:pt>
                      <c:pt idx="3318">
                        <c:v>0.223443</c:v>
                      </c:pt>
                      <c:pt idx="3319">
                        <c:v>0.218136</c:v>
                      </c:pt>
                      <c:pt idx="3320">
                        <c:v>0.24875800000000001</c:v>
                      </c:pt>
                      <c:pt idx="3321">
                        <c:v>0.34782200000000002</c:v>
                      </c:pt>
                      <c:pt idx="3322">
                        <c:v>0.465308</c:v>
                      </c:pt>
                      <c:pt idx="3323">
                        <c:v>0.48208299999999998</c:v>
                      </c:pt>
                      <c:pt idx="3324">
                        <c:v>0.41138400000000003</c:v>
                      </c:pt>
                      <c:pt idx="3325">
                        <c:v>0.33916000000000002</c:v>
                      </c:pt>
                      <c:pt idx="3326">
                        <c:v>0.27718399999999999</c:v>
                      </c:pt>
                      <c:pt idx="3327">
                        <c:v>0.21947800000000001</c:v>
                      </c:pt>
                      <c:pt idx="3328">
                        <c:v>0.27511000000000002</c:v>
                      </c:pt>
                      <c:pt idx="3329">
                        <c:v>0.27803800000000001</c:v>
                      </c:pt>
                      <c:pt idx="3330">
                        <c:v>0.11577800000000001</c:v>
                      </c:pt>
                      <c:pt idx="3331">
                        <c:v>5.0812999999999997E-2</c:v>
                      </c:pt>
                      <c:pt idx="3332">
                        <c:v>2.7694E-2</c:v>
                      </c:pt>
                      <c:pt idx="3333">
                        <c:v>0.1037</c:v>
                      </c:pt>
                      <c:pt idx="3334">
                        <c:v>0.228018</c:v>
                      </c:pt>
                      <c:pt idx="3335">
                        <c:v>0.41498299999999999</c:v>
                      </c:pt>
                      <c:pt idx="3336">
                        <c:v>0.49446600000000002</c:v>
                      </c:pt>
                      <c:pt idx="3337">
                        <c:v>0.63153300000000001</c:v>
                      </c:pt>
                      <c:pt idx="3338">
                        <c:v>0.76201200000000002</c:v>
                      </c:pt>
                      <c:pt idx="3339">
                        <c:v>0.85253599999999996</c:v>
                      </c:pt>
                      <c:pt idx="3340">
                        <c:v>0.90341000000000005</c:v>
                      </c:pt>
                      <c:pt idx="3341">
                        <c:v>0.84808300000000003</c:v>
                      </c:pt>
                      <c:pt idx="3342">
                        <c:v>0.71607909999999997</c:v>
                      </c:pt>
                      <c:pt idx="3343">
                        <c:v>0.57327799999999995</c:v>
                      </c:pt>
                      <c:pt idx="3344">
                        <c:v>0.49202600000000002</c:v>
                      </c:pt>
                      <c:pt idx="3345">
                        <c:v>0.448411</c:v>
                      </c:pt>
                      <c:pt idx="3346">
                        <c:v>0.428037</c:v>
                      </c:pt>
                      <c:pt idx="3347">
                        <c:v>0.41925299999999999</c:v>
                      </c:pt>
                      <c:pt idx="3348">
                        <c:v>0.42394999999999999</c:v>
                      </c:pt>
                      <c:pt idx="3349">
                        <c:v>0.43987100000000001</c:v>
                      </c:pt>
                      <c:pt idx="3350">
                        <c:v>0.452986</c:v>
                      </c:pt>
                      <c:pt idx="3351">
                        <c:v>0.47287200000000001</c:v>
                      </c:pt>
                      <c:pt idx="3352">
                        <c:v>0.48379100000000003</c:v>
                      </c:pt>
                      <c:pt idx="3353">
                        <c:v>0.490257</c:v>
                      </c:pt>
                      <c:pt idx="3354">
                        <c:v>0.49916300000000002</c:v>
                      </c:pt>
                      <c:pt idx="3355">
                        <c:v>0.50398200000000004</c:v>
                      </c:pt>
                      <c:pt idx="3356">
                        <c:v>0.49824800000000002</c:v>
                      </c:pt>
                      <c:pt idx="3357">
                        <c:v>0.49281900000000001</c:v>
                      </c:pt>
                      <c:pt idx="3358">
                        <c:v>0.48684100000000002</c:v>
                      </c:pt>
                      <c:pt idx="3359">
                        <c:v>0.47470200000000001</c:v>
                      </c:pt>
                      <c:pt idx="3360">
                        <c:v>0.46457599999999999</c:v>
                      </c:pt>
                      <c:pt idx="3361">
                        <c:v>0.47287200000000001</c:v>
                      </c:pt>
                      <c:pt idx="3362">
                        <c:v>0.48592600000000002</c:v>
                      </c:pt>
                      <c:pt idx="3363">
                        <c:v>0.47946</c:v>
                      </c:pt>
                      <c:pt idx="3364">
                        <c:v>0.49544199999999999</c:v>
                      </c:pt>
                      <c:pt idx="3365">
                        <c:v>0.51361999999999997</c:v>
                      </c:pt>
                      <c:pt idx="3366">
                        <c:v>0.53887399999999996</c:v>
                      </c:pt>
                      <c:pt idx="3367">
                        <c:v>0.63921899999999998</c:v>
                      </c:pt>
                      <c:pt idx="3368">
                        <c:v>0.63513200000000003</c:v>
                      </c:pt>
                      <c:pt idx="3369">
                        <c:v>0.65623799999999999</c:v>
                      </c:pt>
                      <c:pt idx="3370">
                        <c:v>0.73236599999999996</c:v>
                      </c:pt>
                      <c:pt idx="3371">
                        <c:v>0.86253999999999997</c:v>
                      </c:pt>
                      <c:pt idx="3372">
                        <c:v>0.75877899999999998</c:v>
                      </c:pt>
                      <c:pt idx="3373">
                        <c:v>0.63500999999999996</c:v>
                      </c:pt>
                      <c:pt idx="3374">
                        <c:v>0.61451409999999995</c:v>
                      </c:pt>
                      <c:pt idx="3375">
                        <c:v>0.63037399999999999</c:v>
                      </c:pt>
                      <c:pt idx="3376">
                        <c:v>0.68234600000000001</c:v>
                      </c:pt>
                      <c:pt idx="3377">
                        <c:v>0.66020299999999998</c:v>
                      </c:pt>
                      <c:pt idx="3378">
                        <c:v>0.61170800000000003</c:v>
                      </c:pt>
                      <c:pt idx="3379">
                        <c:v>0.71211400000000002</c:v>
                      </c:pt>
                      <c:pt idx="3380">
                        <c:v>0.83411400000000002</c:v>
                      </c:pt>
                      <c:pt idx="3381">
                        <c:v>0.86461399999999999</c:v>
                      </c:pt>
                      <c:pt idx="3382">
                        <c:v>0.72980400000000001</c:v>
                      </c:pt>
                      <c:pt idx="3383">
                        <c:v>0.71662800000000004</c:v>
                      </c:pt>
                      <c:pt idx="3384">
                        <c:v>0.70394000000000001</c:v>
                      </c:pt>
                      <c:pt idx="3385">
                        <c:v>0.30097400000000002</c:v>
                      </c:pt>
                      <c:pt idx="3386">
                        <c:v>0.11895</c:v>
                      </c:pt>
                      <c:pt idx="3387">
                        <c:v>-5.8255000000000001E-2</c:v>
                      </c:pt>
                      <c:pt idx="3388">
                        <c:v>-0.207705</c:v>
                      </c:pt>
                      <c:pt idx="3389">
                        <c:v>-0.25424799999999997</c:v>
                      </c:pt>
                      <c:pt idx="3390">
                        <c:v>-0.31561400000000001</c:v>
                      </c:pt>
                      <c:pt idx="3391">
                        <c:v>-0.366732</c:v>
                      </c:pt>
                      <c:pt idx="3392">
                        <c:v>-0.36276700000000001</c:v>
                      </c:pt>
                      <c:pt idx="3393">
                        <c:v>-0.36386499999999999</c:v>
                      </c:pt>
                      <c:pt idx="3394">
                        <c:v>-0.457256</c:v>
                      </c:pt>
                      <c:pt idx="3395">
                        <c:v>-0.486597</c:v>
                      </c:pt>
                      <c:pt idx="3396">
                        <c:v>-0.46451500000000001</c:v>
                      </c:pt>
                      <c:pt idx="3397">
                        <c:v>-0.40028200000000003</c:v>
                      </c:pt>
                      <c:pt idx="3398">
                        <c:v>-0.36746400000000001</c:v>
                      </c:pt>
                      <c:pt idx="3399">
                        <c:v>-0.22515099999999999</c:v>
                      </c:pt>
                      <c:pt idx="3400">
                        <c:v>1.0370000000000001E-2</c:v>
                      </c:pt>
                      <c:pt idx="3401">
                        <c:v>5.4717000000000002E-2</c:v>
                      </c:pt>
                      <c:pt idx="3402">
                        <c:v>-0.25943300000000002</c:v>
                      </c:pt>
                      <c:pt idx="3403">
                        <c:v>-0.104737</c:v>
                      </c:pt>
                      <c:pt idx="3404">
                        <c:v>-9.1500000000000001E-4</c:v>
                      </c:pt>
                      <c:pt idx="3405">
                        <c:v>9.6624000000000002E-2</c:v>
                      </c:pt>
                      <c:pt idx="3406">
                        <c:v>1.9966520999999999</c:v>
                      </c:pt>
                      <c:pt idx="3407">
                        <c:v>1.9966520999999999</c:v>
                      </c:pt>
                      <c:pt idx="3408">
                        <c:v>0.35447099999999998</c:v>
                      </c:pt>
                      <c:pt idx="3409">
                        <c:v>-1.3235779999999999</c:v>
                      </c:pt>
                      <c:pt idx="3410">
                        <c:v>-1.6201601000000001</c:v>
                      </c:pt>
                      <c:pt idx="3411">
                        <c:v>-0.84625300000000003</c:v>
                      </c:pt>
                      <c:pt idx="3412">
                        <c:v>-0.38472699999999999</c:v>
                      </c:pt>
                      <c:pt idx="3413">
                        <c:v>-0.66819410000000001</c:v>
                      </c:pt>
                      <c:pt idx="3414">
                        <c:v>-0.85131599999999996</c:v>
                      </c:pt>
                      <c:pt idx="3415">
                        <c:v>-0.75188600000000005</c:v>
                      </c:pt>
                      <c:pt idx="3416">
                        <c:v>-0.68850699999999998</c:v>
                      </c:pt>
                      <c:pt idx="3417">
                        <c:v>-0.63714499999999996</c:v>
                      </c:pt>
                      <c:pt idx="3418">
                        <c:v>-0.63842600000000005</c:v>
                      </c:pt>
                      <c:pt idx="3419">
                        <c:v>-0.70857599999999998</c:v>
                      </c:pt>
                      <c:pt idx="3420">
                        <c:v>-0.70961300000000005</c:v>
                      </c:pt>
                      <c:pt idx="3421">
                        <c:v>-0.62823899999999999</c:v>
                      </c:pt>
                      <c:pt idx="3422">
                        <c:v>-0.52063499999999996</c:v>
                      </c:pt>
                      <c:pt idx="3423">
                        <c:v>-0.48019200000000001</c:v>
                      </c:pt>
                      <c:pt idx="3424">
                        <c:v>-0.50617800000000002</c:v>
                      </c:pt>
                      <c:pt idx="3425">
                        <c:v>-0.49050100000000002</c:v>
                      </c:pt>
                      <c:pt idx="3426">
                        <c:v>-0.47397</c:v>
                      </c:pt>
                      <c:pt idx="3427">
                        <c:v>-0.445239</c:v>
                      </c:pt>
                      <c:pt idx="3428">
                        <c:v>-0.389851</c:v>
                      </c:pt>
                      <c:pt idx="3429">
                        <c:v>-0.42333999999999999</c:v>
                      </c:pt>
                      <c:pt idx="3430">
                        <c:v>-0.49782100000000001</c:v>
                      </c:pt>
                      <c:pt idx="3431">
                        <c:v>-0.464393</c:v>
                      </c:pt>
                      <c:pt idx="3432">
                        <c:v>-0.36307200000000001</c:v>
                      </c:pt>
                      <c:pt idx="3433">
                        <c:v>-0.269071</c:v>
                      </c:pt>
                      <c:pt idx="3434">
                        <c:v>-0.35276299999999999</c:v>
                      </c:pt>
                      <c:pt idx="3435">
                        <c:v>-0.43065999999999999</c:v>
                      </c:pt>
                      <c:pt idx="3436">
                        <c:v>-0.329766</c:v>
                      </c:pt>
                      <c:pt idx="3437">
                        <c:v>-0.154086</c:v>
                      </c:pt>
                      <c:pt idx="3438">
                        <c:v>-0.119987</c:v>
                      </c:pt>
                      <c:pt idx="3439">
                        <c:v>-8.2655000000000006E-2</c:v>
                      </c:pt>
                      <c:pt idx="3440">
                        <c:v>-3.8795999999999997E-2</c:v>
                      </c:pt>
                      <c:pt idx="3441">
                        <c:v>8.3447999999999994E-2</c:v>
                      </c:pt>
                      <c:pt idx="3442">
                        <c:v>0.171654</c:v>
                      </c:pt>
                      <c:pt idx="3443">
                        <c:v>0.24460999999999999</c:v>
                      </c:pt>
                      <c:pt idx="3444">
                        <c:v>0.29542299999999999</c:v>
                      </c:pt>
                      <c:pt idx="3445">
                        <c:v>0.27553699999999998</c:v>
                      </c:pt>
                      <c:pt idx="3446">
                        <c:v>0.22844500000000001</c:v>
                      </c:pt>
                      <c:pt idx="3447">
                        <c:v>0.20685100000000001</c:v>
                      </c:pt>
                      <c:pt idx="3448">
                        <c:v>0.235155</c:v>
                      </c:pt>
                      <c:pt idx="3449">
                        <c:v>0.27431699999999998</c:v>
                      </c:pt>
                      <c:pt idx="3450">
                        <c:v>0.32281199999999999</c:v>
                      </c:pt>
                      <c:pt idx="3451">
                        <c:v>0.523563</c:v>
                      </c:pt>
                      <c:pt idx="3452">
                        <c:v>0.48677999999999999</c:v>
                      </c:pt>
                      <c:pt idx="3453">
                        <c:v>0.26534999999999997</c:v>
                      </c:pt>
                      <c:pt idx="3454">
                        <c:v>0.15823400000000001</c:v>
                      </c:pt>
                      <c:pt idx="3455">
                        <c:v>0.1769</c:v>
                      </c:pt>
                      <c:pt idx="3456">
                        <c:v>0.25778600000000002</c:v>
                      </c:pt>
                      <c:pt idx="3457">
                        <c:v>0.34928599999999999</c:v>
                      </c:pt>
                      <c:pt idx="3458">
                        <c:v>0.45377899999999999</c:v>
                      </c:pt>
                      <c:pt idx="3459">
                        <c:v>0.56333500000000003</c:v>
                      </c:pt>
                      <c:pt idx="3460">
                        <c:v>0.57486400000000004</c:v>
                      </c:pt>
                      <c:pt idx="3461">
                        <c:v>0.54759709999999995</c:v>
                      </c:pt>
                      <c:pt idx="3462">
                        <c:v>0.52734499999999995</c:v>
                      </c:pt>
                      <c:pt idx="3463">
                        <c:v>0.50971599999999995</c:v>
                      </c:pt>
                      <c:pt idx="3464">
                        <c:v>0.527528</c:v>
                      </c:pt>
                      <c:pt idx="3465">
                        <c:v>0.50995999999999997</c:v>
                      </c:pt>
                      <c:pt idx="3466">
                        <c:v>0.49324600000000002</c:v>
                      </c:pt>
                      <c:pt idx="3467">
                        <c:v>0.492087</c:v>
                      </c:pt>
                      <c:pt idx="3468">
                        <c:v>0.479155</c:v>
                      </c:pt>
                      <c:pt idx="3469">
                        <c:v>0.49794300000000002</c:v>
                      </c:pt>
                      <c:pt idx="3470">
                        <c:v>0.53387200000000001</c:v>
                      </c:pt>
                      <c:pt idx="3471">
                        <c:v>0.56693400000000005</c:v>
                      </c:pt>
                      <c:pt idx="3472">
                        <c:v>0.52136700000000002</c:v>
                      </c:pt>
                      <c:pt idx="3473">
                        <c:v>0.51026499999999997</c:v>
                      </c:pt>
                      <c:pt idx="3474">
                        <c:v>0.50270099999999995</c:v>
                      </c:pt>
                      <c:pt idx="3475">
                        <c:v>0.490867</c:v>
                      </c:pt>
                      <c:pt idx="3476">
                        <c:v>0.47360400000000002</c:v>
                      </c:pt>
                      <c:pt idx="3477">
                        <c:v>0.47885</c:v>
                      </c:pt>
                      <c:pt idx="3478">
                        <c:v>0.49434400000000001</c:v>
                      </c:pt>
                      <c:pt idx="3479">
                        <c:v>0.51605999999999996</c:v>
                      </c:pt>
                      <c:pt idx="3480">
                        <c:v>0.51593800000000001</c:v>
                      </c:pt>
                      <c:pt idx="3481">
                        <c:v>0.50727599999999995</c:v>
                      </c:pt>
                      <c:pt idx="3482">
                        <c:v>0.53057799999999999</c:v>
                      </c:pt>
                      <c:pt idx="3483">
                        <c:v>0.52807700000000002</c:v>
                      </c:pt>
                      <c:pt idx="3484">
                        <c:v>0.505019</c:v>
                      </c:pt>
                      <c:pt idx="3485">
                        <c:v>0.48372999999999999</c:v>
                      </c:pt>
                      <c:pt idx="3486">
                        <c:v>0.47256700000000001</c:v>
                      </c:pt>
                      <c:pt idx="3487">
                        <c:v>0.465308</c:v>
                      </c:pt>
                      <c:pt idx="3488">
                        <c:v>0.48647499999999999</c:v>
                      </c:pt>
                      <c:pt idx="3489">
                        <c:v>0.49019600000000002</c:v>
                      </c:pt>
                      <c:pt idx="3490">
                        <c:v>0.51374200000000003</c:v>
                      </c:pt>
                      <c:pt idx="3491">
                        <c:v>0.54241200000000001</c:v>
                      </c:pt>
                      <c:pt idx="3492">
                        <c:v>0.57858500000000002</c:v>
                      </c:pt>
                      <c:pt idx="3493">
                        <c:v>0.64287899999999998</c:v>
                      </c:pt>
                      <c:pt idx="3494">
                        <c:v>0.733464</c:v>
                      </c:pt>
                      <c:pt idx="3495">
                        <c:v>0.74255309999999997</c:v>
                      </c:pt>
                      <c:pt idx="3496">
                        <c:v>0.762073</c:v>
                      </c:pt>
                      <c:pt idx="3497">
                        <c:v>0.81727799999999995</c:v>
                      </c:pt>
                      <c:pt idx="3498">
                        <c:v>0.85778200000000004</c:v>
                      </c:pt>
                      <c:pt idx="3499">
                        <c:v>0.87400809999999995</c:v>
                      </c:pt>
                      <c:pt idx="3500">
                        <c:v>0.82526900000000003</c:v>
                      </c:pt>
                      <c:pt idx="3501">
                        <c:v>0.74639599999999995</c:v>
                      </c:pt>
                      <c:pt idx="3502">
                        <c:v>0.742004</c:v>
                      </c:pt>
                      <c:pt idx="3503">
                        <c:v>0.8522921</c:v>
                      </c:pt>
                      <c:pt idx="3504">
                        <c:v>0.85131599999999996</c:v>
                      </c:pt>
                      <c:pt idx="3505">
                        <c:v>0.61530700000000005</c:v>
                      </c:pt>
                      <c:pt idx="3506">
                        <c:v>0.55040299999999998</c:v>
                      </c:pt>
                      <c:pt idx="3507">
                        <c:v>0.70522110000000005</c:v>
                      </c:pt>
                      <c:pt idx="3508">
                        <c:v>0.53759299999999999</c:v>
                      </c:pt>
                      <c:pt idx="3509">
                        <c:v>0.396866</c:v>
                      </c:pt>
                      <c:pt idx="3510">
                        <c:v>0.11657099999999999</c:v>
                      </c:pt>
                      <c:pt idx="3511">
                        <c:v>-8.6010000000000003E-2</c:v>
                      </c:pt>
                      <c:pt idx="3512">
                        <c:v>-0.17507</c:v>
                      </c:pt>
                      <c:pt idx="3513">
                        <c:v>-0.26028699999999999</c:v>
                      </c:pt>
                      <c:pt idx="3514">
                        <c:v>-0.33135199999999998</c:v>
                      </c:pt>
                      <c:pt idx="3515">
                        <c:v>-0.29822900000000002</c:v>
                      </c:pt>
                      <c:pt idx="3516">
                        <c:v>-0.266509</c:v>
                      </c:pt>
                      <c:pt idx="3517">
                        <c:v>-0.23838799999999999</c:v>
                      </c:pt>
                      <c:pt idx="3518">
                        <c:v>-0.24156</c:v>
                      </c:pt>
                      <c:pt idx="3519">
                        <c:v>-0.34062399999999998</c:v>
                      </c:pt>
                      <c:pt idx="3520">
                        <c:v>-0.38930199999999998</c:v>
                      </c:pt>
                      <c:pt idx="3521">
                        <c:v>-0.36606100000000003</c:v>
                      </c:pt>
                      <c:pt idx="3522">
                        <c:v>-0.45963500000000002</c:v>
                      </c:pt>
                      <c:pt idx="3523">
                        <c:v>-0.69924299999999995</c:v>
                      </c:pt>
                      <c:pt idx="3524">
                        <c:v>-0.15737999999999999</c:v>
                      </c:pt>
                      <c:pt idx="3525">
                        <c:v>0.32818000000000003</c:v>
                      </c:pt>
                      <c:pt idx="3526">
                        <c:v>-3.8185999999999998E-2</c:v>
                      </c:pt>
                      <c:pt idx="3527">
                        <c:v>0.668072</c:v>
                      </c:pt>
                      <c:pt idx="3528">
                        <c:v>-0.80117400000000005</c:v>
                      </c:pt>
                      <c:pt idx="3529">
                        <c:v>1.9966520999999999</c:v>
                      </c:pt>
                      <c:pt idx="3530">
                        <c:v>1.9966520999999999</c:v>
                      </c:pt>
                      <c:pt idx="3531">
                        <c:v>1.0765281</c:v>
                      </c:pt>
                      <c:pt idx="3532">
                        <c:v>-1.8070641000000001</c:v>
                      </c:pt>
                      <c:pt idx="3533">
                        <c:v>-1.8663561</c:v>
                      </c:pt>
                      <c:pt idx="3534">
                        <c:v>-1.1751651000000001</c:v>
                      </c:pt>
                      <c:pt idx="3535">
                        <c:v>-0.23991299999999999</c:v>
                      </c:pt>
                      <c:pt idx="3536">
                        <c:v>-0.27511000000000002</c:v>
                      </c:pt>
                      <c:pt idx="3537">
                        <c:v>-1.0716479999999999</c:v>
                      </c:pt>
                      <c:pt idx="3538">
                        <c:v>-1.086776</c:v>
                      </c:pt>
                      <c:pt idx="3539">
                        <c:v>-0.65690899999999997</c:v>
                      </c:pt>
                      <c:pt idx="3540">
                        <c:v>-0.58346500000000001</c:v>
                      </c:pt>
                      <c:pt idx="3541">
                        <c:v>-0.90420310000000004</c:v>
                      </c:pt>
                      <c:pt idx="3542">
                        <c:v>-0.83966510000000005</c:v>
                      </c:pt>
                      <c:pt idx="3543">
                        <c:v>-0.709735</c:v>
                      </c:pt>
                      <c:pt idx="3544">
                        <c:v>-0.6335461</c:v>
                      </c:pt>
                      <c:pt idx="3545">
                        <c:v>-0.6603251</c:v>
                      </c:pt>
                      <c:pt idx="3546">
                        <c:v>-0.62201700000000004</c:v>
                      </c:pt>
                      <c:pt idx="3547">
                        <c:v>-0.501969</c:v>
                      </c:pt>
                      <c:pt idx="3548">
                        <c:v>-0.44029800000000002</c:v>
                      </c:pt>
                      <c:pt idx="3549">
                        <c:v>-0.52459999999999996</c:v>
                      </c:pt>
                      <c:pt idx="3550">
                        <c:v>-0.61872300000000002</c:v>
                      </c:pt>
                      <c:pt idx="3551">
                        <c:v>-0.528443</c:v>
                      </c:pt>
                      <c:pt idx="3552">
                        <c:v>-0.34324700000000002</c:v>
                      </c:pt>
                      <c:pt idx="3553">
                        <c:v>-0.30292599999999997</c:v>
                      </c:pt>
                      <c:pt idx="3554">
                        <c:v>-0.444934</c:v>
                      </c:pt>
                      <c:pt idx="3555">
                        <c:v>-0.52002499999999996</c:v>
                      </c:pt>
                      <c:pt idx="3556">
                        <c:v>-0.40162399999999998</c:v>
                      </c:pt>
                      <c:pt idx="3557">
                        <c:v>-0.21008399999999999</c:v>
                      </c:pt>
                      <c:pt idx="3558">
                        <c:v>-0.22088099999999999</c:v>
                      </c:pt>
                      <c:pt idx="3559">
                        <c:v>-0.20837600000000001</c:v>
                      </c:pt>
                      <c:pt idx="3560">
                        <c:v>-7.2163000000000005E-2</c:v>
                      </c:pt>
                      <c:pt idx="3561">
                        <c:v>-0.16524900000000001</c:v>
                      </c:pt>
                      <c:pt idx="3562">
                        <c:v>-0.24027899999999999</c:v>
                      </c:pt>
                      <c:pt idx="3563">
                        <c:v>-0.14615600000000001</c:v>
                      </c:pt>
                      <c:pt idx="3564">
                        <c:v>1.2566000000000001E-2</c:v>
                      </c:pt>
                      <c:pt idx="3565">
                        <c:v>-1.9519999999999999E-2</c:v>
                      </c:pt>
                      <c:pt idx="3566">
                        <c:v>-7.6738000000000001E-2</c:v>
                      </c:pt>
                      <c:pt idx="3567">
                        <c:v>1.1590000000000001E-3</c:v>
                      </c:pt>
                      <c:pt idx="3568">
                        <c:v>0.123159</c:v>
                      </c:pt>
                      <c:pt idx="3569">
                        <c:v>0.27529300000000001</c:v>
                      </c:pt>
                      <c:pt idx="3570">
                        <c:v>0.36343799999999998</c:v>
                      </c:pt>
                      <c:pt idx="3571">
                        <c:v>0.34221000000000001</c:v>
                      </c:pt>
                      <c:pt idx="3572">
                        <c:v>0.26272699999999999</c:v>
                      </c:pt>
                      <c:pt idx="3573">
                        <c:v>0.26278800000000002</c:v>
                      </c:pt>
                      <c:pt idx="3574">
                        <c:v>0.29090899999999997</c:v>
                      </c:pt>
                      <c:pt idx="3575">
                        <c:v>0.346968</c:v>
                      </c:pt>
                      <c:pt idx="3576">
                        <c:v>0.41370200000000001</c:v>
                      </c:pt>
                      <c:pt idx="3577">
                        <c:v>0.37978600000000001</c:v>
                      </c:pt>
                      <c:pt idx="3578">
                        <c:v>0.33562199999999998</c:v>
                      </c:pt>
                      <c:pt idx="3579">
                        <c:v>0.19825000000000001</c:v>
                      </c:pt>
                      <c:pt idx="3580">
                        <c:v>0.285968</c:v>
                      </c:pt>
                      <c:pt idx="3581">
                        <c:v>0.32098199999999999</c:v>
                      </c:pt>
                      <c:pt idx="3582">
                        <c:v>0.40235599999999999</c:v>
                      </c:pt>
                      <c:pt idx="3583">
                        <c:v>0.467443</c:v>
                      </c:pt>
                      <c:pt idx="3584">
                        <c:v>0.50593399999999999</c:v>
                      </c:pt>
                      <c:pt idx="3585">
                        <c:v>0.56656799999999996</c:v>
                      </c:pt>
                      <c:pt idx="3586">
                        <c:v>0.59889809999999999</c:v>
                      </c:pt>
                      <c:pt idx="3587">
                        <c:v>0.60457099999999997</c:v>
                      </c:pt>
                      <c:pt idx="3588">
                        <c:v>0.60597400000000001</c:v>
                      </c:pt>
                      <c:pt idx="3589">
                        <c:v>0.55192799999999997</c:v>
                      </c:pt>
                      <c:pt idx="3590">
                        <c:v>0.496479</c:v>
                      </c:pt>
                      <c:pt idx="3591">
                        <c:v>0.46238000000000001</c:v>
                      </c:pt>
                      <c:pt idx="3592">
                        <c:v>0.41101799999999999</c:v>
                      </c:pt>
                      <c:pt idx="3593">
                        <c:v>0.40900500000000001</c:v>
                      </c:pt>
                      <c:pt idx="3594">
                        <c:v>0.41833799999999999</c:v>
                      </c:pt>
                      <c:pt idx="3595">
                        <c:v>0.47970400000000002</c:v>
                      </c:pt>
                      <c:pt idx="3596">
                        <c:v>0.48293700000000001</c:v>
                      </c:pt>
                      <c:pt idx="3597">
                        <c:v>0.498614</c:v>
                      </c:pt>
                      <c:pt idx="3598">
                        <c:v>0.489342</c:v>
                      </c:pt>
                      <c:pt idx="3599">
                        <c:v>0.48220499999999999</c:v>
                      </c:pt>
                      <c:pt idx="3600">
                        <c:v>0.47988700000000001</c:v>
                      </c:pt>
                      <c:pt idx="3601">
                        <c:v>0.48269299999999998</c:v>
                      </c:pt>
                      <c:pt idx="3602">
                        <c:v>0.45621899999999999</c:v>
                      </c:pt>
                      <c:pt idx="3603">
                        <c:v>0.47720299999999999</c:v>
                      </c:pt>
                      <c:pt idx="3604">
                        <c:v>0.50581200000000004</c:v>
                      </c:pt>
                      <c:pt idx="3605">
                        <c:v>0.49141600000000002</c:v>
                      </c:pt>
                      <c:pt idx="3606">
                        <c:v>0.53582399999999997</c:v>
                      </c:pt>
                      <c:pt idx="3607">
                        <c:v>0.56693400000000005</c:v>
                      </c:pt>
                      <c:pt idx="3608">
                        <c:v>0.58285500000000001</c:v>
                      </c:pt>
                      <c:pt idx="3609">
                        <c:v>0.59633599999999998</c:v>
                      </c:pt>
                      <c:pt idx="3610">
                        <c:v>0.66435100000000002</c:v>
                      </c:pt>
                      <c:pt idx="3611">
                        <c:v>0.81252000000000002</c:v>
                      </c:pt>
                      <c:pt idx="3612">
                        <c:v>0.856074</c:v>
                      </c:pt>
                      <c:pt idx="3613">
                        <c:v>0.78104399999999996</c:v>
                      </c:pt>
                      <c:pt idx="3614">
                        <c:v>0.64562399999999998</c:v>
                      </c:pt>
                      <c:pt idx="3615">
                        <c:v>0.6335461</c:v>
                      </c:pt>
                      <c:pt idx="3616">
                        <c:v>0.58517300000000005</c:v>
                      </c:pt>
                      <c:pt idx="3617">
                        <c:v>0.5608341</c:v>
                      </c:pt>
                      <c:pt idx="3618">
                        <c:v>0.60853599999999997</c:v>
                      </c:pt>
                      <c:pt idx="3619">
                        <c:v>0.63714499999999996</c:v>
                      </c:pt>
                      <c:pt idx="3620">
                        <c:v>0.617564</c:v>
                      </c:pt>
                      <c:pt idx="3621">
                        <c:v>0.61713700000000005</c:v>
                      </c:pt>
                      <c:pt idx="3622">
                        <c:v>0.66862100000000002</c:v>
                      </c:pt>
                      <c:pt idx="3623">
                        <c:v>0.72297199999999995</c:v>
                      </c:pt>
                      <c:pt idx="3624">
                        <c:v>0.60261909999999996</c:v>
                      </c:pt>
                      <c:pt idx="3625">
                        <c:v>0.56498199999999998</c:v>
                      </c:pt>
                      <c:pt idx="3626">
                        <c:v>0.54192399999999996</c:v>
                      </c:pt>
                      <c:pt idx="3627">
                        <c:v>0.46811399999999997</c:v>
                      </c:pt>
                      <c:pt idx="3628">
                        <c:v>0.28645599999999999</c:v>
                      </c:pt>
                      <c:pt idx="3629">
                        <c:v>0.229909</c:v>
                      </c:pt>
                      <c:pt idx="3630">
                        <c:v>0.11394799999999999</c:v>
                      </c:pt>
                      <c:pt idx="3631">
                        <c:v>-9.7355999999999998E-2</c:v>
                      </c:pt>
                      <c:pt idx="3632">
                        <c:v>-0.20825399999999999</c:v>
                      </c:pt>
                      <c:pt idx="3633">
                        <c:v>-0.26870500000000003</c:v>
                      </c:pt>
                      <c:pt idx="3634">
                        <c:v>-0.31762699999999999</c:v>
                      </c:pt>
                      <c:pt idx="3635">
                        <c:v>-0.42718299999999998</c:v>
                      </c:pt>
                      <c:pt idx="3636">
                        <c:v>-0.41888700000000001</c:v>
                      </c:pt>
                      <c:pt idx="3637">
                        <c:v>-0.48269299999999998</c:v>
                      </c:pt>
                      <c:pt idx="3638">
                        <c:v>-0.48427900000000002</c:v>
                      </c:pt>
                      <c:pt idx="3639">
                        <c:v>-0.46201399999999998</c:v>
                      </c:pt>
                      <c:pt idx="3640">
                        <c:v>-0.484462</c:v>
                      </c:pt>
                      <c:pt idx="3641">
                        <c:v>-0.60432699999999995</c:v>
                      </c:pt>
                      <c:pt idx="3642">
                        <c:v>-0.525393</c:v>
                      </c:pt>
                      <c:pt idx="3643">
                        <c:v>-0.32799699999999998</c:v>
                      </c:pt>
                      <c:pt idx="3644">
                        <c:v>0.16384599999999999</c:v>
                      </c:pt>
                      <c:pt idx="3645">
                        <c:v>0.38661800000000002</c:v>
                      </c:pt>
                      <c:pt idx="3646">
                        <c:v>5.6547E-2</c:v>
                      </c:pt>
                      <c:pt idx="3647">
                        <c:v>0.34068500000000002</c:v>
                      </c:pt>
                      <c:pt idx="3648">
                        <c:v>-0.25882300000000003</c:v>
                      </c:pt>
                      <c:pt idx="3649">
                        <c:v>0.58639300000000005</c:v>
                      </c:pt>
                      <c:pt idx="3650">
                        <c:v>1.8822160999999999</c:v>
                      </c:pt>
                      <c:pt idx="3651">
                        <c:v>1.9966520999999999</c:v>
                      </c:pt>
                      <c:pt idx="3652">
                        <c:v>1.0860441000000001</c:v>
                      </c:pt>
                      <c:pt idx="3653">
                        <c:v>-0.396256</c:v>
                      </c:pt>
                      <c:pt idx="3654">
                        <c:v>-1.18645</c:v>
                      </c:pt>
                      <c:pt idx="3655">
                        <c:v>-0.76109700000000002</c:v>
                      </c:pt>
                      <c:pt idx="3656">
                        <c:v>-0.67746600000000001</c:v>
                      </c:pt>
                      <c:pt idx="3657">
                        <c:v>-0.77646910000000002</c:v>
                      </c:pt>
                      <c:pt idx="3658">
                        <c:v>-0.69222799999999995</c:v>
                      </c:pt>
                      <c:pt idx="3659">
                        <c:v>-0.57333900000000004</c:v>
                      </c:pt>
                      <c:pt idx="3660">
                        <c:v>-0.77244310000000005</c:v>
                      </c:pt>
                      <c:pt idx="3661">
                        <c:v>-0.87254410000000004</c:v>
                      </c:pt>
                      <c:pt idx="3662">
                        <c:v>-0.79958799999999997</c:v>
                      </c:pt>
                      <c:pt idx="3663">
                        <c:v>-0.71370009999999995</c:v>
                      </c:pt>
                      <c:pt idx="3664">
                        <c:v>-0.60627900000000001</c:v>
                      </c:pt>
                      <c:pt idx="3665">
                        <c:v>-0.50026099999999996</c:v>
                      </c:pt>
                      <c:pt idx="3666">
                        <c:v>-0.47744700000000001</c:v>
                      </c:pt>
                      <c:pt idx="3667">
                        <c:v>-0.47726400000000002</c:v>
                      </c:pt>
                      <c:pt idx="3668">
                        <c:v>-0.44499499999999997</c:v>
                      </c:pt>
                      <c:pt idx="3669">
                        <c:v>-0.41681299999999999</c:v>
                      </c:pt>
                      <c:pt idx="3670">
                        <c:v>-0.45597500000000002</c:v>
                      </c:pt>
                      <c:pt idx="3671">
                        <c:v>-0.48952499999999999</c:v>
                      </c:pt>
                      <c:pt idx="3672">
                        <c:v>-0.427122</c:v>
                      </c:pt>
                      <c:pt idx="3673">
                        <c:v>-0.40851700000000002</c:v>
                      </c:pt>
                      <c:pt idx="3674">
                        <c:v>-0.43602800000000003</c:v>
                      </c:pt>
                      <c:pt idx="3675">
                        <c:v>-0.49348999999999998</c:v>
                      </c:pt>
                      <c:pt idx="3676">
                        <c:v>-0.379969</c:v>
                      </c:pt>
                      <c:pt idx="3677">
                        <c:v>-0.25375999999999999</c:v>
                      </c:pt>
                      <c:pt idx="3678">
                        <c:v>-0.27096199999999998</c:v>
                      </c:pt>
                      <c:pt idx="3679">
                        <c:v>-0.369782</c:v>
                      </c:pt>
                      <c:pt idx="3680">
                        <c:v>-0.261934</c:v>
                      </c:pt>
                      <c:pt idx="3681">
                        <c:v>-0.14926700000000001</c:v>
                      </c:pt>
                      <c:pt idx="3682">
                        <c:v>-6.4964999999999995E-2</c:v>
                      </c:pt>
                      <c:pt idx="3683">
                        <c:v>-0.16646900000000001</c:v>
                      </c:pt>
                      <c:pt idx="3684">
                        <c:v>-0.19794500000000001</c:v>
                      </c:pt>
                      <c:pt idx="3685">
                        <c:v>-9.4672000000000006E-2</c:v>
                      </c:pt>
                      <c:pt idx="3686">
                        <c:v>6.4659999999999995E-2</c:v>
                      </c:pt>
                      <c:pt idx="3687">
                        <c:v>0.14554600000000001</c:v>
                      </c:pt>
                      <c:pt idx="3688">
                        <c:v>7.7774999999999997E-2</c:v>
                      </c:pt>
                      <c:pt idx="3689">
                        <c:v>1.0492E-2</c:v>
                      </c:pt>
                      <c:pt idx="3690">
                        <c:v>3.1414999999999998E-2</c:v>
                      </c:pt>
                      <c:pt idx="3691">
                        <c:v>0.12553800000000001</c:v>
                      </c:pt>
                      <c:pt idx="3692">
                        <c:v>0.216916</c:v>
                      </c:pt>
                      <c:pt idx="3693">
                        <c:v>0.331596</c:v>
                      </c:pt>
                      <c:pt idx="3694">
                        <c:v>0.33909899999999998</c:v>
                      </c:pt>
                      <c:pt idx="3695">
                        <c:v>0.34709000000000001</c:v>
                      </c:pt>
                      <c:pt idx="3696">
                        <c:v>0.31567499999999998</c:v>
                      </c:pt>
                      <c:pt idx="3697">
                        <c:v>0.34495500000000001</c:v>
                      </c:pt>
                      <c:pt idx="3698">
                        <c:v>0.35056700000000002</c:v>
                      </c:pt>
                      <c:pt idx="3699">
                        <c:v>0.40528399999999998</c:v>
                      </c:pt>
                      <c:pt idx="3700">
                        <c:v>0.449326</c:v>
                      </c:pt>
                      <c:pt idx="3701">
                        <c:v>0.36892799999999998</c:v>
                      </c:pt>
                      <c:pt idx="3702">
                        <c:v>0.22826199999999999</c:v>
                      </c:pt>
                      <c:pt idx="3703">
                        <c:v>0.21892900000000001</c:v>
                      </c:pt>
                      <c:pt idx="3704">
                        <c:v>0.25119799999999998</c:v>
                      </c:pt>
                      <c:pt idx="3705">
                        <c:v>0.32024999999999998</c:v>
                      </c:pt>
                      <c:pt idx="3706">
                        <c:v>0.37246600000000002</c:v>
                      </c:pt>
                      <c:pt idx="3707">
                        <c:v>0.425597</c:v>
                      </c:pt>
                      <c:pt idx="3708">
                        <c:v>0.46482000000000001</c:v>
                      </c:pt>
                      <c:pt idx="3709">
                        <c:v>0.45548699999999998</c:v>
                      </c:pt>
                      <c:pt idx="3710">
                        <c:v>0.462868</c:v>
                      </c:pt>
                      <c:pt idx="3711">
                        <c:v>0.50141999999999998</c:v>
                      </c:pt>
                      <c:pt idx="3712">
                        <c:v>0.50385999999999997</c:v>
                      </c:pt>
                      <c:pt idx="3713">
                        <c:v>0.47195700000000002</c:v>
                      </c:pt>
                      <c:pt idx="3714">
                        <c:v>0.42029</c:v>
                      </c:pt>
                      <c:pt idx="3715">
                        <c:v>0.406443</c:v>
                      </c:pt>
                      <c:pt idx="3716">
                        <c:v>0.391681</c:v>
                      </c:pt>
                      <c:pt idx="3717">
                        <c:v>0.41028599999999998</c:v>
                      </c:pt>
                      <c:pt idx="3718">
                        <c:v>0.41236</c:v>
                      </c:pt>
                      <c:pt idx="3719">
                        <c:v>0.45646300000000001</c:v>
                      </c:pt>
                      <c:pt idx="3720">
                        <c:v>0.47543400000000002</c:v>
                      </c:pt>
                      <c:pt idx="3721">
                        <c:v>0.43255100000000002</c:v>
                      </c:pt>
                      <c:pt idx="3722">
                        <c:v>0.47000500000000001</c:v>
                      </c:pt>
                      <c:pt idx="3723">
                        <c:v>0.48940299999999998</c:v>
                      </c:pt>
                      <c:pt idx="3724">
                        <c:v>0.496784</c:v>
                      </c:pt>
                      <c:pt idx="3725">
                        <c:v>0.54631600000000002</c:v>
                      </c:pt>
                      <c:pt idx="3726">
                        <c:v>0.55070799999999998</c:v>
                      </c:pt>
                      <c:pt idx="3727">
                        <c:v>0.60701099999999997</c:v>
                      </c:pt>
                      <c:pt idx="3728">
                        <c:v>0.67612399999999995</c:v>
                      </c:pt>
                      <c:pt idx="3729">
                        <c:v>0.70900300000000005</c:v>
                      </c:pt>
                      <c:pt idx="3730">
                        <c:v>0.58108599999999999</c:v>
                      </c:pt>
                      <c:pt idx="3731">
                        <c:v>0.52703999999999995</c:v>
                      </c:pt>
                      <c:pt idx="3732">
                        <c:v>0.54491299999999998</c:v>
                      </c:pt>
                      <c:pt idx="3733">
                        <c:v>0.61622200000000005</c:v>
                      </c:pt>
                      <c:pt idx="3734">
                        <c:v>0.572546</c:v>
                      </c:pt>
                      <c:pt idx="3735">
                        <c:v>0.56699500000000003</c:v>
                      </c:pt>
                      <c:pt idx="3736">
                        <c:v>0.6338511</c:v>
                      </c:pt>
                      <c:pt idx="3737">
                        <c:v>0.643428</c:v>
                      </c:pt>
                      <c:pt idx="3738">
                        <c:v>0.61524599999999996</c:v>
                      </c:pt>
                      <c:pt idx="3739">
                        <c:v>0.64458700000000002</c:v>
                      </c:pt>
                      <c:pt idx="3740">
                        <c:v>0.65105299999999999</c:v>
                      </c:pt>
                      <c:pt idx="3741">
                        <c:v>0.568581</c:v>
                      </c:pt>
                      <c:pt idx="3742">
                        <c:v>0.35538599999999998</c:v>
                      </c:pt>
                      <c:pt idx="3743">
                        <c:v>0.21764800000000001</c:v>
                      </c:pt>
                      <c:pt idx="3744">
                        <c:v>4.3310000000000001E-2</c:v>
                      </c:pt>
                      <c:pt idx="3745">
                        <c:v>-8.9426000000000005E-2</c:v>
                      </c:pt>
                      <c:pt idx="3746">
                        <c:v>-0.32482499999999997</c:v>
                      </c:pt>
                      <c:pt idx="3747">
                        <c:v>-0.46323399999999998</c:v>
                      </c:pt>
                      <c:pt idx="3748">
                        <c:v>-0.56852000000000003</c:v>
                      </c:pt>
                      <c:pt idx="3749">
                        <c:v>-0.58072000000000001</c:v>
                      </c:pt>
                      <c:pt idx="3750">
                        <c:v>-0.57126500000000002</c:v>
                      </c:pt>
                      <c:pt idx="3751">
                        <c:v>-0.46780899999999997</c:v>
                      </c:pt>
                      <c:pt idx="3752">
                        <c:v>-0.31177100000000002</c:v>
                      </c:pt>
                      <c:pt idx="3753">
                        <c:v>-0.25211299999999998</c:v>
                      </c:pt>
                      <c:pt idx="3754">
                        <c:v>-0.17586299999999999</c:v>
                      </c:pt>
                      <c:pt idx="3755">
                        <c:v>-9.5831E-2</c:v>
                      </c:pt>
                      <c:pt idx="3756">
                        <c:v>9.8209999999999999E-3</c:v>
                      </c:pt>
                      <c:pt idx="3757">
                        <c:v>6.8930000000000005E-2</c:v>
                      </c:pt>
                      <c:pt idx="3758">
                        <c:v>7.0393999999999998E-2</c:v>
                      </c:pt>
                      <c:pt idx="3759">
                        <c:v>-9.6929000000000001E-2</c:v>
                      </c:pt>
                      <c:pt idx="3760">
                        <c:v>-0.37704100000000002</c:v>
                      </c:pt>
                      <c:pt idx="3761">
                        <c:v>-0.14133699999999999</c:v>
                      </c:pt>
                      <c:pt idx="3762">
                        <c:v>0.32610600000000001</c:v>
                      </c:pt>
                      <c:pt idx="3763">
                        <c:v>8.5033999999999998E-2</c:v>
                      </c:pt>
                      <c:pt idx="3764">
                        <c:v>4.2761E-2</c:v>
                      </c:pt>
                      <c:pt idx="3765">
                        <c:v>1.7546041000000001</c:v>
                      </c:pt>
                      <c:pt idx="3766">
                        <c:v>1.9966520999999999</c:v>
                      </c:pt>
                      <c:pt idx="3767">
                        <c:v>1.3636550999999999</c:v>
                      </c:pt>
                      <c:pt idx="3768">
                        <c:v>-9.7234000000000001E-2</c:v>
                      </c:pt>
                      <c:pt idx="3769">
                        <c:v>-1.247938</c:v>
                      </c:pt>
                      <c:pt idx="3770">
                        <c:v>-0.86577300000000001</c:v>
                      </c:pt>
                      <c:pt idx="3771">
                        <c:v>-0.60499809999999998</c:v>
                      </c:pt>
                      <c:pt idx="3772">
                        <c:v>-0.96916809999999998</c:v>
                      </c:pt>
                      <c:pt idx="3773">
                        <c:v>-1.067561</c:v>
                      </c:pt>
                      <c:pt idx="3774">
                        <c:v>-0.78000700000000001</c:v>
                      </c:pt>
                      <c:pt idx="3775">
                        <c:v>-0.68655500000000003</c:v>
                      </c:pt>
                      <c:pt idx="3776">
                        <c:v>-0.84234909999999996</c:v>
                      </c:pt>
                      <c:pt idx="3777">
                        <c:v>-0.92598000000000003</c:v>
                      </c:pt>
                      <c:pt idx="3778">
                        <c:v>-0.81666799999999995</c:v>
                      </c:pt>
                      <c:pt idx="3779">
                        <c:v>-0.69320400000000004</c:v>
                      </c:pt>
                      <c:pt idx="3780">
                        <c:v>-0.641598</c:v>
                      </c:pt>
                      <c:pt idx="3781">
                        <c:v>-0.63763300000000001</c:v>
                      </c:pt>
                      <c:pt idx="3782">
                        <c:v>-0.68252900000000005</c:v>
                      </c:pt>
                      <c:pt idx="3783">
                        <c:v>-0.70259799999999994</c:v>
                      </c:pt>
                      <c:pt idx="3784">
                        <c:v>-0.68246810000000002</c:v>
                      </c:pt>
                      <c:pt idx="3785">
                        <c:v>-0.64897899999999997</c:v>
                      </c:pt>
                      <c:pt idx="3786">
                        <c:v>-0.60085</c:v>
                      </c:pt>
                      <c:pt idx="3787">
                        <c:v>-0.57913400000000004</c:v>
                      </c:pt>
                      <c:pt idx="3788">
                        <c:v>-0.61304999999999998</c:v>
                      </c:pt>
                      <c:pt idx="3789">
                        <c:v>-0.63165499999999997</c:v>
                      </c:pt>
                      <c:pt idx="3790">
                        <c:v>-0.51581600000000005</c:v>
                      </c:pt>
                      <c:pt idx="3791">
                        <c:v>-0.48391299999999998</c:v>
                      </c:pt>
                      <c:pt idx="3792">
                        <c:v>-0.56425009999999998</c:v>
                      </c:pt>
                      <c:pt idx="3793">
                        <c:v>-0.52679600000000004</c:v>
                      </c:pt>
                      <c:pt idx="3794">
                        <c:v>-0.37106299999999998</c:v>
                      </c:pt>
                      <c:pt idx="3795">
                        <c:v>-0.366122</c:v>
                      </c:pt>
                      <c:pt idx="3796">
                        <c:v>-0.46982200000000002</c:v>
                      </c:pt>
                      <c:pt idx="3797">
                        <c:v>-0.44090800000000002</c:v>
                      </c:pt>
                      <c:pt idx="3798">
                        <c:v>-0.407053</c:v>
                      </c:pt>
                      <c:pt idx="3799">
                        <c:v>-0.43175799999999998</c:v>
                      </c:pt>
                      <c:pt idx="3800">
                        <c:v>-0.46933399999999997</c:v>
                      </c:pt>
                      <c:pt idx="3801">
                        <c:v>-0.38070100000000001</c:v>
                      </c:pt>
                      <c:pt idx="3802">
                        <c:v>-0.277611</c:v>
                      </c:pt>
                      <c:pt idx="3803">
                        <c:v>-0.26107999999999998</c:v>
                      </c:pt>
                      <c:pt idx="3804">
                        <c:v>-0.18013299999999999</c:v>
                      </c:pt>
                      <c:pt idx="3805">
                        <c:v>-0.19867699999999999</c:v>
                      </c:pt>
                      <c:pt idx="3806">
                        <c:v>-0.16878699999999999</c:v>
                      </c:pt>
                      <c:pt idx="3807">
                        <c:v>-9.5464999999999994E-2</c:v>
                      </c:pt>
                      <c:pt idx="3808">
                        <c:v>-4.8189999999999997E-2</c:v>
                      </c:pt>
                      <c:pt idx="3809">
                        <c:v>-0.12675800000000001</c:v>
                      </c:pt>
                      <c:pt idx="3810">
                        <c:v>-0.146949</c:v>
                      </c:pt>
                      <c:pt idx="3811">
                        <c:v>-6.0878000000000002E-2</c:v>
                      </c:pt>
                      <c:pt idx="3812">
                        <c:v>6.0634E-2</c:v>
                      </c:pt>
                      <c:pt idx="3813">
                        <c:v>0.11840100000000001</c:v>
                      </c:pt>
                      <c:pt idx="3814">
                        <c:v>8.9913999999999994E-2</c:v>
                      </c:pt>
                      <c:pt idx="3815">
                        <c:v>9.0218999999999994E-2</c:v>
                      </c:pt>
                      <c:pt idx="3816">
                        <c:v>0.13121099999999999</c:v>
                      </c:pt>
                      <c:pt idx="3817">
                        <c:v>0.20209299999999999</c:v>
                      </c:pt>
                      <c:pt idx="3818">
                        <c:v>0.31390600000000002</c:v>
                      </c:pt>
                      <c:pt idx="3819">
                        <c:v>0.331596</c:v>
                      </c:pt>
                      <c:pt idx="3820">
                        <c:v>0.28206399999999998</c:v>
                      </c:pt>
                      <c:pt idx="3821">
                        <c:v>0.26034800000000002</c:v>
                      </c:pt>
                      <c:pt idx="3822">
                        <c:v>0.26236100000000001</c:v>
                      </c:pt>
                      <c:pt idx="3823">
                        <c:v>0.25028299999999998</c:v>
                      </c:pt>
                      <c:pt idx="3824">
                        <c:v>0.31201499999999999</c:v>
                      </c:pt>
                      <c:pt idx="3825">
                        <c:v>0.29609400000000002</c:v>
                      </c:pt>
                      <c:pt idx="3826">
                        <c:v>0.20880299999999999</c:v>
                      </c:pt>
                      <c:pt idx="3827">
                        <c:v>0.19306499999999999</c:v>
                      </c:pt>
                      <c:pt idx="3828">
                        <c:v>0.244671</c:v>
                      </c:pt>
                      <c:pt idx="3829">
                        <c:v>0.29987599999999998</c:v>
                      </c:pt>
                      <c:pt idx="3830">
                        <c:v>0.32805800000000002</c:v>
                      </c:pt>
                      <c:pt idx="3831">
                        <c:v>0.38039600000000001</c:v>
                      </c:pt>
                      <c:pt idx="3832">
                        <c:v>0.42486499999999999</c:v>
                      </c:pt>
                      <c:pt idx="3833">
                        <c:v>0.47708099999999998</c:v>
                      </c:pt>
                      <c:pt idx="3834">
                        <c:v>0.54979299999999998</c:v>
                      </c:pt>
                      <c:pt idx="3835">
                        <c:v>0.56791000000000003</c:v>
                      </c:pt>
                      <c:pt idx="3836">
                        <c:v>0.45316899999999999</c:v>
                      </c:pt>
                      <c:pt idx="3837">
                        <c:v>0.38295800000000002</c:v>
                      </c:pt>
                      <c:pt idx="3838">
                        <c:v>0.38783800000000002</c:v>
                      </c:pt>
                      <c:pt idx="3839">
                        <c:v>0.39204699999999998</c:v>
                      </c:pt>
                      <c:pt idx="3840">
                        <c:v>0.42785400000000001</c:v>
                      </c:pt>
                      <c:pt idx="3841">
                        <c:v>0.40802899999999998</c:v>
                      </c:pt>
                      <c:pt idx="3842">
                        <c:v>0.42931799999999998</c:v>
                      </c:pt>
                      <c:pt idx="3843">
                        <c:v>0.43926100000000001</c:v>
                      </c:pt>
                      <c:pt idx="3844">
                        <c:v>0.44889899999999999</c:v>
                      </c:pt>
                      <c:pt idx="3845">
                        <c:v>0.45713399999999998</c:v>
                      </c:pt>
                      <c:pt idx="3846">
                        <c:v>0.446154</c:v>
                      </c:pt>
                      <c:pt idx="3847">
                        <c:v>0.44865500000000003</c:v>
                      </c:pt>
                      <c:pt idx="3848">
                        <c:v>0.44322600000000001</c:v>
                      </c:pt>
                      <c:pt idx="3849">
                        <c:v>0.42931799999999998</c:v>
                      </c:pt>
                      <c:pt idx="3850">
                        <c:v>0.41943599999999998</c:v>
                      </c:pt>
                      <c:pt idx="3851">
                        <c:v>0.41919200000000001</c:v>
                      </c:pt>
                      <c:pt idx="3852">
                        <c:v>0.41022500000000001</c:v>
                      </c:pt>
                      <c:pt idx="3853">
                        <c:v>0.40595500000000001</c:v>
                      </c:pt>
                      <c:pt idx="3854">
                        <c:v>0.41095700000000002</c:v>
                      </c:pt>
                      <c:pt idx="3855">
                        <c:v>0.41412900000000002</c:v>
                      </c:pt>
                      <c:pt idx="3856">
                        <c:v>0.40534500000000001</c:v>
                      </c:pt>
                      <c:pt idx="3857">
                        <c:v>0.41559299999999999</c:v>
                      </c:pt>
                      <c:pt idx="3858">
                        <c:v>0.41242099999999998</c:v>
                      </c:pt>
                      <c:pt idx="3859">
                        <c:v>0.41961900000000002</c:v>
                      </c:pt>
                      <c:pt idx="3860">
                        <c:v>0.41803299999999999</c:v>
                      </c:pt>
                      <c:pt idx="3861">
                        <c:v>0.41602</c:v>
                      </c:pt>
                      <c:pt idx="3862">
                        <c:v>0.41913099999999998</c:v>
                      </c:pt>
                      <c:pt idx="3863">
                        <c:v>0.4209</c:v>
                      </c:pt>
                      <c:pt idx="3864">
                        <c:v>0.42541400000000001</c:v>
                      </c:pt>
                      <c:pt idx="3865">
                        <c:v>0.42876900000000001</c:v>
                      </c:pt>
                      <c:pt idx="3866">
                        <c:v>0.43151400000000001</c:v>
                      </c:pt>
                      <c:pt idx="3867">
                        <c:v>0.45457199999999998</c:v>
                      </c:pt>
                      <c:pt idx="3868">
                        <c:v>0.488732</c:v>
                      </c:pt>
                      <c:pt idx="3869">
                        <c:v>0.51160700000000003</c:v>
                      </c:pt>
                      <c:pt idx="3870">
                        <c:v>0.59883699999999995</c:v>
                      </c:pt>
                      <c:pt idx="3871">
                        <c:v>0.62524999999999997</c:v>
                      </c:pt>
                      <c:pt idx="3872">
                        <c:v>0.78677799999999998</c:v>
                      </c:pt>
                      <c:pt idx="3873">
                        <c:v>0.77921399999999996</c:v>
                      </c:pt>
                      <c:pt idx="3874">
                        <c:v>0.61262300000000003</c:v>
                      </c:pt>
                      <c:pt idx="3875">
                        <c:v>0.61158599999999996</c:v>
                      </c:pt>
                      <c:pt idx="3876">
                        <c:v>0.60481499999999999</c:v>
                      </c:pt>
                      <c:pt idx="3877">
                        <c:v>0.64293999999999996</c:v>
                      </c:pt>
                      <c:pt idx="3878">
                        <c:v>0.70900300000000005</c:v>
                      </c:pt>
                      <c:pt idx="3879">
                        <c:v>0.81630210000000003</c:v>
                      </c:pt>
                      <c:pt idx="3880">
                        <c:v>0.93696000000000002</c:v>
                      </c:pt>
                      <c:pt idx="3881">
                        <c:v>0.96264110000000003</c:v>
                      </c:pt>
                      <c:pt idx="3882">
                        <c:v>0.83319900000000002</c:v>
                      </c:pt>
                      <c:pt idx="3883">
                        <c:v>0.81904699999999997</c:v>
                      </c:pt>
                      <c:pt idx="3884">
                        <c:v>0.74761610000000001</c:v>
                      </c:pt>
                      <c:pt idx="3885">
                        <c:v>0.59889809999999999</c:v>
                      </c:pt>
                      <c:pt idx="3886">
                        <c:v>0.51923200000000003</c:v>
                      </c:pt>
                      <c:pt idx="3887">
                        <c:v>0.36801299999999998</c:v>
                      </c:pt>
                      <c:pt idx="3888">
                        <c:v>0.28371099999999999</c:v>
                      </c:pt>
                      <c:pt idx="3889">
                        <c:v>0.21331700000000001</c:v>
                      </c:pt>
                      <c:pt idx="3890">
                        <c:v>4.3309999999999998E-3</c:v>
                      </c:pt>
                      <c:pt idx="3891">
                        <c:v>-5.3802000000000003E-2</c:v>
                      </c:pt>
                      <c:pt idx="3892">
                        <c:v>-0.15487899999999999</c:v>
                      </c:pt>
                      <c:pt idx="3893">
                        <c:v>-0.19031999999999999</c:v>
                      </c:pt>
                      <c:pt idx="3894">
                        <c:v>-0.140178</c:v>
                      </c:pt>
                      <c:pt idx="3895">
                        <c:v>4.3371E-2</c:v>
                      </c:pt>
                      <c:pt idx="3896">
                        <c:v>0.197823</c:v>
                      </c:pt>
                      <c:pt idx="3897">
                        <c:v>0.152805</c:v>
                      </c:pt>
                      <c:pt idx="3898">
                        <c:v>-4.8799999999999999E-4</c:v>
                      </c:pt>
                      <c:pt idx="3899">
                        <c:v>-9.6319000000000002E-2</c:v>
                      </c:pt>
                      <c:pt idx="3900">
                        <c:v>-0.12901499999999999</c:v>
                      </c:pt>
                      <c:pt idx="3901">
                        <c:v>-0.16665199999999999</c:v>
                      </c:pt>
                      <c:pt idx="3902">
                        <c:v>-0.28310099999999999</c:v>
                      </c:pt>
                      <c:pt idx="3903">
                        <c:v>-0.36880600000000002</c:v>
                      </c:pt>
                      <c:pt idx="3904">
                        <c:v>-0.42309600000000003</c:v>
                      </c:pt>
                      <c:pt idx="3905">
                        <c:v>-0.50867899999999999</c:v>
                      </c:pt>
                      <c:pt idx="3906">
                        <c:v>-0.69003199999999998</c:v>
                      </c:pt>
                      <c:pt idx="3907">
                        <c:v>-0.76744100000000004</c:v>
                      </c:pt>
                      <c:pt idx="3908">
                        <c:v>-0.14999899999999999</c:v>
                      </c:pt>
                      <c:pt idx="3909">
                        <c:v>2.8426E-2</c:v>
                      </c:pt>
                      <c:pt idx="3910">
                        <c:v>4.4590999999999999E-2</c:v>
                      </c:pt>
                      <c:pt idx="3911">
                        <c:v>1.20658</c:v>
                      </c:pt>
                      <c:pt idx="3912">
                        <c:v>0.95147809999999999</c:v>
                      </c:pt>
                      <c:pt idx="3913">
                        <c:v>1.9281490999999999</c:v>
                      </c:pt>
                      <c:pt idx="3914">
                        <c:v>1.9966520999999999</c:v>
                      </c:pt>
                      <c:pt idx="3915">
                        <c:v>0.15768499999999999</c:v>
                      </c:pt>
                      <c:pt idx="3916">
                        <c:v>-1.546594</c:v>
                      </c:pt>
                      <c:pt idx="3917">
                        <c:v>0.14841299999999999</c:v>
                      </c:pt>
                      <c:pt idx="3918">
                        <c:v>0.19465099999999999</c:v>
                      </c:pt>
                      <c:pt idx="3919">
                        <c:v>-0.64824700000000002</c:v>
                      </c:pt>
                      <c:pt idx="3920">
                        <c:v>-1.0640229999999999</c:v>
                      </c:pt>
                      <c:pt idx="3921">
                        <c:v>-0.89981100000000003</c:v>
                      </c:pt>
                      <c:pt idx="3922">
                        <c:v>-0.74590800000000002</c:v>
                      </c:pt>
                      <c:pt idx="3923">
                        <c:v>-0.69893799999999995</c:v>
                      </c:pt>
                      <c:pt idx="3924">
                        <c:v>-0.69479000000000002</c:v>
                      </c:pt>
                      <c:pt idx="3925">
                        <c:v>-0.70265900000000003</c:v>
                      </c:pt>
                      <c:pt idx="3926">
                        <c:v>-0.72474099999999997</c:v>
                      </c:pt>
                      <c:pt idx="3927">
                        <c:v>-0.67453799999999997</c:v>
                      </c:pt>
                      <c:pt idx="3928">
                        <c:v>-0.55979699999999999</c:v>
                      </c:pt>
                      <c:pt idx="3929">
                        <c:v>-0.50995999999999997</c:v>
                      </c:pt>
                      <c:pt idx="3930">
                        <c:v>-0.58383099999999999</c:v>
                      </c:pt>
                      <c:pt idx="3931">
                        <c:v>-0.63500999999999996</c:v>
                      </c:pt>
                      <c:pt idx="3932">
                        <c:v>-0.52496600000000004</c:v>
                      </c:pt>
                      <c:pt idx="3933">
                        <c:v>-0.440664</c:v>
                      </c:pt>
                      <c:pt idx="3934">
                        <c:v>-0.47836200000000001</c:v>
                      </c:pt>
                      <c:pt idx="3935">
                        <c:v>-0.46555200000000002</c:v>
                      </c:pt>
                      <c:pt idx="3936">
                        <c:v>-0.35581299999999999</c:v>
                      </c:pt>
                      <c:pt idx="3937">
                        <c:v>-0.41913099999999998</c:v>
                      </c:pt>
                      <c:pt idx="3938">
                        <c:v>-0.48482799999999998</c:v>
                      </c:pt>
                      <c:pt idx="3939">
                        <c:v>-0.35453200000000001</c:v>
                      </c:pt>
                      <c:pt idx="3940">
                        <c:v>-0.25815199999999999</c:v>
                      </c:pt>
                      <c:pt idx="3941">
                        <c:v>-0.38460499999999997</c:v>
                      </c:pt>
                      <c:pt idx="3942">
                        <c:v>-0.45005800000000001</c:v>
                      </c:pt>
                      <c:pt idx="3943">
                        <c:v>-0.15951499999999999</c:v>
                      </c:pt>
                      <c:pt idx="3944">
                        <c:v>-0.22362599999999999</c:v>
                      </c:pt>
                      <c:pt idx="3945">
                        <c:v>-0.405528</c:v>
                      </c:pt>
                      <c:pt idx="3946">
                        <c:v>-0.298595</c:v>
                      </c:pt>
                      <c:pt idx="3947">
                        <c:v>-7.9544000000000004E-2</c:v>
                      </c:pt>
                      <c:pt idx="3948">
                        <c:v>-3.2757000000000001E-2</c:v>
                      </c:pt>
                      <c:pt idx="3949">
                        <c:v>-9.7660999999999998E-2</c:v>
                      </c:pt>
                      <c:pt idx="3950">
                        <c:v>-0.16714000000000001</c:v>
                      </c:pt>
                      <c:pt idx="3951">
                        <c:v>-6.5636E-2</c:v>
                      </c:pt>
                      <c:pt idx="3952">
                        <c:v>9.7112000000000004E-2</c:v>
                      </c:pt>
                      <c:pt idx="3953">
                        <c:v>0.12132900000000001</c:v>
                      </c:pt>
                      <c:pt idx="3954">
                        <c:v>0.14646100000000001</c:v>
                      </c:pt>
                      <c:pt idx="3955">
                        <c:v>0.156892</c:v>
                      </c:pt>
                      <c:pt idx="3956">
                        <c:v>0.206485</c:v>
                      </c:pt>
                      <c:pt idx="3957">
                        <c:v>0.25924999999999998</c:v>
                      </c:pt>
                      <c:pt idx="3958">
                        <c:v>0.26126300000000002</c:v>
                      </c:pt>
                      <c:pt idx="3959">
                        <c:v>0.24942900000000001</c:v>
                      </c:pt>
                      <c:pt idx="3960">
                        <c:v>0.25138100000000002</c:v>
                      </c:pt>
                      <c:pt idx="3961">
                        <c:v>0.235765</c:v>
                      </c:pt>
                      <c:pt idx="3962">
                        <c:v>0.284748</c:v>
                      </c:pt>
                      <c:pt idx="3963">
                        <c:v>0.37075799999999998</c:v>
                      </c:pt>
                      <c:pt idx="3964">
                        <c:v>0.40284399999999998</c:v>
                      </c:pt>
                      <c:pt idx="3965">
                        <c:v>0.42035099999999997</c:v>
                      </c:pt>
                      <c:pt idx="3966">
                        <c:v>0.44774000000000003</c:v>
                      </c:pt>
                      <c:pt idx="3967">
                        <c:v>0.50001700000000004</c:v>
                      </c:pt>
                      <c:pt idx="3968">
                        <c:v>0.42779299999999998</c:v>
                      </c:pt>
                      <c:pt idx="3969">
                        <c:v>0.36721999999999999</c:v>
                      </c:pt>
                      <c:pt idx="3970">
                        <c:v>0.16787199999999999</c:v>
                      </c:pt>
                      <c:pt idx="3971">
                        <c:v>0.38564199999999998</c:v>
                      </c:pt>
                      <c:pt idx="3972">
                        <c:v>0.36093700000000001</c:v>
                      </c:pt>
                      <c:pt idx="3973">
                        <c:v>0.33476800000000001</c:v>
                      </c:pt>
                      <c:pt idx="3974">
                        <c:v>0.31854199999999999</c:v>
                      </c:pt>
                      <c:pt idx="3975">
                        <c:v>0.33604899999999999</c:v>
                      </c:pt>
                      <c:pt idx="3976">
                        <c:v>0.36630499999999999</c:v>
                      </c:pt>
                      <c:pt idx="3977">
                        <c:v>0.38564199999999998</c:v>
                      </c:pt>
                      <c:pt idx="3978">
                        <c:v>0.45396199999999998</c:v>
                      </c:pt>
                      <c:pt idx="3979">
                        <c:v>0.41791099999999998</c:v>
                      </c:pt>
                      <c:pt idx="3980">
                        <c:v>0.391681</c:v>
                      </c:pt>
                      <c:pt idx="3981">
                        <c:v>0.41858200000000001</c:v>
                      </c:pt>
                      <c:pt idx="3982">
                        <c:v>0.38747199999999998</c:v>
                      </c:pt>
                      <c:pt idx="3983">
                        <c:v>0.39698800000000001</c:v>
                      </c:pt>
                      <c:pt idx="3984">
                        <c:v>0.41931400000000002</c:v>
                      </c:pt>
                      <c:pt idx="3985">
                        <c:v>0.409493</c:v>
                      </c:pt>
                      <c:pt idx="3986">
                        <c:v>0.39912300000000001</c:v>
                      </c:pt>
                      <c:pt idx="3987">
                        <c:v>0.39241300000000001</c:v>
                      </c:pt>
                      <c:pt idx="3988">
                        <c:v>0.38680100000000001</c:v>
                      </c:pt>
                      <c:pt idx="3989">
                        <c:v>0.42157099999999997</c:v>
                      </c:pt>
                      <c:pt idx="3990">
                        <c:v>0.42102200000000001</c:v>
                      </c:pt>
                      <c:pt idx="3991">
                        <c:v>0.40113599999999999</c:v>
                      </c:pt>
                      <c:pt idx="3992">
                        <c:v>0.39936700000000003</c:v>
                      </c:pt>
                      <c:pt idx="3993">
                        <c:v>0.400648</c:v>
                      </c:pt>
                      <c:pt idx="3994">
                        <c:v>0.376004</c:v>
                      </c:pt>
                      <c:pt idx="3995">
                        <c:v>0.35752099999999998</c:v>
                      </c:pt>
                      <c:pt idx="3996">
                        <c:v>0.35221400000000003</c:v>
                      </c:pt>
                      <c:pt idx="3997">
                        <c:v>0.352885</c:v>
                      </c:pt>
                      <c:pt idx="3998">
                        <c:v>0.34275899999999998</c:v>
                      </c:pt>
                      <c:pt idx="3999">
                        <c:v>0.32848500000000003</c:v>
                      </c:pt>
                      <c:pt idx="4000">
                        <c:v>0.32177499999999998</c:v>
                      </c:pt>
                      <c:pt idx="4001">
                        <c:v>0.32031100000000001</c:v>
                      </c:pt>
                      <c:pt idx="4002">
                        <c:v>0.330986</c:v>
                      </c:pt>
                      <c:pt idx="4003">
                        <c:v>0.35361700000000001</c:v>
                      </c:pt>
                      <c:pt idx="4004">
                        <c:v>0.37087999999999999</c:v>
                      </c:pt>
                      <c:pt idx="4005">
                        <c:v>0.38381199999999999</c:v>
                      </c:pt>
                      <c:pt idx="4006">
                        <c:v>0.391376</c:v>
                      </c:pt>
                      <c:pt idx="4007">
                        <c:v>0.427732</c:v>
                      </c:pt>
                      <c:pt idx="4008">
                        <c:v>0.43858999999999998</c:v>
                      </c:pt>
                      <c:pt idx="4009">
                        <c:v>0.45780500000000002</c:v>
                      </c:pt>
                      <c:pt idx="4010">
                        <c:v>0.53850799999999999</c:v>
                      </c:pt>
                      <c:pt idx="4011">
                        <c:v>0.59334699999999996</c:v>
                      </c:pt>
                      <c:pt idx="4012">
                        <c:v>0.72797409999999996</c:v>
                      </c:pt>
                      <c:pt idx="4013">
                        <c:v>0.68185799999999996</c:v>
                      </c:pt>
                      <c:pt idx="4014">
                        <c:v>0.57858500000000002</c:v>
                      </c:pt>
                      <c:pt idx="4015">
                        <c:v>0.51063099999999995</c:v>
                      </c:pt>
                      <c:pt idx="4016">
                        <c:v>0.64245200000000002</c:v>
                      </c:pt>
                      <c:pt idx="4017">
                        <c:v>0.67795399999999995</c:v>
                      </c:pt>
                      <c:pt idx="4018">
                        <c:v>0.57675500000000002</c:v>
                      </c:pt>
                      <c:pt idx="4019">
                        <c:v>0.57870699999999997</c:v>
                      </c:pt>
                      <c:pt idx="4020">
                        <c:v>0.52466100000000004</c:v>
                      </c:pt>
                      <c:pt idx="4021">
                        <c:v>0.55241600000000002</c:v>
                      </c:pt>
                      <c:pt idx="4022">
                        <c:v>0.57992699999999997</c:v>
                      </c:pt>
                      <c:pt idx="4023">
                        <c:v>0.69686400000000004</c:v>
                      </c:pt>
                      <c:pt idx="4024">
                        <c:v>0.69350900000000004</c:v>
                      </c:pt>
                      <c:pt idx="4025">
                        <c:v>0.74224809999999997</c:v>
                      </c:pt>
                      <c:pt idx="4026">
                        <c:v>0.64794200000000002</c:v>
                      </c:pt>
                      <c:pt idx="4027">
                        <c:v>0.62433510000000003</c:v>
                      </c:pt>
                      <c:pt idx="4028">
                        <c:v>0.55070799999999998</c:v>
                      </c:pt>
                      <c:pt idx="4029">
                        <c:v>0.43919999999999998</c:v>
                      </c:pt>
                      <c:pt idx="4030">
                        <c:v>0.36990400000000001</c:v>
                      </c:pt>
                      <c:pt idx="4031">
                        <c:v>0.224663</c:v>
                      </c:pt>
                      <c:pt idx="4032">
                        <c:v>0.134627</c:v>
                      </c:pt>
                      <c:pt idx="4033">
                        <c:v>0.102968</c:v>
                      </c:pt>
                      <c:pt idx="4034">
                        <c:v>-1.2871E-2</c:v>
                      </c:pt>
                      <c:pt idx="4035">
                        <c:v>-6.8197999999999995E-2</c:v>
                      </c:pt>
                      <c:pt idx="4036">
                        <c:v>-7.2101999999999999E-2</c:v>
                      </c:pt>
                      <c:pt idx="4037">
                        <c:v>-9.4062000000000007E-2</c:v>
                      </c:pt>
                      <c:pt idx="4038">
                        <c:v>-0.105225</c:v>
                      </c:pt>
                      <c:pt idx="4039">
                        <c:v>-0.12986900000000001</c:v>
                      </c:pt>
                      <c:pt idx="4040">
                        <c:v>-0.30701299999999998</c:v>
                      </c:pt>
                      <c:pt idx="4041">
                        <c:v>-0.48525499999999999</c:v>
                      </c:pt>
                      <c:pt idx="4042">
                        <c:v>-0.620919</c:v>
                      </c:pt>
                      <c:pt idx="4043">
                        <c:v>-0.65379799999999999</c:v>
                      </c:pt>
                      <c:pt idx="4044">
                        <c:v>-0.48555999999999999</c:v>
                      </c:pt>
                      <c:pt idx="4045">
                        <c:v>-0.215757</c:v>
                      </c:pt>
                      <c:pt idx="4046">
                        <c:v>0.34050200000000003</c:v>
                      </c:pt>
                      <c:pt idx="4047">
                        <c:v>0.437614</c:v>
                      </c:pt>
                      <c:pt idx="4048">
                        <c:v>3.6111999999999998E-2</c:v>
                      </c:pt>
                      <c:pt idx="4049">
                        <c:v>0.41156700000000002</c:v>
                      </c:pt>
                      <c:pt idx="4050">
                        <c:v>0.42083900000000002</c:v>
                      </c:pt>
                      <c:pt idx="4051">
                        <c:v>0.134322</c:v>
                      </c:pt>
                      <c:pt idx="4052">
                        <c:v>0.81483810000000001</c:v>
                      </c:pt>
                      <c:pt idx="4053">
                        <c:v>1.8963680000000001</c:v>
                      </c:pt>
                      <c:pt idx="4054">
                        <c:v>1.9260751</c:v>
                      </c:pt>
                      <c:pt idx="4055">
                        <c:v>1.2070681000000001</c:v>
                      </c:pt>
                      <c:pt idx="4056">
                        <c:v>-0.46665000000000001</c:v>
                      </c:pt>
                      <c:pt idx="4057">
                        <c:v>-0.98600410000000005</c:v>
                      </c:pt>
                      <c:pt idx="4058">
                        <c:v>-0.74731110000000001</c:v>
                      </c:pt>
                      <c:pt idx="4059">
                        <c:v>-0.57931699999999997</c:v>
                      </c:pt>
                      <c:pt idx="4060">
                        <c:v>-0.69759599999999999</c:v>
                      </c:pt>
                      <c:pt idx="4061">
                        <c:v>-0.88736700000000002</c:v>
                      </c:pt>
                      <c:pt idx="4062">
                        <c:v>-0.96563010000000005</c:v>
                      </c:pt>
                      <c:pt idx="4063">
                        <c:v>-0.65806799999999999</c:v>
                      </c:pt>
                      <c:pt idx="4064">
                        <c:v>-0.61256200000000005</c:v>
                      </c:pt>
                      <c:pt idx="4065">
                        <c:v>-0.62128499999999998</c:v>
                      </c:pt>
                      <c:pt idx="4066">
                        <c:v>-0.59334699999999996</c:v>
                      </c:pt>
                      <c:pt idx="4067">
                        <c:v>-0.54613299999999998</c:v>
                      </c:pt>
                      <c:pt idx="4068">
                        <c:v>-0.54796299999999998</c:v>
                      </c:pt>
                      <c:pt idx="4069">
                        <c:v>-0.50843499999999997</c:v>
                      </c:pt>
                      <c:pt idx="4070">
                        <c:v>-0.43053799999999998</c:v>
                      </c:pt>
                      <c:pt idx="4071">
                        <c:v>-0.39558500000000002</c:v>
                      </c:pt>
                      <c:pt idx="4072">
                        <c:v>-0.38051800000000002</c:v>
                      </c:pt>
                      <c:pt idx="4073">
                        <c:v>-0.38661800000000002</c:v>
                      </c:pt>
                      <c:pt idx="4074">
                        <c:v>-0.41602</c:v>
                      </c:pt>
                      <c:pt idx="4075">
                        <c:v>-0.43773600000000001</c:v>
                      </c:pt>
                      <c:pt idx="4076">
                        <c:v>-0.48226599999999997</c:v>
                      </c:pt>
                      <c:pt idx="4077">
                        <c:v>-0.46628399999999998</c:v>
                      </c:pt>
                      <c:pt idx="4078">
                        <c:v>-0.345138</c:v>
                      </c:pt>
                      <c:pt idx="4079">
                        <c:v>-0.24967300000000001</c:v>
                      </c:pt>
                      <c:pt idx="4080">
                        <c:v>-0.31402799999999997</c:v>
                      </c:pt>
                      <c:pt idx="4081">
                        <c:v>-0.236375</c:v>
                      </c:pt>
                      <c:pt idx="4082">
                        <c:v>-3.7575999999999998E-2</c:v>
                      </c:pt>
                      <c:pt idx="4083">
                        <c:v>-0.121878</c:v>
                      </c:pt>
                      <c:pt idx="4084">
                        <c:v>-0.24418300000000001</c:v>
                      </c:pt>
                      <c:pt idx="4085">
                        <c:v>-0.129686</c:v>
                      </c:pt>
                      <c:pt idx="4086">
                        <c:v>1.8422000000000001E-2</c:v>
                      </c:pt>
                      <c:pt idx="4087">
                        <c:v>-3.0682999999999998E-2</c:v>
                      </c:pt>
                      <c:pt idx="4088">
                        <c:v>-9.0218999999999994E-2</c:v>
                      </c:pt>
                      <c:pt idx="4089">
                        <c:v>2.5375999999999999E-2</c:v>
                      </c:pt>
                      <c:pt idx="4090">
                        <c:v>0.145485</c:v>
                      </c:pt>
                      <c:pt idx="4091">
                        <c:v>0.230763</c:v>
                      </c:pt>
                      <c:pt idx="4092">
                        <c:v>0.19361400000000001</c:v>
                      </c:pt>
                      <c:pt idx="4093">
                        <c:v>0.13243099999999999</c:v>
                      </c:pt>
                      <c:pt idx="4094">
                        <c:v>0.10437100000000001</c:v>
                      </c:pt>
                      <c:pt idx="4095">
                        <c:v>0.15506200000000001</c:v>
                      </c:pt>
                      <c:pt idx="4096">
                        <c:v>0.22698099999999999</c:v>
                      </c:pt>
                      <c:pt idx="4097">
                        <c:v>0.29042099999999998</c:v>
                      </c:pt>
                      <c:pt idx="4098">
                        <c:v>0.32549600000000001</c:v>
                      </c:pt>
                      <c:pt idx="4099">
                        <c:v>0.39033899999999999</c:v>
                      </c:pt>
                      <c:pt idx="4100">
                        <c:v>0.35758200000000001</c:v>
                      </c:pt>
                      <c:pt idx="4101">
                        <c:v>0.27748899999999999</c:v>
                      </c:pt>
                      <c:pt idx="4102">
                        <c:v>0.338001</c:v>
                      </c:pt>
                      <c:pt idx="4103">
                        <c:v>0.49263600000000002</c:v>
                      </c:pt>
                      <c:pt idx="4104">
                        <c:v>0.56528699999999998</c:v>
                      </c:pt>
                      <c:pt idx="4105">
                        <c:v>0.547902</c:v>
                      </c:pt>
                      <c:pt idx="4106">
                        <c:v>0.50800800000000002</c:v>
                      </c:pt>
                      <c:pt idx="4107">
                        <c:v>0.46945599999999998</c:v>
                      </c:pt>
                      <c:pt idx="4108">
                        <c:v>0.43194100000000002</c:v>
                      </c:pt>
                      <c:pt idx="4109">
                        <c:v>0.41089599999999998</c:v>
                      </c:pt>
                      <c:pt idx="4110">
                        <c:v>0.38490999999999997</c:v>
                      </c:pt>
                      <c:pt idx="4111">
                        <c:v>0.38661800000000002</c:v>
                      </c:pt>
                      <c:pt idx="4112">
                        <c:v>0.39497500000000002</c:v>
                      </c:pt>
                      <c:pt idx="4113">
                        <c:v>0.42157099999999997</c:v>
                      </c:pt>
                      <c:pt idx="4114">
                        <c:v>0.40717500000000001</c:v>
                      </c:pt>
                      <c:pt idx="4115">
                        <c:v>0.41254299999999999</c:v>
                      </c:pt>
                      <c:pt idx="4116">
                        <c:v>0.432917</c:v>
                      </c:pt>
                      <c:pt idx="4117">
                        <c:v>0.48604799999999998</c:v>
                      </c:pt>
                      <c:pt idx="4118">
                        <c:v>0.48244900000000002</c:v>
                      </c:pt>
                      <c:pt idx="4119">
                        <c:v>0.48830499999999999</c:v>
                      </c:pt>
                      <c:pt idx="4120">
                        <c:v>0.50361599999999995</c:v>
                      </c:pt>
                      <c:pt idx="4121">
                        <c:v>0.520208</c:v>
                      </c:pt>
                      <c:pt idx="4122">
                        <c:v>0.51770700000000003</c:v>
                      </c:pt>
                      <c:pt idx="4123">
                        <c:v>0.48061900000000002</c:v>
                      </c:pt>
                      <c:pt idx="4124">
                        <c:v>0.440054</c:v>
                      </c:pt>
                      <c:pt idx="4125">
                        <c:v>0.39021699999999998</c:v>
                      </c:pt>
                      <c:pt idx="4126">
                        <c:v>0.395646</c:v>
                      </c:pt>
                      <c:pt idx="4127">
                        <c:v>0.39119300000000001</c:v>
                      </c:pt>
                      <c:pt idx="4128">
                        <c:v>0.39582899999999999</c:v>
                      </c:pt>
                      <c:pt idx="4129">
                        <c:v>0.39125399999999999</c:v>
                      </c:pt>
                      <c:pt idx="4130">
                        <c:v>0.399733</c:v>
                      </c:pt>
                      <c:pt idx="4131">
                        <c:v>0.391681</c:v>
                      </c:pt>
                      <c:pt idx="4132">
                        <c:v>0.39180300000000001</c:v>
                      </c:pt>
                      <c:pt idx="4133">
                        <c:v>0.38411699999999999</c:v>
                      </c:pt>
                      <c:pt idx="4134">
                        <c:v>0.38991199999999998</c:v>
                      </c:pt>
                      <c:pt idx="4135">
                        <c:v>0.386374</c:v>
                      </c:pt>
                      <c:pt idx="4136">
                        <c:v>0.37826100000000001</c:v>
                      </c:pt>
                      <c:pt idx="4137">
                        <c:v>0.37356400000000001</c:v>
                      </c:pt>
                      <c:pt idx="4138">
                        <c:v>0.36850100000000002</c:v>
                      </c:pt>
                      <c:pt idx="4139">
                        <c:v>0.37423499999999998</c:v>
                      </c:pt>
                      <c:pt idx="4140">
                        <c:v>0.38753300000000002</c:v>
                      </c:pt>
                      <c:pt idx="4141">
                        <c:v>0.40253899999999998</c:v>
                      </c:pt>
                      <c:pt idx="4142">
                        <c:v>0.40052599999999999</c:v>
                      </c:pt>
                      <c:pt idx="4143">
                        <c:v>0.39674399999999999</c:v>
                      </c:pt>
                      <c:pt idx="4144">
                        <c:v>0.41339700000000001</c:v>
                      </c:pt>
                      <c:pt idx="4145">
                        <c:v>0.47897200000000001</c:v>
                      </c:pt>
                      <c:pt idx="4146">
                        <c:v>0.50385999999999997</c:v>
                      </c:pt>
                      <c:pt idx="4147">
                        <c:v>0.49727199999999999</c:v>
                      </c:pt>
                      <c:pt idx="4148">
                        <c:v>0.54265600000000003</c:v>
                      </c:pt>
                      <c:pt idx="4149">
                        <c:v>0.61268400000000001</c:v>
                      </c:pt>
                      <c:pt idx="4150">
                        <c:v>0.85814800000000002</c:v>
                      </c:pt>
                      <c:pt idx="4151">
                        <c:v>0.79580609999999996</c:v>
                      </c:pt>
                      <c:pt idx="4152">
                        <c:v>0.60762099999999997</c:v>
                      </c:pt>
                      <c:pt idx="4153">
                        <c:v>0.56955699999999998</c:v>
                      </c:pt>
                      <c:pt idx="4154">
                        <c:v>0.58602699999999996</c:v>
                      </c:pt>
                      <c:pt idx="4155">
                        <c:v>0.70589199999999996</c:v>
                      </c:pt>
                      <c:pt idx="4156">
                        <c:v>0.66923100000000002</c:v>
                      </c:pt>
                      <c:pt idx="4157">
                        <c:v>0.60030099999999997</c:v>
                      </c:pt>
                      <c:pt idx="4158">
                        <c:v>0.65751899999999996</c:v>
                      </c:pt>
                      <c:pt idx="4159">
                        <c:v>0.71656699999999995</c:v>
                      </c:pt>
                      <c:pt idx="4160">
                        <c:v>0.69491199999999997</c:v>
                      </c:pt>
                      <c:pt idx="4161">
                        <c:v>0.70516000000000001</c:v>
                      </c:pt>
                      <c:pt idx="4162">
                        <c:v>0.78537509999999999</c:v>
                      </c:pt>
                      <c:pt idx="4163">
                        <c:v>0.62933700000000004</c:v>
                      </c:pt>
                      <c:pt idx="4164">
                        <c:v>0.29938799999999999</c:v>
                      </c:pt>
                      <c:pt idx="4165">
                        <c:v>3.9405999999999997E-2</c:v>
                      </c:pt>
                      <c:pt idx="4166">
                        <c:v>6.9357000000000002E-2</c:v>
                      </c:pt>
                      <c:pt idx="4167">
                        <c:v>-0.102907</c:v>
                      </c:pt>
                      <c:pt idx="4168">
                        <c:v>-0.18293899999999999</c:v>
                      </c:pt>
                      <c:pt idx="4169">
                        <c:v>-0.125111</c:v>
                      </c:pt>
                      <c:pt idx="4170">
                        <c:v>-7.7469999999999997E-2</c:v>
                      </c:pt>
                      <c:pt idx="4171">
                        <c:v>-5.8742999999999997E-2</c:v>
                      </c:pt>
                      <c:pt idx="4172">
                        <c:v>-5.0507999999999997E-2</c:v>
                      </c:pt>
                      <c:pt idx="4173">
                        <c:v>-1.1651E-2</c:v>
                      </c:pt>
                      <c:pt idx="4174">
                        <c:v>-7.3200000000000001E-4</c:v>
                      </c:pt>
                      <c:pt idx="4175">
                        <c:v>-0.118157</c:v>
                      </c:pt>
                      <c:pt idx="4176">
                        <c:v>-0.18665999999999999</c:v>
                      </c:pt>
                      <c:pt idx="4177">
                        <c:v>-0.169519</c:v>
                      </c:pt>
                      <c:pt idx="4178">
                        <c:v>-0.21679399999999999</c:v>
                      </c:pt>
                      <c:pt idx="4179">
                        <c:v>-0.230824</c:v>
                      </c:pt>
                      <c:pt idx="4180">
                        <c:v>-0.51453499999999996</c:v>
                      </c:pt>
                      <c:pt idx="4181">
                        <c:v>-0.17909600000000001</c:v>
                      </c:pt>
                      <c:pt idx="4182">
                        <c:v>0.43614999999999998</c:v>
                      </c:pt>
                      <c:pt idx="4183">
                        <c:v>1.001498</c:v>
                      </c:pt>
                      <c:pt idx="4184">
                        <c:v>1.4850451</c:v>
                      </c:pt>
                      <c:pt idx="4185">
                        <c:v>1.6528560999999999</c:v>
                      </c:pt>
                      <c:pt idx="4186">
                        <c:v>1.2043231000000001</c:v>
                      </c:pt>
                      <c:pt idx="4187">
                        <c:v>1.0168090000000001</c:v>
                      </c:pt>
                      <c:pt idx="4188">
                        <c:v>0.198433</c:v>
                      </c:pt>
                      <c:pt idx="4189">
                        <c:v>-0.52466100000000004</c:v>
                      </c:pt>
                      <c:pt idx="4190">
                        <c:v>-0.83740800000000004</c:v>
                      </c:pt>
                      <c:pt idx="4191">
                        <c:v>-1.013088</c:v>
                      </c:pt>
                      <c:pt idx="4192">
                        <c:v>-1.121912</c:v>
                      </c:pt>
                      <c:pt idx="4193">
                        <c:v>-0.93537400000000004</c:v>
                      </c:pt>
                      <c:pt idx="4194">
                        <c:v>-0.76219510000000001</c:v>
                      </c:pt>
                      <c:pt idx="4195">
                        <c:v>-0.79434199999999999</c:v>
                      </c:pt>
                      <c:pt idx="4196">
                        <c:v>-0.82484199999999996</c:v>
                      </c:pt>
                      <c:pt idx="4197">
                        <c:v>-0.85473200000000005</c:v>
                      </c:pt>
                      <c:pt idx="4198">
                        <c:v>-0.77921399999999996</c:v>
                      </c:pt>
                      <c:pt idx="4199">
                        <c:v>-0.64208600000000005</c:v>
                      </c:pt>
                      <c:pt idx="4200">
                        <c:v>-0.64922299999999999</c:v>
                      </c:pt>
                      <c:pt idx="4201">
                        <c:v>-0.74304099999999995</c:v>
                      </c:pt>
                      <c:pt idx="4202">
                        <c:v>-0.74090599999999995</c:v>
                      </c:pt>
                      <c:pt idx="4203">
                        <c:v>-0.67789299999999997</c:v>
                      </c:pt>
                      <c:pt idx="4204">
                        <c:v>-0.69710799999999995</c:v>
                      </c:pt>
                      <c:pt idx="4205">
                        <c:v>-0.68978799999999996</c:v>
                      </c:pt>
                      <c:pt idx="4206">
                        <c:v>-0.59609199999999996</c:v>
                      </c:pt>
                      <c:pt idx="4207">
                        <c:v>-0.53332299999999999</c:v>
                      </c:pt>
                      <c:pt idx="4208">
                        <c:v>-0.51904899999999998</c:v>
                      </c:pt>
                      <c:pt idx="4209">
                        <c:v>-0.49653999999999998</c:v>
                      </c:pt>
                      <c:pt idx="4210">
                        <c:v>-0.37826100000000001</c:v>
                      </c:pt>
                      <c:pt idx="4211">
                        <c:v>-0.30591499999999999</c:v>
                      </c:pt>
                      <c:pt idx="4212">
                        <c:v>-0.349103</c:v>
                      </c:pt>
                      <c:pt idx="4213">
                        <c:v>-0.50611700000000004</c:v>
                      </c:pt>
                      <c:pt idx="4214">
                        <c:v>-0.49635699999999999</c:v>
                      </c:pt>
                      <c:pt idx="4215">
                        <c:v>-0.44774000000000003</c:v>
                      </c:pt>
                      <c:pt idx="4216">
                        <c:v>-0.47665400000000002</c:v>
                      </c:pt>
                      <c:pt idx="4217">
                        <c:v>-0.34928599999999999</c:v>
                      </c:pt>
                      <c:pt idx="4218">
                        <c:v>-0.3599</c:v>
                      </c:pt>
                      <c:pt idx="4219">
                        <c:v>-0.32128699999999999</c:v>
                      </c:pt>
                      <c:pt idx="4220">
                        <c:v>-0.18995400000000001</c:v>
                      </c:pt>
                      <c:pt idx="4221">
                        <c:v>-0.12803899999999999</c:v>
                      </c:pt>
                      <c:pt idx="4222">
                        <c:v>-7.2163000000000005E-2</c:v>
                      </c:pt>
                      <c:pt idx="4223">
                        <c:v>-7.9544000000000004E-2</c:v>
                      </c:pt>
                      <c:pt idx="4224">
                        <c:v>-3.4891999999999999E-2</c:v>
                      </c:pt>
                      <c:pt idx="4225">
                        <c:v>4.7884999999999997E-2</c:v>
                      </c:pt>
                      <c:pt idx="4226">
                        <c:v>0.116144</c:v>
                      </c:pt>
                      <c:pt idx="4227">
                        <c:v>0.18129200000000001</c:v>
                      </c:pt>
                      <c:pt idx="4228">
                        <c:v>0.23491100000000001</c:v>
                      </c:pt>
                      <c:pt idx="4229">
                        <c:v>0.197274</c:v>
                      </c:pt>
                      <c:pt idx="4230">
                        <c:v>0.18909999999999999</c:v>
                      </c:pt>
                      <c:pt idx="4231">
                        <c:v>0.224358</c:v>
                      </c:pt>
                      <c:pt idx="4232">
                        <c:v>0.26724100000000001</c:v>
                      </c:pt>
                      <c:pt idx="4233">
                        <c:v>0.32756999999999997</c:v>
                      </c:pt>
                      <c:pt idx="4234">
                        <c:v>0.49141600000000002</c:v>
                      </c:pt>
                      <c:pt idx="4235">
                        <c:v>0.616954</c:v>
                      </c:pt>
                      <c:pt idx="4236">
                        <c:v>0.27419500000000002</c:v>
                      </c:pt>
                      <c:pt idx="4237">
                        <c:v>-2.3362999999999998E-2</c:v>
                      </c:pt>
                      <c:pt idx="4238">
                        <c:v>-0.307562</c:v>
                      </c:pt>
                      <c:pt idx="4239">
                        <c:v>-3.0988000000000002E-2</c:v>
                      </c:pt>
                      <c:pt idx="4240">
                        <c:v>0.38972899999999999</c:v>
                      </c:pt>
                      <c:pt idx="4241">
                        <c:v>0.68002799999999997</c:v>
                      </c:pt>
                      <c:pt idx="4242">
                        <c:v>0.65989799999999998</c:v>
                      </c:pt>
                      <c:pt idx="4243">
                        <c:v>0.58547800000000005</c:v>
                      </c:pt>
                      <c:pt idx="4244">
                        <c:v>0.48897600000000002</c:v>
                      </c:pt>
                      <c:pt idx="4245">
                        <c:v>0.48366900000000002</c:v>
                      </c:pt>
                      <c:pt idx="4246">
                        <c:v>0.475495</c:v>
                      </c:pt>
                      <c:pt idx="4247">
                        <c:v>0.450241</c:v>
                      </c:pt>
                      <c:pt idx="4248">
                        <c:v>0.42718299999999998</c:v>
                      </c:pt>
                      <c:pt idx="4249">
                        <c:v>0.41400700000000001</c:v>
                      </c:pt>
                      <c:pt idx="4250">
                        <c:v>0.41785</c:v>
                      </c:pt>
                      <c:pt idx="4251">
                        <c:v>0.42455999999999999</c:v>
                      </c:pt>
                      <c:pt idx="4252">
                        <c:v>0.42974499999999999</c:v>
                      </c:pt>
                      <c:pt idx="4253">
                        <c:v>0.44078600000000001</c:v>
                      </c:pt>
                      <c:pt idx="4254">
                        <c:v>0.446154</c:v>
                      </c:pt>
                      <c:pt idx="4255">
                        <c:v>0.44243300000000002</c:v>
                      </c:pt>
                      <c:pt idx="4256">
                        <c:v>0.45548699999999998</c:v>
                      </c:pt>
                      <c:pt idx="4257">
                        <c:v>0.46841899999999997</c:v>
                      </c:pt>
                      <c:pt idx="4258">
                        <c:v>0.45969599999999999</c:v>
                      </c:pt>
                      <c:pt idx="4259">
                        <c:v>0.44987500000000002</c:v>
                      </c:pt>
                      <c:pt idx="4260">
                        <c:v>0.43919999999999998</c:v>
                      </c:pt>
                      <c:pt idx="4261">
                        <c:v>0.43968800000000002</c:v>
                      </c:pt>
                      <c:pt idx="4262">
                        <c:v>0.43285600000000002</c:v>
                      </c:pt>
                      <c:pt idx="4263">
                        <c:v>0.42699999999999999</c:v>
                      </c:pt>
                      <c:pt idx="4264">
                        <c:v>0.41955799999999999</c:v>
                      </c:pt>
                      <c:pt idx="4265">
                        <c:v>0.42053400000000002</c:v>
                      </c:pt>
                      <c:pt idx="4266">
                        <c:v>0.42163200000000001</c:v>
                      </c:pt>
                      <c:pt idx="4267">
                        <c:v>0.42224200000000001</c:v>
                      </c:pt>
                      <c:pt idx="4268">
                        <c:v>0.41272599999999998</c:v>
                      </c:pt>
                      <c:pt idx="4269">
                        <c:v>0.40235599999999999</c:v>
                      </c:pt>
                      <c:pt idx="4270">
                        <c:v>0.41034700000000002</c:v>
                      </c:pt>
                      <c:pt idx="4271">
                        <c:v>0.42004599999999997</c:v>
                      </c:pt>
                      <c:pt idx="4272">
                        <c:v>0.419985</c:v>
                      </c:pt>
                      <c:pt idx="4273">
                        <c:v>0.42102200000000001</c:v>
                      </c:pt>
                      <c:pt idx="4274">
                        <c:v>0.41955799999999999</c:v>
                      </c:pt>
                      <c:pt idx="4275">
                        <c:v>0.42242499999999999</c:v>
                      </c:pt>
                      <c:pt idx="4276">
                        <c:v>0.41846</c:v>
                      </c:pt>
                      <c:pt idx="4277">
                        <c:v>0.42401100000000003</c:v>
                      </c:pt>
                      <c:pt idx="4278">
                        <c:v>0.42187599999999997</c:v>
                      </c:pt>
                      <c:pt idx="4279">
                        <c:v>0.41492200000000001</c:v>
                      </c:pt>
                      <c:pt idx="4280">
                        <c:v>0.42510900000000001</c:v>
                      </c:pt>
                      <c:pt idx="4281">
                        <c:v>0.44145699999999999</c:v>
                      </c:pt>
                      <c:pt idx="4282">
                        <c:v>0.456951</c:v>
                      </c:pt>
                      <c:pt idx="4283">
                        <c:v>0.47787400000000002</c:v>
                      </c:pt>
                      <c:pt idx="4284">
                        <c:v>0.48000900000000002</c:v>
                      </c:pt>
                      <c:pt idx="4285">
                        <c:v>0.47415299999999999</c:v>
                      </c:pt>
                      <c:pt idx="4286">
                        <c:v>0.51612100000000005</c:v>
                      </c:pt>
                      <c:pt idx="4287">
                        <c:v>0.56760500000000003</c:v>
                      </c:pt>
                      <c:pt idx="4288">
                        <c:v>0.58779599999999999</c:v>
                      </c:pt>
                      <c:pt idx="4289">
                        <c:v>0.67167100000000002</c:v>
                      </c:pt>
                      <c:pt idx="4290">
                        <c:v>0.73584300000000002</c:v>
                      </c:pt>
                      <c:pt idx="4291">
                        <c:v>0.79483000000000004</c:v>
                      </c:pt>
                      <c:pt idx="4292">
                        <c:v>0.765733</c:v>
                      </c:pt>
                      <c:pt idx="4293">
                        <c:v>0.65062600000000004</c:v>
                      </c:pt>
                      <c:pt idx="4294">
                        <c:v>0.53734899999999997</c:v>
                      </c:pt>
                      <c:pt idx="4295">
                        <c:v>0.56492100000000001</c:v>
                      </c:pt>
                      <c:pt idx="4296">
                        <c:v>0.63403399999999999</c:v>
                      </c:pt>
                      <c:pt idx="4297">
                        <c:v>0.62409099999999995</c:v>
                      </c:pt>
                      <c:pt idx="4298">
                        <c:v>0.64184200000000002</c:v>
                      </c:pt>
                      <c:pt idx="4299">
                        <c:v>0.59956900000000002</c:v>
                      </c:pt>
                      <c:pt idx="4300">
                        <c:v>0.61323300000000003</c:v>
                      </c:pt>
                      <c:pt idx="4301">
                        <c:v>0.70833199999999996</c:v>
                      </c:pt>
                      <c:pt idx="4302">
                        <c:v>0.65343200000000001</c:v>
                      </c:pt>
                      <c:pt idx="4303">
                        <c:v>0.59902</c:v>
                      </c:pt>
                      <c:pt idx="4304">
                        <c:v>0.671732</c:v>
                      </c:pt>
                      <c:pt idx="4305">
                        <c:v>0.51917100000000005</c:v>
                      </c:pt>
                      <c:pt idx="4306">
                        <c:v>0.342393</c:v>
                      </c:pt>
                      <c:pt idx="4307">
                        <c:v>0.24320700000000001</c:v>
                      </c:pt>
                      <c:pt idx="4308">
                        <c:v>0.20038500000000001</c:v>
                      </c:pt>
                      <c:pt idx="4309">
                        <c:v>0.15786800000000001</c:v>
                      </c:pt>
                      <c:pt idx="4310">
                        <c:v>9.6684999999999993E-2</c:v>
                      </c:pt>
                      <c:pt idx="4311">
                        <c:v>7.1675000000000003E-2</c:v>
                      </c:pt>
                      <c:pt idx="4312">
                        <c:v>2.3302E-2</c:v>
                      </c:pt>
                      <c:pt idx="4313">
                        <c:v>-2.1777000000000001E-2</c:v>
                      </c:pt>
                      <c:pt idx="4314">
                        <c:v>-4.5810999999999998E-2</c:v>
                      </c:pt>
                      <c:pt idx="4315">
                        <c:v>-5.1605999999999999E-2</c:v>
                      </c:pt>
                      <c:pt idx="4316">
                        <c:v>-1.891E-2</c:v>
                      </c:pt>
                      <c:pt idx="4317">
                        <c:v>-4.7336000000000003E-2</c:v>
                      </c:pt>
                      <c:pt idx="4318">
                        <c:v>-0.21270700000000001</c:v>
                      </c:pt>
                      <c:pt idx="4319">
                        <c:v>-0.42675600000000002</c:v>
                      </c:pt>
                      <c:pt idx="4320">
                        <c:v>-0.64897899999999997</c:v>
                      </c:pt>
                      <c:pt idx="4321">
                        <c:v>-0.58419699999999997</c:v>
                      </c:pt>
                      <c:pt idx="4322">
                        <c:v>-0.55644199999999999</c:v>
                      </c:pt>
                      <c:pt idx="4323">
                        <c:v>-0.34959099999999999</c:v>
                      </c:pt>
                      <c:pt idx="4324">
                        <c:v>9.2720000000000007E-3</c:v>
                      </c:pt>
                      <c:pt idx="4325">
                        <c:v>0.24674499999999999</c:v>
                      </c:pt>
                      <c:pt idx="4326">
                        <c:v>0.385459</c:v>
                      </c:pt>
                      <c:pt idx="4327">
                        <c:v>0.271206</c:v>
                      </c:pt>
                      <c:pt idx="4328">
                        <c:v>0.19269900000000001</c:v>
                      </c:pt>
                      <c:pt idx="4329">
                        <c:v>-0.31848100000000001</c:v>
                      </c:pt>
                      <c:pt idx="4330">
                        <c:v>0.83814</c:v>
                      </c:pt>
                      <c:pt idx="4331">
                        <c:v>1.9966520999999999</c:v>
                      </c:pt>
                      <c:pt idx="4332">
                        <c:v>1.9966520999999999</c:v>
                      </c:pt>
                      <c:pt idx="4333">
                        <c:v>-0.192577</c:v>
                      </c:pt>
                      <c:pt idx="4334">
                        <c:v>-1.081591</c:v>
                      </c:pt>
                      <c:pt idx="4335">
                        <c:v>-1.1907201000000001</c:v>
                      </c:pt>
                      <c:pt idx="4336">
                        <c:v>-0.614209</c:v>
                      </c:pt>
                      <c:pt idx="4337">
                        <c:v>-0.27218199999999998</c:v>
                      </c:pt>
                      <c:pt idx="4338">
                        <c:v>-0.93720409999999998</c:v>
                      </c:pt>
                      <c:pt idx="4339">
                        <c:v>-0.71668909999999997</c:v>
                      </c:pt>
                      <c:pt idx="4340">
                        <c:v>-0.58785699999999996</c:v>
                      </c:pt>
                      <c:pt idx="4341">
                        <c:v>-0.61384300000000003</c:v>
                      </c:pt>
                      <c:pt idx="4342">
                        <c:v>-0.78970609999999997</c:v>
                      </c:pt>
                      <c:pt idx="4343">
                        <c:v>-0.80507799999999996</c:v>
                      </c:pt>
                      <c:pt idx="4344">
                        <c:v>-0.67661199999999999</c:v>
                      </c:pt>
                      <c:pt idx="4345">
                        <c:v>-0.58303799999999995</c:v>
                      </c:pt>
                      <c:pt idx="4346">
                        <c:v>-0.56223699999999999</c:v>
                      </c:pt>
                      <c:pt idx="4347">
                        <c:v>-0.60121599999999997</c:v>
                      </c:pt>
                      <c:pt idx="4348">
                        <c:v>-0.6335461</c:v>
                      </c:pt>
                      <c:pt idx="4349">
                        <c:v>-0.61719809999999997</c:v>
                      </c:pt>
                      <c:pt idx="4350">
                        <c:v>-0.54192399999999996</c:v>
                      </c:pt>
                      <c:pt idx="4351">
                        <c:v>-0.47140799999999999</c:v>
                      </c:pt>
                      <c:pt idx="4352">
                        <c:v>-0.426207</c:v>
                      </c:pt>
                      <c:pt idx="4353">
                        <c:v>-0.416935</c:v>
                      </c:pt>
                      <c:pt idx="4354">
                        <c:v>-0.50782499999999997</c:v>
                      </c:pt>
                      <c:pt idx="4355">
                        <c:v>-0.40497899999999998</c:v>
                      </c:pt>
                      <c:pt idx="4356">
                        <c:v>-0.29188500000000001</c:v>
                      </c:pt>
                      <c:pt idx="4357">
                        <c:v>-0.32756999999999997</c:v>
                      </c:pt>
                      <c:pt idx="4358">
                        <c:v>-0.42175400000000002</c:v>
                      </c:pt>
                      <c:pt idx="4359">
                        <c:v>-0.35404400000000003</c:v>
                      </c:pt>
                      <c:pt idx="4360">
                        <c:v>-0.343003</c:v>
                      </c:pt>
                      <c:pt idx="4361">
                        <c:v>-0.33726899999999999</c:v>
                      </c:pt>
                      <c:pt idx="4362">
                        <c:v>-0.28731000000000001</c:v>
                      </c:pt>
                      <c:pt idx="4363">
                        <c:v>-0.25937199999999999</c:v>
                      </c:pt>
                      <c:pt idx="4364">
                        <c:v>-0.237595</c:v>
                      </c:pt>
                      <c:pt idx="4365">
                        <c:v>-0.189222</c:v>
                      </c:pt>
                      <c:pt idx="4366">
                        <c:v>-0.114192</c:v>
                      </c:pt>
                      <c:pt idx="4367">
                        <c:v>-2.7206000000000001E-2</c:v>
                      </c:pt>
                      <c:pt idx="4368">
                        <c:v>-1.9214999999999999E-2</c:v>
                      </c:pt>
                      <c:pt idx="4369">
                        <c:v>2.7389E-2</c:v>
                      </c:pt>
                      <c:pt idx="4370">
                        <c:v>0.12517200000000001</c:v>
                      </c:pt>
                      <c:pt idx="4371">
                        <c:v>0.138043</c:v>
                      </c:pt>
                      <c:pt idx="4372">
                        <c:v>0.198189</c:v>
                      </c:pt>
                      <c:pt idx="4373">
                        <c:v>0.23350799999999999</c:v>
                      </c:pt>
                      <c:pt idx="4374">
                        <c:v>0.259189</c:v>
                      </c:pt>
                      <c:pt idx="4375">
                        <c:v>0.30298700000000001</c:v>
                      </c:pt>
                      <c:pt idx="4376">
                        <c:v>0.35026200000000002</c:v>
                      </c:pt>
                      <c:pt idx="4377">
                        <c:v>0.45768300000000001</c:v>
                      </c:pt>
                      <c:pt idx="4378">
                        <c:v>0.54832899999999996</c:v>
                      </c:pt>
                      <c:pt idx="4379">
                        <c:v>0.43901699999999999</c:v>
                      </c:pt>
                      <c:pt idx="4380">
                        <c:v>0.27309699999999998</c:v>
                      </c:pt>
                      <c:pt idx="4381">
                        <c:v>0.25131999999999999</c:v>
                      </c:pt>
                      <c:pt idx="4382">
                        <c:v>0.43145299999999998</c:v>
                      </c:pt>
                      <c:pt idx="4383">
                        <c:v>0.47708099999999998</c:v>
                      </c:pt>
                      <c:pt idx="4384">
                        <c:v>0.46268500000000001</c:v>
                      </c:pt>
                      <c:pt idx="4385">
                        <c:v>0.43248999999999999</c:v>
                      </c:pt>
                      <c:pt idx="4386">
                        <c:v>0.42260799999999998</c:v>
                      </c:pt>
                      <c:pt idx="4387">
                        <c:v>0.428037</c:v>
                      </c:pt>
                      <c:pt idx="4388">
                        <c:v>0.43255100000000002</c:v>
                      </c:pt>
                      <c:pt idx="4389">
                        <c:v>0.42913499999999999</c:v>
                      </c:pt>
                      <c:pt idx="4390">
                        <c:v>0.427427</c:v>
                      </c:pt>
                      <c:pt idx="4391">
                        <c:v>0.44206699999999999</c:v>
                      </c:pt>
                      <c:pt idx="4392">
                        <c:v>0.47909400000000002</c:v>
                      </c:pt>
                      <c:pt idx="4393">
                        <c:v>0.51892700000000003</c:v>
                      </c:pt>
                      <c:pt idx="4394">
                        <c:v>0.524173</c:v>
                      </c:pt>
                      <c:pt idx="4395">
                        <c:v>0.51508399999999999</c:v>
                      </c:pt>
                      <c:pt idx="4396">
                        <c:v>0.51111899999999999</c:v>
                      </c:pt>
                      <c:pt idx="4397">
                        <c:v>0.51709700000000003</c:v>
                      </c:pt>
                      <c:pt idx="4398">
                        <c:v>0.51038700000000004</c:v>
                      </c:pt>
                      <c:pt idx="4399">
                        <c:v>0.49824800000000002</c:v>
                      </c:pt>
                      <c:pt idx="4400">
                        <c:v>0.51093599999999995</c:v>
                      </c:pt>
                      <c:pt idx="4401">
                        <c:v>0.51935399999999998</c:v>
                      </c:pt>
                      <c:pt idx="4402">
                        <c:v>0.51569399999999999</c:v>
                      </c:pt>
                      <c:pt idx="4403">
                        <c:v>0.50099300000000002</c:v>
                      </c:pt>
                      <c:pt idx="4404">
                        <c:v>0.48860999999999999</c:v>
                      </c:pt>
                      <c:pt idx="4405">
                        <c:v>0.480985</c:v>
                      </c:pt>
                      <c:pt idx="4406">
                        <c:v>0.47214</c:v>
                      </c:pt>
                      <c:pt idx="4407">
                        <c:v>0.46116000000000001</c:v>
                      </c:pt>
                      <c:pt idx="4408">
                        <c:v>0.471835</c:v>
                      </c:pt>
                      <c:pt idx="4409">
                        <c:v>0.477935</c:v>
                      </c:pt>
                      <c:pt idx="4410">
                        <c:v>0.484767</c:v>
                      </c:pt>
                      <c:pt idx="4411">
                        <c:v>0.47092000000000001</c:v>
                      </c:pt>
                      <c:pt idx="4412">
                        <c:v>0.46872399999999997</c:v>
                      </c:pt>
                      <c:pt idx="4413">
                        <c:v>0.50026099999999996</c:v>
                      </c:pt>
                      <c:pt idx="4414">
                        <c:v>0.52594200000000002</c:v>
                      </c:pt>
                      <c:pt idx="4415">
                        <c:v>0.55253799999999997</c:v>
                      </c:pt>
                      <c:pt idx="4416">
                        <c:v>0.52093999999999996</c:v>
                      </c:pt>
                      <c:pt idx="4417">
                        <c:v>0.54979299999999998</c:v>
                      </c:pt>
                      <c:pt idx="4418">
                        <c:v>0.546072</c:v>
                      </c:pt>
                      <c:pt idx="4419">
                        <c:v>0.51825600000000005</c:v>
                      </c:pt>
                      <c:pt idx="4420">
                        <c:v>0.44889899999999999</c:v>
                      </c:pt>
                      <c:pt idx="4421">
                        <c:v>0.41187200000000002</c:v>
                      </c:pt>
                      <c:pt idx="4422">
                        <c:v>0.49910199999999999</c:v>
                      </c:pt>
                      <c:pt idx="4423">
                        <c:v>0.36776900000000001</c:v>
                      </c:pt>
                      <c:pt idx="4424">
                        <c:v>0.221003</c:v>
                      </c:pt>
                      <c:pt idx="4425">
                        <c:v>0.138409</c:v>
                      </c:pt>
                      <c:pt idx="4426">
                        <c:v>0.13273599999999999</c:v>
                      </c:pt>
                      <c:pt idx="4427">
                        <c:v>0.13639599999999999</c:v>
                      </c:pt>
                      <c:pt idx="4428">
                        <c:v>0.159942</c:v>
                      </c:pt>
                      <c:pt idx="4429">
                        <c:v>0.31793199999999999</c:v>
                      </c:pt>
                      <c:pt idx="4430">
                        <c:v>0.46610099999999999</c:v>
                      </c:pt>
                      <c:pt idx="4431">
                        <c:v>0.63848700000000003</c:v>
                      </c:pt>
                      <c:pt idx="4432">
                        <c:v>0.63342399999999999</c:v>
                      </c:pt>
                      <c:pt idx="4433">
                        <c:v>0.60078900000000002</c:v>
                      </c:pt>
                      <c:pt idx="4434">
                        <c:v>0.62732399999999999</c:v>
                      </c:pt>
                      <c:pt idx="4435">
                        <c:v>0.66843799999999998</c:v>
                      </c:pt>
                      <c:pt idx="4436">
                        <c:v>0.71113800000000005</c:v>
                      </c:pt>
                      <c:pt idx="4437">
                        <c:v>0.68271199999999999</c:v>
                      </c:pt>
                      <c:pt idx="4438">
                        <c:v>0.71315099999999998</c:v>
                      </c:pt>
                      <c:pt idx="4439">
                        <c:v>0.80660299999999996</c:v>
                      </c:pt>
                      <c:pt idx="4440">
                        <c:v>0.91884299999999997</c:v>
                      </c:pt>
                      <c:pt idx="4441">
                        <c:v>0.77055200000000001</c:v>
                      </c:pt>
                      <c:pt idx="4442">
                        <c:v>0.88645200000000002</c:v>
                      </c:pt>
                      <c:pt idx="4443">
                        <c:v>0.75676600000000005</c:v>
                      </c:pt>
                      <c:pt idx="4444">
                        <c:v>0.486292</c:v>
                      </c:pt>
                      <c:pt idx="4445">
                        <c:v>0.20679</c:v>
                      </c:pt>
                      <c:pt idx="4446">
                        <c:v>-0.13011300000000001</c:v>
                      </c:pt>
                      <c:pt idx="4447">
                        <c:v>-0.309697</c:v>
                      </c:pt>
                      <c:pt idx="4448">
                        <c:v>-0.45914700000000003</c:v>
                      </c:pt>
                      <c:pt idx="4449">
                        <c:v>-0.50477499999999997</c:v>
                      </c:pt>
                      <c:pt idx="4450">
                        <c:v>-0.528138</c:v>
                      </c:pt>
                      <c:pt idx="4451">
                        <c:v>-0.50764200000000004</c:v>
                      </c:pt>
                      <c:pt idx="4452">
                        <c:v>-0.41309200000000001</c:v>
                      </c:pt>
                      <c:pt idx="4453">
                        <c:v>-0.345748</c:v>
                      </c:pt>
                      <c:pt idx="4454">
                        <c:v>-0.25107600000000002</c:v>
                      </c:pt>
                      <c:pt idx="4455">
                        <c:v>-0.148535</c:v>
                      </c:pt>
                      <c:pt idx="4456">
                        <c:v>-0.17452100000000001</c:v>
                      </c:pt>
                      <c:pt idx="4457">
                        <c:v>-0.62567700000000004</c:v>
                      </c:pt>
                      <c:pt idx="4458">
                        <c:v>-0.45579199999999997</c:v>
                      </c:pt>
                      <c:pt idx="4459">
                        <c:v>-3.9711000000000003E-2</c:v>
                      </c:pt>
                      <c:pt idx="4460">
                        <c:v>0.43303900000000001</c:v>
                      </c:pt>
                      <c:pt idx="4461">
                        <c:v>0.52276999999999996</c:v>
                      </c:pt>
                      <c:pt idx="4462">
                        <c:v>0.30195</c:v>
                      </c:pt>
                      <c:pt idx="4463">
                        <c:v>0.25400400000000001</c:v>
                      </c:pt>
                      <c:pt idx="4464">
                        <c:v>-0.17171500000000001</c:v>
                      </c:pt>
                      <c:pt idx="4465">
                        <c:v>1.0926321000000001</c:v>
                      </c:pt>
                      <c:pt idx="4466">
                        <c:v>1.9966520999999999</c:v>
                      </c:pt>
                      <c:pt idx="4467">
                        <c:v>1.9966520999999999</c:v>
                      </c:pt>
                      <c:pt idx="4468">
                        <c:v>0.95727309999999999</c:v>
                      </c:pt>
                      <c:pt idx="4469">
                        <c:v>-0.82301210000000002</c:v>
                      </c:pt>
                      <c:pt idx="4470">
                        <c:v>-1.109712</c:v>
                      </c:pt>
                      <c:pt idx="4471">
                        <c:v>-0.76048700000000002</c:v>
                      </c:pt>
                      <c:pt idx="4472">
                        <c:v>-0.71650599999999998</c:v>
                      </c:pt>
                      <c:pt idx="4473">
                        <c:v>-1.0063169999999999</c:v>
                      </c:pt>
                      <c:pt idx="4474">
                        <c:v>-1.093974</c:v>
                      </c:pt>
                      <c:pt idx="4475">
                        <c:v>-0.56608000000000003</c:v>
                      </c:pt>
                      <c:pt idx="4476">
                        <c:v>-0.59115099999999998</c:v>
                      </c:pt>
                      <c:pt idx="4477">
                        <c:v>-0.70644099999999999</c:v>
                      </c:pt>
                      <c:pt idx="4478">
                        <c:v>-0.685701</c:v>
                      </c:pt>
                      <c:pt idx="4479">
                        <c:v>-0.59853199999999995</c:v>
                      </c:pt>
                      <c:pt idx="4480">
                        <c:v>-0.53106600000000004</c:v>
                      </c:pt>
                      <c:pt idx="4481">
                        <c:v>-0.47763</c:v>
                      </c:pt>
                      <c:pt idx="4482">
                        <c:v>-0.46555200000000002</c:v>
                      </c:pt>
                      <c:pt idx="4483">
                        <c:v>-0.46872399999999997</c:v>
                      </c:pt>
                      <c:pt idx="4484">
                        <c:v>-0.46604000000000001</c:v>
                      </c:pt>
                      <c:pt idx="4485">
                        <c:v>-0.450241</c:v>
                      </c:pt>
                      <c:pt idx="4486">
                        <c:v>-0.39698800000000001</c:v>
                      </c:pt>
                      <c:pt idx="4487">
                        <c:v>-0.289628</c:v>
                      </c:pt>
                      <c:pt idx="4488">
                        <c:v>-0.39759800000000001</c:v>
                      </c:pt>
                      <c:pt idx="4489">
                        <c:v>-0.53027299999999999</c:v>
                      </c:pt>
                      <c:pt idx="4490">
                        <c:v>-0.47775200000000001</c:v>
                      </c:pt>
                      <c:pt idx="4491">
                        <c:v>-0.41358</c:v>
                      </c:pt>
                      <c:pt idx="4492">
                        <c:v>-0.51758499999999996</c:v>
                      </c:pt>
                      <c:pt idx="4493">
                        <c:v>-0.42364499999999999</c:v>
                      </c:pt>
                      <c:pt idx="4494">
                        <c:v>-0.24509800000000001</c:v>
                      </c:pt>
                      <c:pt idx="4495">
                        <c:v>-8.4057999999999994E-2</c:v>
                      </c:pt>
                      <c:pt idx="4496">
                        <c:v>-6.6672999999999996E-2</c:v>
                      </c:pt>
                      <c:pt idx="4497">
                        <c:v>-0.12535499999999999</c:v>
                      </c:pt>
                      <c:pt idx="4498">
                        <c:v>-3.5075000000000002E-2</c:v>
                      </c:pt>
                      <c:pt idx="4499">
                        <c:v>6.4354999999999996E-2</c:v>
                      </c:pt>
                      <c:pt idx="4500">
                        <c:v>0.20508199999999999</c:v>
                      </c:pt>
                      <c:pt idx="4501">
                        <c:v>0.21715999999999999</c:v>
                      </c:pt>
                      <c:pt idx="4502">
                        <c:v>0.17665600000000001</c:v>
                      </c:pt>
                      <c:pt idx="4503">
                        <c:v>0.16110099999999999</c:v>
                      </c:pt>
                      <c:pt idx="4504">
                        <c:v>0.207644</c:v>
                      </c:pt>
                      <c:pt idx="4505">
                        <c:v>0.23253199999999999</c:v>
                      </c:pt>
                      <c:pt idx="4506">
                        <c:v>0.195322</c:v>
                      </c:pt>
                      <c:pt idx="4507">
                        <c:v>0.180011</c:v>
                      </c:pt>
                      <c:pt idx="4508">
                        <c:v>0.24156</c:v>
                      </c:pt>
                      <c:pt idx="4509">
                        <c:v>0.42138799999999998</c:v>
                      </c:pt>
                      <c:pt idx="4510">
                        <c:v>0.48806100000000002</c:v>
                      </c:pt>
                      <c:pt idx="4511">
                        <c:v>0.41602</c:v>
                      </c:pt>
                      <c:pt idx="4512">
                        <c:v>0.28914000000000001</c:v>
                      </c:pt>
                      <c:pt idx="4513">
                        <c:v>0.23192199999999999</c:v>
                      </c:pt>
                      <c:pt idx="4514">
                        <c:v>0.26888800000000002</c:v>
                      </c:pt>
                      <c:pt idx="4515">
                        <c:v>0.29707</c:v>
                      </c:pt>
                      <c:pt idx="4516">
                        <c:v>0.33672000000000002</c:v>
                      </c:pt>
                      <c:pt idx="4517">
                        <c:v>0.36325499999999999</c:v>
                      </c:pt>
                      <c:pt idx="4518">
                        <c:v>0.404308</c:v>
                      </c:pt>
                      <c:pt idx="4519">
                        <c:v>0.42608499999999999</c:v>
                      </c:pt>
                      <c:pt idx="4520">
                        <c:v>0.43980999999999998</c:v>
                      </c:pt>
                      <c:pt idx="4521">
                        <c:v>0.441274</c:v>
                      </c:pt>
                      <c:pt idx="4522">
                        <c:v>0.45335199999999998</c:v>
                      </c:pt>
                      <c:pt idx="4523">
                        <c:v>0.48635299999999998</c:v>
                      </c:pt>
                      <c:pt idx="4524">
                        <c:v>0.49538100000000002</c:v>
                      </c:pt>
                      <c:pt idx="4525">
                        <c:v>0.47872799999999999</c:v>
                      </c:pt>
                      <c:pt idx="4526">
                        <c:v>0.48958600000000002</c:v>
                      </c:pt>
                      <c:pt idx="4527">
                        <c:v>0.49824800000000002</c:v>
                      </c:pt>
                      <c:pt idx="4528">
                        <c:v>0.48031400000000002</c:v>
                      </c:pt>
                      <c:pt idx="4529">
                        <c:v>0.43980999999999998</c:v>
                      </c:pt>
                      <c:pt idx="4530">
                        <c:v>0.44786199999999998</c:v>
                      </c:pt>
                      <c:pt idx="4531">
                        <c:v>0.47323799999999999</c:v>
                      </c:pt>
                      <c:pt idx="4532">
                        <c:v>0.51648700000000003</c:v>
                      </c:pt>
                      <c:pt idx="4533">
                        <c:v>0.52728399999999997</c:v>
                      </c:pt>
                      <c:pt idx="4534">
                        <c:v>0.49995600000000001</c:v>
                      </c:pt>
                      <c:pt idx="4535">
                        <c:v>0.47964299999999999</c:v>
                      </c:pt>
                      <c:pt idx="4536">
                        <c:v>0.46543000000000001</c:v>
                      </c:pt>
                      <c:pt idx="4537">
                        <c:v>0.44212800000000002</c:v>
                      </c:pt>
                      <c:pt idx="4538">
                        <c:v>0.43004999999999999</c:v>
                      </c:pt>
                      <c:pt idx="4539">
                        <c:v>0.429257</c:v>
                      </c:pt>
                      <c:pt idx="4540">
                        <c:v>0.43407600000000002</c:v>
                      </c:pt>
                      <c:pt idx="4541">
                        <c:v>0.43541800000000003</c:v>
                      </c:pt>
                      <c:pt idx="4542">
                        <c:v>0.436699</c:v>
                      </c:pt>
                      <c:pt idx="4543">
                        <c:v>0.44774000000000003</c:v>
                      </c:pt>
                      <c:pt idx="4544">
                        <c:v>0.428342</c:v>
                      </c:pt>
                      <c:pt idx="4545">
                        <c:v>0.44072499999999998</c:v>
                      </c:pt>
                      <c:pt idx="4546">
                        <c:v>0.44950899999999999</c:v>
                      </c:pt>
                      <c:pt idx="4547">
                        <c:v>0.44774000000000003</c:v>
                      </c:pt>
                      <c:pt idx="4548">
                        <c:v>0.44896000000000003</c:v>
                      </c:pt>
                      <c:pt idx="4549">
                        <c:v>0.44774000000000003</c:v>
                      </c:pt>
                      <c:pt idx="4550">
                        <c:v>0.450241</c:v>
                      </c:pt>
                      <c:pt idx="4551">
                        <c:v>0.46921200000000002</c:v>
                      </c:pt>
                      <c:pt idx="4552">
                        <c:v>0.469883</c:v>
                      </c:pt>
                      <c:pt idx="4553">
                        <c:v>0.491172</c:v>
                      </c:pt>
                      <c:pt idx="4554">
                        <c:v>0.53277399999999997</c:v>
                      </c:pt>
                      <c:pt idx="4555">
                        <c:v>0.60237499999999999</c:v>
                      </c:pt>
                      <c:pt idx="4556">
                        <c:v>0.67093899999999995</c:v>
                      </c:pt>
                      <c:pt idx="4557">
                        <c:v>0.76445200000000002</c:v>
                      </c:pt>
                      <c:pt idx="4558">
                        <c:v>0.85997800000000002</c:v>
                      </c:pt>
                      <c:pt idx="4559">
                        <c:v>0.83856699999999995</c:v>
                      </c:pt>
                      <c:pt idx="4560">
                        <c:v>0.72406999999999999</c:v>
                      </c:pt>
                      <c:pt idx="4561">
                        <c:v>0.74694499999999997</c:v>
                      </c:pt>
                      <c:pt idx="4562">
                        <c:v>0.81313000000000002</c:v>
                      </c:pt>
                      <c:pt idx="4563">
                        <c:v>0.77171109999999998</c:v>
                      </c:pt>
                      <c:pt idx="4564">
                        <c:v>0.70101199999999997</c:v>
                      </c:pt>
                      <c:pt idx="4565">
                        <c:v>0.82825800000000005</c:v>
                      </c:pt>
                      <c:pt idx="4566">
                        <c:v>0.91451199999999999</c:v>
                      </c:pt>
                      <c:pt idx="4567">
                        <c:v>0.83039300000000005</c:v>
                      </c:pt>
                      <c:pt idx="4568">
                        <c:v>0.79214600000000002</c:v>
                      </c:pt>
                      <c:pt idx="4569">
                        <c:v>0.87376399999999999</c:v>
                      </c:pt>
                      <c:pt idx="4570">
                        <c:v>0.81569199999999997</c:v>
                      </c:pt>
                      <c:pt idx="4571">
                        <c:v>0.63549800000000001</c:v>
                      </c:pt>
                      <c:pt idx="4572">
                        <c:v>0.46854099999999999</c:v>
                      </c:pt>
                      <c:pt idx="4573">
                        <c:v>0.33080300000000001</c:v>
                      </c:pt>
                      <c:pt idx="4574">
                        <c:v>0.179401</c:v>
                      </c:pt>
                      <c:pt idx="4575">
                        <c:v>0.132553</c:v>
                      </c:pt>
                      <c:pt idx="4576">
                        <c:v>-5.8132999999999997E-2</c:v>
                      </c:pt>
                      <c:pt idx="4577">
                        <c:v>-0.28456500000000001</c:v>
                      </c:pt>
                      <c:pt idx="4578">
                        <c:v>-0.33043699999999998</c:v>
                      </c:pt>
                      <c:pt idx="4579">
                        <c:v>-0.28706599999999999</c:v>
                      </c:pt>
                      <c:pt idx="4580">
                        <c:v>-0.25369900000000001</c:v>
                      </c:pt>
                      <c:pt idx="4581">
                        <c:v>-0.31012400000000001</c:v>
                      </c:pt>
                      <c:pt idx="4582">
                        <c:v>-0.501359</c:v>
                      </c:pt>
                      <c:pt idx="4583">
                        <c:v>-0.666852</c:v>
                      </c:pt>
                      <c:pt idx="4584">
                        <c:v>-0.86272309999999996</c:v>
                      </c:pt>
                      <c:pt idx="4585">
                        <c:v>-0.83344300000000004</c:v>
                      </c:pt>
                      <c:pt idx="4586">
                        <c:v>-0.62451800000000002</c:v>
                      </c:pt>
                      <c:pt idx="4587">
                        <c:v>-0.23783899999999999</c:v>
                      </c:pt>
                      <c:pt idx="4588">
                        <c:v>0.281698</c:v>
                      </c:pt>
                      <c:pt idx="4589">
                        <c:v>0.63903600000000005</c:v>
                      </c:pt>
                      <c:pt idx="4590">
                        <c:v>0.79385410000000001</c:v>
                      </c:pt>
                      <c:pt idx="4591">
                        <c:v>7.6433000000000001E-2</c:v>
                      </c:pt>
                      <c:pt idx="4592">
                        <c:v>0.18318300000000001</c:v>
                      </c:pt>
                      <c:pt idx="4593">
                        <c:v>-6.0389999999999999E-2</c:v>
                      </c:pt>
                      <c:pt idx="4594">
                        <c:v>1.9966520999999999</c:v>
                      </c:pt>
                      <c:pt idx="4595">
                        <c:v>0.58907699999999996</c:v>
                      </c:pt>
                      <c:pt idx="4596">
                        <c:v>-1.2188410999999999</c:v>
                      </c:pt>
                      <c:pt idx="4597">
                        <c:v>-1.4844961000000001</c:v>
                      </c:pt>
                      <c:pt idx="4598">
                        <c:v>-0.69954799999999995</c:v>
                      </c:pt>
                      <c:pt idx="4599">
                        <c:v>-0.38436100000000001</c:v>
                      </c:pt>
                      <c:pt idx="4600">
                        <c:v>-0.55943100000000001</c:v>
                      </c:pt>
                      <c:pt idx="4601">
                        <c:v>-0.92183199999999998</c:v>
                      </c:pt>
                      <c:pt idx="4602">
                        <c:v>-0.71229699999999996</c:v>
                      </c:pt>
                      <c:pt idx="4603">
                        <c:v>-0.713395</c:v>
                      </c:pt>
                      <c:pt idx="4604">
                        <c:v>-0.77146700000000001</c:v>
                      </c:pt>
                      <c:pt idx="4605">
                        <c:v>-0.66447299999999998</c:v>
                      </c:pt>
                      <c:pt idx="4606">
                        <c:v>-0.48513299999999998</c:v>
                      </c:pt>
                      <c:pt idx="4607">
                        <c:v>-0.43181900000000001</c:v>
                      </c:pt>
                      <c:pt idx="4608">
                        <c:v>-0.53002899999999997</c:v>
                      </c:pt>
                      <c:pt idx="4609">
                        <c:v>-0.49165999999999999</c:v>
                      </c:pt>
                      <c:pt idx="4610">
                        <c:v>-0.45371800000000001</c:v>
                      </c:pt>
                      <c:pt idx="4611">
                        <c:v>-0.43993199999999999</c:v>
                      </c:pt>
                      <c:pt idx="4612">
                        <c:v>-0.35624</c:v>
                      </c:pt>
                      <c:pt idx="4613">
                        <c:v>-0.32994899999999999</c:v>
                      </c:pt>
                      <c:pt idx="4614">
                        <c:v>-0.41132299999999999</c:v>
                      </c:pt>
                      <c:pt idx="4615">
                        <c:v>-0.51282700000000003</c:v>
                      </c:pt>
                      <c:pt idx="4616">
                        <c:v>-0.43133100000000002</c:v>
                      </c:pt>
                      <c:pt idx="4617">
                        <c:v>-0.30365799999999998</c:v>
                      </c:pt>
                      <c:pt idx="4618">
                        <c:v>-0.355935</c:v>
                      </c:pt>
                      <c:pt idx="4619">
                        <c:v>-0.50111499999999998</c:v>
                      </c:pt>
                      <c:pt idx="4620">
                        <c:v>-0.40052599999999999</c:v>
                      </c:pt>
                      <c:pt idx="4621">
                        <c:v>-0.16433400000000001</c:v>
                      </c:pt>
                      <c:pt idx="4622">
                        <c:v>-6.9173999999999999E-2</c:v>
                      </c:pt>
                      <c:pt idx="4623">
                        <c:v>-0.15006</c:v>
                      </c:pt>
                      <c:pt idx="4624">
                        <c:v>-0.18043799999999999</c:v>
                      </c:pt>
                      <c:pt idx="4625">
                        <c:v>-6.8625000000000005E-2</c:v>
                      </c:pt>
                      <c:pt idx="4626">
                        <c:v>3.1231999999999999E-2</c:v>
                      </c:pt>
                      <c:pt idx="4627">
                        <c:v>3.6234000000000002E-2</c:v>
                      </c:pt>
                      <c:pt idx="4628">
                        <c:v>0.15634300000000001</c:v>
                      </c:pt>
                      <c:pt idx="4629">
                        <c:v>0.28938399999999997</c:v>
                      </c:pt>
                      <c:pt idx="4630">
                        <c:v>0.35868</c:v>
                      </c:pt>
                      <c:pt idx="4631">
                        <c:v>0.31695600000000002</c:v>
                      </c:pt>
                      <c:pt idx="4632">
                        <c:v>0.28316200000000002</c:v>
                      </c:pt>
                      <c:pt idx="4633">
                        <c:v>0.27614699999999998</c:v>
                      </c:pt>
                      <c:pt idx="4634">
                        <c:v>0.312137</c:v>
                      </c:pt>
                      <c:pt idx="4635">
                        <c:v>0.31286900000000001</c:v>
                      </c:pt>
                      <c:pt idx="4636">
                        <c:v>0.35941200000000001</c:v>
                      </c:pt>
                      <c:pt idx="4637">
                        <c:v>0.445849</c:v>
                      </c:pt>
                      <c:pt idx="4638">
                        <c:v>0.49043999999999999</c:v>
                      </c:pt>
                      <c:pt idx="4639">
                        <c:v>0.34928599999999999</c:v>
                      </c:pt>
                      <c:pt idx="4640">
                        <c:v>0.18409800000000001</c:v>
                      </c:pt>
                      <c:pt idx="4641">
                        <c:v>0.15048700000000001</c:v>
                      </c:pt>
                      <c:pt idx="4642">
                        <c:v>0.248636</c:v>
                      </c:pt>
                      <c:pt idx="4643">
                        <c:v>0.34861500000000001</c:v>
                      </c:pt>
                      <c:pt idx="4644">
                        <c:v>0.498004</c:v>
                      </c:pt>
                      <c:pt idx="4645">
                        <c:v>0.52258700000000002</c:v>
                      </c:pt>
                      <c:pt idx="4646">
                        <c:v>0.52337999999999996</c:v>
                      </c:pt>
                      <c:pt idx="4647">
                        <c:v>0.49824800000000002</c:v>
                      </c:pt>
                      <c:pt idx="4648">
                        <c:v>0.48257100000000003</c:v>
                      </c:pt>
                      <c:pt idx="4649">
                        <c:v>0.48897600000000002</c:v>
                      </c:pt>
                      <c:pt idx="4650">
                        <c:v>0.485377</c:v>
                      </c:pt>
                      <c:pt idx="4651">
                        <c:v>0.484767</c:v>
                      </c:pt>
                      <c:pt idx="4652">
                        <c:v>0.51764600000000005</c:v>
                      </c:pt>
                      <c:pt idx="4653">
                        <c:v>0.52911399999999997</c:v>
                      </c:pt>
                      <c:pt idx="4654">
                        <c:v>0.52191600000000005</c:v>
                      </c:pt>
                      <c:pt idx="4655">
                        <c:v>0.51056999999999997</c:v>
                      </c:pt>
                      <c:pt idx="4656">
                        <c:v>0.50928899999999999</c:v>
                      </c:pt>
                      <c:pt idx="4657">
                        <c:v>0.51429100000000005</c:v>
                      </c:pt>
                      <c:pt idx="4658">
                        <c:v>0.51429100000000005</c:v>
                      </c:pt>
                      <c:pt idx="4659">
                        <c:v>0.51569399999999999</c:v>
                      </c:pt>
                      <c:pt idx="4660">
                        <c:v>0.51660899999999998</c:v>
                      </c:pt>
                      <c:pt idx="4661">
                        <c:v>0.51813399999999998</c:v>
                      </c:pt>
                      <c:pt idx="4662">
                        <c:v>0.51581600000000005</c:v>
                      </c:pt>
                      <c:pt idx="4663">
                        <c:v>0.497394</c:v>
                      </c:pt>
                      <c:pt idx="4664">
                        <c:v>0.48543799999999998</c:v>
                      </c:pt>
                      <c:pt idx="4665">
                        <c:v>0.48543799999999998</c:v>
                      </c:pt>
                      <c:pt idx="4666">
                        <c:v>0.51294899999999999</c:v>
                      </c:pt>
                      <c:pt idx="4667">
                        <c:v>0.544242</c:v>
                      </c:pt>
                      <c:pt idx="4668">
                        <c:v>0.52453899999999998</c:v>
                      </c:pt>
                      <c:pt idx="4669">
                        <c:v>0.53228600000000004</c:v>
                      </c:pt>
                      <c:pt idx="4670">
                        <c:v>0.58450199999999997</c:v>
                      </c:pt>
                      <c:pt idx="4671">
                        <c:v>0.63671800000000001</c:v>
                      </c:pt>
                      <c:pt idx="4672">
                        <c:v>0.62933700000000004</c:v>
                      </c:pt>
                      <c:pt idx="4673">
                        <c:v>0.689361</c:v>
                      </c:pt>
                      <c:pt idx="4674">
                        <c:v>0.74316300000000002</c:v>
                      </c:pt>
                      <c:pt idx="4675">
                        <c:v>0.73175599999999996</c:v>
                      </c:pt>
                      <c:pt idx="4676">
                        <c:v>0.66764500000000004</c:v>
                      </c:pt>
                      <c:pt idx="4677">
                        <c:v>0.66270410000000002</c:v>
                      </c:pt>
                      <c:pt idx="4678">
                        <c:v>0.68795799999999996</c:v>
                      </c:pt>
                      <c:pt idx="4679">
                        <c:v>0.73090200000000005</c:v>
                      </c:pt>
                      <c:pt idx="4680">
                        <c:v>0.71717699999999995</c:v>
                      </c:pt>
                      <c:pt idx="4681">
                        <c:v>0.73175599999999996</c:v>
                      </c:pt>
                      <c:pt idx="4682">
                        <c:v>0.70796599999999998</c:v>
                      </c:pt>
                      <c:pt idx="4683">
                        <c:v>0.810141</c:v>
                      </c:pt>
                      <c:pt idx="4684">
                        <c:v>0.80044199999999999</c:v>
                      </c:pt>
                      <c:pt idx="4685">
                        <c:v>0.65215100000000004</c:v>
                      </c:pt>
                      <c:pt idx="4686">
                        <c:v>0.60335099999999997</c:v>
                      </c:pt>
                      <c:pt idx="4687">
                        <c:v>0.56559210000000004</c:v>
                      </c:pt>
                      <c:pt idx="4688">
                        <c:v>0.51087499999999997</c:v>
                      </c:pt>
                      <c:pt idx="4689">
                        <c:v>0.45506000000000002</c:v>
                      </c:pt>
                      <c:pt idx="4690">
                        <c:v>0.29395900000000003</c:v>
                      </c:pt>
                      <c:pt idx="4691">
                        <c:v>0.152195</c:v>
                      </c:pt>
                      <c:pt idx="4692">
                        <c:v>6.9540000000000001E-3</c:v>
                      </c:pt>
                      <c:pt idx="4693">
                        <c:v>-8.9303999999999994E-2</c:v>
                      </c:pt>
                      <c:pt idx="4694">
                        <c:v>-0.14823</c:v>
                      </c:pt>
                      <c:pt idx="4695">
                        <c:v>-0.221613</c:v>
                      </c:pt>
                      <c:pt idx="4696">
                        <c:v>-0.27706199999999997</c:v>
                      </c:pt>
                      <c:pt idx="4697">
                        <c:v>-0.30469499999999999</c:v>
                      </c:pt>
                      <c:pt idx="4698">
                        <c:v>-0.325984</c:v>
                      </c:pt>
                      <c:pt idx="4699">
                        <c:v>-0.449021</c:v>
                      </c:pt>
                      <c:pt idx="4700">
                        <c:v>-0.61091499999999999</c:v>
                      </c:pt>
                      <c:pt idx="4701">
                        <c:v>-0.67356199999999999</c:v>
                      </c:pt>
                      <c:pt idx="4702">
                        <c:v>-0.77945799999999998</c:v>
                      </c:pt>
                      <c:pt idx="4703">
                        <c:v>-0.64019499999999996</c:v>
                      </c:pt>
                      <c:pt idx="4704">
                        <c:v>-0.24460999999999999</c:v>
                      </c:pt>
                      <c:pt idx="4705">
                        <c:v>0.48244900000000002</c:v>
                      </c:pt>
                      <c:pt idx="4706">
                        <c:v>0.57742599999999999</c:v>
                      </c:pt>
                      <c:pt idx="4707">
                        <c:v>0.68076000000000003</c:v>
                      </c:pt>
                      <c:pt idx="4708">
                        <c:v>-0.15884400000000001</c:v>
                      </c:pt>
                      <c:pt idx="4709">
                        <c:v>0.78940109999999997</c:v>
                      </c:pt>
                      <c:pt idx="4710">
                        <c:v>1.9966520999999999</c:v>
                      </c:pt>
                      <c:pt idx="4711">
                        <c:v>1.9966520999999999</c:v>
                      </c:pt>
                      <c:pt idx="4712">
                        <c:v>0.46329500000000001</c:v>
                      </c:pt>
                      <c:pt idx="4713">
                        <c:v>-1.056154</c:v>
                      </c:pt>
                      <c:pt idx="4714">
                        <c:v>-1.431792</c:v>
                      </c:pt>
                      <c:pt idx="4715">
                        <c:v>-1.017236</c:v>
                      </c:pt>
                      <c:pt idx="4716">
                        <c:v>-0.53387200000000001</c:v>
                      </c:pt>
                      <c:pt idx="4717">
                        <c:v>-0.59133400000000003</c:v>
                      </c:pt>
                      <c:pt idx="4718">
                        <c:v>-0.84674099999999997</c:v>
                      </c:pt>
                      <c:pt idx="4719">
                        <c:v>-0.83716400000000002</c:v>
                      </c:pt>
                      <c:pt idx="4720">
                        <c:v>-0.62360300000000002</c:v>
                      </c:pt>
                      <c:pt idx="4721">
                        <c:v>-0.54265600000000003</c:v>
                      </c:pt>
                      <c:pt idx="4722">
                        <c:v>-0.62701899999999999</c:v>
                      </c:pt>
                      <c:pt idx="4723">
                        <c:v>-0.70723400000000003</c:v>
                      </c:pt>
                      <c:pt idx="4724">
                        <c:v>-0.65257810000000005</c:v>
                      </c:pt>
                      <c:pt idx="4725">
                        <c:v>-0.546072</c:v>
                      </c:pt>
                      <c:pt idx="4726">
                        <c:v>-0.51581600000000005</c:v>
                      </c:pt>
                      <c:pt idx="4727">
                        <c:v>-0.46939500000000001</c:v>
                      </c:pt>
                      <c:pt idx="4728">
                        <c:v>-0.335256</c:v>
                      </c:pt>
                      <c:pt idx="4729">
                        <c:v>-0.31055100000000002</c:v>
                      </c:pt>
                      <c:pt idx="4730">
                        <c:v>-0.33141300000000001</c:v>
                      </c:pt>
                      <c:pt idx="4731">
                        <c:v>-0.370697</c:v>
                      </c:pt>
                      <c:pt idx="4732">
                        <c:v>-0.38887500000000003</c:v>
                      </c:pt>
                      <c:pt idx="4733">
                        <c:v>-0.40467399999999998</c:v>
                      </c:pt>
                      <c:pt idx="4734">
                        <c:v>-0.36002200000000001</c:v>
                      </c:pt>
                      <c:pt idx="4735">
                        <c:v>-0.247782</c:v>
                      </c:pt>
                      <c:pt idx="4736">
                        <c:v>-0.19837199999999999</c:v>
                      </c:pt>
                      <c:pt idx="4737">
                        <c:v>-0.28462599999999999</c:v>
                      </c:pt>
                      <c:pt idx="4738">
                        <c:v>-0.321409</c:v>
                      </c:pt>
                      <c:pt idx="4739">
                        <c:v>-0.23893700000000001</c:v>
                      </c:pt>
                      <c:pt idx="4740">
                        <c:v>-0.14810799999999999</c:v>
                      </c:pt>
                      <c:pt idx="4741">
                        <c:v>-6.5514000000000003E-2</c:v>
                      </c:pt>
                      <c:pt idx="4742">
                        <c:v>-9.6990000000000007E-2</c:v>
                      </c:pt>
                      <c:pt idx="4743">
                        <c:v>-0.110471</c:v>
                      </c:pt>
                      <c:pt idx="4744">
                        <c:v>-2.9829000000000001E-2</c:v>
                      </c:pt>
                      <c:pt idx="4745">
                        <c:v>5.4778E-2</c:v>
                      </c:pt>
                      <c:pt idx="4746">
                        <c:v>7.4053999999999995E-2</c:v>
                      </c:pt>
                      <c:pt idx="4747">
                        <c:v>1.1041E-2</c:v>
                      </c:pt>
                      <c:pt idx="4748">
                        <c:v>6.3989000000000004E-2</c:v>
                      </c:pt>
                      <c:pt idx="4749">
                        <c:v>0.16750599999999999</c:v>
                      </c:pt>
                      <c:pt idx="4750">
                        <c:v>0.239425</c:v>
                      </c:pt>
                      <c:pt idx="4751">
                        <c:v>0.35660599999999998</c:v>
                      </c:pt>
                      <c:pt idx="4752">
                        <c:v>0.37765100000000001</c:v>
                      </c:pt>
                      <c:pt idx="4753">
                        <c:v>0.38838699999999998</c:v>
                      </c:pt>
                      <c:pt idx="4754">
                        <c:v>0.40741899999999998</c:v>
                      </c:pt>
                      <c:pt idx="4755">
                        <c:v>0.44237199999999999</c:v>
                      </c:pt>
                      <c:pt idx="4756">
                        <c:v>0.47372599999999998</c:v>
                      </c:pt>
                      <c:pt idx="4757">
                        <c:v>0.498614</c:v>
                      </c:pt>
                      <c:pt idx="4758">
                        <c:v>0.61042700000000005</c:v>
                      </c:pt>
                      <c:pt idx="4759">
                        <c:v>0.54613299999999998</c:v>
                      </c:pt>
                      <c:pt idx="4760">
                        <c:v>0.41223799999999999</c:v>
                      </c:pt>
                      <c:pt idx="4761">
                        <c:v>0.38881399999999999</c:v>
                      </c:pt>
                      <c:pt idx="4762">
                        <c:v>0.35136000000000001</c:v>
                      </c:pt>
                      <c:pt idx="4763">
                        <c:v>0.33476800000000001</c:v>
                      </c:pt>
                      <c:pt idx="4764">
                        <c:v>0.304817</c:v>
                      </c:pt>
                      <c:pt idx="4765">
                        <c:v>0.33171800000000001</c:v>
                      </c:pt>
                      <c:pt idx="4766">
                        <c:v>0.34160000000000001</c:v>
                      </c:pt>
                      <c:pt idx="4767">
                        <c:v>0.36270599999999997</c:v>
                      </c:pt>
                      <c:pt idx="4768">
                        <c:v>0.41333599999999998</c:v>
                      </c:pt>
                      <c:pt idx="4769">
                        <c:v>0.45957399999999998</c:v>
                      </c:pt>
                      <c:pt idx="4770">
                        <c:v>0.51465700000000003</c:v>
                      </c:pt>
                      <c:pt idx="4771">
                        <c:v>0.55369699999999999</c:v>
                      </c:pt>
                      <c:pt idx="4772">
                        <c:v>0.59255400000000003</c:v>
                      </c:pt>
                      <c:pt idx="4773">
                        <c:v>0.55949210000000005</c:v>
                      </c:pt>
                      <c:pt idx="4774">
                        <c:v>0.53826399999999996</c:v>
                      </c:pt>
                      <c:pt idx="4775">
                        <c:v>0.50678800000000002</c:v>
                      </c:pt>
                      <c:pt idx="4776">
                        <c:v>0.49385600000000002</c:v>
                      </c:pt>
                      <c:pt idx="4777">
                        <c:v>0.47189599999999998</c:v>
                      </c:pt>
                      <c:pt idx="4778">
                        <c:v>0.46482000000000001</c:v>
                      </c:pt>
                      <c:pt idx="4779">
                        <c:v>0.45591399999999999</c:v>
                      </c:pt>
                      <c:pt idx="4780">
                        <c:v>0.46250200000000002</c:v>
                      </c:pt>
                      <c:pt idx="4781">
                        <c:v>0.45530399999999999</c:v>
                      </c:pt>
                      <c:pt idx="4782">
                        <c:v>0.46951700000000002</c:v>
                      </c:pt>
                      <c:pt idx="4783">
                        <c:v>0.450546</c:v>
                      </c:pt>
                      <c:pt idx="4784">
                        <c:v>0.42236400000000002</c:v>
                      </c:pt>
                      <c:pt idx="4785">
                        <c:v>0.41724</c:v>
                      </c:pt>
                      <c:pt idx="4786">
                        <c:v>0.40058700000000003</c:v>
                      </c:pt>
                      <c:pt idx="4787">
                        <c:v>0.39875699999999997</c:v>
                      </c:pt>
                      <c:pt idx="4788">
                        <c:v>0.39399899999999999</c:v>
                      </c:pt>
                      <c:pt idx="4789">
                        <c:v>0.38960699999999998</c:v>
                      </c:pt>
                      <c:pt idx="4790">
                        <c:v>0.38411699999999999</c:v>
                      </c:pt>
                      <c:pt idx="4791">
                        <c:v>0.383019</c:v>
                      </c:pt>
                      <c:pt idx="4792">
                        <c:v>0.37167299999999998</c:v>
                      </c:pt>
                      <c:pt idx="4793">
                        <c:v>0.36892799999999998</c:v>
                      </c:pt>
                      <c:pt idx="4794">
                        <c:v>0.37307600000000002</c:v>
                      </c:pt>
                      <c:pt idx="4795">
                        <c:v>0.393511</c:v>
                      </c:pt>
                      <c:pt idx="4796">
                        <c:v>0.40327099999999999</c:v>
                      </c:pt>
                      <c:pt idx="4797">
                        <c:v>0.39552399999999999</c:v>
                      </c:pt>
                      <c:pt idx="4798">
                        <c:v>0.409493</c:v>
                      </c:pt>
                      <c:pt idx="4799">
                        <c:v>0.44102999999999998</c:v>
                      </c:pt>
                      <c:pt idx="4800">
                        <c:v>0.51441300000000001</c:v>
                      </c:pt>
                      <c:pt idx="4801">
                        <c:v>0.55595399999999995</c:v>
                      </c:pt>
                      <c:pt idx="4802">
                        <c:v>0.62543300000000002</c:v>
                      </c:pt>
                      <c:pt idx="4803">
                        <c:v>0.67283000000000004</c:v>
                      </c:pt>
                      <c:pt idx="4804">
                        <c:v>0.78781500000000004</c:v>
                      </c:pt>
                      <c:pt idx="4805">
                        <c:v>0.87724100000000005</c:v>
                      </c:pt>
                      <c:pt idx="4806">
                        <c:v>0.80477299999999996</c:v>
                      </c:pt>
                      <c:pt idx="4807">
                        <c:v>0.69357000000000002</c:v>
                      </c:pt>
                      <c:pt idx="4808">
                        <c:v>0.65715299999999999</c:v>
                      </c:pt>
                      <c:pt idx="4809">
                        <c:v>0.663192</c:v>
                      </c:pt>
                      <c:pt idx="4810">
                        <c:v>0.68869000000000002</c:v>
                      </c:pt>
                      <c:pt idx="4811">
                        <c:v>0.66191100000000003</c:v>
                      </c:pt>
                      <c:pt idx="4812">
                        <c:v>0.64910100000000004</c:v>
                      </c:pt>
                      <c:pt idx="4813">
                        <c:v>0.87120209999999998</c:v>
                      </c:pt>
                      <c:pt idx="4814">
                        <c:v>1.1890121</c:v>
                      </c:pt>
                      <c:pt idx="4815">
                        <c:v>1.1221559999999999</c:v>
                      </c:pt>
                      <c:pt idx="4816">
                        <c:v>1.00284</c:v>
                      </c:pt>
                      <c:pt idx="4817">
                        <c:v>0.77604200000000001</c:v>
                      </c:pt>
                      <c:pt idx="4818">
                        <c:v>0.87474010000000002</c:v>
                      </c:pt>
                      <c:pt idx="4819">
                        <c:v>0.64757600000000004</c:v>
                      </c:pt>
                      <c:pt idx="4820">
                        <c:v>0.31787100000000001</c:v>
                      </c:pt>
                      <c:pt idx="4821">
                        <c:v>-0.171349</c:v>
                      </c:pt>
                      <c:pt idx="4822">
                        <c:v>-0.46189200000000002</c:v>
                      </c:pt>
                      <c:pt idx="4823">
                        <c:v>-0.58962599999999998</c:v>
                      </c:pt>
                      <c:pt idx="4824">
                        <c:v>-0.80806699999999998</c:v>
                      </c:pt>
                      <c:pt idx="4825">
                        <c:v>-0.79153600000000002</c:v>
                      </c:pt>
                      <c:pt idx="4826">
                        <c:v>-0.64135399999999998</c:v>
                      </c:pt>
                      <c:pt idx="4827">
                        <c:v>-0.394731</c:v>
                      </c:pt>
                      <c:pt idx="4828">
                        <c:v>-0.235704</c:v>
                      </c:pt>
                      <c:pt idx="4829">
                        <c:v>-0.171898</c:v>
                      </c:pt>
                      <c:pt idx="4830">
                        <c:v>-0.14804700000000001</c:v>
                      </c:pt>
                      <c:pt idx="4831">
                        <c:v>-0.13511500000000001</c:v>
                      </c:pt>
                      <c:pt idx="4832">
                        <c:v>-7.4541999999999997E-2</c:v>
                      </c:pt>
                      <c:pt idx="4833">
                        <c:v>-8.8693999999999995E-2</c:v>
                      </c:pt>
                      <c:pt idx="4834">
                        <c:v>-9.5342999999999997E-2</c:v>
                      </c:pt>
                      <c:pt idx="4835">
                        <c:v>-4.8677999999999999E-2</c:v>
                      </c:pt>
                      <c:pt idx="4836">
                        <c:v>6.3806000000000002E-2</c:v>
                      </c:pt>
                      <c:pt idx="4837">
                        <c:v>0.16232099999999999</c:v>
                      </c:pt>
                      <c:pt idx="4838">
                        <c:v>0.221613</c:v>
                      </c:pt>
                      <c:pt idx="4839">
                        <c:v>9.6684999999999993E-2</c:v>
                      </c:pt>
                      <c:pt idx="4840">
                        <c:v>-0.22734699999999999</c:v>
                      </c:pt>
                      <c:pt idx="4841">
                        <c:v>-0.45152199999999998</c:v>
                      </c:pt>
                      <c:pt idx="4842">
                        <c:v>0.54717000000000005</c:v>
                      </c:pt>
                      <c:pt idx="4843">
                        <c:v>0.28084399999999998</c:v>
                      </c:pt>
                      <c:pt idx="4844">
                        <c:v>0.36099799999999999</c:v>
                      </c:pt>
                      <c:pt idx="4845">
                        <c:v>1.9966520999999999</c:v>
                      </c:pt>
                      <c:pt idx="4846">
                        <c:v>1.9966520999999999</c:v>
                      </c:pt>
                      <c:pt idx="4847">
                        <c:v>1.6246741</c:v>
                      </c:pt>
                      <c:pt idx="4848">
                        <c:v>-0.145424</c:v>
                      </c:pt>
                      <c:pt idx="4849">
                        <c:v>-1.162477</c:v>
                      </c:pt>
                      <c:pt idx="4850">
                        <c:v>-1.2921020999999999</c:v>
                      </c:pt>
                      <c:pt idx="4851">
                        <c:v>-0.56223699999999999</c:v>
                      </c:pt>
                      <c:pt idx="4852">
                        <c:v>-0.58383099999999999</c:v>
                      </c:pt>
                      <c:pt idx="4853">
                        <c:v>-0.75676600000000005</c:v>
                      </c:pt>
                      <c:pt idx="4854">
                        <c:v>-0.70418409999999998</c:v>
                      </c:pt>
                      <c:pt idx="4855">
                        <c:v>-0.64239100000000005</c:v>
                      </c:pt>
                      <c:pt idx="4856">
                        <c:v>-0.64623399999999998</c:v>
                      </c:pt>
                      <c:pt idx="4857">
                        <c:v>-0.65758000000000005</c:v>
                      </c:pt>
                      <c:pt idx="4858">
                        <c:v>-0.54058200000000001</c:v>
                      </c:pt>
                      <c:pt idx="4859">
                        <c:v>-0.51416899999999999</c:v>
                      </c:pt>
                      <c:pt idx="4860">
                        <c:v>-0.525393</c:v>
                      </c:pt>
                      <c:pt idx="4861">
                        <c:v>-0.46280700000000002</c:v>
                      </c:pt>
                      <c:pt idx="4862">
                        <c:v>-0.39509699999999998</c:v>
                      </c:pt>
                      <c:pt idx="4863">
                        <c:v>-0.41315299999999999</c:v>
                      </c:pt>
                      <c:pt idx="4864">
                        <c:v>-0.48269299999999998</c:v>
                      </c:pt>
                      <c:pt idx="4865">
                        <c:v>-0.44688600000000001</c:v>
                      </c:pt>
                      <c:pt idx="4866">
                        <c:v>-0.30243799999999998</c:v>
                      </c:pt>
                      <c:pt idx="4867">
                        <c:v>-0.29487400000000002</c:v>
                      </c:pt>
                      <c:pt idx="4868">
                        <c:v>-0.35306799999999999</c:v>
                      </c:pt>
                      <c:pt idx="4869">
                        <c:v>-0.32531300000000002</c:v>
                      </c:pt>
                      <c:pt idx="4870">
                        <c:v>-0.22539500000000001</c:v>
                      </c:pt>
                      <c:pt idx="4871">
                        <c:v>-0.22978699999999999</c:v>
                      </c:pt>
                      <c:pt idx="4872">
                        <c:v>-0.28029500000000002</c:v>
                      </c:pt>
                      <c:pt idx="4873">
                        <c:v>-0.22234499999999999</c:v>
                      </c:pt>
                      <c:pt idx="4874">
                        <c:v>-0.11254500000000001</c:v>
                      </c:pt>
                      <c:pt idx="4875">
                        <c:v>-2.6717999999999999E-2</c:v>
                      </c:pt>
                      <c:pt idx="4876">
                        <c:v>2.196E-3</c:v>
                      </c:pt>
                      <c:pt idx="4877">
                        <c:v>-1.22E-4</c:v>
                      </c:pt>
                      <c:pt idx="4878">
                        <c:v>-2.2142999999999999E-2</c:v>
                      </c:pt>
                      <c:pt idx="4879">
                        <c:v>8.9243000000000003E-2</c:v>
                      </c:pt>
                      <c:pt idx="4880">
                        <c:v>0.188551</c:v>
                      </c:pt>
                      <c:pt idx="4881">
                        <c:v>0.26126300000000002</c:v>
                      </c:pt>
                      <c:pt idx="4882">
                        <c:v>0.27803800000000001</c:v>
                      </c:pt>
                      <c:pt idx="4883">
                        <c:v>0.295545</c:v>
                      </c:pt>
                      <c:pt idx="4884">
                        <c:v>0.378444</c:v>
                      </c:pt>
                      <c:pt idx="4885">
                        <c:v>0.40833399999999997</c:v>
                      </c:pt>
                      <c:pt idx="4886">
                        <c:v>0.398086</c:v>
                      </c:pt>
                      <c:pt idx="4887">
                        <c:v>0.36099799999999999</c:v>
                      </c:pt>
                      <c:pt idx="4888">
                        <c:v>0.484157</c:v>
                      </c:pt>
                      <c:pt idx="4889">
                        <c:v>0.36386499999999999</c:v>
                      </c:pt>
                      <c:pt idx="4890">
                        <c:v>0.200324</c:v>
                      </c:pt>
                      <c:pt idx="4891">
                        <c:v>0.259189</c:v>
                      </c:pt>
                      <c:pt idx="4892">
                        <c:v>0.29176299999999999</c:v>
                      </c:pt>
                      <c:pt idx="4893">
                        <c:v>0.31231999999999999</c:v>
                      </c:pt>
                      <c:pt idx="4894">
                        <c:v>0.34715099999999999</c:v>
                      </c:pt>
                      <c:pt idx="4895">
                        <c:v>0.36807400000000001</c:v>
                      </c:pt>
                      <c:pt idx="4896">
                        <c:v>0.41071299999999999</c:v>
                      </c:pt>
                      <c:pt idx="4897">
                        <c:v>0.39497500000000002</c:v>
                      </c:pt>
                      <c:pt idx="4898">
                        <c:v>0.29530099999999998</c:v>
                      </c:pt>
                      <c:pt idx="4899">
                        <c:v>0.26766800000000002</c:v>
                      </c:pt>
                      <c:pt idx="4900">
                        <c:v>0.38911899999999999</c:v>
                      </c:pt>
                      <c:pt idx="4901">
                        <c:v>0.48946400000000001</c:v>
                      </c:pt>
                      <c:pt idx="4902">
                        <c:v>0.48232700000000001</c:v>
                      </c:pt>
                      <c:pt idx="4903">
                        <c:v>0.468358</c:v>
                      </c:pt>
                      <c:pt idx="4904">
                        <c:v>0.46482000000000001</c:v>
                      </c:pt>
                      <c:pt idx="4905">
                        <c:v>0.440969</c:v>
                      </c:pt>
                      <c:pt idx="4906">
                        <c:v>0.42327900000000002</c:v>
                      </c:pt>
                      <c:pt idx="4907">
                        <c:v>0.41663</c:v>
                      </c:pt>
                      <c:pt idx="4908">
                        <c:v>0.40296599999999999</c:v>
                      </c:pt>
                      <c:pt idx="4909">
                        <c:v>0.35825299999999999</c:v>
                      </c:pt>
                      <c:pt idx="4910">
                        <c:v>0.33348699999999998</c:v>
                      </c:pt>
                      <c:pt idx="4911">
                        <c:v>0.29036000000000001</c:v>
                      </c:pt>
                      <c:pt idx="4912">
                        <c:v>0.30597600000000003</c:v>
                      </c:pt>
                      <c:pt idx="4913">
                        <c:v>0.24607399999999999</c:v>
                      </c:pt>
                      <c:pt idx="4914">
                        <c:v>0.13828699999999999</c:v>
                      </c:pt>
                      <c:pt idx="4915">
                        <c:v>0.17305699999999999</c:v>
                      </c:pt>
                      <c:pt idx="4916">
                        <c:v>0.213805</c:v>
                      </c:pt>
                      <c:pt idx="4917">
                        <c:v>0.21947800000000001</c:v>
                      </c:pt>
                      <c:pt idx="4918">
                        <c:v>0.216306</c:v>
                      </c:pt>
                      <c:pt idx="4919">
                        <c:v>0.20904700000000001</c:v>
                      </c:pt>
                      <c:pt idx="4920">
                        <c:v>0.20447199999999999</c:v>
                      </c:pt>
                      <c:pt idx="4921">
                        <c:v>0.252967</c:v>
                      </c:pt>
                      <c:pt idx="4922">
                        <c:v>0.26486199999999999</c:v>
                      </c:pt>
                      <c:pt idx="4923">
                        <c:v>0.30506100000000003</c:v>
                      </c:pt>
                      <c:pt idx="4924">
                        <c:v>0.362645</c:v>
                      </c:pt>
                      <c:pt idx="4925">
                        <c:v>0.43590600000000002</c:v>
                      </c:pt>
                      <c:pt idx="4926">
                        <c:v>0.51435200000000003</c:v>
                      </c:pt>
                      <c:pt idx="4927">
                        <c:v>0.55747899999999995</c:v>
                      </c:pt>
                      <c:pt idx="4928">
                        <c:v>0.57645000000000002</c:v>
                      </c:pt>
                      <c:pt idx="4929">
                        <c:v>0.57864599999999999</c:v>
                      </c:pt>
                      <c:pt idx="4930">
                        <c:v>0.56699500000000003</c:v>
                      </c:pt>
                      <c:pt idx="4931">
                        <c:v>0.56479900000000005</c:v>
                      </c:pt>
                      <c:pt idx="4932">
                        <c:v>0.55937000000000003</c:v>
                      </c:pt>
                      <c:pt idx="4933">
                        <c:v>0.55241600000000002</c:v>
                      </c:pt>
                      <c:pt idx="4934">
                        <c:v>0.58669800000000005</c:v>
                      </c:pt>
                      <c:pt idx="4935">
                        <c:v>0.57480299999999995</c:v>
                      </c:pt>
                      <c:pt idx="4936">
                        <c:v>0.57974400000000004</c:v>
                      </c:pt>
                      <c:pt idx="4937">
                        <c:v>0.54674299999999998</c:v>
                      </c:pt>
                      <c:pt idx="4938">
                        <c:v>0.55845500000000003</c:v>
                      </c:pt>
                      <c:pt idx="4939">
                        <c:v>0.56791000000000003</c:v>
                      </c:pt>
                      <c:pt idx="4940">
                        <c:v>0.49275799999999997</c:v>
                      </c:pt>
                      <c:pt idx="4941">
                        <c:v>0.32848500000000003</c:v>
                      </c:pt>
                      <c:pt idx="4942">
                        <c:v>0.27846500000000002</c:v>
                      </c:pt>
                      <c:pt idx="4943">
                        <c:v>0.28731000000000001</c:v>
                      </c:pt>
                      <c:pt idx="4944">
                        <c:v>0.239486</c:v>
                      </c:pt>
                      <c:pt idx="4945">
                        <c:v>-1.4090999999999999E-2</c:v>
                      </c:pt>
                      <c:pt idx="4946">
                        <c:v>-0.157746</c:v>
                      </c:pt>
                      <c:pt idx="4947">
                        <c:v>-0.16134499999999999</c:v>
                      </c:pt>
                      <c:pt idx="4948">
                        <c:v>-0.35398299999999999</c:v>
                      </c:pt>
                      <c:pt idx="4949">
                        <c:v>-0.42797600000000002</c:v>
                      </c:pt>
                      <c:pt idx="4950">
                        <c:v>-0.53802000000000005</c:v>
                      </c:pt>
                      <c:pt idx="4951">
                        <c:v>-0.61054900000000001</c:v>
                      </c:pt>
                      <c:pt idx="4952">
                        <c:v>-0.65404200000000001</c:v>
                      </c:pt>
                      <c:pt idx="4953">
                        <c:v>-0.67441600000000002</c:v>
                      </c:pt>
                      <c:pt idx="4954">
                        <c:v>-0.46085500000000001</c:v>
                      </c:pt>
                      <c:pt idx="4955">
                        <c:v>-0.34843200000000002</c:v>
                      </c:pt>
                      <c:pt idx="4956">
                        <c:v>-0.30371900000000002</c:v>
                      </c:pt>
                      <c:pt idx="4957">
                        <c:v>-0.35605700000000001</c:v>
                      </c:pt>
                      <c:pt idx="4958">
                        <c:v>0.27712300000000001</c:v>
                      </c:pt>
                      <c:pt idx="4959">
                        <c:v>0.97575599999999996</c:v>
                      </c:pt>
                      <c:pt idx="4960">
                        <c:v>0.45463300000000001</c:v>
                      </c:pt>
                      <c:pt idx="4961">
                        <c:v>0.24119399999999999</c:v>
                      </c:pt>
                      <c:pt idx="4962">
                        <c:v>-0.19696900000000001</c:v>
                      </c:pt>
                      <c:pt idx="4963">
                        <c:v>1.9966520999999999</c:v>
                      </c:pt>
                      <c:pt idx="4964">
                        <c:v>1.9966520999999999</c:v>
                      </c:pt>
                      <c:pt idx="4965">
                        <c:v>-9.9552000000000002E-2</c:v>
                      </c:pt>
                      <c:pt idx="4966">
                        <c:v>-1.0593261</c:v>
                      </c:pt>
                      <c:pt idx="4967">
                        <c:v>-1.289723</c:v>
                      </c:pt>
                      <c:pt idx="4968">
                        <c:v>-0.73090200000000005</c:v>
                      </c:pt>
                      <c:pt idx="4969">
                        <c:v>-0.26443499999999998</c:v>
                      </c:pt>
                      <c:pt idx="4970">
                        <c:v>-0.47299400000000003</c:v>
                      </c:pt>
                      <c:pt idx="4971">
                        <c:v>-0.86241809999999997</c:v>
                      </c:pt>
                      <c:pt idx="4972">
                        <c:v>-1.0460891000000001</c:v>
                      </c:pt>
                      <c:pt idx="4973">
                        <c:v>-1.0295581</c:v>
                      </c:pt>
                      <c:pt idx="4974">
                        <c:v>-0.83356509999999995</c:v>
                      </c:pt>
                      <c:pt idx="4975">
                        <c:v>-0.65831200000000001</c:v>
                      </c:pt>
                      <c:pt idx="4976">
                        <c:v>-0.61365999999999998</c:v>
                      </c:pt>
                      <c:pt idx="4977">
                        <c:v>-0.62585999999999997</c:v>
                      </c:pt>
                      <c:pt idx="4978">
                        <c:v>-0.61994300000000002</c:v>
                      </c:pt>
                      <c:pt idx="4979">
                        <c:v>-0.60316800000000004</c:v>
                      </c:pt>
                      <c:pt idx="4980">
                        <c:v>-0.47146900000000003</c:v>
                      </c:pt>
                      <c:pt idx="4981">
                        <c:v>-0.46390500000000001</c:v>
                      </c:pt>
                      <c:pt idx="4982">
                        <c:v>-0.52148899999999998</c:v>
                      </c:pt>
                      <c:pt idx="4983">
                        <c:v>-0.63866999999999996</c:v>
                      </c:pt>
                      <c:pt idx="4984">
                        <c:v>-0.65861700000000001</c:v>
                      </c:pt>
                      <c:pt idx="4985">
                        <c:v>-0.59664099999999998</c:v>
                      </c:pt>
                      <c:pt idx="4986">
                        <c:v>-0.52154999999999996</c:v>
                      </c:pt>
                      <c:pt idx="4987">
                        <c:v>-0.37185600000000002</c:v>
                      </c:pt>
                      <c:pt idx="4988">
                        <c:v>-0.29206799999999999</c:v>
                      </c:pt>
                      <c:pt idx="4989">
                        <c:v>-0.374052</c:v>
                      </c:pt>
                      <c:pt idx="4990">
                        <c:v>-0.313052</c:v>
                      </c:pt>
                      <c:pt idx="4991">
                        <c:v>-0.13755500000000001</c:v>
                      </c:pt>
                      <c:pt idx="4992">
                        <c:v>-0.143899</c:v>
                      </c:pt>
                      <c:pt idx="4993">
                        <c:v>-0.282613</c:v>
                      </c:pt>
                      <c:pt idx="4994">
                        <c:v>-0.27626899999999999</c:v>
                      </c:pt>
                      <c:pt idx="4995">
                        <c:v>-0.112179</c:v>
                      </c:pt>
                      <c:pt idx="4996">
                        <c:v>3.2818E-2</c:v>
                      </c:pt>
                      <c:pt idx="4997">
                        <c:v>0.122366</c:v>
                      </c:pt>
                      <c:pt idx="4998">
                        <c:v>5.9840999999999998E-2</c:v>
                      </c:pt>
                      <c:pt idx="4999">
                        <c:v>2.4521999999999999E-2</c:v>
                      </c:pt>
                      <c:pt idx="5000">
                        <c:v>0.131577</c:v>
                      </c:pt>
                      <c:pt idx="5001">
                        <c:v>0.26266600000000001</c:v>
                      </c:pt>
                      <c:pt idx="5002">
                        <c:v>0.25522400000000001</c:v>
                      </c:pt>
                      <c:pt idx="5003">
                        <c:v>0.26870500000000003</c:v>
                      </c:pt>
                      <c:pt idx="5004">
                        <c:v>0.33598800000000001</c:v>
                      </c:pt>
                      <c:pt idx="5005">
                        <c:v>0.43535699999999999</c:v>
                      </c:pt>
                      <c:pt idx="5006">
                        <c:v>0.46878500000000001</c:v>
                      </c:pt>
                      <c:pt idx="5007">
                        <c:v>0.409188</c:v>
                      </c:pt>
                      <c:pt idx="5008">
                        <c:v>0.401258</c:v>
                      </c:pt>
                      <c:pt idx="5009">
                        <c:v>0.430782</c:v>
                      </c:pt>
                      <c:pt idx="5010">
                        <c:v>0.42968400000000001</c:v>
                      </c:pt>
                      <c:pt idx="5011">
                        <c:v>0.371917</c:v>
                      </c:pt>
                      <c:pt idx="5012">
                        <c:v>0.338916</c:v>
                      </c:pt>
                      <c:pt idx="5013">
                        <c:v>0.38741100000000001</c:v>
                      </c:pt>
                      <c:pt idx="5014">
                        <c:v>0.42455999999999999</c:v>
                      </c:pt>
                      <c:pt idx="5015">
                        <c:v>0.47354299999999999</c:v>
                      </c:pt>
                      <c:pt idx="5016">
                        <c:v>0.52215999999999996</c:v>
                      </c:pt>
                      <c:pt idx="5017">
                        <c:v>0.55772299999999997</c:v>
                      </c:pt>
                      <c:pt idx="5018">
                        <c:v>0.57852409999999999</c:v>
                      </c:pt>
                      <c:pt idx="5019">
                        <c:v>0.57974400000000004</c:v>
                      </c:pt>
                      <c:pt idx="5020">
                        <c:v>0.56370100000000001</c:v>
                      </c:pt>
                      <c:pt idx="5021">
                        <c:v>0.54741399999999996</c:v>
                      </c:pt>
                      <c:pt idx="5022">
                        <c:v>0.58535599999999999</c:v>
                      </c:pt>
                      <c:pt idx="5023">
                        <c:v>0.59304199999999996</c:v>
                      </c:pt>
                      <c:pt idx="5024">
                        <c:v>0.59859300000000004</c:v>
                      </c:pt>
                      <c:pt idx="5025">
                        <c:v>0.57974400000000004</c:v>
                      </c:pt>
                      <c:pt idx="5026">
                        <c:v>0.58004900000000004</c:v>
                      </c:pt>
                      <c:pt idx="5027">
                        <c:v>0.60951200000000005</c:v>
                      </c:pt>
                      <c:pt idx="5028">
                        <c:v>0.61225700000000005</c:v>
                      </c:pt>
                      <c:pt idx="5029">
                        <c:v>0.61536800000000003</c:v>
                      </c:pt>
                      <c:pt idx="5030">
                        <c:v>0.65898310000000004</c:v>
                      </c:pt>
                      <c:pt idx="5031">
                        <c:v>0.65843399999999996</c:v>
                      </c:pt>
                      <c:pt idx="5032">
                        <c:v>0.621529</c:v>
                      </c:pt>
                      <c:pt idx="5033">
                        <c:v>0.59316400000000002</c:v>
                      </c:pt>
                      <c:pt idx="5034">
                        <c:v>0.568886</c:v>
                      </c:pt>
                      <c:pt idx="5035">
                        <c:v>0.56833699999999998</c:v>
                      </c:pt>
                      <c:pt idx="5036">
                        <c:v>0.57272909999999999</c:v>
                      </c:pt>
                      <c:pt idx="5037">
                        <c:v>0.61219599999999996</c:v>
                      </c:pt>
                      <c:pt idx="5038">
                        <c:v>0.62793399999999999</c:v>
                      </c:pt>
                      <c:pt idx="5039">
                        <c:v>0.60658400000000001</c:v>
                      </c:pt>
                      <c:pt idx="5040">
                        <c:v>0.58303799999999995</c:v>
                      </c:pt>
                      <c:pt idx="5041">
                        <c:v>0.55851600000000001</c:v>
                      </c:pt>
                      <c:pt idx="5042">
                        <c:v>0.55924799999999997</c:v>
                      </c:pt>
                      <c:pt idx="5043">
                        <c:v>0.56449400000000005</c:v>
                      </c:pt>
                      <c:pt idx="5044">
                        <c:v>0.57382699999999998</c:v>
                      </c:pt>
                      <c:pt idx="5045">
                        <c:v>0.55595399999999995</c:v>
                      </c:pt>
                      <c:pt idx="5046">
                        <c:v>0.47049299999999999</c:v>
                      </c:pt>
                      <c:pt idx="5047">
                        <c:v>0.46238000000000001</c:v>
                      </c:pt>
                      <c:pt idx="5048">
                        <c:v>0.45304699999999998</c:v>
                      </c:pt>
                      <c:pt idx="5049">
                        <c:v>0.44542199999999998</c:v>
                      </c:pt>
                      <c:pt idx="5050">
                        <c:v>0.43907800000000002</c:v>
                      </c:pt>
                      <c:pt idx="5051">
                        <c:v>0.44090800000000002</c:v>
                      </c:pt>
                      <c:pt idx="5052">
                        <c:v>0.43364900000000001</c:v>
                      </c:pt>
                      <c:pt idx="5053">
                        <c:v>0.405223</c:v>
                      </c:pt>
                      <c:pt idx="5054">
                        <c:v>0.41107900000000003</c:v>
                      </c:pt>
                      <c:pt idx="5055">
                        <c:v>0.405223</c:v>
                      </c:pt>
                      <c:pt idx="5056">
                        <c:v>0.40528399999999998</c:v>
                      </c:pt>
                      <c:pt idx="5057">
                        <c:v>0.434137</c:v>
                      </c:pt>
                      <c:pt idx="5058">
                        <c:v>0.42242499999999999</c:v>
                      </c:pt>
                      <c:pt idx="5059">
                        <c:v>0.43968800000000002</c:v>
                      </c:pt>
                      <c:pt idx="5060">
                        <c:v>0.45164399999999999</c:v>
                      </c:pt>
                      <c:pt idx="5061">
                        <c:v>0.456341</c:v>
                      </c:pt>
                      <c:pt idx="5062">
                        <c:v>0.47153</c:v>
                      </c:pt>
                      <c:pt idx="5063">
                        <c:v>0.45310800000000001</c:v>
                      </c:pt>
                      <c:pt idx="5064">
                        <c:v>0.42943999999999999</c:v>
                      </c:pt>
                      <c:pt idx="5065">
                        <c:v>0.42303499999999999</c:v>
                      </c:pt>
                      <c:pt idx="5066">
                        <c:v>0.42687799999999998</c:v>
                      </c:pt>
                      <c:pt idx="5067">
                        <c:v>0.41919200000000001</c:v>
                      </c:pt>
                      <c:pt idx="5068">
                        <c:v>0.425902</c:v>
                      </c:pt>
                      <c:pt idx="5069">
                        <c:v>0.44950899999999999</c:v>
                      </c:pt>
                      <c:pt idx="5070">
                        <c:v>0.43999300000000002</c:v>
                      </c:pt>
                      <c:pt idx="5071">
                        <c:v>0.41772799999999999</c:v>
                      </c:pt>
                      <c:pt idx="5072">
                        <c:v>0.43749199999999999</c:v>
                      </c:pt>
                      <c:pt idx="5073">
                        <c:v>0.41071299999999999</c:v>
                      </c:pt>
                      <c:pt idx="5074">
                        <c:v>0.43438100000000002</c:v>
                      </c:pt>
                      <c:pt idx="5075">
                        <c:v>0.44206699999999999</c:v>
                      </c:pt>
                      <c:pt idx="5076">
                        <c:v>0.45152199999999998</c:v>
                      </c:pt>
                      <c:pt idx="5077">
                        <c:v>0.49135499999999999</c:v>
                      </c:pt>
                      <c:pt idx="5078">
                        <c:v>0.47384799999999999</c:v>
                      </c:pt>
                      <c:pt idx="5079">
                        <c:v>0.454206</c:v>
                      </c:pt>
                      <c:pt idx="5080">
                        <c:v>0.48250999999999999</c:v>
                      </c:pt>
                      <c:pt idx="5081">
                        <c:v>0.492087</c:v>
                      </c:pt>
                      <c:pt idx="5082">
                        <c:v>0.528443</c:v>
                      </c:pt>
                      <c:pt idx="5083">
                        <c:v>0.56126100000000001</c:v>
                      </c:pt>
                      <c:pt idx="5084">
                        <c:v>0.58614900000000003</c:v>
                      </c:pt>
                      <c:pt idx="5085">
                        <c:v>0.569496</c:v>
                      </c:pt>
                      <c:pt idx="5086">
                        <c:v>0.53856899999999996</c:v>
                      </c:pt>
                      <c:pt idx="5087">
                        <c:v>0.49873600000000001</c:v>
                      </c:pt>
                      <c:pt idx="5088">
                        <c:v>0.46902899999999997</c:v>
                      </c:pt>
                      <c:pt idx="5089">
                        <c:v>0.44713000000000003</c:v>
                      </c:pt>
                      <c:pt idx="5090">
                        <c:v>0.43041600000000002</c:v>
                      </c:pt>
                      <c:pt idx="5091">
                        <c:v>0.42083900000000002</c:v>
                      </c:pt>
                      <c:pt idx="5092">
                        <c:v>0.42980600000000002</c:v>
                      </c:pt>
                      <c:pt idx="5093">
                        <c:v>0.43657699999999999</c:v>
                      </c:pt>
                      <c:pt idx="5094">
                        <c:v>0.45091199999999998</c:v>
                      </c:pt>
                      <c:pt idx="5095">
                        <c:v>0.48519400000000001</c:v>
                      </c:pt>
                      <c:pt idx="5096">
                        <c:v>0.51746300000000001</c:v>
                      </c:pt>
                      <c:pt idx="5097">
                        <c:v>0.54564500000000005</c:v>
                      </c:pt>
                      <c:pt idx="5098">
                        <c:v>0.53448200000000001</c:v>
                      </c:pt>
                      <c:pt idx="5099">
                        <c:v>0.53619000000000006</c:v>
                      </c:pt>
                      <c:pt idx="5100">
                        <c:v>0.547902</c:v>
                      </c:pt>
                      <c:pt idx="5101">
                        <c:v>0.55137899999999995</c:v>
                      </c:pt>
                      <c:pt idx="5102">
                        <c:v>0.53295700000000001</c:v>
                      </c:pt>
                      <c:pt idx="5103">
                        <c:v>0.53137100000000004</c:v>
                      </c:pt>
                      <c:pt idx="5104">
                        <c:v>0.53100499999999995</c:v>
                      </c:pt>
                      <c:pt idx="5105">
                        <c:v>0.53515299999999999</c:v>
                      </c:pt>
                      <c:pt idx="5106">
                        <c:v>0.53588499999999994</c:v>
                      </c:pt>
                      <c:pt idx="5107">
                        <c:v>0.53167600000000004</c:v>
                      </c:pt>
                      <c:pt idx="5108">
                        <c:v>0.51923200000000003</c:v>
                      </c:pt>
                      <c:pt idx="5109">
                        <c:v>0.52057399999999998</c:v>
                      </c:pt>
                      <c:pt idx="5110">
                        <c:v>0.525393</c:v>
                      </c:pt>
                      <c:pt idx="5111">
                        <c:v>0.521428</c:v>
                      </c:pt>
                      <c:pt idx="5112">
                        <c:v>0.504104</c:v>
                      </c:pt>
                      <c:pt idx="5113">
                        <c:v>0.47073700000000002</c:v>
                      </c:pt>
                      <c:pt idx="5114">
                        <c:v>0.45652399999999999</c:v>
                      </c:pt>
                      <c:pt idx="5115">
                        <c:v>0.46768700000000002</c:v>
                      </c:pt>
                      <c:pt idx="5116">
                        <c:v>0.48250999999999999</c:v>
                      </c:pt>
                      <c:pt idx="5117">
                        <c:v>0.48891499999999999</c:v>
                      </c:pt>
                      <c:pt idx="5118">
                        <c:v>0.46823599999999999</c:v>
                      </c:pt>
                      <c:pt idx="5119">
                        <c:v>0.44383600000000001</c:v>
                      </c:pt>
                      <c:pt idx="5120">
                        <c:v>0.43468600000000002</c:v>
                      </c:pt>
                      <c:pt idx="5121">
                        <c:v>0.41364099999999998</c:v>
                      </c:pt>
                      <c:pt idx="5122">
                        <c:v>0.404613</c:v>
                      </c:pt>
                      <c:pt idx="5123">
                        <c:v>0.40870000000000001</c:v>
                      </c:pt>
                      <c:pt idx="5124">
                        <c:v>0.403088</c:v>
                      </c:pt>
                      <c:pt idx="5125">
                        <c:v>0.400038</c:v>
                      </c:pt>
                      <c:pt idx="5126">
                        <c:v>0.402478</c:v>
                      </c:pt>
                      <c:pt idx="5127">
                        <c:v>0.41016399999999997</c:v>
                      </c:pt>
                      <c:pt idx="5128">
                        <c:v>0.41742299999999999</c:v>
                      </c:pt>
                      <c:pt idx="5129">
                        <c:v>0.41419</c:v>
                      </c:pt>
                      <c:pt idx="5130">
                        <c:v>0.41120099999999998</c:v>
                      </c:pt>
                      <c:pt idx="5131">
                        <c:v>0.40748000000000001</c:v>
                      </c:pt>
                      <c:pt idx="5132">
                        <c:v>0.40571099999999999</c:v>
                      </c:pt>
                      <c:pt idx="5133">
                        <c:v>0.41077399999999997</c:v>
                      </c:pt>
                      <c:pt idx="5134">
                        <c:v>0.42126599999999997</c:v>
                      </c:pt>
                      <c:pt idx="5135">
                        <c:v>0.431697</c:v>
                      </c:pt>
                      <c:pt idx="5136">
                        <c:v>0.44438499999999997</c:v>
                      </c:pt>
                      <c:pt idx="5137">
                        <c:v>0.46604000000000001</c:v>
                      </c:pt>
                      <c:pt idx="5138">
                        <c:v>0.48360799999999998</c:v>
                      </c:pt>
                      <c:pt idx="5139">
                        <c:v>0.50416499999999997</c:v>
                      </c:pt>
                      <c:pt idx="5140">
                        <c:v>0.52307499999999996</c:v>
                      </c:pt>
                      <c:pt idx="5141">
                        <c:v>0.52154999999999996</c:v>
                      </c:pt>
                      <c:pt idx="5142">
                        <c:v>0.49910199999999999</c:v>
                      </c:pt>
                      <c:pt idx="5143">
                        <c:v>0.48885400000000001</c:v>
                      </c:pt>
                      <c:pt idx="5144">
                        <c:v>0.46884599999999998</c:v>
                      </c:pt>
                      <c:pt idx="5145">
                        <c:v>0.46219700000000002</c:v>
                      </c:pt>
                      <c:pt idx="5146">
                        <c:v>0.47964299999999999</c:v>
                      </c:pt>
                      <c:pt idx="5147">
                        <c:v>0.50324999999999998</c:v>
                      </c:pt>
                      <c:pt idx="5148">
                        <c:v>0.523258</c:v>
                      </c:pt>
                      <c:pt idx="5149">
                        <c:v>0.49849199999999999</c:v>
                      </c:pt>
                      <c:pt idx="5150">
                        <c:v>0.48275400000000002</c:v>
                      </c:pt>
                      <c:pt idx="5151">
                        <c:v>0.44944800000000001</c:v>
                      </c:pt>
                      <c:pt idx="5152">
                        <c:v>0.42821999999999999</c:v>
                      </c:pt>
                      <c:pt idx="5153">
                        <c:v>0.43816300000000002</c:v>
                      </c:pt>
                      <c:pt idx="5154">
                        <c:v>0.44755699999999998</c:v>
                      </c:pt>
                      <c:pt idx="5155">
                        <c:v>0.44359199999999999</c:v>
                      </c:pt>
                      <c:pt idx="5156">
                        <c:v>0.444019</c:v>
                      </c:pt>
                      <c:pt idx="5157">
                        <c:v>0.45493800000000001</c:v>
                      </c:pt>
                      <c:pt idx="5158">
                        <c:v>0.46305099999999999</c:v>
                      </c:pt>
                      <c:pt idx="5159">
                        <c:v>0.46292899999999998</c:v>
                      </c:pt>
                      <c:pt idx="5160">
                        <c:v>0.45072899999999999</c:v>
                      </c:pt>
                      <c:pt idx="5161">
                        <c:v>0.44084699999999999</c:v>
                      </c:pt>
                      <c:pt idx="5162">
                        <c:v>0.44060300000000002</c:v>
                      </c:pt>
                      <c:pt idx="5163">
                        <c:v>0.444629</c:v>
                      </c:pt>
                      <c:pt idx="5164">
                        <c:v>0.45286399999999999</c:v>
                      </c:pt>
                      <c:pt idx="5165">
                        <c:v>0.45365699999999998</c:v>
                      </c:pt>
                      <c:pt idx="5166">
                        <c:v>0.45652399999999999</c:v>
                      </c:pt>
                      <c:pt idx="5167">
                        <c:v>0.46872399999999997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BBEB-4FDC-9381-4E2B13A92A8B}"/>
                  </c:ext>
                </c:extLst>
              </c15:ser>
            </c15:filteredScatterSeries>
          </c:ext>
        </c:extLst>
      </c:scatterChart>
      <c:valAx>
        <c:axId val="1885530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03408"/>
        <c:crosses val="autoZero"/>
        <c:crossBetween val="midCat"/>
      </c:valAx>
      <c:valAx>
        <c:axId val="34160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530767"/>
        <c:crosses val="autoZero"/>
        <c:crossBetween val="midCat"/>
      </c:valAx>
      <c:spPr>
        <a:noFill/>
        <a:ln>
          <a:solidFill>
            <a:srgbClr val="FFC000"/>
          </a:solidFill>
        </a:ln>
        <a:effectLst/>
      </c:spPr>
    </c:plotArea>
    <c:legend>
      <c:legendPos val="b"/>
      <c:layout>
        <c:manualLayout>
          <c:xMode val="edge"/>
          <c:yMode val="edge"/>
          <c:x val="0.90043814531542754"/>
          <c:y val="0.90230782220924677"/>
          <c:w val="4.5753635643884613E-2"/>
          <c:h val="6.1341759760945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AccelX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shooting_data_2!$M$2:$M$5169</c:f>
              <c:numCache>
                <c:formatCode>General</c:formatCode>
                <c:ptCount val="5168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82.48</c:v>
                </c:pt>
                <c:pt idx="4124">
                  <c:v>82.5</c:v>
                </c:pt>
                <c:pt idx="4125">
                  <c:v>82.52</c:v>
                </c:pt>
                <c:pt idx="4126">
                  <c:v>82.54</c:v>
                </c:pt>
                <c:pt idx="4127">
                  <c:v>82.56</c:v>
                </c:pt>
                <c:pt idx="4128">
                  <c:v>82.58</c:v>
                </c:pt>
                <c:pt idx="4129">
                  <c:v>82.6</c:v>
                </c:pt>
                <c:pt idx="4130">
                  <c:v>82.62</c:v>
                </c:pt>
                <c:pt idx="4131">
                  <c:v>82.64</c:v>
                </c:pt>
                <c:pt idx="4132">
                  <c:v>82.66</c:v>
                </c:pt>
                <c:pt idx="4133">
                  <c:v>82.68</c:v>
                </c:pt>
                <c:pt idx="4134">
                  <c:v>82.7</c:v>
                </c:pt>
                <c:pt idx="4135">
                  <c:v>82.72</c:v>
                </c:pt>
                <c:pt idx="4136">
                  <c:v>82.74</c:v>
                </c:pt>
                <c:pt idx="4137">
                  <c:v>82.76</c:v>
                </c:pt>
                <c:pt idx="4138">
                  <c:v>82.78</c:v>
                </c:pt>
                <c:pt idx="4139">
                  <c:v>82.8</c:v>
                </c:pt>
                <c:pt idx="4140">
                  <c:v>82.82</c:v>
                </c:pt>
                <c:pt idx="4141">
                  <c:v>82.84</c:v>
                </c:pt>
                <c:pt idx="4142">
                  <c:v>82.86</c:v>
                </c:pt>
                <c:pt idx="4143">
                  <c:v>82.88</c:v>
                </c:pt>
                <c:pt idx="4144">
                  <c:v>82.9</c:v>
                </c:pt>
                <c:pt idx="4145">
                  <c:v>82.92</c:v>
                </c:pt>
                <c:pt idx="4146">
                  <c:v>82.94</c:v>
                </c:pt>
                <c:pt idx="4147">
                  <c:v>82.96</c:v>
                </c:pt>
                <c:pt idx="4148">
                  <c:v>82.98</c:v>
                </c:pt>
                <c:pt idx="4149">
                  <c:v>83</c:v>
                </c:pt>
                <c:pt idx="4150">
                  <c:v>83.02</c:v>
                </c:pt>
                <c:pt idx="4151">
                  <c:v>83.04</c:v>
                </c:pt>
                <c:pt idx="4152">
                  <c:v>83.06</c:v>
                </c:pt>
                <c:pt idx="4153">
                  <c:v>83.08</c:v>
                </c:pt>
                <c:pt idx="4154">
                  <c:v>83.1</c:v>
                </c:pt>
                <c:pt idx="4155">
                  <c:v>83.12</c:v>
                </c:pt>
                <c:pt idx="4156">
                  <c:v>83.14</c:v>
                </c:pt>
                <c:pt idx="4157">
                  <c:v>83.16</c:v>
                </c:pt>
                <c:pt idx="4158">
                  <c:v>83.18</c:v>
                </c:pt>
                <c:pt idx="4159">
                  <c:v>83.2</c:v>
                </c:pt>
                <c:pt idx="4160">
                  <c:v>83.22</c:v>
                </c:pt>
                <c:pt idx="4161">
                  <c:v>83.24</c:v>
                </c:pt>
                <c:pt idx="4162">
                  <c:v>83.26</c:v>
                </c:pt>
                <c:pt idx="4163">
                  <c:v>83.28</c:v>
                </c:pt>
                <c:pt idx="4164">
                  <c:v>83.3</c:v>
                </c:pt>
                <c:pt idx="4165">
                  <c:v>83.32</c:v>
                </c:pt>
                <c:pt idx="4166">
                  <c:v>83.34</c:v>
                </c:pt>
                <c:pt idx="4167">
                  <c:v>83.36</c:v>
                </c:pt>
                <c:pt idx="4168">
                  <c:v>83.38</c:v>
                </c:pt>
                <c:pt idx="4169">
                  <c:v>83.4</c:v>
                </c:pt>
                <c:pt idx="4170">
                  <c:v>83.42</c:v>
                </c:pt>
                <c:pt idx="4171">
                  <c:v>83.44</c:v>
                </c:pt>
                <c:pt idx="4172">
                  <c:v>83.46</c:v>
                </c:pt>
                <c:pt idx="4173">
                  <c:v>83.48</c:v>
                </c:pt>
                <c:pt idx="4174">
                  <c:v>83.5</c:v>
                </c:pt>
                <c:pt idx="4175">
                  <c:v>83.52</c:v>
                </c:pt>
                <c:pt idx="4176">
                  <c:v>83.54</c:v>
                </c:pt>
                <c:pt idx="4177">
                  <c:v>83.56</c:v>
                </c:pt>
                <c:pt idx="4178">
                  <c:v>83.58</c:v>
                </c:pt>
                <c:pt idx="4179">
                  <c:v>83.6</c:v>
                </c:pt>
                <c:pt idx="4180">
                  <c:v>83.62</c:v>
                </c:pt>
                <c:pt idx="4181">
                  <c:v>83.64</c:v>
                </c:pt>
                <c:pt idx="4182">
                  <c:v>83.66</c:v>
                </c:pt>
                <c:pt idx="4183">
                  <c:v>83.68</c:v>
                </c:pt>
                <c:pt idx="4184">
                  <c:v>83.7</c:v>
                </c:pt>
                <c:pt idx="4185">
                  <c:v>83.72</c:v>
                </c:pt>
                <c:pt idx="4186">
                  <c:v>83.74</c:v>
                </c:pt>
                <c:pt idx="4187">
                  <c:v>83.76</c:v>
                </c:pt>
                <c:pt idx="4188">
                  <c:v>83.78</c:v>
                </c:pt>
                <c:pt idx="4189">
                  <c:v>83.8</c:v>
                </c:pt>
                <c:pt idx="4190">
                  <c:v>83.82</c:v>
                </c:pt>
                <c:pt idx="4191">
                  <c:v>83.84</c:v>
                </c:pt>
                <c:pt idx="4192">
                  <c:v>83.86</c:v>
                </c:pt>
                <c:pt idx="4193">
                  <c:v>83.88</c:v>
                </c:pt>
                <c:pt idx="4194">
                  <c:v>83.9</c:v>
                </c:pt>
                <c:pt idx="4195">
                  <c:v>83.92</c:v>
                </c:pt>
                <c:pt idx="4196">
                  <c:v>83.94</c:v>
                </c:pt>
                <c:pt idx="4197">
                  <c:v>83.96</c:v>
                </c:pt>
                <c:pt idx="4198">
                  <c:v>83.98</c:v>
                </c:pt>
                <c:pt idx="4199">
                  <c:v>84</c:v>
                </c:pt>
                <c:pt idx="4200">
                  <c:v>84.02</c:v>
                </c:pt>
                <c:pt idx="4201">
                  <c:v>84.04</c:v>
                </c:pt>
                <c:pt idx="4202">
                  <c:v>84.06</c:v>
                </c:pt>
                <c:pt idx="4203">
                  <c:v>84.08</c:v>
                </c:pt>
                <c:pt idx="4204">
                  <c:v>84.1</c:v>
                </c:pt>
                <c:pt idx="4205">
                  <c:v>84.12</c:v>
                </c:pt>
                <c:pt idx="4206">
                  <c:v>84.14</c:v>
                </c:pt>
                <c:pt idx="4207">
                  <c:v>84.16</c:v>
                </c:pt>
                <c:pt idx="4208">
                  <c:v>84.18</c:v>
                </c:pt>
                <c:pt idx="4209">
                  <c:v>84.2</c:v>
                </c:pt>
                <c:pt idx="4210">
                  <c:v>84.22</c:v>
                </c:pt>
                <c:pt idx="4211">
                  <c:v>84.24</c:v>
                </c:pt>
                <c:pt idx="4212">
                  <c:v>84.26</c:v>
                </c:pt>
                <c:pt idx="4213">
                  <c:v>84.28</c:v>
                </c:pt>
                <c:pt idx="4214">
                  <c:v>84.3</c:v>
                </c:pt>
                <c:pt idx="4215">
                  <c:v>84.32</c:v>
                </c:pt>
                <c:pt idx="4216">
                  <c:v>84.34</c:v>
                </c:pt>
                <c:pt idx="4217">
                  <c:v>84.36</c:v>
                </c:pt>
                <c:pt idx="4218">
                  <c:v>84.38</c:v>
                </c:pt>
                <c:pt idx="4219">
                  <c:v>84.4</c:v>
                </c:pt>
                <c:pt idx="4220">
                  <c:v>84.42</c:v>
                </c:pt>
                <c:pt idx="4221">
                  <c:v>84.44</c:v>
                </c:pt>
                <c:pt idx="4222">
                  <c:v>84.46</c:v>
                </c:pt>
                <c:pt idx="4223">
                  <c:v>84.48</c:v>
                </c:pt>
                <c:pt idx="4224">
                  <c:v>84.5</c:v>
                </c:pt>
                <c:pt idx="4225">
                  <c:v>84.52</c:v>
                </c:pt>
                <c:pt idx="4226">
                  <c:v>84.54</c:v>
                </c:pt>
                <c:pt idx="4227">
                  <c:v>84.56</c:v>
                </c:pt>
                <c:pt idx="4228">
                  <c:v>84.58</c:v>
                </c:pt>
                <c:pt idx="4229">
                  <c:v>84.6</c:v>
                </c:pt>
                <c:pt idx="4230">
                  <c:v>84.62</c:v>
                </c:pt>
                <c:pt idx="4231">
                  <c:v>84.64</c:v>
                </c:pt>
                <c:pt idx="4232">
                  <c:v>84.66</c:v>
                </c:pt>
                <c:pt idx="4233">
                  <c:v>84.68</c:v>
                </c:pt>
                <c:pt idx="4234">
                  <c:v>84.7</c:v>
                </c:pt>
                <c:pt idx="4235">
                  <c:v>84.72</c:v>
                </c:pt>
                <c:pt idx="4236">
                  <c:v>84.74</c:v>
                </c:pt>
                <c:pt idx="4237">
                  <c:v>84.76</c:v>
                </c:pt>
                <c:pt idx="4238">
                  <c:v>84.78</c:v>
                </c:pt>
                <c:pt idx="4239">
                  <c:v>84.8</c:v>
                </c:pt>
                <c:pt idx="4240">
                  <c:v>84.82</c:v>
                </c:pt>
                <c:pt idx="4241">
                  <c:v>84.84</c:v>
                </c:pt>
                <c:pt idx="4242">
                  <c:v>84.86</c:v>
                </c:pt>
                <c:pt idx="4243">
                  <c:v>84.88</c:v>
                </c:pt>
                <c:pt idx="4244">
                  <c:v>84.9</c:v>
                </c:pt>
                <c:pt idx="4245">
                  <c:v>84.92</c:v>
                </c:pt>
                <c:pt idx="4246">
                  <c:v>84.94</c:v>
                </c:pt>
                <c:pt idx="4247">
                  <c:v>84.96</c:v>
                </c:pt>
                <c:pt idx="4248">
                  <c:v>84.98</c:v>
                </c:pt>
                <c:pt idx="4249">
                  <c:v>85</c:v>
                </c:pt>
                <c:pt idx="4250">
                  <c:v>85.02</c:v>
                </c:pt>
                <c:pt idx="4251">
                  <c:v>85.04</c:v>
                </c:pt>
                <c:pt idx="4252">
                  <c:v>85.06</c:v>
                </c:pt>
                <c:pt idx="4253">
                  <c:v>85.08</c:v>
                </c:pt>
                <c:pt idx="4254">
                  <c:v>85.1</c:v>
                </c:pt>
                <c:pt idx="4255">
                  <c:v>85.12</c:v>
                </c:pt>
                <c:pt idx="4256">
                  <c:v>85.14</c:v>
                </c:pt>
                <c:pt idx="4257">
                  <c:v>85.16</c:v>
                </c:pt>
                <c:pt idx="4258">
                  <c:v>85.18</c:v>
                </c:pt>
                <c:pt idx="4259">
                  <c:v>85.2</c:v>
                </c:pt>
                <c:pt idx="4260">
                  <c:v>85.22</c:v>
                </c:pt>
                <c:pt idx="4261">
                  <c:v>85.24</c:v>
                </c:pt>
                <c:pt idx="4262">
                  <c:v>85.26</c:v>
                </c:pt>
                <c:pt idx="4263">
                  <c:v>85.28</c:v>
                </c:pt>
                <c:pt idx="4264">
                  <c:v>85.3</c:v>
                </c:pt>
                <c:pt idx="4265">
                  <c:v>85.32</c:v>
                </c:pt>
                <c:pt idx="4266">
                  <c:v>85.34</c:v>
                </c:pt>
                <c:pt idx="4267">
                  <c:v>85.36</c:v>
                </c:pt>
                <c:pt idx="4268">
                  <c:v>85.38</c:v>
                </c:pt>
                <c:pt idx="4269">
                  <c:v>85.4</c:v>
                </c:pt>
                <c:pt idx="4270">
                  <c:v>85.42</c:v>
                </c:pt>
                <c:pt idx="4271">
                  <c:v>85.44</c:v>
                </c:pt>
                <c:pt idx="4272">
                  <c:v>85.46</c:v>
                </c:pt>
                <c:pt idx="4273">
                  <c:v>85.48</c:v>
                </c:pt>
                <c:pt idx="4274">
                  <c:v>85.5</c:v>
                </c:pt>
                <c:pt idx="4275">
                  <c:v>85.52</c:v>
                </c:pt>
                <c:pt idx="4276">
                  <c:v>85.54</c:v>
                </c:pt>
                <c:pt idx="4277">
                  <c:v>85.56</c:v>
                </c:pt>
                <c:pt idx="4278">
                  <c:v>85.58</c:v>
                </c:pt>
                <c:pt idx="4279">
                  <c:v>85.6</c:v>
                </c:pt>
                <c:pt idx="4280">
                  <c:v>85.62</c:v>
                </c:pt>
                <c:pt idx="4281">
                  <c:v>85.64</c:v>
                </c:pt>
                <c:pt idx="4282">
                  <c:v>85.66</c:v>
                </c:pt>
                <c:pt idx="4283">
                  <c:v>85.68</c:v>
                </c:pt>
                <c:pt idx="4284">
                  <c:v>85.7</c:v>
                </c:pt>
                <c:pt idx="4285">
                  <c:v>85.72</c:v>
                </c:pt>
                <c:pt idx="4286">
                  <c:v>85.74</c:v>
                </c:pt>
                <c:pt idx="4287">
                  <c:v>85.76</c:v>
                </c:pt>
                <c:pt idx="4288">
                  <c:v>85.78</c:v>
                </c:pt>
                <c:pt idx="4289">
                  <c:v>85.8</c:v>
                </c:pt>
                <c:pt idx="4290">
                  <c:v>85.82</c:v>
                </c:pt>
                <c:pt idx="4291">
                  <c:v>85.84</c:v>
                </c:pt>
                <c:pt idx="4292">
                  <c:v>85.86</c:v>
                </c:pt>
                <c:pt idx="4293">
                  <c:v>85.88</c:v>
                </c:pt>
                <c:pt idx="4294">
                  <c:v>85.9</c:v>
                </c:pt>
                <c:pt idx="4295">
                  <c:v>85.92</c:v>
                </c:pt>
                <c:pt idx="4296">
                  <c:v>85.94</c:v>
                </c:pt>
                <c:pt idx="4297">
                  <c:v>85.96</c:v>
                </c:pt>
                <c:pt idx="4298">
                  <c:v>85.98</c:v>
                </c:pt>
                <c:pt idx="4299">
                  <c:v>86</c:v>
                </c:pt>
                <c:pt idx="4300">
                  <c:v>86.02</c:v>
                </c:pt>
                <c:pt idx="4301">
                  <c:v>86.04</c:v>
                </c:pt>
                <c:pt idx="4302">
                  <c:v>86.06</c:v>
                </c:pt>
                <c:pt idx="4303">
                  <c:v>86.08</c:v>
                </c:pt>
                <c:pt idx="4304">
                  <c:v>86.1</c:v>
                </c:pt>
                <c:pt idx="4305">
                  <c:v>86.12</c:v>
                </c:pt>
                <c:pt idx="4306">
                  <c:v>86.14</c:v>
                </c:pt>
                <c:pt idx="4307">
                  <c:v>86.16</c:v>
                </c:pt>
                <c:pt idx="4308">
                  <c:v>86.18</c:v>
                </c:pt>
                <c:pt idx="4309">
                  <c:v>86.2</c:v>
                </c:pt>
                <c:pt idx="4310">
                  <c:v>86.22</c:v>
                </c:pt>
                <c:pt idx="4311">
                  <c:v>86.24</c:v>
                </c:pt>
                <c:pt idx="4312">
                  <c:v>86.26</c:v>
                </c:pt>
                <c:pt idx="4313">
                  <c:v>86.28</c:v>
                </c:pt>
                <c:pt idx="4314">
                  <c:v>86.3</c:v>
                </c:pt>
                <c:pt idx="4315">
                  <c:v>86.32</c:v>
                </c:pt>
                <c:pt idx="4316">
                  <c:v>86.34</c:v>
                </c:pt>
                <c:pt idx="4317">
                  <c:v>86.36</c:v>
                </c:pt>
                <c:pt idx="4318">
                  <c:v>86.38</c:v>
                </c:pt>
                <c:pt idx="4319">
                  <c:v>86.4</c:v>
                </c:pt>
                <c:pt idx="4320">
                  <c:v>86.42</c:v>
                </c:pt>
                <c:pt idx="4321">
                  <c:v>86.44</c:v>
                </c:pt>
                <c:pt idx="4322">
                  <c:v>86.46</c:v>
                </c:pt>
                <c:pt idx="4323">
                  <c:v>86.48</c:v>
                </c:pt>
                <c:pt idx="4324">
                  <c:v>86.5</c:v>
                </c:pt>
                <c:pt idx="4325">
                  <c:v>86.52</c:v>
                </c:pt>
                <c:pt idx="4326">
                  <c:v>86.54</c:v>
                </c:pt>
                <c:pt idx="4327">
                  <c:v>86.56</c:v>
                </c:pt>
                <c:pt idx="4328">
                  <c:v>86.58</c:v>
                </c:pt>
                <c:pt idx="4329">
                  <c:v>86.6</c:v>
                </c:pt>
                <c:pt idx="4330">
                  <c:v>86.62</c:v>
                </c:pt>
                <c:pt idx="4331">
                  <c:v>86.64</c:v>
                </c:pt>
                <c:pt idx="4332">
                  <c:v>86.66</c:v>
                </c:pt>
                <c:pt idx="4333">
                  <c:v>86.68</c:v>
                </c:pt>
                <c:pt idx="4334">
                  <c:v>86.7</c:v>
                </c:pt>
                <c:pt idx="4335">
                  <c:v>86.72</c:v>
                </c:pt>
                <c:pt idx="4336">
                  <c:v>86.74</c:v>
                </c:pt>
                <c:pt idx="4337">
                  <c:v>86.76</c:v>
                </c:pt>
                <c:pt idx="4338">
                  <c:v>86.78</c:v>
                </c:pt>
                <c:pt idx="4339">
                  <c:v>86.8</c:v>
                </c:pt>
                <c:pt idx="4340">
                  <c:v>86.82</c:v>
                </c:pt>
                <c:pt idx="4341">
                  <c:v>86.84</c:v>
                </c:pt>
                <c:pt idx="4342">
                  <c:v>86.86</c:v>
                </c:pt>
                <c:pt idx="4343">
                  <c:v>86.88</c:v>
                </c:pt>
                <c:pt idx="4344">
                  <c:v>86.9</c:v>
                </c:pt>
                <c:pt idx="4345">
                  <c:v>86.92</c:v>
                </c:pt>
                <c:pt idx="4346">
                  <c:v>86.94</c:v>
                </c:pt>
                <c:pt idx="4347">
                  <c:v>86.96</c:v>
                </c:pt>
                <c:pt idx="4348">
                  <c:v>86.98</c:v>
                </c:pt>
                <c:pt idx="4349">
                  <c:v>87</c:v>
                </c:pt>
                <c:pt idx="4350">
                  <c:v>87.02</c:v>
                </c:pt>
                <c:pt idx="4351">
                  <c:v>87.04</c:v>
                </c:pt>
                <c:pt idx="4352">
                  <c:v>87.06</c:v>
                </c:pt>
                <c:pt idx="4353">
                  <c:v>87.08</c:v>
                </c:pt>
                <c:pt idx="4354">
                  <c:v>87.1</c:v>
                </c:pt>
                <c:pt idx="4355">
                  <c:v>87.12</c:v>
                </c:pt>
                <c:pt idx="4356">
                  <c:v>87.14</c:v>
                </c:pt>
                <c:pt idx="4357">
                  <c:v>87.16</c:v>
                </c:pt>
                <c:pt idx="4358">
                  <c:v>87.18</c:v>
                </c:pt>
                <c:pt idx="4359">
                  <c:v>87.2</c:v>
                </c:pt>
                <c:pt idx="4360">
                  <c:v>87.22</c:v>
                </c:pt>
                <c:pt idx="4361">
                  <c:v>87.24</c:v>
                </c:pt>
                <c:pt idx="4362">
                  <c:v>87.26</c:v>
                </c:pt>
                <c:pt idx="4363">
                  <c:v>87.28</c:v>
                </c:pt>
                <c:pt idx="4364">
                  <c:v>87.3</c:v>
                </c:pt>
                <c:pt idx="4365">
                  <c:v>87.32</c:v>
                </c:pt>
                <c:pt idx="4366">
                  <c:v>87.34</c:v>
                </c:pt>
                <c:pt idx="4367">
                  <c:v>87.36</c:v>
                </c:pt>
                <c:pt idx="4368">
                  <c:v>87.38</c:v>
                </c:pt>
                <c:pt idx="4369">
                  <c:v>87.4</c:v>
                </c:pt>
                <c:pt idx="4370">
                  <c:v>87.42</c:v>
                </c:pt>
                <c:pt idx="4371">
                  <c:v>87.44</c:v>
                </c:pt>
                <c:pt idx="4372">
                  <c:v>87.46</c:v>
                </c:pt>
                <c:pt idx="4373">
                  <c:v>87.48</c:v>
                </c:pt>
                <c:pt idx="4374">
                  <c:v>87.5</c:v>
                </c:pt>
                <c:pt idx="4375">
                  <c:v>87.52</c:v>
                </c:pt>
                <c:pt idx="4376">
                  <c:v>87.54</c:v>
                </c:pt>
                <c:pt idx="4377">
                  <c:v>87.56</c:v>
                </c:pt>
                <c:pt idx="4378">
                  <c:v>87.58</c:v>
                </c:pt>
                <c:pt idx="4379">
                  <c:v>87.6</c:v>
                </c:pt>
                <c:pt idx="4380">
                  <c:v>87.62</c:v>
                </c:pt>
                <c:pt idx="4381">
                  <c:v>87.64</c:v>
                </c:pt>
                <c:pt idx="4382">
                  <c:v>87.66</c:v>
                </c:pt>
                <c:pt idx="4383">
                  <c:v>87.68</c:v>
                </c:pt>
                <c:pt idx="4384">
                  <c:v>87.7</c:v>
                </c:pt>
                <c:pt idx="4385">
                  <c:v>87.72</c:v>
                </c:pt>
                <c:pt idx="4386">
                  <c:v>87.74</c:v>
                </c:pt>
                <c:pt idx="4387">
                  <c:v>87.76</c:v>
                </c:pt>
                <c:pt idx="4388">
                  <c:v>87.78</c:v>
                </c:pt>
                <c:pt idx="4389">
                  <c:v>87.8</c:v>
                </c:pt>
                <c:pt idx="4390">
                  <c:v>87.82</c:v>
                </c:pt>
                <c:pt idx="4391">
                  <c:v>87.84</c:v>
                </c:pt>
                <c:pt idx="4392">
                  <c:v>87.86</c:v>
                </c:pt>
                <c:pt idx="4393">
                  <c:v>87.88</c:v>
                </c:pt>
                <c:pt idx="4394">
                  <c:v>87.9</c:v>
                </c:pt>
                <c:pt idx="4395">
                  <c:v>87.92</c:v>
                </c:pt>
                <c:pt idx="4396">
                  <c:v>87.94</c:v>
                </c:pt>
                <c:pt idx="4397">
                  <c:v>87.96</c:v>
                </c:pt>
                <c:pt idx="4398">
                  <c:v>87.98</c:v>
                </c:pt>
                <c:pt idx="4399">
                  <c:v>88</c:v>
                </c:pt>
                <c:pt idx="4400">
                  <c:v>88.02</c:v>
                </c:pt>
                <c:pt idx="4401">
                  <c:v>88.04</c:v>
                </c:pt>
                <c:pt idx="4402">
                  <c:v>88.06</c:v>
                </c:pt>
                <c:pt idx="4403">
                  <c:v>88.08</c:v>
                </c:pt>
                <c:pt idx="4404">
                  <c:v>88.1</c:v>
                </c:pt>
                <c:pt idx="4405">
                  <c:v>88.12</c:v>
                </c:pt>
                <c:pt idx="4406">
                  <c:v>88.14</c:v>
                </c:pt>
                <c:pt idx="4407">
                  <c:v>88.16</c:v>
                </c:pt>
                <c:pt idx="4408">
                  <c:v>88.18</c:v>
                </c:pt>
                <c:pt idx="4409">
                  <c:v>88.2</c:v>
                </c:pt>
                <c:pt idx="4410">
                  <c:v>88.22</c:v>
                </c:pt>
                <c:pt idx="4411">
                  <c:v>88.24</c:v>
                </c:pt>
                <c:pt idx="4412">
                  <c:v>88.26</c:v>
                </c:pt>
                <c:pt idx="4413">
                  <c:v>88.28</c:v>
                </c:pt>
                <c:pt idx="4414">
                  <c:v>88.3</c:v>
                </c:pt>
                <c:pt idx="4415">
                  <c:v>88.32</c:v>
                </c:pt>
                <c:pt idx="4416">
                  <c:v>88.34</c:v>
                </c:pt>
                <c:pt idx="4417">
                  <c:v>88.36</c:v>
                </c:pt>
                <c:pt idx="4418">
                  <c:v>88.38</c:v>
                </c:pt>
                <c:pt idx="4419">
                  <c:v>88.4</c:v>
                </c:pt>
                <c:pt idx="4420">
                  <c:v>88.42</c:v>
                </c:pt>
                <c:pt idx="4421">
                  <c:v>88.44</c:v>
                </c:pt>
                <c:pt idx="4422">
                  <c:v>88.46</c:v>
                </c:pt>
                <c:pt idx="4423">
                  <c:v>88.48</c:v>
                </c:pt>
                <c:pt idx="4424">
                  <c:v>88.5</c:v>
                </c:pt>
                <c:pt idx="4425">
                  <c:v>88.52</c:v>
                </c:pt>
                <c:pt idx="4426">
                  <c:v>88.54</c:v>
                </c:pt>
                <c:pt idx="4427">
                  <c:v>88.56</c:v>
                </c:pt>
                <c:pt idx="4428">
                  <c:v>88.58</c:v>
                </c:pt>
                <c:pt idx="4429">
                  <c:v>88.6</c:v>
                </c:pt>
                <c:pt idx="4430">
                  <c:v>88.62</c:v>
                </c:pt>
                <c:pt idx="4431">
                  <c:v>88.64</c:v>
                </c:pt>
                <c:pt idx="4432">
                  <c:v>88.66</c:v>
                </c:pt>
                <c:pt idx="4433">
                  <c:v>88.68</c:v>
                </c:pt>
                <c:pt idx="4434">
                  <c:v>88.7</c:v>
                </c:pt>
                <c:pt idx="4435">
                  <c:v>88.72</c:v>
                </c:pt>
                <c:pt idx="4436">
                  <c:v>88.74</c:v>
                </c:pt>
                <c:pt idx="4437">
                  <c:v>88.76</c:v>
                </c:pt>
                <c:pt idx="4438">
                  <c:v>88.78</c:v>
                </c:pt>
                <c:pt idx="4439">
                  <c:v>88.8</c:v>
                </c:pt>
                <c:pt idx="4440">
                  <c:v>88.82</c:v>
                </c:pt>
                <c:pt idx="4441">
                  <c:v>88.84</c:v>
                </c:pt>
                <c:pt idx="4442">
                  <c:v>88.86</c:v>
                </c:pt>
                <c:pt idx="4443">
                  <c:v>88.88</c:v>
                </c:pt>
                <c:pt idx="4444">
                  <c:v>88.9</c:v>
                </c:pt>
                <c:pt idx="4445">
                  <c:v>88.92</c:v>
                </c:pt>
                <c:pt idx="4446">
                  <c:v>88.94</c:v>
                </c:pt>
                <c:pt idx="4447">
                  <c:v>88.96</c:v>
                </c:pt>
                <c:pt idx="4448">
                  <c:v>88.98</c:v>
                </c:pt>
                <c:pt idx="4449">
                  <c:v>89</c:v>
                </c:pt>
                <c:pt idx="4450">
                  <c:v>89.02</c:v>
                </c:pt>
                <c:pt idx="4451">
                  <c:v>89.04</c:v>
                </c:pt>
                <c:pt idx="4452">
                  <c:v>89.06</c:v>
                </c:pt>
                <c:pt idx="4453">
                  <c:v>89.08</c:v>
                </c:pt>
                <c:pt idx="4454">
                  <c:v>89.1</c:v>
                </c:pt>
                <c:pt idx="4455">
                  <c:v>89.12</c:v>
                </c:pt>
                <c:pt idx="4456">
                  <c:v>89.14</c:v>
                </c:pt>
                <c:pt idx="4457">
                  <c:v>89.16</c:v>
                </c:pt>
                <c:pt idx="4458">
                  <c:v>89.18</c:v>
                </c:pt>
                <c:pt idx="4459">
                  <c:v>89.2</c:v>
                </c:pt>
                <c:pt idx="4460">
                  <c:v>89.22</c:v>
                </c:pt>
                <c:pt idx="4461">
                  <c:v>89.24</c:v>
                </c:pt>
                <c:pt idx="4462">
                  <c:v>89.26</c:v>
                </c:pt>
                <c:pt idx="4463">
                  <c:v>89.28</c:v>
                </c:pt>
                <c:pt idx="4464">
                  <c:v>89.3</c:v>
                </c:pt>
                <c:pt idx="4465">
                  <c:v>89.32</c:v>
                </c:pt>
                <c:pt idx="4466">
                  <c:v>89.34</c:v>
                </c:pt>
                <c:pt idx="4467">
                  <c:v>89.36</c:v>
                </c:pt>
                <c:pt idx="4468">
                  <c:v>89.38</c:v>
                </c:pt>
                <c:pt idx="4469">
                  <c:v>89.4</c:v>
                </c:pt>
                <c:pt idx="4470">
                  <c:v>89.42</c:v>
                </c:pt>
                <c:pt idx="4471">
                  <c:v>89.44</c:v>
                </c:pt>
                <c:pt idx="4472">
                  <c:v>89.46</c:v>
                </c:pt>
                <c:pt idx="4473">
                  <c:v>89.48</c:v>
                </c:pt>
                <c:pt idx="4474">
                  <c:v>89.5</c:v>
                </c:pt>
                <c:pt idx="4475">
                  <c:v>89.52</c:v>
                </c:pt>
                <c:pt idx="4476">
                  <c:v>89.54</c:v>
                </c:pt>
                <c:pt idx="4477">
                  <c:v>89.56</c:v>
                </c:pt>
                <c:pt idx="4478">
                  <c:v>89.58</c:v>
                </c:pt>
                <c:pt idx="4479">
                  <c:v>89.6</c:v>
                </c:pt>
                <c:pt idx="4480">
                  <c:v>89.62</c:v>
                </c:pt>
                <c:pt idx="4481">
                  <c:v>89.64</c:v>
                </c:pt>
                <c:pt idx="4482">
                  <c:v>89.66</c:v>
                </c:pt>
                <c:pt idx="4483">
                  <c:v>89.68</c:v>
                </c:pt>
                <c:pt idx="4484">
                  <c:v>89.7</c:v>
                </c:pt>
                <c:pt idx="4485">
                  <c:v>89.72</c:v>
                </c:pt>
                <c:pt idx="4486">
                  <c:v>89.74</c:v>
                </c:pt>
                <c:pt idx="4487">
                  <c:v>89.76</c:v>
                </c:pt>
                <c:pt idx="4488">
                  <c:v>89.78</c:v>
                </c:pt>
                <c:pt idx="4489">
                  <c:v>89.8</c:v>
                </c:pt>
                <c:pt idx="4490">
                  <c:v>89.82</c:v>
                </c:pt>
                <c:pt idx="4491">
                  <c:v>89.84</c:v>
                </c:pt>
                <c:pt idx="4492">
                  <c:v>89.86</c:v>
                </c:pt>
                <c:pt idx="4493">
                  <c:v>89.88</c:v>
                </c:pt>
                <c:pt idx="4494">
                  <c:v>89.9</c:v>
                </c:pt>
                <c:pt idx="4495">
                  <c:v>89.92</c:v>
                </c:pt>
                <c:pt idx="4496">
                  <c:v>89.94</c:v>
                </c:pt>
                <c:pt idx="4497">
                  <c:v>89.96</c:v>
                </c:pt>
                <c:pt idx="4498">
                  <c:v>89.98</c:v>
                </c:pt>
                <c:pt idx="4499">
                  <c:v>90</c:v>
                </c:pt>
                <c:pt idx="4500">
                  <c:v>90.02</c:v>
                </c:pt>
                <c:pt idx="4501">
                  <c:v>90.04</c:v>
                </c:pt>
                <c:pt idx="4502">
                  <c:v>90.06</c:v>
                </c:pt>
                <c:pt idx="4503">
                  <c:v>90.08</c:v>
                </c:pt>
                <c:pt idx="4504">
                  <c:v>90.1</c:v>
                </c:pt>
                <c:pt idx="4505">
                  <c:v>90.12</c:v>
                </c:pt>
                <c:pt idx="4506">
                  <c:v>90.14</c:v>
                </c:pt>
                <c:pt idx="4507">
                  <c:v>90.16</c:v>
                </c:pt>
                <c:pt idx="4508">
                  <c:v>90.18</c:v>
                </c:pt>
                <c:pt idx="4509">
                  <c:v>90.2</c:v>
                </c:pt>
                <c:pt idx="4510">
                  <c:v>90.22</c:v>
                </c:pt>
                <c:pt idx="4511">
                  <c:v>90.24</c:v>
                </c:pt>
                <c:pt idx="4512">
                  <c:v>90.26</c:v>
                </c:pt>
                <c:pt idx="4513">
                  <c:v>90.28</c:v>
                </c:pt>
                <c:pt idx="4514">
                  <c:v>90.3</c:v>
                </c:pt>
                <c:pt idx="4515">
                  <c:v>90.32</c:v>
                </c:pt>
                <c:pt idx="4516">
                  <c:v>90.34</c:v>
                </c:pt>
                <c:pt idx="4517">
                  <c:v>90.36</c:v>
                </c:pt>
                <c:pt idx="4518">
                  <c:v>90.38</c:v>
                </c:pt>
                <c:pt idx="4519">
                  <c:v>90.4</c:v>
                </c:pt>
                <c:pt idx="4520">
                  <c:v>90.42</c:v>
                </c:pt>
                <c:pt idx="4521">
                  <c:v>90.44</c:v>
                </c:pt>
                <c:pt idx="4522">
                  <c:v>90.46</c:v>
                </c:pt>
                <c:pt idx="4523">
                  <c:v>90.48</c:v>
                </c:pt>
                <c:pt idx="4524">
                  <c:v>90.5</c:v>
                </c:pt>
                <c:pt idx="4525">
                  <c:v>90.52</c:v>
                </c:pt>
                <c:pt idx="4526">
                  <c:v>90.54</c:v>
                </c:pt>
                <c:pt idx="4527">
                  <c:v>90.56</c:v>
                </c:pt>
                <c:pt idx="4528">
                  <c:v>90.58</c:v>
                </c:pt>
                <c:pt idx="4529">
                  <c:v>90.6</c:v>
                </c:pt>
                <c:pt idx="4530">
                  <c:v>90.62</c:v>
                </c:pt>
                <c:pt idx="4531">
                  <c:v>90.64</c:v>
                </c:pt>
                <c:pt idx="4532">
                  <c:v>90.66</c:v>
                </c:pt>
                <c:pt idx="4533">
                  <c:v>90.68</c:v>
                </c:pt>
                <c:pt idx="4534">
                  <c:v>90.7</c:v>
                </c:pt>
                <c:pt idx="4535">
                  <c:v>90.72</c:v>
                </c:pt>
                <c:pt idx="4536">
                  <c:v>90.74</c:v>
                </c:pt>
                <c:pt idx="4537">
                  <c:v>90.76</c:v>
                </c:pt>
                <c:pt idx="4538">
                  <c:v>90.78</c:v>
                </c:pt>
                <c:pt idx="4539">
                  <c:v>90.8</c:v>
                </c:pt>
                <c:pt idx="4540">
                  <c:v>90.82</c:v>
                </c:pt>
                <c:pt idx="4541">
                  <c:v>90.84</c:v>
                </c:pt>
                <c:pt idx="4542">
                  <c:v>90.86</c:v>
                </c:pt>
                <c:pt idx="4543">
                  <c:v>90.88</c:v>
                </c:pt>
                <c:pt idx="4544">
                  <c:v>90.9</c:v>
                </c:pt>
                <c:pt idx="4545">
                  <c:v>90.92</c:v>
                </c:pt>
                <c:pt idx="4546">
                  <c:v>90.94</c:v>
                </c:pt>
                <c:pt idx="4547">
                  <c:v>90.96</c:v>
                </c:pt>
                <c:pt idx="4548">
                  <c:v>90.98</c:v>
                </c:pt>
                <c:pt idx="4549">
                  <c:v>91</c:v>
                </c:pt>
                <c:pt idx="4550">
                  <c:v>91.02</c:v>
                </c:pt>
                <c:pt idx="4551">
                  <c:v>91.04</c:v>
                </c:pt>
                <c:pt idx="4552">
                  <c:v>91.06</c:v>
                </c:pt>
                <c:pt idx="4553">
                  <c:v>91.08</c:v>
                </c:pt>
              </c:numCache>
            </c:numRef>
          </c:xVal>
          <c:yVal>
            <c:numRef>
              <c:f>shooting_data_2!$G$2:$G$5169</c:f>
              <c:numCache>
                <c:formatCode>General</c:formatCode>
                <c:ptCount val="5168"/>
                <c:pt idx="0">
                  <c:v>-0.958005</c:v>
                </c:pt>
                <c:pt idx="1">
                  <c:v>-0.96245800000000004</c:v>
                </c:pt>
                <c:pt idx="2">
                  <c:v>-0.97075400000000001</c:v>
                </c:pt>
                <c:pt idx="3">
                  <c:v>-0.98490599999999995</c:v>
                </c:pt>
                <c:pt idx="4">
                  <c:v>-0.98466209999999998</c:v>
                </c:pt>
                <c:pt idx="5">
                  <c:v>-0.98167309999999997</c:v>
                </c:pt>
                <c:pt idx="6">
                  <c:v>-0.97990409999999994</c:v>
                </c:pt>
                <c:pt idx="7">
                  <c:v>-0.96556900000000001</c:v>
                </c:pt>
                <c:pt idx="8">
                  <c:v>-0.95989599999999997</c:v>
                </c:pt>
                <c:pt idx="9">
                  <c:v>-0.95092900000000002</c:v>
                </c:pt>
                <c:pt idx="10">
                  <c:v>-0.95672400000000002</c:v>
                </c:pt>
                <c:pt idx="11">
                  <c:v>-0.96508099999999997</c:v>
                </c:pt>
                <c:pt idx="12">
                  <c:v>-0.96294610000000003</c:v>
                </c:pt>
                <c:pt idx="13">
                  <c:v>-0.96142099999999997</c:v>
                </c:pt>
                <c:pt idx="14">
                  <c:v>-0.96593510000000005</c:v>
                </c:pt>
                <c:pt idx="15">
                  <c:v>-0.971669</c:v>
                </c:pt>
                <c:pt idx="16">
                  <c:v>-0.97477999999999998</c:v>
                </c:pt>
                <c:pt idx="17">
                  <c:v>-0.97477999999999998</c:v>
                </c:pt>
                <c:pt idx="18">
                  <c:v>-0.9867361</c:v>
                </c:pt>
                <c:pt idx="19">
                  <c:v>-0.99905809999999995</c:v>
                </c:pt>
                <c:pt idx="20">
                  <c:v>-0.96654499999999999</c:v>
                </c:pt>
                <c:pt idx="21">
                  <c:v>-0.95629699999999995</c:v>
                </c:pt>
                <c:pt idx="22">
                  <c:v>-0.95837099999999997</c:v>
                </c:pt>
                <c:pt idx="23">
                  <c:v>-0.96148199999999995</c:v>
                </c:pt>
                <c:pt idx="24">
                  <c:v>-0.96081099999999997</c:v>
                </c:pt>
                <c:pt idx="25">
                  <c:v>-0.97008309999999998</c:v>
                </c:pt>
                <c:pt idx="26">
                  <c:v>-0.97343800000000003</c:v>
                </c:pt>
                <c:pt idx="27">
                  <c:v>-0.97173010000000004</c:v>
                </c:pt>
                <c:pt idx="28">
                  <c:v>-0.97349909999999995</c:v>
                </c:pt>
                <c:pt idx="29">
                  <c:v>-0.97282800000000003</c:v>
                </c:pt>
                <c:pt idx="30">
                  <c:v>-0.96867999999999999</c:v>
                </c:pt>
                <c:pt idx="31">
                  <c:v>-0.96910700000000005</c:v>
                </c:pt>
                <c:pt idx="32">
                  <c:v>-0.96953400000000001</c:v>
                </c:pt>
                <c:pt idx="33">
                  <c:v>-0.96843610000000002</c:v>
                </c:pt>
                <c:pt idx="34">
                  <c:v>-0.96447099999999997</c:v>
                </c:pt>
                <c:pt idx="35">
                  <c:v>-0.96721599999999996</c:v>
                </c:pt>
                <c:pt idx="36">
                  <c:v>-0.96788700000000005</c:v>
                </c:pt>
                <c:pt idx="37">
                  <c:v>-0.96038400000000002</c:v>
                </c:pt>
                <c:pt idx="38">
                  <c:v>-0.96715499999999999</c:v>
                </c:pt>
                <c:pt idx="39">
                  <c:v>-0.97355999999999998</c:v>
                </c:pt>
                <c:pt idx="40">
                  <c:v>-0.97416999999999998</c:v>
                </c:pt>
                <c:pt idx="41">
                  <c:v>-0.98148999999999997</c:v>
                </c:pt>
                <c:pt idx="42">
                  <c:v>-0.96843610000000002</c:v>
                </c:pt>
                <c:pt idx="43">
                  <c:v>-0.96654499999999999</c:v>
                </c:pt>
                <c:pt idx="44">
                  <c:v>-0.96172599999999997</c:v>
                </c:pt>
                <c:pt idx="45">
                  <c:v>-0.97758599999999996</c:v>
                </c:pt>
                <c:pt idx="46">
                  <c:v>-0.96788700000000005</c:v>
                </c:pt>
                <c:pt idx="47">
                  <c:v>-0.96294610000000003</c:v>
                </c:pt>
                <c:pt idx="48">
                  <c:v>-0.95916400000000002</c:v>
                </c:pt>
                <c:pt idx="49">
                  <c:v>-0.971974</c:v>
                </c:pt>
                <c:pt idx="50">
                  <c:v>-0.98106309999999997</c:v>
                </c:pt>
                <c:pt idx="51">
                  <c:v>-0.97648809999999997</c:v>
                </c:pt>
                <c:pt idx="52">
                  <c:v>-0.97099800000000003</c:v>
                </c:pt>
                <c:pt idx="53">
                  <c:v>-0.96367809999999998</c:v>
                </c:pt>
                <c:pt idx="54">
                  <c:v>-0.97221800000000003</c:v>
                </c:pt>
                <c:pt idx="55">
                  <c:v>-0.96892400000000001</c:v>
                </c:pt>
                <c:pt idx="56">
                  <c:v>-0.95757809999999999</c:v>
                </c:pt>
                <c:pt idx="57">
                  <c:v>-0.95940800000000004</c:v>
                </c:pt>
                <c:pt idx="58">
                  <c:v>-0.97136400000000001</c:v>
                </c:pt>
                <c:pt idx="59">
                  <c:v>-0.9666671</c:v>
                </c:pt>
                <c:pt idx="60">
                  <c:v>-0.97136400000000001</c:v>
                </c:pt>
                <c:pt idx="61">
                  <c:v>-0.96831409999999996</c:v>
                </c:pt>
                <c:pt idx="62">
                  <c:v>-0.96556900000000001</c:v>
                </c:pt>
                <c:pt idx="63">
                  <c:v>-0.96684999999999999</c:v>
                </c:pt>
                <c:pt idx="64">
                  <c:v>-0.97008309999999998</c:v>
                </c:pt>
                <c:pt idx="65">
                  <c:v>-0.96691099999999996</c:v>
                </c:pt>
                <c:pt idx="66">
                  <c:v>-0.97301099999999996</c:v>
                </c:pt>
                <c:pt idx="67">
                  <c:v>-0.98063610000000001</c:v>
                </c:pt>
                <c:pt idx="68">
                  <c:v>-0.99051800000000001</c:v>
                </c:pt>
                <c:pt idx="69">
                  <c:v>-0.98661399999999999</c:v>
                </c:pt>
                <c:pt idx="70">
                  <c:v>-0.98679700000000004</c:v>
                </c:pt>
                <c:pt idx="71">
                  <c:v>-0.98795599999999995</c:v>
                </c:pt>
                <c:pt idx="72">
                  <c:v>-0.98277099999999995</c:v>
                </c:pt>
                <c:pt idx="73">
                  <c:v>-0.96745999999999999</c:v>
                </c:pt>
                <c:pt idx="74">
                  <c:v>-0.97978200000000004</c:v>
                </c:pt>
                <c:pt idx="75">
                  <c:v>-0.99271399999999999</c:v>
                </c:pt>
                <c:pt idx="76">
                  <c:v>-0.9404981</c:v>
                </c:pt>
                <c:pt idx="77">
                  <c:v>-0.94098599999999999</c:v>
                </c:pt>
                <c:pt idx="78">
                  <c:v>-0.94818400000000003</c:v>
                </c:pt>
                <c:pt idx="79">
                  <c:v>-0.92085609999999996</c:v>
                </c:pt>
                <c:pt idx="80">
                  <c:v>-0.87913200000000002</c:v>
                </c:pt>
                <c:pt idx="81">
                  <c:v>-0.88053499999999996</c:v>
                </c:pt>
                <c:pt idx="82">
                  <c:v>-0.92634609999999995</c:v>
                </c:pt>
                <c:pt idx="83">
                  <c:v>-0.98368599999999995</c:v>
                </c:pt>
                <c:pt idx="84">
                  <c:v>-1.0186390999999999</c:v>
                </c:pt>
                <c:pt idx="85">
                  <c:v>-1.0090621</c:v>
                </c:pt>
                <c:pt idx="86">
                  <c:v>-1.0023519999999999</c:v>
                </c:pt>
                <c:pt idx="87">
                  <c:v>-0.98917600000000006</c:v>
                </c:pt>
                <c:pt idx="88">
                  <c:v>-0.98039200000000004</c:v>
                </c:pt>
                <c:pt idx="89">
                  <c:v>-0.99003010000000002</c:v>
                </c:pt>
                <c:pt idx="90">
                  <c:v>-0.98667499999999997</c:v>
                </c:pt>
                <c:pt idx="91">
                  <c:v>-0.95690699999999995</c:v>
                </c:pt>
                <c:pt idx="92">
                  <c:v>-0.92805400000000005</c:v>
                </c:pt>
                <c:pt idx="93">
                  <c:v>-0.96928999999999998</c:v>
                </c:pt>
                <c:pt idx="94">
                  <c:v>-0.95147809999999999</c:v>
                </c:pt>
                <c:pt idx="95">
                  <c:v>-0.91731799999999997</c:v>
                </c:pt>
                <c:pt idx="96">
                  <c:v>-0.89511410000000002</c:v>
                </c:pt>
                <c:pt idx="97">
                  <c:v>-0.90389810000000004</c:v>
                </c:pt>
                <c:pt idx="98">
                  <c:v>-0.89767609999999998</c:v>
                </c:pt>
                <c:pt idx="99">
                  <c:v>-0.92030699999999999</c:v>
                </c:pt>
                <c:pt idx="100">
                  <c:v>-0.91127899999999995</c:v>
                </c:pt>
                <c:pt idx="101">
                  <c:v>-0.90426399999999996</c:v>
                </c:pt>
                <c:pt idx="102">
                  <c:v>-0.97953800000000002</c:v>
                </c:pt>
                <c:pt idx="103">
                  <c:v>-0.99771609999999999</c:v>
                </c:pt>
                <c:pt idx="104">
                  <c:v>-0.97441409999999995</c:v>
                </c:pt>
                <c:pt idx="105">
                  <c:v>-0.88114510000000001</c:v>
                </c:pt>
                <c:pt idx="106">
                  <c:v>-0.81361799999999995</c:v>
                </c:pt>
                <c:pt idx="107">
                  <c:v>-0.877363</c:v>
                </c:pt>
                <c:pt idx="108">
                  <c:v>-1.0577401</c:v>
                </c:pt>
                <c:pt idx="109">
                  <c:v>-1.2140831000000001</c:v>
                </c:pt>
                <c:pt idx="110">
                  <c:v>-1.1741280999999999</c:v>
                </c:pt>
                <c:pt idx="111">
                  <c:v>-1.064816</c:v>
                </c:pt>
                <c:pt idx="112">
                  <c:v>-0.877973</c:v>
                </c:pt>
                <c:pt idx="113">
                  <c:v>-0.72644900000000001</c:v>
                </c:pt>
                <c:pt idx="114">
                  <c:v>-0.74426099999999995</c:v>
                </c:pt>
                <c:pt idx="115">
                  <c:v>-0.81685099999999999</c:v>
                </c:pt>
                <c:pt idx="116">
                  <c:v>-0.91426799999999997</c:v>
                </c:pt>
                <c:pt idx="117">
                  <c:v>-0.96782610000000002</c:v>
                </c:pt>
                <c:pt idx="118">
                  <c:v>-1.044808</c:v>
                </c:pt>
                <c:pt idx="119">
                  <c:v>-1.0858611</c:v>
                </c:pt>
                <c:pt idx="120">
                  <c:v>-1.1465559999999999</c:v>
                </c:pt>
                <c:pt idx="121">
                  <c:v>-1.1880360999999999</c:v>
                </c:pt>
                <c:pt idx="122">
                  <c:v>-1.3249200999999999</c:v>
                </c:pt>
                <c:pt idx="123">
                  <c:v>-1.367437</c:v>
                </c:pt>
                <c:pt idx="124">
                  <c:v>-1.3381571000000001</c:v>
                </c:pt>
                <c:pt idx="125">
                  <c:v>-1.366644</c:v>
                </c:pt>
                <c:pt idx="126">
                  <c:v>-1.4135530000000001</c:v>
                </c:pt>
                <c:pt idx="127">
                  <c:v>-1.5128001</c:v>
                </c:pt>
                <c:pt idx="128">
                  <c:v>-1.3599341</c:v>
                </c:pt>
                <c:pt idx="129">
                  <c:v>-1.2198781000000001</c:v>
                </c:pt>
                <c:pt idx="130">
                  <c:v>-1.1187400999999999</c:v>
                </c:pt>
                <c:pt idx="131">
                  <c:v>-0.98661399999999999</c:v>
                </c:pt>
                <c:pt idx="132">
                  <c:v>-0.84295900000000001</c:v>
                </c:pt>
                <c:pt idx="133">
                  <c:v>-0.68191900000000005</c:v>
                </c:pt>
                <c:pt idx="134">
                  <c:v>-0.61518499999999998</c:v>
                </c:pt>
                <c:pt idx="135">
                  <c:v>-0.404613</c:v>
                </c:pt>
                <c:pt idx="136">
                  <c:v>-0.30920900000000001</c:v>
                </c:pt>
                <c:pt idx="137">
                  <c:v>-0.21191399999999999</c:v>
                </c:pt>
                <c:pt idx="138">
                  <c:v>-7.1003999999999998E-2</c:v>
                </c:pt>
                <c:pt idx="139">
                  <c:v>7.1370000000000001E-3</c:v>
                </c:pt>
                <c:pt idx="140">
                  <c:v>6.3074000000000005E-2</c:v>
                </c:pt>
                <c:pt idx="141">
                  <c:v>0.14103199999999999</c:v>
                </c:pt>
                <c:pt idx="142">
                  <c:v>0.156587</c:v>
                </c:pt>
                <c:pt idx="143">
                  <c:v>0.214171</c:v>
                </c:pt>
                <c:pt idx="144">
                  <c:v>0.25430900000000001</c:v>
                </c:pt>
                <c:pt idx="145">
                  <c:v>0.199104</c:v>
                </c:pt>
                <c:pt idx="146">
                  <c:v>2.989E-2</c:v>
                </c:pt>
                <c:pt idx="147">
                  <c:v>0.154391</c:v>
                </c:pt>
                <c:pt idx="148">
                  <c:v>0.392596</c:v>
                </c:pt>
                <c:pt idx="149">
                  <c:v>0.37185600000000002</c:v>
                </c:pt>
                <c:pt idx="150">
                  <c:v>0.50849599999999995</c:v>
                </c:pt>
                <c:pt idx="151">
                  <c:v>0.69381400000000004</c:v>
                </c:pt>
                <c:pt idx="152">
                  <c:v>0.70955199999999996</c:v>
                </c:pt>
                <c:pt idx="153">
                  <c:v>0.57846299999999995</c:v>
                </c:pt>
                <c:pt idx="154">
                  <c:v>0.70156099999999999</c:v>
                </c:pt>
                <c:pt idx="155">
                  <c:v>0.35038399999999997</c:v>
                </c:pt>
                <c:pt idx="156">
                  <c:v>0.14213000000000001</c:v>
                </c:pt>
                <c:pt idx="157">
                  <c:v>-0.35038399999999997</c:v>
                </c:pt>
                <c:pt idx="158">
                  <c:v>0.19428500000000001</c:v>
                </c:pt>
                <c:pt idx="159">
                  <c:v>0.33543899999999999</c:v>
                </c:pt>
                <c:pt idx="160">
                  <c:v>0.38747199999999998</c:v>
                </c:pt>
                <c:pt idx="161">
                  <c:v>0.112667</c:v>
                </c:pt>
                <c:pt idx="162">
                  <c:v>0.16988500000000001</c:v>
                </c:pt>
                <c:pt idx="163">
                  <c:v>0.171959</c:v>
                </c:pt>
                <c:pt idx="164">
                  <c:v>0.108336</c:v>
                </c:pt>
                <c:pt idx="165">
                  <c:v>8.6985999999999994E-2</c:v>
                </c:pt>
                <c:pt idx="166">
                  <c:v>4.2821999999999999E-2</c:v>
                </c:pt>
                <c:pt idx="167">
                  <c:v>2.1410999999999999E-2</c:v>
                </c:pt>
                <c:pt idx="168">
                  <c:v>-4.7153E-2</c:v>
                </c:pt>
                <c:pt idx="169">
                  <c:v>-8.4240999999999996E-2</c:v>
                </c:pt>
                <c:pt idx="170">
                  <c:v>-0.121146</c:v>
                </c:pt>
                <c:pt idx="171">
                  <c:v>-0.173789</c:v>
                </c:pt>
                <c:pt idx="172">
                  <c:v>-0.245037</c:v>
                </c:pt>
                <c:pt idx="173">
                  <c:v>-0.28273500000000001</c:v>
                </c:pt>
                <c:pt idx="174">
                  <c:v>-0.371307</c:v>
                </c:pt>
                <c:pt idx="175">
                  <c:v>-0.336171</c:v>
                </c:pt>
                <c:pt idx="176">
                  <c:v>-0.34282000000000001</c:v>
                </c:pt>
                <c:pt idx="177">
                  <c:v>-0.55595399999999995</c:v>
                </c:pt>
                <c:pt idx="178">
                  <c:v>-0.64824700000000002</c:v>
                </c:pt>
                <c:pt idx="179">
                  <c:v>-0.70156099999999999</c:v>
                </c:pt>
                <c:pt idx="180">
                  <c:v>-0.62805599999999995</c:v>
                </c:pt>
                <c:pt idx="181">
                  <c:v>-0.61469700000000005</c:v>
                </c:pt>
                <c:pt idx="182">
                  <c:v>-0.978074</c:v>
                </c:pt>
                <c:pt idx="183">
                  <c:v>-1.2776451</c:v>
                </c:pt>
                <c:pt idx="184">
                  <c:v>-1.5393349999999999</c:v>
                </c:pt>
                <c:pt idx="185">
                  <c:v>-1.5497661</c:v>
                </c:pt>
                <c:pt idx="186">
                  <c:v>-1.583804</c:v>
                </c:pt>
                <c:pt idx="187">
                  <c:v>-1.9986041000000001</c:v>
                </c:pt>
                <c:pt idx="188">
                  <c:v>-1.9986041000000001</c:v>
                </c:pt>
                <c:pt idx="189">
                  <c:v>-1.409832</c:v>
                </c:pt>
                <c:pt idx="190">
                  <c:v>-0.66313100000000003</c:v>
                </c:pt>
                <c:pt idx="191">
                  <c:v>-0.47848400000000002</c:v>
                </c:pt>
                <c:pt idx="192">
                  <c:v>-0.76243899999999998</c:v>
                </c:pt>
                <c:pt idx="193">
                  <c:v>-0.902922</c:v>
                </c:pt>
                <c:pt idx="194">
                  <c:v>-0.95922510000000005</c:v>
                </c:pt>
                <c:pt idx="195">
                  <c:v>-1.2298819999999999</c:v>
                </c:pt>
                <c:pt idx="196">
                  <c:v>-1.2262831000000001</c:v>
                </c:pt>
                <c:pt idx="197">
                  <c:v>-1.1116029999999999</c:v>
                </c:pt>
                <c:pt idx="198">
                  <c:v>-1.0990981</c:v>
                </c:pt>
                <c:pt idx="199">
                  <c:v>-1.0183340000000001</c:v>
                </c:pt>
                <c:pt idx="200">
                  <c:v>-1.0141249999999999</c:v>
                </c:pt>
                <c:pt idx="201">
                  <c:v>-1.0244340999999999</c:v>
                </c:pt>
                <c:pt idx="202">
                  <c:v>-0.98277099999999995</c:v>
                </c:pt>
                <c:pt idx="203">
                  <c:v>-0.94342599999999999</c:v>
                </c:pt>
                <c:pt idx="204">
                  <c:v>-0.97630510000000004</c:v>
                </c:pt>
                <c:pt idx="205">
                  <c:v>-0.92622409999999999</c:v>
                </c:pt>
                <c:pt idx="206">
                  <c:v>-0.90774100000000002</c:v>
                </c:pt>
                <c:pt idx="207">
                  <c:v>-0.975024</c:v>
                </c:pt>
                <c:pt idx="208">
                  <c:v>-0.96282400000000001</c:v>
                </c:pt>
                <c:pt idx="209">
                  <c:v>-0.96648400000000001</c:v>
                </c:pt>
                <c:pt idx="210">
                  <c:v>-0.97508499999999998</c:v>
                </c:pt>
                <c:pt idx="211">
                  <c:v>-1.0010101</c:v>
                </c:pt>
                <c:pt idx="212">
                  <c:v>-0.99118910000000005</c:v>
                </c:pt>
                <c:pt idx="213">
                  <c:v>-0.89731000000000005</c:v>
                </c:pt>
                <c:pt idx="214">
                  <c:v>-0.89480899999999997</c:v>
                </c:pt>
                <c:pt idx="215">
                  <c:v>-0.95721199999999995</c:v>
                </c:pt>
                <c:pt idx="216">
                  <c:v>-0.93476400000000004</c:v>
                </c:pt>
                <c:pt idx="217">
                  <c:v>-1.0421240000000001</c:v>
                </c:pt>
                <c:pt idx="218">
                  <c:v>-1.0631081</c:v>
                </c:pt>
                <c:pt idx="219">
                  <c:v>-0.99869200000000002</c:v>
                </c:pt>
                <c:pt idx="220">
                  <c:v>-1.061949</c:v>
                </c:pt>
                <c:pt idx="221">
                  <c:v>-1.14802</c:v>
                </c:pt>
                <c:pt idx="222">
                  <c:v>-1.1815701000000001</c:v>
                </c:pt>
                <c:pt idx="223">
                  <c:v>-1.1777880000000001</c:v>
                </c:pt>
                <c:pt idx="224">
                  <c:v>-1.2332369999999999</c:v>
                </c:pt>
                <c:pt idx="225">
                  <c:v>-1.288686</c:v>
                </c:pt>
                <c:pt idx="226">
                  <c:v>-1.2761201</c:v>
                </c:pt>
                <c:pt idx="227">
                  <c:v>-1.3548709999999999</c:v>
                </c:pt>
                <c:pt idx="228">
                  <c:v>-1.3964730999999999</c:v>
                </c:pt>
                <c:pt idx="229">
                  <c:v>-1.324676</c:v>
                </c:pt>
                <c:pt idx="230">
                  <c:v>-1.288259</c:v>
                </c:pt>
                <c:pt idx="231">
                  <c:v>-1.091717</c:v>
                </c:pt>
                <c:pt idx="232">
                  <c:v>-0.90402000000000005</c:v>
                </c:pt>
                <c:pt idx="233">
                  <c:v>-0.73480599999999996</c:v>
                </c:pt>
                <c:pt idx="234">
                  <c:v>-0.58090299999999995</c:v>
                </c:pt>
                <c:pt idx="235">
                  <c:v>-0.28084399999999998</c:v>
                </c:pt>
                <c:pt idx="236">
                  <c:v>-0.18696499999999999</c:v>
                </c:pt>
                <c:pt idx="237">
                  <c:v>-6.2158999999999999E-2</c:v>
                </c:pt>
                <c:pt idx="238">
                  <c:v>3.3855000000000003E-2</c:v>
                </c:pt>
                <c:pt idx="239">
                  <c:v>0.109068</c:v>
                </c:pt>
                <c:pt idx="240">
                  <c:v>0.19111300000000001</c:v>
                </c:pt>
                <c:pt idx="241">
                  <c:v>0.213866</c:v>
                </c:pt>
                <c:pt idx="242">
                  <c:v>0.19800599999999999</c:v>
                </c:pt>
                <c:pt idx="243">
                  <c:v>0.19648099999999999</c:v>
                </c:pt>
                <c:pt idx="244">
                  <c:v>0.169519</c:v>
                </c:pt>
                <c:pt idx="245">
                  <c:v>0.12071900000000001</c:v>
                </c:pt>
                <c:pt idx="246">
                  <c:v>4.6848000000000001E-2</c:v>
                </c:pt>
                <c:pt idx="247">
                  <c:v>3.1049E-2</c:v>
                </c:pt>
                <c:pt idx="248">
                  <c:v>9.0828999999999993E-2</c:v>
                </c:pt>
                <c:pt idx="249">
                  <c:v>0.163907</c:v>
                </c:pt>
                <c:pt idx="250">
                  <c:v>0.135298</c:v>
                </c:pt>
                <c:pt idx="251">
                  <c:v>0.242841</c:v>
                </c:pt>
                <c:pt idx="252">
                  <c:v>0.42748799999999998</c:v>
                </c:pt>
                <c:pt idx="253">
                  <c:v>0.55760100000000001</c:v>
                </c:pt>
                <c:pt idx="254">
                  <c:v>0.51801200000000003</c:v>
                </c:pt>
                <c:pt idx="255">
                  <c:v>0.57925599999999999</c:v>
                </c:pt>
                <c:pt idx="256">
                  <c:v>0.48153400000000002</c:v>
                </c:pt>
                <c:pt idx="257">
                  <c:v>0.615429</c:v>
                </c:pt>
                <c:pt idx="258">
                  <c:v>-0.132187</c:v>
                </c:pt>
                <c:pt idx="259">
                  <c:v>-0.32720399999999999</c:v>
                </c:pt>
                <c:pt idx="260">
                  <c:v>0.221552</c:v>
                </c:pt>
                <c:pt idx="261">
                  <c:v>5.5571000000000002E-2</c:v>
                </c:pt>
                <c:pt idx="262">
                  <c:v>-6.6002000000000005E-2</c:v>
                </c:pt>
                <c:pt idx="263">
                  <c:v>-4.9776000000000001E-2</c:v>
                </c:pt>
                <c:pt idx="264">
                  <c:v>-0.105408</c:v>
                </c:pt>
                <c:pt idx="265">
                  <c:v>-0.10729900000000001</c:v>
                </c:pt>
                <c:pt idx="266">
                  <c:v>-0.16378499999999999</c:v>
                </c:pt>
                <c:pt idx="267">
                  <c:v>-0.166042</c:v>
                </c:pt>
                <c:pt idx="268">
                  <c:v>-0.223077</c:v>
                </c:pt>
                <c:pt idx="269">
                  <c:v>-0.33001000000000003</c:v>
                </c:pt>
                <c:pt idx="270">
                  <c:v>-0.36782999999999999</c:v>
                </c:pt>
                <c:pt idx="271">
                  <c:v>-0.35983900000000002</c:v>
                </c:pt>
                <c:pt idx="272">
                  <c:v>-0.31067299999999998</c:v>
                </c:pt>
                <c:pt idx="273">
                  <c:v>-0.36288900000000002</c:v>
                </c:pt>
                <c:pt idx="274">
                  <c:v>-0.56437199999999998</c:v>
                </c:pt>
                <c:pt idx="275">
                  <c:v>-0.78647299999999998</c:v>
                </c:pt>
                <c:pt idx="276">
                  <c:v>-0.75017800000000001</c:v>
                </c:pt>
                <c:pt idx="277">
                  <c:v>-0.664717</c:v>
                </c:pt>
                <c:pt idx="278">
                  <c:v>-0.79763600000000001</c:v>
                </c:pt>
                <c:pt idx="279">
                  <c:v>-0.85003499999999999</c:v>
                </c:pt>
                <c:pt idx="280">
                  <c:v>-0.72504599999999997</c:v>
                </c:pt>
                <c:pt idx="281">
                  <c:v>-1.0105871</c:v>
                </c:pt>
                <c:pt idx="282">
                  <c:v>-1.4093441</c:v>
                </c:pt>
                <c:pt idx="283">
                  <c:v>-1.3671930999999999</c:v>
                </c:pt>
                <c:pt idx="284">
                  <c:v>-0.97923300000000002</c:v>
                </c:pt>
                <c:pt idx="285">
                  <c:v>-1.1185571000000001</c:v>
                </c:pt>
                <c:pt idx="286">
                  <c:v>-1.8527530000000001</c:v>
                </c:pt>
                <c:pt idx="287">
                  <c:v>-1.9986041000000001</c:v>
                </c:pt>
                <c:pt idx="288">
                  <c:v>-1.5468379999999999</c:v>
                </c:pt>
                <c:pt idx="289">
                  <c:v>-0.81715599999999999</c:v>
                </c:pt>
                <c:pt idx="290">
                  <c:v>-0.69796199999999997</c:v>
                </c:pt>
                <c:pt idx="291">
                  <c:v>-0.88565899999999997</c:v>
                </c:pt>
                <c:pt idx="292">
                  <c:v>-0.99210410000000004</c:v>
                </c:pt>
                <c:pt idx="293">
                  <c:v>-0.94690300000000005</c:v>
                </c:pt>
                <c:pt idx="294">
                  <c:v>-1.0039381000000001</c:v>
                </c:pt>
                <c:pt idx="295">
                  <c:v>-1.3540781</c:v>
                </c:pt>
                <c:pt idx="296">
                  <c:v>-1.188707</c:v>
                </c:pt>
                <c:pt idx="297">
                  <c:v>-1.2354940000000001</c:v>
                </c:pt>
                <c:pt idx="298">
                  <c:v>-0.93982699999999997</c:v>
                </c:pt>
                <c:pt idx="299">
                  <c:v>-0.71711610000000003</c:v>
                </c:pt>
                <c:pt idx="300">
                  <c:v>-0.74090599999999995</c:v>
                </c:pt>
                <c:pt idx="301">
                  <c:v>-0.83716400000000002</c:v>
                </c:pt>
                <c:pt idx="302">
                  <c:v>-0.86796899999999999</c:v>
                </c:pt>
                <c:pt idx="303">
                  <c:v>-0.91140100000000002</c:v>
                </c:pt>
                <c:pt idx="304">
                  <c:v>-0.96813110000000002</c:v>
                </c:pt>
                <c:pt idx="305">
                  <c:v>-1.0207131</c:v>
                </c:pt>
                <c:pt idx="306">
                  <c:v>-1.046028</c:v>
                </c:pt>
                <c:pt idx="307">
                  <c:v>-1.0600579999999999</c:v>
                </c:pt>
                <c:pt idx="308">
                  <c:v>-1.064206</c:v>
                </c:pt>
                <c:pt idx="309">
                  <c:v>-1.0436491000000001</c:v>
                </c:pt>
                <c:pt idx="310">
                  <c:v>-1.0141249999999999</c:v>
                </c:pt>
                <c:pt idx="311">
                  <c:v>-0.99033499999999997</c:v>
                </c:pt>
                <c:pt idx="312">
                  <c:v>-0.95526</c:v>
                </c:pt>
                <c:pt idx="313">
                  <c:v>-0.92549199999999998</c:v>
                </c:pt>
                <c:pt idx="314">
                  <c:v>-0.94062009999999996</c:v>
                </c:pt>
                <c:pt idx="315">
                  <c:v>-0.97148599999999996</c:v>
                </c:pt>
                <c:pt idx="316">
                  <c:v>-0.95044110000000004</c:v>
                </c:pt>
                <c:pt idx="317">
                  <c:v>-0.95172199999999996</c:v>
                </c:pt>
                <c:pt idx="318">
                  <c:v>-0.96684999999999999</c:v>
                </c:pt>
                <c:pt idx="319">
                  <c:v>-0.97758599999999996</c:v>
                </c:pt>
                <c:pt idx="320">
                  <c:v>-0.98368599999999995</c:v>
                </c:pt>
                <c:pt idx="321">
                  <c:v>-1.0027790000000001</c:v>
                </c:pt>
                <c:pt idx="322">
                  <c:v>-0.99576399999999998</c:v>
                </c:pt>
                <c:pt idx="323">
                  <c:v>-1.002535</c:v>
                </c:pt>
                <c:pt idx="324">
                  <c:v>-0.99991200000000002</c:v>
                </c:pt>
                <c:pt idx="325">
                  <c:v>-0.99332399999999998</c:v>
                </c:pt>
                <c:pt idx="326">
                  <c:v>-0.99466600000000005</c:v>
                </c:pt>
                <c:pt idx="327">
                  <c:v>-0.96001800000000004</c:v>
                </c:pt>
                <c:pt idx="328">
                  <c:v>-0.94226710000000002</c:v>
                </c:pt>
                <c:pt idx="329">
                  <c:v>-0.91256000000000004</c:v>
                </c:pt>
                <c:pt idx="330">
                  <c:v>-0.980514</c:v>
                </c:pt>
                <c:pt idx="331">
                  <c:v>-0.91012000000000004</c:v>
                </c:pt>
                <c:pt idx="332">
                  <c:v>-0.82886800000000005</c:v>
                </c:pt>
                <c:pt idx="333">
                  <c:v>-0.76463499999999995</c:v>
                </c:pt>
                <c:pt idx="334">
                  <c:v>-0.90591100000000002</c:v>
                </c:pt>
                <c:pt idx="335">
                  <c:v>-1.1999921</c:v>
                </c:pt>
                <c:pt idx="336">
                  <c:v>-1.2813661000000001</c:v>
                </c:pt>
                <c:pt idx="337">
                  <c:v>-1.1622330000000001</c:v>
                </c:pt>
                <c:pt idx="338">
                  <c:v>-1.1048931</c:v>
                </c:pt>
                <c:pt idx="339">
                  <c:v>-1.1563159999999999</c:v>
                </c:pt>
                <c:pt idx="340">
                  <c:v>-1.3671930999999999</c:v>
                </c:pt>
                <c:pt idx="341">
                  <c:v>-1.4959640999999999</c:v>
                </c:pt>
                <c:pt idx="342">
                  <c:v>-1.4841299999999999</c:v>
                </c:pt>
                <c:pt idx="343">
                  <c:v>-1.4614381000000001</c:v>
                </c:pt>
                <c:pt idx="344">
                  <c:v>-1.452288</c:v>
                </c:pt>
                <c:pt idx="345">
                  <c:v>-1.4645490999999999</c:v>
                </c:pt>
                <c:pt idx="346">
                  <c:v>-1.483886</c:v>
                </c:pt>
                <c:pt idx="347">
                  <c:v>-1.3915321</c:v>
                </c:pt>
                <c:pt idx="348">
                  <c:v>-1.1993821</c:v>
                </c:pt>
                <c:pt idx="349">
                  <c:v>-1.1145309999999999</c:v>
                </c:pt>
                <c:pt idx="350">
                  <c:v>-0.88462200000000002</c:v>
                </c:pt>
                <c:pt idx="351">
                  <c:v>-0.65873899999999996</c:v>
                </c:pt>
                <c:pt idx="352">
                  <c:v>-0.480985</c:v>
                </c:pt>
                <c:pt idx="353">
                  <c:v>-0.336476</c:v>
                </c:pt>
                <c:pt idx="354">
                  <c:v>-0.20691200000000001</c:v>
                </c:pt>
                <c:pt idx="355">
                  <c:v>-0.112423</c:v>
                </c:pt>
                <c:pt idx="356">
                  <c:v>-3.3001000000000003E-2</c:v>
                </c:pt>
                <c:pt idx="357">
                  <c:v>4.3736999999999998E-2</c:v>
                </c:pt>
                <c:pt idx="358">
                  <c:v>8.9731000000000005E-2</c:v>
                </c:pt>
                <c:pt idx="359">
                  <c:v>0.11529</c:v>
                </c:pt>
                <c:pt idx="360">
                  <c:v>0.17330100000000001</c:v>
                </c:pt>
                <c:pt idx="361">
                  <c:v>0.18440300000000001</c:v>
                </c:pt>
                <c:pt idx="362">
                  <c:v>0.23844899999999999</c:v>
                </c:pt>
                <c:pt idx="363">
                  <c:v>3.6416999999999998E-2</c:v>
                </c:pt>
                <c:pt idx="364">
                  <c:v>0.164517</c:v>
                </c:pt>
                <c:pt idx="365">
                  <c:v>0.23125100000000001</c:v>
                </c:pt>
                <c:pt idx="366">
                  <c:v>0.10376100000000001</c:v>
                </c:pt>
                <c:pt idx="367">
                  <c:v>0.213561</c:v>
                </c:pt>
                <c:pt idx="368">
                  <c:v>0.385459</c:v>
                </c:pt>
                <c:pt idx="369">
                  <c:v>0.51477899999999999</c:v>
                </c:pt>
                <c:pt idx="370">
                  <c:v>0.42041200000000001</c:v>
                </c:pt>
                <c:pt idx="371">
                  <c:v>0.18836800000000001</c:v>
                </c:pt>
                <c:pt idx="372">
                  <c:v>0.34648000000000001</c:v>
                </c:pt>
                <c:pt idx="373">
                  <c:v>0.64013399999999998</c:v>
                </c:pt>
                <c:pt idx="374">
                  <c:v>0.44950899999999999</c:v>
                </c:pt>
                <c:pt idx="375">
                  <c:v>0.38612999999999997</c:v>
                </c:pt>
                <c:pt idx="376">
                  <c:v>0.25443100000000002</c:v>
                </c:pt>
                <c:pt idx="377">
                  <c:v>0.23350799999999999</c:v>
                </c:pt>
                <c:pt idx="378">
                  <c:v>0.36410900000000002</c:v>
                </c:pt>
                <c:pt idx="379">
                  <c:v>0.331901</c:v>
                </c:pt>
                <c:pt idx="380">
                  <c:v>0.26120199999999999</c:v>
                </c:pt>
                <c:pt idx="381">
                  <c:v>0.16164999999999999</c:v>
                </c:pt>
                <c:pt idx="382">
                  <c:v>0.126697</c:v>
                </c:pt>
                <c:pt idx="383">
                  <c:v>0.163602</c:v>
                </c:pt>
                <c:pt idx="384">
                  <c:v>9.0951000000000004E-2</c:v>
                </c:pt>
                <c:pt idx="385">
                  <c:v>8.3875000000000005E-2</c:v>
                </c:pt>
                <c:pt idx="386">
                  <c:v>2.7999E-2</c:v>
                </c:pt>
                <c:pt idx="387">
                  <c:v>-1.5799000000000001E-2</c:v>
                </c:pt>
                <c:pt idx="388">
                  <c:v>-4.1723999999999997E-2</c:v>
                </c:pt>
                <c:pt idx="389">
                  <c:v>-6.0939E-2</c:v>
                </c:pt>
                <c:pt idx="390">
                  <c:v>-0.14371600000000001</c:v>
                </c:pt>
                <c:pt idx="391">
                  <c:v>-0.19361400000000001</c:v>
                </c:pt>
                <c:pt idx="392">
                  <c:v>-0.23198299999999999</c:v>
                </c:pt>
                <c:pt idx="393">
                  <c:v>-0.25821300000000003</c:v>
                </c:pt>
                <c:pt idx="394">
                  <c:v>-0.365512</c:v>
                </c:pt>
                <c:pt idx="395">
                  <c:v>-0.37582100000000002</c:v>
                </c:pt>
                <c:pt idx="396">
                  <c:v>-0.42151</c:v>
                </c:pt>
                <c:pt idx="397">
                  <c:v>-0.542717</c:v>
                </c:pt>
                <c:pt idx="398">
                  <c:v>-0.67636799999999997</c:v>
                </c:pt>
                <c:pt idx="399">
                  <c:v>-0.63696200000000003</c:v>
                </c:pt>
                <c:pt idx="400">
                  <c:v>-1.2042619999999999</c:v>
                </c:pt>
                <c:pt idx="401">
                  <c:v>-1.5901481</c:v>
                </c:pt>
                <c:pt idx="402">
                  <c:v>-1.2573321</c:v>
                </c:pt>
                <c:pt idx="403">
                  <c:v>-1.2306751</c:v>
                </c:pt>
                <c:pt idx="404">
                  <c:v>-1.7078171</c:v>
                </c:pt>
                <c:pt idx="405">
                  <c:v>-1.9986041000000001</c:v>
                </c:pt>
                <c:pt idx="406">
                  <c:v>-1.9986041000000001</c:v>
                </c:pt>
                <c:pt idx="407">
                  <c:v>-1.2124360999999999</c:v>
                </c:pt>
                <c:pt idx="408">
                  <c:v>-0.65806799999999999</c:v>
                </c:pt>
                <c:pt idx="409">
                  <c:v>-0.56833699999999998</c:v>
                </c:pt>
                <c:pt idx="410">
                  <c:v>-0.857599</c:v>
                </c:pt>
                <c:pt idx="411">
                  <c:v>-1.0185781</c:v>
                </c:pt>
                <c:pt idx="412">
                  <c:v>-1.0208961000000001</c:v>
                </c:pt>
                <c:pt idx="413">
                  <c:v>-1.141615</c:v>
                </c:pt>
                <c:pt idx="414">
                  <c:v>-1.2951520999999999</c:v>
                </c:pt>
                <c:pt idx="415">
                  <c:v>-1.2121921</c:v>
                </c:pt>
                <c:pt idx="416">
                  <c:v>-1.1735180999999999</c:v>
                </c:pt>
                <c:pt idx="417">
                  <c:v>-1.053226</c:v>
                </c:pt>
                <c:pt idx="418">
                  <c:v>-0.9663621</c:v>
                </c:pt>
                <c:pt idx="419">
                  <c:v>-1.0953161</c:v>
                </c:pt>
                <c:pt idx="420">
                  <c:v>-0.94916</c:v>
                </c:pt>
                <c:pt idx="421">
                  <c:v>-0.91902600000000001</c:v>
                </c:pt>
                <c:pt idx="422">
                  <c:v>-1.0201640000000001</c:v>
                </c:pt>
                <c:pt idx="423">
                  <c:v>-1.0576791000000001</c:v>
                </c:pt>
                <c:pt idx="424">
                  <c:v>-1.0030840999999999</c:v>
                </c:pt>
                <c:pt idx="425">
                  <c:v>-0.93720409999999998</c:v>
                </c:pt>
                <c:pt idx="426">
                  <c:v>-0.91365799999999997</c:v>
                </c:pt>
                <c:pt idx="427">
                  <c:v>-0.90090899999999996</c:v>
                </c:pt>
                <c:pt idx="428">
                  <c:v>-0.91426799999999997</c:v>
                </c:pt>
                <c:pt idx="429">
                  <c:v>-0.94983099999999998</c:v>
                </c:pt>
                <c:pt idx="430">
                  <c:v>-0.97874499999999998</c:v>
                </c:pt>
                <c:pt idx="431">
                  <c:v>-0.98228309999999996</c:v>
                </c:pt>
                <c:pt idx="432">
                  <c:v>-1.0291920999999999</c:v>
                </c:pt>
                <c:pt idx="433">
                  <c:v>-1.040416</c:v>
                </c:pt>
                <c:pt idx="434">
                  <c:v>-1.0138201</c:v>
                </c:pt>
                <c:pt idx="435">
                  <c:v>-0.96788700000000005</c:v>
                </c:pt>
                <c:pt idx="436">
                  <c:v>-0.94769599999999998</c:v>
                </c:pt>
                <c:pt idx="437">
                  <c:v>-0.93994900000000003</c:v>
                </c:pt>
                <c:pt idx="438">
                  <c:v>-1.0150399999999999</c:v>
                </c:pt>
                <c:pt idx="439">
                  <c:v>-1.0838479999999999</c:v>
                </c:pt>
                <c:pt idx="440">
                  <c:v>-1.0029619999999999</c:v>
                </c:pt>
                <c:pt idx="441">
                  <c:v>-0.90267799999999998</c:v>
                </c:pt>
                <c:pt idx="442">
                  <c:v>-0.95019699999999996</c:v>
                </c:pt>
                <c:pt idx="443">
                  <c:v>-0.94141300000000006</c:v>
                </c:pt>
                <c:pt idx="444">
                  <c:v>-0.9189041</c:v>
                </c:pt>
                <c:pt idx="445">
                  <c:v>-0.96782610000000002</c:v>
                </c:pt>
                <c:pt idx="446">
                  <c:v>-0.89865200000000001</c:v>
                </c:pt>
                <c:pt idx="447">
                  <c:v>-0.92268600000000001</c:v>
                </c:pt>
                <c:pt idx="448">
                  <c:v>-0.99381200000000003</c:v>
                </c:pt>
                <c:pt idx="449">
                  <c:v>-1.083726</c:v>
                </c:pt>
                <c:pt idx="450">
                  <c:v>-1.1419201000000001</c:v>
                </c:pt>
                <c:pt idx="451">
                  <c:v>-1.2716670000000001</c:v>
                </c:pt>
                <c:pt idx="452">
                  <c:v>-1.4128821</c:v>
                </c:pt>
                <c:pt idx="453">
                  <c:v>-1.4340489999999999</c:v>
                </c:pt>
                <c:pt idx="454">
                  <c:v>-1.5130440999999999</c:v>
                </c:pt>
                <c:pt idx="455">
                  <c:v>-1.6445601000000001</c:v>
                </c:pt>
                <c:pt idx="456">
                  <c:v>-1.6805501</c:v>
                </c:pt>
                <c:pt idx="457">
                  <c:v>-1.6504771</c:v>
                </c:pt>
                <c:pt idx="458">
                  <c:v>-1.6824410999999999</c:v>
                </c:pt>
                <c:pt idx="459">
                  <c:v>-1.4327681000000001</c:v>
                </c:pt>
                <c:pt idx="460">
                  <c:v>-1.3338871000000001</c:v>
                </c:pt>
                <c:pt idx="461">
                  <c:v>-1.1702241</c:v>
                </c:pt>
                <c:pt idx="462">
                  <c:v>-0.92122199999999999</c:v>
                </c:pt>
                <c:pt idx="463">
                  <c:v>-0.67405000000000004</c:v>
                </c:pt>
                <c:pt idx="464">
                  <c:v>-0.41772799999999999</c:v>
                </c:pt>
                <c:pt idx="465">
                  <c:v>-0.27553699999999998</c:v>
                </c:pt>
                <c:pt idx="466">
                  <c:v>-0.15451300000000001</c:v>
                </c:pt>
                <c:pt idx="467">
                  <c:v>-4.6725999999999997E-2</c:v>
                </c:pt>
                <c:pt idx="468">
                  <c:v>2.3057999999999999E-2</c:v>
                </c:pt>
                <c:pt idx="469">
                  <c:v>4.6054999999999999E-2</c:v>
                </c:pt>
                <c:pt idx="470">
                  <c:v>0.112911</c:v>
                </c:pt>
                <c:pt idx="471">
                  <c:v>0.110166</c:v>
                </c:pt>
                <c:pt idx="472">
                  <c:v>0.123586</c:v>
                </c:pt>
                <c:pt idx="473">
                  <c:v>3.9039999999999998E-2</c:v>
                </c:pt>
                <c:pt idx="474">
                  <c:v>-1.647E-3</c:v>
                </c:pt>
                <c:pt idx="475">
                  <c:v>-7.5640000000000004E-3</c:v>
                </c:pt>
                <c:pt idx="476">
                  <c:v>5.5448999999999998E-2</c:v>
                </c:pt>
                <c:pt idx="477">
                  <c:v>0.28066099999999999</c:v>
                </c:pt>
                <c:pt idx="478">
                  <c:v>0.45926899999999998</c:v>
                </c:pt>
                <c:pt idx="479">
                  <c:v>0.738954</c:v>
                </c:pt>
                <c:pt idx="480">
                  <c:v>0.53137100000000004</c:v>
                </c:pt>
                <c:pt idx="481">
                  <c:v>0.341478</c:v>
                </c:pt>
                <c:pt idx="482">
                  <c:v>0.195932</c:v>
                </c:pt>
                <c:pt idx="483">
                  <c:v>0.60475400000000001</c:v>
                </c:pt>
                <c:pt idx="484">
                  <c:v>0.43279499999999999</c:v>
                </c:pt>
                <c:pt idx="485">
                  <c:v>0.40638200000000002</c:v>
                </c:pt>
                <c:pt idx="486">
                  <c:v>0.33629300000000001</c:v>
                </c:pt>
                <c:pt idx="487">
                  <c:v>0.34099000000000002</c:v>
                </c:pt>
                <c:pt idx="488">
                  <c:v>0.41968</c:v>
                </c:pt>
                <c:pt idx="489">
                  <c:v>0.285358</c:v>
                </c:pt>
                <c:pt idx="490">
                  <c:v>0.17171500000000001</c:v>
                </c:pt>
                <c:pt idx="491">
                  <c:v>0.13883599999999999</c:v>
                </c:pt>
                <c:pt idx="492">
                  <c:v>0.17092199999999999</c:v>
                </c:pt>
                <c:pt idx="493">
                  <c:v>0.121207</c:v>
                </c:pt>
                <c:pt idx="494">
                  <c:v>-2.1350000000000002E-3</c:v>
                </c:pt>
                <c:pt idx="495">
                  <c:v>-0.186782</c:v>
                </c:pt>
                <c:pt idx="496">
                  <c:v>-0.19221099999999999</c:v>
                </c:pt>
                <c:pt idx="497">
                  <c:v>-0.15920999999999999</c:v>
                </c:pt>
                <c:pt idx="498">
                  <c:v>-0.26553300000000002</c:v>
                </c:pt>
                <c:pt idx="499">
                  <c:v>-0.328241</c:v>
                </c:pt>
                <c:pt idx="500">
                  <c:v>-0.32360499999999998</c:v>
                </c:pt>
                <c:pt idx="501">
                  <c:v>-0.36630499999999999</c:v>
                </c:pt>
                <c:pt idx="502">
                  <c:v>-0.44725199999999998</c:v>
                </c:pt>
                <c:pt idx="503">
                  <c:v>-0.53881299999999999</c:v>
                </c:pt>
                <c:pt idx="504">
                  <c:v>-0.57309500000000002</c:v>
                </c:pt>
                <c:pt idx="505">
                  <c:v>-0.42163200000000001</c:v>
                </c:pt>
                <c:pt idx="506">
                  <c:v>-0.451766</c:v>
                </c:pt>
                <c:pt idx="507">
                  <c:v>-0.93610599999999999</c:v>
                </c:pt>
                <c:pt idx="508">
                  <c:v>-1.4103810999999999</c:v>
                </c:pt>
                <c:pt idx="509">
                  <c:v>-1.4987090999999999</c:v>
                </c:pt>
                <c:pt idx="510">
                  <c:v>-1.5850241</c:v>
                </c:pt>
                <c:pt idx="511">
                  <c:v>-1.9986041000000001</c:v>
                </c:pt>
                <c:pt idx="512">
                  <c:v>-1.9986041000000001</c:v>
                </c:pt>
                <c:pt idx="513">
                  <c:v>-1.5368949999999999</c:v>
                </c:pt>
                <c:pt idx="514">
                  <c:v>-0.72986499999999999</c:v>
                </c:pt>
                <c:pt idx="515">
                  <c:v>-0.306037</c:v>
                </c:pt>
                <c:pt idx="516">
                  <c:v>-0.193858</c:v>
                </c:pt>
                <c:pt idx="517">
                  <c:v>-0.61774700000000005</c:v>
                </c:pt>
                <c:pt idx="518">
                  <c:v>-1.292834</c:v>
                </c:pt>
                <c:pt idx="519">
                  <c:v>-1.441308</c:v>
                </c:pt>
                <c:pt idx="520">
                  <c:v>-1.523658</c:v>
                </c:pt>
                <c:pt idx="521">
                  <c:v>-1.505236</c:v>
                </c:pt>
                <c:pt idx="522">
                  <c:v>-1.2872831</c:v>
                </c:pt>
                <c:pt idx="523">
                  <c:v>-1.0101601</c:v>
                </c:pt>
                <c:pt idx="524">
                  <c:v>-0.89255200000000001</c:v>
                </c:pt>
                <c:pt idx="525">
                  <c:v>-0.85326800000000003</c:v>
                </c:pt>
                <c:pt idx="526">
                  <c:v>-0.81605799999999995</c:v>
                </c:pt>
                <c:pt idx="527">
                  <c:v>-0.93482509999999996</c:v>
                </c:pt>
                <c:pt idx="528">
                  <c:v>-1.0429170000000001</c:v>
                </c:pt>
                <c:pt idx="529">
                  <c:v>-1.0482241000000001</c:v>
                </c:pt>
                <c:pt idx="530">
                  <c:v>-1.0410870000000001</c:v>
                </c:pt>
                <c:pt idx="531">
                  <c:v>-1.0366949999999999</c:v>
                </c:pt>
                <c:pt idx="532">
                  <c:v>-1.022238</c:v>
                </c:pt>
                <c:pt idx="533">
                  <c:v>-1.0014371</c:v>
                </c:pt>
                <c:pt idx="534">
                  <c:v>-0.98020910000000006</c:v>
                </c:pt>
                <c:pt idx="535">
                  <c:v>-0.86973800000000001</c:v>
                </c:pt>
                <c:pt idx="536">
                  <c:v>-0.96044499999999999</c:v>
                </c:pt>
                <c:pt idx="537">
                  <c:v>-0.99826499999999996</c:v>
                </c:pt>
                <c:pt idx="538">
                  <c:v>-0.96764300000000003</c:v>
                </c:pt>
                <c:pt idx="539">
                  <c:v>-0.92171000000000003</c:v>
                </c:pt>
                <c:pt idx="540">
                  <c:v>-0.908412</c:v>
                </c:pt>
                <c:pt idx="541">
                  <c:v>-0.948855</c:v>
                </c:pt>
                <c:pt idx="542">
                  <c:v>-0.9730721</c:v>
                </c:pt>
                <c:pt idx="543">
                  <c:v>-0.97130300000000003</c:v>
                </c:pt>
                <c:pt idx="544">
                  <c:v>-0.98399099999999995</c:v>
                </c:pt>
                <c:pt idx="545">
                  <c:v>-1.00589</c:v>
                </c:pt>
                <c:pt idx="546">
                  <c:v>-1.0144299999999999</c:v>
                </c:pt>
                <c:pt idx="547">
                  <c:v>-0.98295399999999999</c:v>
                </c:pt>
                <c:pt idx="548">
                  <c:v>-0.90267799999999998</c:v>
                </c:pt>
                <c:pt idx="549">
                  <c:v>-0.90591100000000002</c:v>
                </c:pt>
                <c:pt idx="550">
                  <c:v>-0.94397500000000001</c:v>
                </c:pt>
                <c:pt idx="551">
                  <c:v>-0.99381200000000003</c:v>
                </c:pt>
                <c:pt idx="552">
                  <c:v>-1.090924</c:v>
                </c:pt>
                <c:pt idx="553">
                  <c:v>-1.0928761</c:v>
                </c:pt>
                <c:pt idx="554">
                  <c:v>-1.0828720000000001</c:v>
                </c:pt>
                <c:pt idx="555">
                  <c:v>-0.85552499999999998</c:v>
                </c:pt>
                <c:pt idx="556">
                  <c:v>-0.72626599999999997</c:v>
                </c:pt>
                <c:pt idx="557">
                  <c:v>-0.81904699999999997</c:v>
                </c:pt>
                <c:pt idx="558">
                  <c:v>-1.0740881</c:v>
                </c:pt>
                <c:pt idx="559">
                  <c:v>-1.2875270999999999</c:v>
                </c:pt>
                <c:pt idx="560">
                  <c:v>-1.310829</c:v>
                </c:pt>
                <c:pt idx="561">
                  <c:v>-1.3241879999999999</c:v>
                </c:pt>
                <c:pt idx="562">
                  <c:v>-1.4024509999999999</c:v>
                </c:pt>
                <c:pt idx="563">
                  <c:v>-1.3615200999999999</c:v>
                </c:pt>
                <c:pt idx="564">
                  <c:v>-1.3857980999999999</c:v>
                </c:pt>
                <c:pt idx="565">
                  <c:v>-1.5191441000000001</c:v>
                </c:pt>
                <c:pt idx="566">
                  <c:v>-1.6002130999999999</c:v>
                </c:pt>
                <c:pt idx="567">
                  <c:v>-1.5645281</c:v>
                </c:pt>
                <c:pt idx="568">
                  <c:v>-1.5333570000000001</c:v>
                </c:pt>
                <c:pt idx="569">
                  <c:v>-1.3574330999999999</c:v>
                </c:pt>
                <c:pt idx="570">
                  <c:v>-1.2027371</c:v>
                </c:pt>
                <c:pt idx="571">
                  <c:v>-1.0746981</c:v>
                </c:pt>
                <c:pt idx="572">
                  <c:v>-0.84698499999999999</c:v>
                </c:pt>
                <c:pt idx="573">
                  <c:v>-0.59926400000000002</c:v>
                </c:pt>
                <c:pt idx="574">
                  <c:v>-0.46421000000000001</c:v>
                </c:pt>
                <c:pt idx="575">
                  <c:v>-0.365817</c:v>
                </c:pt>
                <c:pt idx="576">
                  <c:v>-0.23088500000000001</c:v>
                </c:pt>
                <c:pt idx="577">
                  <c:v>-7.2406999999999999E-2</c:v>
                </c:pt>
                <c:pt idx="578">
                  <c:v>1.2992999999999999E-2</c:v>
                </c:pt>
                <c:pt idx="579">
                  <c:v>5.5509999999999997E-2</c:v>
                </c:pt>
                <c:pt idx="580">
                  <c:v>0.136152</c:v>
                </c:pt>
                <c:pt idx="581">
                  <c:v>0.18684300000000001</c:v>
                </c:pt>
                <c:pt idx="582">
                  <c:v>0.271816</c:v>
                </c:pt>
                <c:pt idx="583">
                  <c:v>0.350628</c:v>
                </c:pt>
                <c:pt idx="584">
                  <c:v>0.39467000000000002</c:v>
                </c:pt>
                <c:pt idx="585">
                  <c:v>0.39180300000000001</c:v>
                </c:pt>
                <c:pt idx="586">
                  <c:v>0.26687499999999997</c:v>
                </c:pt>
                <c:pt idx="587">
                  <c:v>0.30079099999999998</c:v>
                </c:pt>
                <c:pt idx="588">
                  <c:v>0.38905800000000001</c:v>
                </c:pt>
                <c:pt idx="589">
                  <c:v>0.462563</c:v>
                </c:pt>
                <c:pt idx="590">
                  <c:v>0.496784</c:v>
                </c:pt>
                <c:pt idx="591">
                  <c:v>0.56467699999999998</c:v>
                </c:pt>
                <c:pt idx="592">
                  <c:v>0.41120099999999998</c:v>
                </c:pt>
                <c:pt idx="593">
                  <c:v>0.22875000000000001</c:v>
                </c:pt>
                <c:pt idx="594">
                  <c:v>0.18263399999999999</c:v>
                </c:pt>
                <c:pt idx="595">
                  <c:v>0.49165999999999999</c:v>
                </c:pt>
                <c:pt idx="596">
                  <c:v>0.51618200000000003</c:v>
                </c:pt>
                <c:pt idx="597">
                  <c:v>0.37057499999999999</c:v>
                </c:pt>
                <c:pt idx="598">
                  <c:v>0.39643899999999999</c:v>
                </c:pt>
                <c:pt idx="599">
                  <c:v>0.46518599999999999</c:v>
                </c:pt>
                <c:pt idx="600">
                  <c:v>0.38277499999999998</c:v>
                </c:pt>
                <c:pt idx="601">
                  <c:v>0.43938300000000002</c:v>
                </c:pt>
                <c:pt idx="602">
                  <c:v>0.39796399999999998</c:v>
                </c:pt>
                <c:pt idx="603">
                  <c:v>0.31811499999999998</c:v>
                </c:pt>
                <c:pt idx="604">
                  <c:v>0.16842099999999999</c:v>
                </c:pt>
                <c:pt idx="605">
                  <c:v>0.23271500000000001</c:v>
                </c:pt>
                <c:pt idx="606">
                  <c:v>0.12706300000000001</c:v>
                </c:pt>
                <c:pt idx="607">
                  <c:v>-7.2955999999999993E-2</c:v>
                </c:pt>
                <c:pt idx="608">
                  <c:v>-0.127307</c:v>
                </c:pt>
                <c:pt idx="609">
                  <c:v>-0.110654</c:v>
                </c:pt>
                <c:pt idx="610">
                  <c:v>-0.17927899999999999</c:v>
                </c:pt>
                <c:pt idx="611">
                  <c:v>-0.33550000000000002</c:v>
                </c:pt>
                <c:pt idx="612">
                  <c:v>-0.47079799999999999</c:v>
                </c:pt>
                <c:pt idx="613">
                  <c:v>-0.49702800000000003</c:v>
                </c:pt>
                <c:pt idx="614">
                  <c:v>-0.57535199999999997</c:v>
                </c:pt>
                <c:pt idx="615">
                  <c:v>-0.79946600000000001</c:v>
                </c:pt>
                <c:pt idx="616">
                  <c:v>-1.1599151000000001</c:v>
                </c:pt>
                <c:pt idx="617">
                  <c:v>-1.0604849999999999</c:v>
                </c:pt>
                <c:pt idx="618">
                  <c:v>-1.0323031</c:v>
                </c:pt>
                <c:pt idx="619">
                  <c:v>-1.5799611</c:v>
                </c:pt>
                <c:pt idx="620">
                  <c:v>-1.5455570000000001</c:v>
                </c:pt>
                <c:pt idx="621">
                  <c:v>-1.1880360999999999</c:v>
                </c:pt>
                <c:pt idx="622">
                  <c:v>-1.0955600999999999</c:v>
                </c:pt>
                <c:pt idx="623">
                  <c:v>-0.95196599999999998</c:v>
                </c:pt>
                <c:pt idx="624">
                  <c:v>-0.79190199999999999</c:v>
                </c:pt>
                <c:pt idx="625">
                  <c:v>-1.0696961</c:v>
                </c:pt>
                <c:pt idx="626">
                  <c:v>-1.3764651000000001</c:v>
                </c:pt>
                <c:pt idx="627">
                  <c:v>-1.1959660000000001</c:v>
                </c:pt>
                <c:pt idx="628">
                  <c:v>-1.3021670999999999</c:v>
                </c:pt>
                <c:pt idx="629">
                  <c:v>-1.361032</c:v>
                </c:pt>
                <c:pt idx="630">
                  <c:v>-1.1497280999999999</c:v>
                </c:pt>
                <c:pt idx="631">
                  <c:v>-0.78080000000000005</c:v>
                </c:pt>
                <c:pt idx="632">
                  <c:v>-1.6002130999999999</c:v>
                </c:pt>
                <c:pt idx="633">
                  <c:v>-1.4108689999999999</c:v>
                </c:pt>
                <c:pt idx="634">
                  <c:v>-1.2364701</c:v>
                </c:pt>
                <c:pt idx="635">
                  <c:v>-1.067134</c:v>
                </c:pt>
                <c:pt idx="636">
                  <c:v>-0.89822500000000005</c:v>
                </c:pt>
                <c:pt idx="637">
                  <c:v>-0.76152399999999998</c:v>
                </c:pt>
                <c:pt idx="638">
                  <c:v>-0.85143800000000003</c:v>
                </c:pt>
                <c:pt idx="639">
                  <c:v>-0.93452009999999996</c:v>
                </c:pt>
                <c:pt idx="640">
                  <c:v>-0.9404981</c:v>
                </c:pt>
                <c:pt idx="641">
                  <c:v>-0.907802</c:v>
                </c:pt>
                <c:pt idx="642">
                  <c:v>-0.87467899999999998</c:v>
                </c:pt>
                <c:pt idx="643">
                  <c:v>-0.89663899999999996</c:v>
                </c:pt>
                <c:pt idx="644">
                  <c:v>-0.95538199999999995</c:v>
                </c:pt>
                <c:pt idx="645">
                  <c:v>-0.97984300000000002</c:v>
                </c:pt>
                <c:pt idx="646">
                  <c:v>-1.0321199999999999</c:v>
                </c:pt>
                <c:pt idx="647">
                  <c:v>-1.1358200000000001</c:v>
                </c:pt>
                <c:pt idx="648">
                  <c:v>-1.0982441000000001</c:v>
                </c:pt>
                <c:pt idx="649">
                  <c:v>-0.99478809999999995</c:v>
                </c:pt>
                <c:pt idx="650">
                  <c:v>-0.924821</c:v>
                </c:pt>
                <c:pt idx="651">
                  <c:v>-0.91195009999999999</c:v>
                </c:pt>
                <c:pt idx="652">
                  <c:v>-0.89962799999999998</c:v>
                </c:pt>
                <c:pt idx="653">
                  <c:v>-0.89889600000000003</c:v>
                </c:pt>
                <c:pt idx="654">
                  <c:v>-0.90023799999999998</c:v>
                </c:pt>
                <c:pt idx="655">
                  <c:v>-0.95221</c:v>
                </c:pt>
                <c:pt idx="656">
                  <c:v>-1.1086141</c:v>
                </c:pt>
                <c:pt idx="657">
                  <c:v>-1.0496270999999999</c:v>
                </c:pt>
                <c:pt idx="658">
                  <c:v>-0.9395831</c:v>
                </c:pt>
                <c:pt idx="659">
                  <c:v>-0.94104699999999997</c:v>
                </c:pt>
                <c:pt idx="660">
                  <c:v>-1.1375280999999999</c:v>
                </c:pt>
                <c:pt idx="661">
                  <c:v>-1.2687999999999999</c:v>
                </c:pt>
                <c:pt idx="662">
                  <c:v>-1.1752260999999999</c:v>
                </c:pt>
                <c:pt idx="663">
                  <c:v>-1.049566</c:v>
                </c:pt>
                <c:pt idx="664">
                  <c:v>-1.1300250000000001</c:v>
                </c:pt>
                <c:pt idx="665">
                  <c:v>-1.2198781000000001</c:v>
                </c:pt>
                <c:pt idx="666">
                  <c:v>-1.2439121</c:v>
                </c:pt>
                <c:pt idx="667">
                  <c:v>-1.2304919999999999</c:v>
                </c:pt>
                <c:pt idx="668">
                  <c:v>-1.3000931</c:v>
                </c:pt>
                <c:pt idx="669">
                  <c:v>-1.2866731</c:v>
                </c:pt>
                <c:pt idx="670">
                  <c:v>-1.3176000000000001</c:v>
                </c:pt>
                <c:pt idx="671">
                  <c:v>-1.4316089999999999</c:v>
                </c:pt>
                <c:pt idx="672">
                  <c:v>-1.3276650999999999</c:v>
                </c:pt>
                <c:pt idx="673">
                  <c:v>-1.2095081000000001</c:v>
                </c:pt>
                <c:pt idx="674">
                  <c:v>-0.93982699999999997</c:v>
                </c:pt>
                <c:pt idx="675">
                  <c:v>-0.81801000000000001</c:v>
                </c:pt>
                <c:pt idx="676">
                  <c:v>-0.63013010000000003</c:v>
                </c:pt>
                <c:pt idx="677">
                  <c:v>-0.49812600000000001</c:v>
                </c:pt>
                <c:pt idx="678">
                  <c:v>-0.41071299999999999</c:v>
                </c:pt>
                <c:pt idx="679">
                  <c:v>-0.241316</c:v>
                </c:pt>
                <c:pt idx="680">
                  <c:v>-0.111569</c:v>
                </c:pt>
                <c:pt idx="681">
                  <c:v>-3.3672000000000001E-2</c:v>
                </c:pt>
                <c:pt idx="682">
                  <c:v>-1.0369999999999999E-3</c:v>
                </c:pt>
                <c:pt idx="683">
                  <c:v>0.102968</c:v>
                </c:pt>
                <c:pt idx="684">
                  <c:v>0.11712</c:v>
                </c:pt>
                <c:pt idx="685">
                  <c:v>0.16158900000000001</c:v>
                </c:pt>
                <c:pt idx="686">
                  <c:v>0.22454099999999999</c:v>
                </c:pt>
                <c:pt idx="687">
                  <c:v>0.26980300000000002</c:v>
                </c:pt>
                <c:pt idx="688">
                  <c:v>0.12523300000000001</c:v>
                </c:pt>
                <c:pt idx="689">
                  <c:v>0.109068</c:v>
                </c:pt>
                <c:pt idx="690">
                  <c:v>0.21008399999999999</c:v>
                </c:pt>
                <c:pt idx="691">
                  <c:v>0.22203999999999999</c:v>
                </c:pt>
                <c:pt idx="692">
                  <c:v>9.6745999999999999E-2</c:v>
                </c:pt>
                <c:pt idx="693">
                  <c:v>0.207644</c:v>
                </c:pt>
                <c:pt idx="694">
                  <c:v>0.25516299999999997</c:v>
                </c:pt>
                <c:pt idx="695">
                  <c:v>0.38698399999999999</c:v>
                </c:pt>
                <c:pt idx="696">
                  <c:v>0.43114799999999998</c:v>
                </c:pt>
                <c:pt idx="697">
                  <c:v>-5.4473000000000001E-2</c:v>
                </c:pt>
                <c:pt idx="698">
                  <c:v>0.27169399999999999</c:v>
                </c:pt>
                <c:pt idx="699">
                  <c:v>0.20361799999999999</c:v>
                </c:pt>
                <c:pt idx="700">
                  <c:v>0.29694799999999999</c:v>
                </c:pt>
                <c:pt idx="701">
                  <c:v>0.27999000000000002</c:v>
                </c:pt>
                <c:pt idx="702">
                  <c:v>0.258579</c:v>
                </c:pt>
                <c:pt idx="703">
                  <c:v>0.24997800000000001</c:v>
                </c:pt>
                <c:pt idx="704">
                  <c:v>0.28029500000000002</c:v>
                </c:pt>
                <c:pt idx="705">
                  <c:v>0.271206</c:v>
                </c:pt>
                <c:pt idx="706">
                  <c:v>0.21929499999999999</c:v>
                </c:pt>
                <c:pt idx="707">
                  <c:v>0.13505400000000001</c:v>
                </c:pt>
                <c:pt idx="708">
                  <c:v>0.142679</c:v>
                </c:pt>
                <c:pt idx="709">
                  <c:v>9.2354000000000006E-2</c:v>
                </c:pt>
                <c:pt idx="710">
                  <c:v>1.098E-2</c:v>
                </c:pt>
                <c:pt idx="711">
                  <c:v>7.0150000000000004E-3</c:v>
                </c:pt>
                <c:pt idx="712">
                  <c:v>-0.103212</c:v>
                </c:pt>
                <c:pt idx="713">
                  <c:v>-0.29048200000000002</c:v>
                </c:pt>
                <c:pt idx="714">
                  <c:v>-0.19483400000000001</c:v>
                </c:pt>
                <c:pt idx="715">
                  <c:v>-0.23125100000000001</c:v>
                </c:pt>
                <c:pt idx="716">
                  <c:v>-0.39637800000000001</c:v>
                </c:pt>
                <c:pt idx="717">
                  <c:v>-0.63043499999999997</c:v>
                </c:pt>
                <c:pt idx="718">
                  <c:v>-0.67679500000000004</c:v>
                </c:pt>
                <c:pt idx="719">
                  <c:v>-0.60835300000000003</c:v>
                </c:pt>
                <c:pt idx="720">
                  <c:v>-0.73035309999999998</c:v>
                </c:pt>
                <c:pt idx="721">
                  <c:v>-0.91408500000000004</c:v>
                </c:pt>
                <c:pt idx="722">
                  <c:v>-0.79464699999999999</c:v>
                </c:pt>
                <c:pt idx="723">
                  <c:v>-0.97526809999999997</c:v>
                </c:pt>
                <c:pt idx="724">
                  <c:v>-1.191818</c:v>
                </c:pt>
                <c:pt idx="725">
                  <c:v>-1.4896201</c:v>
                </c:pt>
                <c:pt idx="726">
                  <c:v>-1.8772751000000001</c:v>
                </c:pt>
                <c:pt idx="727">
                  <c:v>-1.8046241000000001</c:v>
                </c:pt>
                <c:pt idx="728">
                  <c:v>-1.6640191</c:v>
                </c:pt>
                <c:pt idx="729">
                  <c:v>-1.9986041000000001</c:v>
                </c:pt>
                <c:pt idx="730">
                  <c:v>-1.9986041000000001</c:v>
                </c:pt>
                <c:pt idx="731">
                  <c:v>-1.5512300999999999</c:v>
                </c:pt>
                <c:pt idx="732">
                  <c:v>-0.99588600000000005</c:v>
                </c:pt>
                <c:pt idx="733">
                  <c:v>-0.56656799999999996</c:v>
                </c:pt>
                <c:pt idx="734">
                  <c:v>-0.466528</c:v>
                </c:pt>
                <c:pt idx="735">
                  <c:v>-0.61292800000000003</c:v>
                </c:pt>
                <c:pt idx="736">
                  <c:v>-0.75682709999999997</c:v>
                </c:pt>
                <c:pt idx="737">
                  <c:v>-0.91756199999999999</c:v>
                </c:pt>
                <c:pt idx="738">
                  <c:v>-1.1652830999999999</c:v>
                </c:pt>
                <c:pt idx="739">
                  <c:v>-1.3826261</c:v>
                </c:pt>
                <c:pt idx="740">
                  <c:v>-1.336876</c:v>
                </c:pt>
                <c:pt idx="741">
                  <c:v>-0.96678909999999996</c:v>
                </c:pt>
                <c:pt idx="742">
                  <c:v>-1.0160769999999999</c:v>
                </c:pt>
                <c:pt idx="743">
                  <c:v>-1.0244340999999999</c:v>
                </c:pt>
                <c:pt idx="744">
                  <c:v>-0.97752510000000004</c:v>
                </c:pt>
                <c:pt idx="745">
                  <c:v>-0.98453999999999997</c:v>
                </c:pt>
                <c:pt idx="746">
                  <c:v>-0.98332010000000003</c:v>
                </c:pt>
                <c:pt idx="747">
                  <c:v>-0.94641509999999995</c:v>
                </c:pt>
                <c:pt idx="748">
                  <c:v>-0.91280399999999995</c:v>
                </c:pt>
                <c:pt idx="749">
                  <c:v>-0.88041309999999995</c:v>
                </c:pt>
                <c:pt idx="750">
                  <c:v>-0.85997800000000002</c:v>
                </c:pt>
                <c:pt idx="751">
                  <c:v>-0.84039710000000001</c:v>
                </c:pt>
                <c:pt idx="752">
                  <c:v>-0.84850999999999999</c:v>
                </c:pt>
                <c:pt idx="753">
                  <c:v>-0.86376010000000003</c:v>
                </c:pt>
                <c:pt idx="754">
                  <c:v>-0.87181200000000003</c:v>
                </c:pt>
                <c:pt idx="755">
                  <c:v>-0.86241809999999997</c:v>
                </c:pt>
                <c:pt idx="756">
                  <c:v>-0.87321499999999996</c:v>
                </c:pt>
                <c:pt idx="757">
                  <c:v>-0.87974200000000002</c:v>
                </c:pt>
                <c:pt idx="758">
                  <c:v>-0.81874199999999997</c:v>
                </c:pt>
                <c:pt idx="759">
                  <c:v>-0.86485800000000002</c:v>
                </c:pt>
                <c:pt idx="760">
                  <c:v>-1.085739</c:v>
                </c:pt>
                <c:pt idx="761">
                  <c:v>-1.0909850999999999</c:v>
                </c:pt>
                <c:pt idx="762">
                  <c:v>-1.189988</c:v>
                </c:pt>
                <c:pt idx="763">
                  <c:v>-1.763998</c:v>
                </c:pt>
                <c:pt idx="764">
                  <c:v>-1.6033241</c:v>
                </c:pt>
                <c:pt idx="765">
                  <c:v>-0.665937</c:v>
                </c:pt>
                <c:pt idx="766">
                  <c:v>-0.49727199999999999</c:v>
                </c:pt>
                <c:pt idx="767">
                  <c:v>-0.88523200000000002</c:v>
                </c:pt>
                <c:pt idx="768">
                  <c:v>-1.1218511</c:v>
                </c:pt>
                <c:pt idx="769">
                  <c:v>-1.0443199999999999</c:v>
                </c:pt>
                <c:pt idx="770">
                  <c:v>-1.0244949999999999</c:v>
                </c:pt>
                <c:pt idx="771">
                  <c:v>-1.0624981</c:v>
                </c:pt>
                <c:pt idx="772">
                  <c:v>-1.0725631</c:v>
                </c:pt>
                <c:pt idx="773">
                  <c:v>-1.088789</c:v>
                </c:pt>
                <c:pt idx="774">
                  <c:v>-1.0759181</c:v>
                </c:pt>
                <c:pt idx="775">
                  <c:v>-1.1610130000000001</c:v>
                </c:pt>
                <c:pt idx="776">
                  <c:v>-1.1705289999999999</c:v>
                </c:pt>
                <c:pt idx="777">
                  <c:v>-1.263798</c:v>
                </c:pt>
                <c:pt idx="778">
                  <c:v>-1.304424</c:v>
                </c:pt>
                <c:pt idx="779">
                  <c:v>-1.390007</c:v>
                </c:pt>
                <c:pt idx="780">
                  <c:v>-1.2120091</c:v>
                </c:pt>
                <c:pt idx="781">
                  <c:v>-1.2335421</c:v>
                </c:pt>
                <c:pt idx="782">
                  <c:v>-1.249341</c:v>
                </c:pt>
                <c:pt idx="783">
                  <c:v>-1.0713431</c:v>
                </c:pt>
                <c:pt idx="784">
                  <c:v>-0.92116109999999995</c:v>
                </c:pt>
                <c:pt idx="785">
                  <c:v>-0.79757509999999998</c:v>
                </c:pt>
                <c:pt idx="786">
                  <c:v>-0.75835200000000003</c:v>
                </c:pt>
                <c:pt idx="787">
                  <c:v>-0.58840599999999998</c:v>
                </c:pt>
                <c:pt idx="788">
                  <c:v>-0.40028200000000003</c:v>
                </c:pt>
                <c:pt idx="789">
                  <c:v>-0.28365000000000001</c:v>
                </c:pt>
                <c:pt idx="790">
                  <c:v>-0.117974</c:v>
                </c:pt>
                <c:pt idx="791">
                  <c:v>-3.8490999999999997E-2</c:v>
                </c:pt>
                <c:pt idx="792">
                  <c:v>0.117242</c:v>
                </c:pt>
                <c:pt idx="793">
                  <c:v>0.20477699999999999</c:v>
                </c:pt>
                <c:pt idx="794">
                  <c:v>0.24997800000000001</c:v>
                </c:pt>
                <c:pt idx="795">
                  <c:v>0.26852199999999998</c:v>
                </c:pt>
                <c:pt idx="796">
                  <c:v>0.25046600000000002</c:v>
                </c:pt>
                <c:pt idx="797">
                  <c:v>0.28127099999999999</c:v>
                </c:pt>
                <c:pt idx="798">
                  <c:v>0.20282500000000001</c:v>
                </c:pt>
                <c:pt idx="799">
                  <c:v>0.17818100000000001</c:v>
                </c:pt>
                <c:pt idx="800">
                  <c:v>-0.15579399999999999</c:v>
                </c:pt>
                <c:pt idx="801">
                  <c:v>0.17952299999999999</c:v>
                </c:pt>
                <c:pt idx="802">
                  <c:v>0.28968899999999997</c:v>
                </c:pt>
                <c:pt idx="803">
                  <c:v>0.53216399999999997</c:v>
                </c:pt>
                <c:pt idx="804">
                  <c:v>0.42626799999999998</c:v>
                </c:pt>
                <c:pt idx="805">
                  <c:v>0.437004</c:v>
                </c:pt>
                <c:pt idx="806">
                  <c:v>4.9227E-2</c:v>
                </c:pt>
                <c:pt idx="807">
                  <c:v>0.38588600000000001</c:v>
                </c:pt>
                <c:pt idx="808">
                  <c:v>0.424072</c:v>
                </c:pt>
                <c:pt idx="809">
                  <c:v>0.53734899999999997</c:v>
                </c:pt>
                <c:pt idx="810">
                  <c:v>0.25186900000000001</c:v>
                </c:pt>
                <c:pt idx="811">
                  <c:v>0.42327900000000002</c:v>
                </c:pt>
                <c:pt idx="812">
                  <c:v>0.53338399999999997</c:v>
                </c:pt>
                <c:pt idx="813">
                  <c:v>0.412055</c:v>
                </c:pt>
                <c:pt idx="814">
                  <c:v>0.30438999999999999</c:v>
                </c:pt>
                <c:pt idx="815">
                  <c:v>0.27840399999999998</c:v>
                </c:pt>
                <c:pt idx="816">
                  <c:v>0.264069</c:v>
                </c:pt>
                <c:pt idx="817">
                  <c:v>0.21093799999999999</c:v>
                </c:pt>
                <c:pt idx="818">
                  <c:v>0.227408</c:v>
                </c:pt>
                <c:pt idx="819">
                  <c:v>0.24027899999999999</c:v>
                </c:pt>
                <c:pt idx="820">
                  <c:v>0.199409</c:v>
                </c:pt>
                <c:pt idx="821">
                  <c:v>9.0584999999999999E-2</c:v>
                </c:pt>
                <c:pt idx="822">
                  <c:v>8.3570000000000005E-2</c:v>
                </c:pt>
                <c:pt idx="823">
                  <c:v>8.4180000000000005E-2</c:v>
                </c:pt>
                <c:pt idx="824">
                  <c:v>-1.6896999999999999E-2</c:v>
                </c:pt>
                <c:pt idx="825">
                  <c:v>-0.10979999999999999</c:v>
                </c:pt>
                <c:pt idx="826">
                  <c:v>-0.184891</c:v>
                </c:pt>
                <c:pt idx="827">
                  <c:v>-0.24363399999999999</c:v>
                </c:pt>
                <c:pt idx="828">
                  <c:v>-0.277916</c:v>
                </c:pt>
                <c:pt idx="829">
                  <c:v>-0.47055400000000003</c:v>
                </c:pt>
                <c:pt idx="830">
                  <c:v>-0.51087499999999997</c:v>
                </c:pt>
                <c:pt idx="831">
                  <c:v>-0.51038700000000004</c:v>
                </c:pt>
                <c:pt idx="832">
                  <c:v>-0.65117499999999995</c:v>
                </c:pt>
                <c:pt idx="833">
                  <c:v>-0.89706609999999998</c:v>
                </c:pt>
                <c:pt idx="834">
                  <c:v>-0.88303600000000004</c:v>
                </c:pt>
                <c:pt idx="835">
                  <c:v>-0.81282500000000002</c:v>
                </c:pt>
                <c:pt idx="836">
                  <c:v>-1.112579</c:v>
                </c:pt>
                <c:pt idx="837">
                  <c:v>-1.2707520999999999</c:v>
                </c:pt>
                <c:pt idx="838">
                  <c:v>-1.0482241000000001</c:v>
                </c:pt>
                <c:pt idx="839">
                  <c:v>-1.1706510999999999</c:v>
                </c:pt>
                <c:pt idx="840">
                  <c:v>-1.90259</c:v>
                </c:pt>
                <c:pt idx="841">
                  <c:v>-1.9986041000000001</c:v>
                </c:pt>
                <c:pt idx="842">
                  <c:v>-1.6761581000000001</c:v>
                </c:pt>
                <c:pt idx="843">
                  <c:v>-0.90719209999999995</c:v>
                </c:pt>
                <c:pt idx="844">
                  <c:v>-0.78098299999999998</c:v>
                </c:pt>
                <c:pt idx="845">
                  <c:v>-0.6806991</c:v>
                </c:pt>
                <c:pt idx="846">
                  <c:v>-0.71668909999999997</c:v>
                </c:pt>
                <c:pt idx="847">
                  <c:v>-0.95574800000000004</c:v>
                </c:pt>
                <c:pt idx="848">
                  <c:v>-1.2031031000000001</c:v>
                </c:pt>
                <c:pt idx="849">
                  <c:v>-1.146312</c:v>
                </c:pt>
                <c:pt idx="850">
                  <c:v>-1.118374</c:v>
                </c:pt>
                <c:pt idx="851">
                  <c:v>-1.2462299999999999</c:v>
                </c:pt>
                <c:pt idx="852">
                  <c:v>-1.2159740999999999</c:v>
                </c:pt>
                <c:pt idx="853">
                  <c:v>-1.1225830000000001</c:v>
                </c:pt>
                <c:pt idx="854">
                  <c:v>-0.97758599999999996</c:v>
                </c:pt>
                <c:pt idx="855">
                  <c:v>-0.93506900000000004</c:v>
                </c:pt>
                <c:pt idx="856">
                  <c:v>-0.93744799999999995</c:v>
                </c:pt>
                <c:pt idx="857">
                  <c:v>-0.86022200000000004</c:v>
                </c:pt>
                <c:pt idx="858">
                  <c:v>-0.92518710000000004</c:v>
                </c:pt>
                <c:pt idx="859">
                  <c:v>-1.1087971000000001</c:v>
                </c:pt>
                <c:pt idx="860">
                  <c:v>-1.1341730000000001</c:v>
                </c:pt>
                <c:pt idx="861">
                  <c:v>-1.028826</c:v>
                </c:pt>
                <c:pt idx="862">
                  <c:v>-0.99149410000000004</c:v>
                </c:pt>
                <c:pt idx="863">
                  <c:v>-0.93933900000000004</c:v>
                </c:pt>
                <c:pt idx="864">
                  <c:v>-0.90548399999999996</c:v>
                </c:pt>
                <c:pt idx="865">
                  <c:v>-0.90987600000000002</c:v>
                </c:pt>
                <c:pt idx="866">
                  <c:v>-0.94074199999999997</c:v>
                </c:pt>
                <c:pt idx="867">
                  <c:v>-0.95629699999999995</c:v>
                </c:pt>
                <c:pt idx="868">
                  <c:v>-0.980819</c:v>
                </c:pt>
                <c:pt idx="869">
                  <c:v>-0.97953800000000002</c:v>
                </c:pt>
                <c:pt idx="870">
                  <c:v>-0.96587400000000001</c:v>
                </c:pt>
                <c:pt idx="871">
                  <c:v>-0.97526809999999997</c:v>
                </c:pt>
                <c:pt idx="872">
                  <c:v>-1.0010101</c:v>
                </c:pt>
                <c:pt idx="873">
                  <c:v>-0.99558100000000005</c:v>
                </c:pt>
                <c:pt idx="874">
                  <c:v>-0.98167309999999997</c:v>
                </c:pt>
                <c:pt idx="875">
                  <c:v>-0.97843999999999998</c:v>
                </c:pt>
                <c:pt idx="876">
                  <c:v>-0.980514</c:v>
                </c:pt>
                <c:pt idx="877">
                  <c:v>-0.977464</c:v>
                </c:pt>
                <c:pt idx="878">
                  <c:v>-0.97435300000000002</c:v>
                </c:pt>
                <c:pt idx="879">
                  <c:v>-0.98435709999999998</c:v>
                </c:pt>
                <c:pt idx="880">
                  <c:v>-0.99185999999999996</c:v>
                </c:pt>
                <c:pt idx="881">
                  <c:v>-0.99759410000000004</c:v>
                </c:pt>
                <c:pt idx="882">
                  <c:v>-0.99198200000000003</c:v>
                </c:pt>
                <c:pt idx="883">
                  <c:v>-0.98643110000000001</c:v>
                </c:pt>
                <c:pt idx="884">
                  <c:v>-0.98679700000000004</c:v>
                </c:pt>
                <c:pt idx="885">
                  <c:v>-0.98094110000000001</c:v>
                </c:pt>
                <c:pt idx="886">
                  <c:v>-0.951295</c:v>
                </c:pt>
                <c:pt idx="887">
                  <c:v>-0.97874499999999998</c:v>
                </c:pt>
                <c:pt idx="888">
                  <c:v>-0.97081510000000004</c:v>
                </c:pt>
                <c:pt idx="889">
                  <c:v>-1.005646</c:v>
                </c:pt>
                <c:pt idx="890">
                  <c:v>-1.0024740999999999</c:v>
                </c:pt>
                <c:pt idx="891">
                  <c:v>-1.0155281</c:v>
                </c:pt>
                <c:pt idx="892">
                  <c:v>-1.0086961000000001</c:v>
                </c:pt>
                <c:pt idx="893">
                  <c:v>-0.94775710000000002</c:v>
                </c:pt>
                <c:pt idx="894">
                  <c:v>-0.87474010000000002</c:v>
                </c:pt>
                <c:pt idx="895">
                  <c:v>-0.86619999999999997</c:v>
                </c:pt>
                <c:pt idx="896">
                  <c:v>-0.97606099999999996</c:v>
                </c:pt>
                <c:pt idx="897">
                  <c:v>-1.0291920999999999</c:v>
                </c:pt>
                <c:pt idx="898">
                  <c:v>-1.1338680999999999</c:v>
                </c:pt>
                <c:pt idx="899">
                  <c:v>-1.1377721000000001</c:v>
                </c:pt>
                <c:pt idx="900">
                  <c:v>-1.115507</c:v>
                </c:pt>
                <c:pt idx="901">
                  <c:v>-1.1080041</c:v>
                </c:pt>
                <c:pt idx="902">
                  <c:v>-1.0915950999999999</c:v>
                </c:pt>
                <c:pt idx="903">
                  <c:v>-1.1430180000000001</c:v>
                </c:pt>
                <c:pt idx="904">
                  <c:v>-1.1651001000000001</c:v>
                </c:pt>
                <c:pt idx="905">
                  <c:v>-1.2000531000000001</c:v>
                </c:pt>
                <c:pt idx="906">
                  <c:v>-1.1967591</c:v>
                </c:pt>
                <c:pt idx="907">
                  <c:v>-1.212985</c:v>
                </c:pt>
                <c:pt idx="908">
                  <c:v>-1.1184961</c:v>
                </c:pt>
                <c:pt idx="909">
                  <c:v>-1.013393</c:v>
                </c:pt>
                <c:pt idx="910">
                  <c:v>-1.023458</c:v>
                </c:pt>
                <c:pt idx="911">
                  <c:v>-1.0345601</c:v>
                </c:pt>
                <c:pt idx="912">
                  <c:v>-0.94836710000000002</c:v>
                </c:pt>
                <c:pt idx="913">
                  <c:v>-0.81117799999999995</c:v>
                </c:pt>
                <c:pt idx="914">
                  <c:v>-0.69948699999999997</c:v>
                </c:pt>
                <c:pt idx="915">
                  <c:v>-0.65178499999999995</c:v>
                </c:pt>
                <c:pt idx="916">
                  <c:v>-0.60225300000000004</c:v>
                </c:pt>
                <c:pt idx="917">
                  <c:v>-0.40784599999999999</c:v>
                </c:pt>
                <c:pt idx="918">
                  <c:v>-0.258274</c:v>
                </c:pt>
                <c:pt idx="919">
                  <c:v>-0.17360600000000001</c:v>
                </c:pt>
                <c:pt idx="920">
                  <c:v>-7.9849000000000003E-2</c:v>
                </c:pt>
                <c:pt idx="921">
                  <c:v>-1.3054E-2</c:v>
                </c:pt>
                <c:pt idx="922">
                  <c:v>2.0556999999999999E-2</c:v>
                </c:pt>
                <c:pt idx="923">
                  <c:v>8.5888000000000006E-2</c:v>
                </c:pt>
                <c:pt idx="924">
                  <c:v>5.917E-2</c:v>
                </c:pt>
                <c:pt idx="925">
                  <c:v>0.14371600000000001</c:v>
                </c:pt>
                <c:pt idx="926">
                  <c:v>0.166408</c:v>
                </c:pt>
                <c:pt idx="927">
                  <c:v>0.21246300000000001</c:v>
                </c:pt>
                <c:pt idx="928">
                  <c:v>0.22289400000000001</c:v>
                </c:pt>
                <c:pt idx="929">
                  <c:v>0.13175999999999999</c:v>
                </c:pt>
                <c:pt idx="930">
                  <c:v>0.116632</c:v>
                </c:pt>
                <c:pt idx="931">
                  <c:v>0.19672500000000001</c:v>
                </c:pt>
                <c:pt idx="932">
                  <c:v>0.200019</c:v>
                </c:pt>
                <c:pt idx="933">
                  <c:v>0.24723300000000001</c:v>
                </c:pt>
                <c:pt idx="934">
                  <c:v>0.152805</c:v>
                </c:pt>
                <c:pt idx="935">
                  <c:v>0.33013199999999998</c:v>
                </c:pt>
                <c:pt idx="936">
                  <c:v>0.641598</c:v>
                </c:pt>
                <c:pt idx="937">
                  <c:v>0.18751399999999999</c:v>
                </c:pt>
                <c:pt idx="938">
                  <c:v>6.4904000000000003E-2</c:v>
                </c:pt>
                <c:pt idx="939">
                  <c:v>0.39924500000000002</c:v>
                </c:pt>
                <c:pt idx="940">
                  <c:v>-0.13383400000000001</c:v>
                </c:pt>
                <c:pt idx="941">
                  <c:v>0.30792799999999998</c:v>
                </c:pt>
                <c:pt idx="942">
                  <c:v>0.55693000000000004</c:v>
                </c:pt>
                <c:pt idx="943">
                  <c:v>0.57205799999999996</c:v>
                </c:pt>
                <c:pt idx="944">
                  <c:v>0.42669499999999999</c:v>
                </c:pt>
                <c:pt idx="945">
                  <c:v>0.28297899999999998</c:v>
                </c:pt>
                <c:pt idx="946">
                  <c:v>0.225517</c:v>
                </c:pt>
                <c:pt idx="947">
                  <c:v>0.27175500000000002</c:v>
                </c:pt>
                <c:pt idx="948">
                  <c:v>0.20557</c:v>
                </c:pt>
                <c:pt idx="949">
                  <c:v>0.14249600000000001</c:v>
                </c:pt>
                <c:pt idx="950">
                  <c:v>7.7469999999999997E-2</c:v>
                </c:pt>
                <c:pt idx="951">
                  <c:v>1.8422000000000001E-2</c:v>
                </c:pt>
                <c:pt idx="952">
                  <c:v>8.6132E-2</c:v>
                </c:pt>
                <c:pt idx="953">
                  <c:v>-3.4891999999999999E-2</c:v>
                </c:pt>
                <c:pt idx="954">
                  <c:v>-0.155916</c:v>
                </c:pt>
                <c:pt idx="955">
                  <c:v>-0.21026700000000001</c:v>
                </c:pt>
                <c:pt idx="956">
                  <c:v>-0.32226300000000002</c:v>
                </c:pt>
                <c:pt idx="957">
                  <c:v>-0.39424300000000001</c:v>
                </c:pt>
                <c:pt idx="958">
                  <c:v>-0.47897200000000001</c:v>
                </c:pt>
                <c:pt idx="959">
                  <c:v>-0.59895900000000002</c:v>
                </c:pt>
                <c:pt idx="960">
                  <c:v>-0.72962110000000002</c:v>
                </c:pt>
                <c:pt idx="961">
                  <c:v>-0.65953200000000001</c:v>
                </c:pt>
                <c:pt idx="962">
                  <c:v>-0.69405799999999995</c:v>
                </c:pt>
                <c:pt idx="963">
                  <c:v>-0.76902709999999996</c:v>
                </c:pt>
                <c:pt idx="964">
                  <c:v>-0.65038200000000002</c:v>
                </c:pt>
                <c:pt idx="965">
                  <c:v>-1.131062</c:v>
                </c:pt>
                <c:pt idx="966">
                  <c:v>-1.344257</c:v>
                </c:pt>
                <c:pt idx="967">
                  <c:v>-1.4686360000000001</c:v>
                </c:pt>
                <c:pt idx="968">
                  <c:v>-1.6257721000000001</c:v>
                </c:pt>
                <c:pt idx="969">
                  <c:v>-1.6025921000000001</c:v>
                </c:pt>
                <c:pt idx="970">
                  <c:v>-1.7332540999999999</c:v>
                </c:pt>
                <c:pt idx="971">
                  <c:v>-1.9986041000000001</c:v>
                </c:pt>
                <c:pt idx="972">
                  <c:v>-1.9986041000000001</c:v>
                </c:pt>
                <c:pt idx="973">
                  <c:v>-1.6277241</c:v>
                </c:pt>
                <c:pt idx="974">
                  <c:v>-0.86943300000000001</c:v>
                </c:pt>
                <c:pt idx="975">
                  <c:v>-0.55876000000000003</c:v>
                </c:pt>
                <c:pt idx="976">
                  <c:v>-0.63013010000000003</c:v>
                </c:pt>
                <c:pt idx="977">
                  <c:v>-0.763293</c:v>
                </c:pt>
                <c:pt idx="978">
                  <c:v>-0.83789599999999997</c:v>
                </c:pt>
                <c:pt idx="979">
                  <c:v>-0.91969699999999999</c:v>
                </c:pt>
                <c:pt idx="980">
                  <c:v>-1.1184961</c:v>
                </c:pt>
                <c:pt idx="981">
                  <c:v>-1.3147941000000001</c:v>
                </c:pt>
                <c:pt idx="982">
                  <c:v>-0.99673999999999996</c:v>
                </c:pt>
                <c:pt idx="983">
                  <c:v>-0.92951799999999996</c:v>
                </c:pt>
                <c:pt idx="984">
                  <c:v>-0.853024</c:v>
                </c:pt>
                <c:pt idx="985">
                  <c:v>-0.83454099999999998</c:v>
                </c:pt>
                <c:pt idx="986">
                  <c:v>-0.91615899999999995</c:v>
                </c:pt>
                <c:pt idx="987">
                  <c:v>-0.95080699999999996</c:v>
                </c:pt>
                <c:pt idx="988">
                  <c:v>-1.032791</c:v>
                </c:pt>
                <c:pt idx="989">
                  <c:v>-1.0802491000000001</c:v>
                </c:pt>
                <c:pt idx="990">
                  <c:v>-1.067744</c:v>
                </c:pt>
                <c:pt idx="991">
                  <c:v>-1.0360240999999999</c:v>
                </c:pt>
                <c:pt idx="992">
                  <c:v>-0.98990800000000001</c:v>
                </c:pt>
                <c:pt idx="993">
                  <c:v>-0.96386099999999997</c:v>
                </c:pt>
                <c:pt idx="994">
                  <c:v>-0.94550000000000001</c:v>
                </c:pt>
                <c:pt idx="995">
                  <c:v>-0.94184009999999996</c:v>
                </c:pt>
                <c:pt idx="996">
                  <c:v>-0.94684199999999996</c:v>
                </c:pt>
                <c:pt idx="997">
                  <c:v>-1.0035719999999999</c:v>
                </c:pt>
                <c:pt idx="998">
                  <c:v>-1.0533481</c:v>
                </c:pt>
                <c:pt idx="999">
                  <c:v>-1.0232749999999999</c:v>
                </c:pt>
                <c:pt idx="1000">
                  <c:v>-0.96703300000000003</c:v>
                </c:pt>
                <c:pt idx="1001">
                  <c:v>-0.96038400000000002</c:v>
                </c:pt>
                <c:pt idx="1002">
                  <c:v>-0.97874499999999998</c:v>
                </c:pt>
                <c:pt idx="1003">
                  <c:v>-0.95989599999999997</c:v>
                </c:pt>
                <c:pt idx="1004">
                  <c:v>-0.95221</c:v>
                </c:pt>
                <c:pt idx="1005">
                  <c:v>-0.94110800000000006</c:v>
                </c:pt>
                <c:pt idx="1006">
                  <c:v>-0.94299909999999998</c:v>
                </c:pt>
                <c:pt idx="1007">
                  <c:v>-0.98771200000000003</c:v>
                </c:pt>
                <c:pt idx="1008">
                  <c:v>-0.97105900000000001</c:v>
                </c:pt>
                <c:pt idx="1009">
                  <c:v>-0.93683799999999995</c:v>
                </c:pt>
                <c:pt idx="1010">
                  <c:v>-0.87961999999999996</c:v>
                </c:pt>
                <c:pt idx="1011">
                  <c:v>-0.83856699999999995</c:v>
                </c:pt>
                <c:pt idx="1012">
                  <c:v>-0.98923700000000003</c:v>
                </c:pt>
                <c:pt idx="1013">
                  <c:v>-1.0783581</c:v>
                </c:pt>
                <c:pt idx="1014">
                  <c:v>-1.0200421</c:v>
                </c:pt>
                <c:pt idx="1015">
                  <c:v>-1.0634741000000001</c:v>
                </c:pt>
                <c:pt idx="1016">
                  <c:v>-1.2601990999999999</c:v>
                </c:pt>
                <c:pt idx="1017">
                  <c:v>-1.3683521000000001</c:v>
                </c:pt>
                <c:pt idx="1018">
                  <c:v>-1.3588361</c:v>
                </c:pt>
                <c:pt idx="1019">
                  <c:v>-1.3778680999999999</c:v>
                </c:pt>
                <c:pt idx="1020">
                  <c:v>-1.3843341</c:v>
                </c:pt>
                <c:pt idx="1021">
                  <c:v>-1.517253</c:v>
                </c:pt>
                <c:pt idx="1022">
                  <c:v>-1.5942961</c:v>
                </c:pt>
                <c:pt idx="1023">
                  <c:v>-1.5320151</c:v>
                </c:pt>
                <c:pt idx="1024">
                  <c:v>-1.3886039999999999</c:v>
                </c:pt>
                <c:pt idx="1025">
                  <c:v>-1.3281529999999999</c:v>
                </c:pt>
                <c:pt idx="1026">
                  <c:v>-1.1499109999999999</c:v>
                </c:pt>
                <c:pt idx="1027">
                  <c:v>-0.94714699999999996</c:v>
                </c:pt>
                <c:pt idx="1028">
                  <c:v>-0.77750609999999998</c:v>
                </c:pt>
                <c:pt idx="1029">
                  <c:v>-0.53429899999999997</c:v>
                </c:pt>
                <c:pt idx="1030">
                  <c:v>-0.25943300000000002</c:v>
                </c:pt>
                <c:pt idx="1031">
                  <c:v>-0.15707499999999999</c:v>
                </c:pt>
                <c:pt idx="1032">
                  <c:v>-0.100955</c:v>
                </c:pt>
                <c:pt idx="1033">
                  <c:v>-8.0520000000000001E-3</c:v>
                </c:pt>
                <c:pt idx="1034">
                  <c:v>4.8068E-2</c:v>
                </c:pt>
                <c:pt idx="1035">
                  <c:v>8.5095000000000004E-2</c:v>
                </c:pt>
                <c:pt idx="1036">
                  <c:v>5.0386E-2</c:v>
                </c:pt>
                <c:pt idx="1037">
                  <c:v>-3.5562999999999997E-2</c:v>
                </c:pt>
                <c:pt idx="1038">
                  <c:v>2.4399999999999999E-4</c:v>
                </c:pt>
                <c:pt idx="1039">
                  <c:v>-3.9344999999999998E-2</c:v>
                </c:pt>
                <c:pt idx="1040">
                  <c:v>9.1561000000000003E-2</c:v>
                </c:pt>
                <c:pt idx="1041">
                  <c:v>8.3752999999999994E-2</c:v>
                </c:pt>
                <c:pt idx="1042">
                  <c:v>0.20782700000000001</c:v>
                </c:pt>
                <c:pt idx="1043">
                  <c:v>0.35965599999999998</c:v>
                </c:pt>
                <c:pt idx="1044">
                  <c:v>0.47421400000000002</c:v>
                </c:pt>
                <c:pt idx="1045">
                  <c:v>0.36697600000000002</c:v>
                </c:pt>
                <c:pt idx="1046">
                  <c:v>0.44950899999999999</c:v>
                </c:pt>
                <c:pt idx="1047">
                  <c:v>0.51581600000000005</c:v>
                </c:pt>
                <c:pt idx="1048">
                  <c:v>0.44822800000000002</c:v>
                </c:pt>
                <c:pt idx="1049">
                  <c:v>0.43126999999999999</c:v>
                </c:pt>
                <c:pt idx="1050">
                  <c:v>0.43194100000000002</c:v>
                </c:pt>
                <c:pt idx="1051">
                  <c:v>0.36191299999999998</c:v>
                </c:pt>
                <c:pt idx="1052">
                  <c:v>0.22563900000000001</c:v>
                </c:pt>
                <c:pt idx="1053">
                  <c:v>0.24784300000000001</c:v>
                </c:pt>
                <c:pt idx="1054">
                  <c:v>0.17824200000000001</c:v>
                </c:pt>
                <c:pt idx="1055">
                  <c:v>0.165493</c:v>
                </c:pt>
                <c:pt idx="1056">
                  <c:v>0.132797</c:v>
                </c:pt>
                <c:pt idx="1057">
                  <c:v>5.4412000000000002E-2</c:v>
                </c:pt>
                <c:pt idx="1058">
                  <c:v>6.4050000000000001E-3</c:v>
                </c:pt>
                <c:pt idx="1059">
                  <c:v>-6.3317999999999999E-2</c:v>
                </c:pt>
                <c:pt idx="1060">
                  <c:v>-3.4037999999999999E-2</c:v>
                </c:pt>
                <c:pt idx="1061">
                  <c:v>-0.105591</c:v>
                </c:pt>
                <c:pt idx="1062">
                  <c:v>-0.13023499999999999</c:v>
                </c:pt>
                <c:pt idx="1063">
                  <c:v>-0.19922599999999999</c:v>
                </c:pt>
                <c:pt idx="1064">
                  <c:v>-0.36154700000000001</c:v>
                </c:pt>
                <c:pt idx="1065">
                  <c:v>-0.48238799999999998</c:v>
                </c:pt>
                <c:pt idx="1066">
                  <c:v>-0.686006</c:v>
                </c:pt>
                <c:pt idx="1067">
                  <c:v>-0.664717</c:v>
                </c:pt>
                <c:pt idx="1068">
                  <c:v>-0.59804400000000002</c:v>
                </c:pt>
                <c:pt idx="1069">
                  <c:v>-0.73852709999999999</c:v>
                </c:pt>
                <c:pt idx="1070">
                  <c:v>-0.68551799999999996</c:v>
                </c:pt>
                <c:pt idx="1071">
                  <c:v>-0.56559210000000004</c:v>
                </c:pt>
                <c:pt idx="1072">
                  <c:v>-0.74718899999999999</c:v>
                </c:pt>
                <c:pt idx="1073">
                  <c:v>-0.88510999999999995</c:v>
                </c:pt>
                <c:pt idx="1074">
                  <c:v>-0.99582510000000002</c:v>
                </c:pt>
                <c:pt idx="1075">
                  <c:v>-1.1877921</c:v>
                </c:pt>
                <c:pt idx="1076">
                  <c:v>-1.4786401</c:v>
                </c:pt>
                <c:pt idx="1077">
                  <c:v>-1.5790459999999999</c:v>
                </c:pt>
                <c:pt idx="1078">
                  <c:v>-1.4902301</c:v>
                </c:pt>
                <c:pt idx="1079">
                  <c:v>-1.481873</c:v>
                </c:pt>
                <c:pt idx="1080">
                  <c:v>-1.3656680999999999</c:v>
                </c:pt>
                <c:pt idx="1081">
                  <c:v>-1.5262811000000001</c:v>
                </c:pt>
                <c:pt idx="1082">
                  <c:v>-1.6360201000000001</c:v>
                </c:pt>
                <c:pt idx="1083">
                  <c:v>-1.5336620999999999</c:v>
                </c:pt>
                <c:pt idx="1084">
                  <c:v>-1.1682110999999999</c:v>
                </c:pt>
                <c:pt idx="1085">
                  <c:v>-0.92842009999999997</c:v>
                </c:pt>
                <c:pt idx="1086">
                  <c:v>-0.81435000000000002</c:v>
                </c:pt>
                <c:pt idx="1087">
                  <c:v>-0.76603810000000006</c:v>
                </c:pt>
                <c:pt idx="1088">
                  <c:v>-0.74462709999999999</c:v>
                </c:pt>
                <c:pt idx="1089">
                  <c:v>-0.83204</c:v>
                </c:pt>
                <c:pt idx="1090">
                  <c:v>-1.0238849999999999</c:v>
                </c:pt>
                <c:pt idx="1091">
                  <c:v>-1.1489959999999999</c:v>
                </c:pt>
                <c:pt idx="1092">
                  <c:v>-1.1621721</c:v>
                </c:pt>
                <c:pt idx="1093">
                  <c:v>-1.1458241</c:v>
                </c:pt>
                <c:pt idx="1094">
                  <c:v>-1.1058079999999999</c:v>
                </c:pt>
                <c:pt idx="1095">
                  <c:v>-1.0557270000000001</c:v>
                </c:pt>
                <c:pt idx="1096">
                  <c:v>-0.99167700000000003</c:v>
                </c:pt>
                <c:pt idx="1097">
                  <c:v>-0.91573199999999999</c:v>
                </c:pt>
                <c:pt idx="1098">
                  <c:v>-0.92829810000000001</c:v>
                </c:pt>
                <c:pt idx="1099">
                  <c:v>-0.95721199999999995</c:v>
                </c:pt>
                <c:pt idx="1100">
                  <c:v>-0.997533</c:v>
                </c:pt>
                <c:pt idx="1101">
                  <c:v>-1.0172969999999999</c:v>
                </c:pt>
                <c:pt idx="1102">
                  <c:v>-1.017663</c:v>
                </c:pt>
                <c:pt idx="1103">
                  <c:v>-1.0017419999999999</c:v>
                </c:pt>
                <c:pt idx="1104">
                  <c:v>-0.98508910000000005</c:v>
                </c:pt>
                <c:pt idx="1105">
                  <c:v>-0.98942010000000002</c:v>
                </c:pt>
                <c:pt idx="1106">
                  <c:v>-0.98527200000000004</c:v>
                </c:pt>
                <c:pt idx="1107">
                  <c:v>-0.98264899999999999</c:v>
                </c:pt>
                <c:pt idx="1108">
                  <c:v>-0.99179910000000004</c:v>
                </c:pt>
                <c:pt idx="1109">
                  <c:v>-1.022421</c:v>
                </c:pt>
                <c:pt idx="1110">
                  <c:v>-0.97343800000000003</c:v>
                </c:pt>
                <c:pt idx="1111">
                  <c:v>-0.95001409999999997</c:v>
                </c:pt>
                <c:pt idx="1112">
                  <c:v>-0.91353600000000001</c:v>
                </c:pt>
                <c:pt idx="1113">
                  <c:v>-0.91329210000000005</c:v>
                </c:pt>
                <c:pt idx="1114">
                  <c:v>-0.94043699999999997</c:v>
                </c:pt>
                <c:pt idx="1115">
                  <c:v>-0.91402410000000001</c:v>
                </c:pt>
                <c:pt idx="1116">
                  <c:v>-0.96977809999999998</c:v>
                </c:pt>
                <c:pt idx="1117">
                  <c:v>-1.0215669999999999</c:v>
                </c:pt>
                <c:pt idx="1118">
                  <c:v>-1.0152840999999999</c:v>
                </c:pt>
                <c:pt idx="1119">
                  <c:v>-0.96672800000000003</c:v>
                </c:pt>
                <c:pt idx="1120">
                  <c:v>-0.96709409999999996</c:v>
                </c:pt>
                <c:pt idx="1121">
                  <c:v>-1.0640841000000001</c:v>
                </c:pt>
                <c:pt idx="1122">
                  <c:v>-1.0864100000000001</c:v>
                </c:pt>
                <c:pt idx="1123">
                  <c:v>-1.0752470000000001</c:v>
                </c:pt>
                <c:pt idx="1124">
                  <c:v>-1.084031</c:v>
                </c:pt>
                <c:pt idx="1125">
                  <c:v>-1.1437501000000001</c:v>
                </c:pt>
                <c:pt idx="1126">
                  <c:v>-1.1503380999999999</c:v>
                </c:pt>
                <c:pt idx="1127">
                  <c:v>-1.1840710999999999</c:v>
                </c:pt>
                <c:pt idx="1128">
                  <c:v>-1.2057260000000001</c:v>
                </c:pt>
                <c:pt idx="1129">
                  <c:v>-1.3122320000000001</c:v>
                </c:pt>
                <c:pt idx="1130">
                  <c:v>-1.2844770000000001</c:v>
                </c:pt>
                <c:pt idx="1131">
                  <c:v>-1.3698161</c:v>
                </c:pt>
                <c:pt idx="1132">
                  <c:v>-1.4134310000000001</c:v>
                </c:pt>
                <c:pt idx="1133">
                  <c:v>-1.3920809999999999</c:v>
                </c:pt>
                <c:pt idx="1134">
                  <c:v>-1.2895401</c:v>
                </c:pt>
                <c:pt idx="1135">
                  <c:v>-1.1039779999999999</c:v>
                </c:pt>
                <c:pt idx="1136">
                  <c:v>-0.95288099999999998</c:v>
                </c:pt>
                <c:pt idx="1137">
                  <c:v>-0.70009699999999997</c:v>
                </c:pt>
                <c:pt idx="1138">
                  <c:v>-0.47226200000000002</c:v>
                </c:pt>
                <c:pt idx="1139">
                  <c:v>-0.357155</c:v>
                </c:pt>
                <c:pt idx="1140">
                  <c:v>-0.26382499999999998</c:v>
                </c:pt>
                <c:pt idx="1141">
                  <c:v>-0.171959</c:v>
                </c:pt>
                <c:pt idx="1142">
                  <c:v>-7.9422000000000006E-2</c:v>
                </c:pt>
                <c:pt idx="1143">
                  <c:v>-8.9669999999999993E-3</c:v>
                </c:pt>
                <c:pt idx="1144">
                  <c:v>3.9893999999999999E-2</c:v>
                </c:pt>
                <c:pt idx="1145">
                  <c:v>7.7286999999999995E-2</c:v>
                </c:pt>
                <c:pt idx="1146">
                  <c:v>9.5647999999999997E-2</c:v>
                </c:pt>
                <c:pt idx="1147">
                  <c:v>0.15792900000000001</c:v>
                </c:pt>
                <c:pt idx="1148">
                  <c:v>9.3146999999999994E-2</c:v>
                </c:pt>
                <c:pt idx="1149">
                  <c:v>-0.189771</c:v>
                </c:pt>
                <c:pt idx="1150">
                  <c:v>9.0706999999999996E-2</c:v>
                </c:pt>
                <c:pt idx="1151">
                  <c:v>0.30359700000000001</c:v>
                </c:pt>
                <c:pt idx="1152">
                  <c:v>0.41486099999999998</c:v>
                </c:pt>
                <c:pt idx="1153">
                  <c:v>0.42352299999999998</c:v>
                </c:pt>
                <c:pt idx="1154">
                  <c:v>0.44981399999999999</c:v>
                </c:pt>
                <c:pt idx="1155">
                  <c:v>0.187331</c:v>
                </c:pt>
                <c:pt idx="1156">
                  <c:v>0.207705</c:v>
                </c:pt>
                <c:pt idx="1157">
                  <c:v>0.39765899999999998</c:v>
                </c:pt>
                <c:pt idx="1158">
                  <c:v>0.28224700000000003</c:v>
                </c:pt>
                <c:pt idx="1159">
                  <c:v>0.193553</c:v>
                </c:pt>
                <c:pt idx="1160">
                  <c:v>0.51508399999999999</c:v>
                </c:pt>
                <c:pt idx="1161">
                  <c:v>0.49031799999999998</c:v>
                </c:pt>
                <c:pt idx="1162">
                  <c:v>0.46951700000000002</c:v>
                </c:pt>
                <c:pt idx="1163">
                  <c:v>0.33324300000000001</c:v>
                </c:pt>
                <c:pt idx="1164">
                  <c:v>0.31585800000000003</c:v>
                </c:pt>
                <c:pt idx="1165">
                  <c:v>0.27279199999999998</c:v>
                </c:pt>
                <c:pt idx="1166">
                  <c:v>0.22850599999999999</c:v>
                </c:pt>
                <c:pt idx="1167">
                  <c:v>0.200019</c:v>
                </c:pt>
                <c:pt idx="1168">
                  <c:v>0.145485</c:v>
                </c:pt>
                <c:pt idx="1169">
                  <c:v>9.8697999999999994E-2</c:v>
                </c:pt>
                <c:pt idx="1170">
                  <c:v>3.5014000000000003E-2</c:v>
                </c:pt>
                <c:pt idx="1171">
                  <c:v>-5.1605999999999999E-2</c:v>
                </c:pt>
                <c:pt idx="1172">
                  <c:v>-5.9840999999999998E-2</c:v>
                </c:pt>
                <c:pt idx="1173">
                  <c:v>-9.1073000000000001E-2</c:v>
                </c:pt>
                <c:pt idx="1174">
                  <c:v>-0.126087</c:v>
                </c:pt>
                <c:pt idx="1175">
                  <c:v>-0.20422799999999999</c:v>
                </c:pt>
                <c:pt idx="1176">
                  <c:v>-0.246806</c:v>
                </c:pt>
                <c:pt idx="1177">
                  <c:v>-0.31469900000000001</c:v>
                </c:pt>
                <c:pt idx="1178">
                  <c:v>-0.38277499999999998</c:v>
                </c:pt>
                <c:pt idx="1179">
                  <c:v>-0.47702</c:v>
                </c:pt>
                <c:pt idx="1180">
                  <c:v>-0.624579</c:v>
                </c:pt>
                <c:pt idx="1181">
                  <c:v>-0.64080499999999996</c:v>
                </c:pt>
                <c:pt idx="1182">
                  <c:v>-0.45164399999999999</c:v>
                </c:pt>
                <c:pt idx="1183">
                  <c:v>-0.80294310000000002</c:v>
                </c:pt>
                <c:pt idx="1184">
                  <c:v>-0.83155199999999996</c:v>
                </c:pt>
                <c:pt idx="1185">
                  <c:v>-0.96672800000000003</c:v>
                </c:pt>
                <c:pt idx="1186">
                  <c:v>-1.0667070000000001</c:v>
                </c:pt>
                <c:pt idx="1187">
                  <c:v>-1.123132</c:v>
                </c:pt>
                <c:pt idx="1188">
                  <c:v>-1.1739451000000001</c:v>
                </c:pt>
                <c:pt idx="1189">
                  <c:v>-1.282281</c:v>
                </c:pt>
                <c:pt idx="1190">
                  <c:v>-1.3789661</c:v>
                </c:pt>
                <c:pt idx="1191">
                  <c:v>-1.3111341000000001</c:v>
                </c:pt>
                <c:pt idx="1192">
                  <c:v>-1.4786401</c:v>
                </c:pt>
                <c:pt idx="1193">
                  <c:v>-1.8273159999999999</c:v>
                </c:pt>
                <c:pt idx="1194">
                  <c:v>-1.9986041000000001</c:v>
                </c:pt>
                <c:pt idx="1195">
                  <c:v>-1.793156</c:v>
                </c:pt>
                <c:pt idx="1196">
                  <c:v>-1.0231531</c:v>
                </c:pt>
                <c:pt idx="1197">
                  <c:v>-0.53802000000000005</c:v>
                </c:pt>
                <c:pt idx="1198">
                  <c:v>-0.59786110000000003</c:v>
                </c:pt>
                <c:pt idx="1199">
                  <c:v>-0.89383299999999999</c:v>
                </c:pt>
                <c:pt idx="1200">
                  <c:v>-0.92110000000000003</c:v>
                </c:pt>
                <c:pt idx="1201">
                  <c:v>-0.98136809999999997</c:v>
                </c:pt>
                <c:pt idx="1202">
                  <c:v>-1.0411481</c:v>
                </c:pt>
                <c:pt idx="1203">
                  <c:v>-1.0650599999999999</c:v>
                </c:pt>
                <c:pt idx="1204">
                  <c:v>-1.1070279999999999</c:v>
                </c:pt>
                <c:pt idx="1205">
                  <c:v>-1.139297</c:v>
                </c:pt>
                <c:pt idx="1206">
                  <c:v>-1.0806761</c:v>
                </c:pt>
                <c:pt idx="1207">
                  <c:v>-1.019188</c:v>
                </c:pt>
                <c:pt idx="1208">
                  <c:v>-1.0027181000000001</c:v>
                </c:pt>
                <c:pt idx="1209">
                  <c:v>-0.93464199999999997</c:v>
                </c:pt>
                <c:pt idx="1210">
                  <c:v>-0.87498399999999998</c:v>
                </c:pt>
                <c:pt idx="1211">
                  <c:v>-0.83265</c:v>
                </c:pt>
                <c:pt idx="1212">
                  <c:v>-0.88157200000000002</c:v>
                </c:pt>
                <c:pt idx="1213">
                  <c:v>-0.99131100000000005</c:v>
                </c:pt>
                <c:pt idx="1214">
                  <c:v>-1.0330961000000001</c:v>
                </c:pt>
                <c:pt idx="1215">
                  <c:v>-1.0812861</c:v>
                </c:pt>
                <c:pt idx="1216">
                  <c:v>-1.0508470999999999</c:v>
                </c:pt>
                <c:pt idx="1217">
                  <c:v>-0.97051010000000004</c:v>
                </c:pt>
                <c:pt idx="1218">
                  <c:v>-0.93140909999999999</c:v>
                </c:pt>
                <c:pt idx="1219">
                  <c:v>-0.85869709999999999</c:v>
                </c:pt>
                <c:pt idx="1220">
                  <c:v>-0.88553700000000002</c:v>
                </c:pt>
                <c:pt idx="1221">
                  <c:v>-0.87815600000000005</c:v>
                </c:pt>
                <c:pt idx="1222">
                  <c:v>-0.93403199999999997</c:v>
                </c:pt>
                <c:pt idx="1223">
                  <c:v>-1.060729</c:v>
                </c:pt>
                <c:pt idx="1224">
                  <c:v>-1.1155679999999999</c:v>
                </c:pt>
                <c:pt idx="1225">
                  <c:v>-1.098549</c:v>
                </c:pt>
                <c:pt idx="1226">
                  <c:v>-1.129232</c:v>
                </c:pt>
                <c:pt idx="1227">
                  <c:v>-1.1665639999999999</c:v>
                </c:pt>
                <c:pt idx="1228">
                  <c:v>-1.1842541</c:v>
                </c:pt>
                <c:pt idx="1229">
                  <c:v>-1.2566611000000001</c:v>
                </c:pt>
                <c:pt idx="1230">
                  <c:v>-1.2847820999999999</c:v>
                </c:pt>
                <c:pt idx="1231">
                  <c:v>-1.2492190999999999</c:v>
                </c:pt>
                <c:pt idx="1232">
                  <c:v>-1.3610930000000001</c:v>
                </c:pt>
                <c:pt idx="1233">
                  <c:v>-1.4432601</c:v>
                </c:pt>
                <c:pt idx="1234">
                  <c:v>-1.4188601000000001</c:v>
                </c:pt>
                <c:pt idx="1235">
                  <c:v>-1.2298819999999999</c:v>
                </c:pt>
                <c:pt idx="1236">
                  <c:v>-1.110932</c:v>
                </c:pt>
                <c:pt idx="1237">
                  <c:v>-0.90664299999999998</c:v>
                </c:pt>
                <c:pt idx="1238">
                  <c:v>-0.82740400000000003</c:v>
                </c:pt>
                <c:pt idx="1239">
                  <c:v>-0.78568009999999999</c:v>
                </c:pt>
                <c:pt idx="1240">
                  <c:v>-0.54680399999999996</c:v>
                </c:pt>
                <c:pt idx="1241">
                  <c:v>-0.38722800000000002</c:v>
                </c:pt>
                <c:pt idx="1242">
                  <c:v>-0.30548799999999998</c:v>
                </c:pt>
                <c:pt idx="1243">
                  <c:v>-6.4964999999999995E-2</c:v>
                </c:pt>
                <c:pt idx="1244">
                  <c:v>-3.5319000000000003E-2</c:v>
                </c:pt>
                <c:pt idx="1245">
                  <c:v>2.0983999999999999E-2</c:v>
                </c:pt>
                <c:pt idx="1246">
                  <c:v>8.2472000000000004E-2</c:v>
                </c:pt>
                <c:pt idx="1247">
                  <c:v>0.19581000000000001</c:v>
                </c:pt>
                <c:pt idx="1248">
                  <c:v>0.25223499999999999</c:v>
                </c:pt>
                <c:pt idx="1249">
                  <c:v>0.30085200000000001</c:v>
                </c:pt>
                <c:pt idx="1250">
                  <c:v>0.198128</c:v>
                </c:pt>
                <c:pt idx="1251">
                  <c:v>0.221552</c:v>
                </c:pt>
                <c:pt idx="1252">
                  <c:v>0.22515099999999999</c:v>
                </c:pt>
                <c:pt idx="1253">
                  <c:v>0.17372799999999999</c:v>
                </c:pt>
                <c:pt idx="1254">
                  <c:v>-6.6977999999999996E-2</c:v>
                </c:pt>
                <c:pt idx="1255">
                  <c:v>0.102419</c:v>
                </c:pt>
                <c:pt idx="1256">
                  <c:v>0.29780200000000001</c:v>
                </c:pt>
                <c:pt idx="1257">
                  <c:v>0.57327799999999995</c:v>
                </c:pt>
                <c:pt idx="1258">
                  <c:v>0.69344799999999995</c:v>
                </c:pt>
                <c:pt idx="1259">
                  <c:v>0.477935</c:v>
                </c:pt>
                <c:pt idx="1260">
                  <c:v>0.52270899999999998</c:v>
                </c:pt>
                <c:pt idx="1261">
                  <c:v>0.37941999999999998</c:v>
                </c:pt>
                <c:pt idx="1262">
                  <c:v>0.26321499999999998</c:v>
                </c:pt>
                <c:pt idx="1263">
                  <c:v>-7.6676999999999995E-2</c:v>
                </c:pt>
                <c:pt idx="1264">
                  <c:v>0.33818399999999998</c:v>
                </c:pt>
                <c:pt idx="1265">
                  <c:v>0.44908199999999998</c:v>
                </c:pt>
                <c:pt idx="1266">
                  <c:v>0.51368100000000005</c:v>
                </c:pt>
                <c:pt idx="1267">
                  <c:v>0.140483</c:v>
                </c:pt>
                <c:pt idx="1268">
                  <c:v>8.7108000000000005E-2</c:v>
                </c:pt>
                <c:pt idx="1269">
                  <c:v>0.16189400000000001</c:v>
                </c:pt>
                <c:pt idx="1270">
                  <c:v>0.14554600000000001</c:v>
                </c:pt>
                <c:pt idx="1271">
                  <c:v>9.9247000000000002E-2</c:v>
                </c:pt>
                <c:pt idx="1272">
                  <c:v>7.9422000000000006E-2</c:v>
                </c:pt>
                <c:pt idx="1273">
                  <c:v>1.5921000000000001E-2</c:v>
                </c:pt>
                <c:pt idx="1274">
                  <c:v>-3.2878999999999999E-2</c:v>
                </c:pt>
                <c:pt idx="1275">
                  <c:v>-0.106018</c:v>
                </c:pt>
                <c:pt idx="1276">
                  <c:v>-0.12718499999999999</c:v>
                </c:pt>
                <c:pt idx="1277">
                  <c:v>-0.201544</c:v>
                </c:pt>
                <c:pt idx="1278">
                  <c:v>-0.26480100000000001</c:v>
                </c:pt>
                <c:pt idx="1279">
                  <c:v>-0.30597600000000003</c:v>
                </c:pt>
                <c:pt idx="1280">
                  <c:v>-0.28084399999999998</c:v>
                </c:pt>
                <c:pt idx="1281">
                  <c:v>-0.33086399999999999</c:v>
                </c:pt>
                <c:pt idx="1282">
                  <c:v>-0.41650799999999999</c:v>
                </c:pt>
                <c:pt idx="1283">
                  <c:v>-0.550037</c:v>
                </c:pt>
                <c:pt idx="1284">
                  <c:v>-0.63537600000000005</c:v>
                </c:pt>
                <c:pt idx="1285">
                  <c:v>-1.0185781</c:v>
                </c:pt>
                <c:pt idx="1286">
                  <c:v>-1.0837870999999999</c:v>
                </c:pt>
                <c:pt idx="1287">
                  <c:v>-1.046028</c:v>
                </c:pt>
                <c:pt idx="1288">
                  <c:v>-0.98441800000000002</c:v>
                </c:pt>
                <c:pt idx="1289">
                  <c:v>-0.92866400000000004</c:v>
                </c:pt>
                <c:pt idx="1290">
                  <c:v>-1.1732130000000001</c:v>
                </c:pt>
                <c:pt idx="1291">
                  <c:v>-1.6933601</c:v>
                </c:pt>
                <c:pt idx="1292">
                  <c:v>-1.9810361000000001</c:v>
                </c:pt>
                <c:pt idx="1293">
                  <c:v>-1.4624140000000001</c:v>
                </c:pt>
                <c:pt idx="1294">
                  <c:v>-0.90816799999999998</c:v>
                </c:pt>
                <c:pt idx="1295">
                  <c:v>-0.74914099999999995</c:v>
                </c:pt>
                <c:pt idx="1296">
                  <c:v>-0.73706309999999997</c:v>
                </c:pt>
                <c:pt idx="1297">
                  <c:v>-0.75944999999999996</c:v>
                </c:pt>
                <c:pt idx="1298">
                  <c:v>-0.81270299999999995</c:v>
                </c:pt>
                <c:pt idx="1299">
                  <c:v>-1.017236</c:v>
                </c:pt>
                <c:pt idx="1300">
                  <c:v>-1.22244</c:v>
                </c:pt>
                <c:pt idx="1301">
                  <c:v>-1.118252</c:v>
                </c:pt>
                <c:pt idx="1302">
                  <c:v>-1.1849860000000001</c:v>
                </c:pt>
                <c:pt idx="1303">
                  <c:v>-1.1500330000000001</c:v>
                </c:pt>
                <c:pt idx="1304">
                  <c:v>-1.0502370999999999</c:v>
                </c:pt>
                <c:pt idx="1305">
                  <c:v>-0.94934300000000005</c:v>
                </c:pt>
                <c:pt idx="1306">
                  <c:v>-0.95086800000000005</c:v>
                </c:pt>
                <c:pt idx="1307">
                  <c:v>-0.93635000000000002</c:v>
                </c:pt>
                <c:pt idx="1308">
                  <c:v>-1.0043651</c:v>
                </c:pt>
                <c:pt idx="1309">
                  <c:v>-1.053104</c:v>
                </c:pt>
                <c:pt idx="1310">
                  <c:v>-1.0750641000000001</c:v>
                </c:pt>
                <c:pt idx="1311">
                  <c:v>-1.088484</c:v>
                </c:pt>
                <c:pt idx="1312">
                  <c:v>-1.064816</c:v>
                </c:pt>
                <c:pt idx="1313">
                  <c:v>-1.0666461</c:v>
                </c:pt>
                <c:pt idx="1314">
                  <c:v>-1.0265081</c:v>
                </c:pt>
                <c:pt idx="1315">
                  <c:v>-1.0305340000000001</c:v>
                </c:pt>
                <c:pt idx="1316">
                  <c:v>-1.044198</c:v>
                </c:pt>
                <c:pt idx="1317">
                  <c:v>-1.133502</c:v>
                </c:pt>
                <c:pt idx="1318">
                  <c:v>-1.2231721</c:v>
                </c:pt>
                <c:pt idx="1319">
                  <c:v>-1.1274021000000001</c:v>
                </c:pt>
                <c:pt idx="1320">
                  <c:v>-1.0299240000000001</c:v>
                </c:pt>
                <c:pt idx="1321">
                  <c:v>-1.0678051</c:v>
                </c:pt>
                <c:pt idx="1322">
                  <c:v>-1.098976</c:v>
                </c:pt>
                <c:pt idx="1323">
                  <c:v>-0.97941599999999995</c:v>
                </c:pt>
                <c:pt idx="1324">
                  <c:v>-0.87370309999999995</c:v>
                </c:pt>
                <c:pt idx="1325">
                  <c:v>-0.76060899999999998</c:v>
                </c:pt>
                <c:pt idx="1326">
                  <c:v>-0.666242</c:v>
                </c:pt>
                <c:pt idx="1327">
                  <c:v>-0.58828400000000003</c:v>
                </c:pt>
                <c:pt idx="1328">
                  <c:v>-0.62232200000000004</c:v>
                </c:pt>
                <c:pt idx="1329">
                  <c:v>-0.69308199999999998</c:v>
                </c:pt>
                <c:pt idx="1330">
                  <c:v>-0.78385000000000005</c:v>
                </c:pt>
                <c:pt idx="1331">
                  <c:v>-0.85979499999999998</c:v>
                </c:pt>
                <c:pt idx="1332">
                  <c:v>-0.96148199999999995</c:v>
                </c:pt>
                <c:pt idx="1333">
                  <c:v>-1.0712820000000001</c:v>
                </c:pt>
                <c:pt idx="1334">
                  <c:v>-1.1224000000000001</c:v>
                </c:pt>
                <c:pt idx="1335">
                  <c:v>-1.2176819999999999</c:v>
                </c:pt>
                <c:pt idx="1336">
                  <c:v>-1.215608</c:v>
                </c:pt>
                <c:pt idx="1337">
                  <c:v>-1.0882400000000001</c:v>
                </c:pt>
                <c:pt idx="1338">
                  <c:v>-1.0488949999999999</c:v>
                </c:pt>
                <c:pt idx="1339">
                  <c:v>-1.2104839999999999</c:v>
                </c:pt>
                <c:pt idx="1340">
                  <c:v>-1.3327279999999999</c:v>
                </c:pt>
                <c:pt idx="1341">
                  <c:v>-1.3978151000000001</c:v>
                </c:pt>
                <c:pt idx="1342">
                  <c:v>-1.4957199999999999</c:v>
                </c:pt>
                <c:pt idx="1343">
                  <c:v>-1.5471431</c:v>
                </c:pt>
                <c:pt idx="1344">
                  <c:v>-1.5472650999999999</c:v>
                </c:pt>
                <c:pt idx="1345">
                  <c:v>-1.5727021000000001</c:v>
                </c:pt>
                <c:pt idx="1346">
                  <c:v>-1.6087530999999999</c:v>
                </c:pt>
                <c:pt idx="1347">
                  <c:v>-1.5926491</c:v>
                </c:pt>
                <c:pt idx="1348">
                  <c:v>-1.552999</c:v>
                </c:pt>
                <c:pt idx="1349">
                  <c:v>-1.357982</c:v>
                </c:pt>
                <c:pt idx="1350">
                  <c:v>-1.288198</c:v>
                </c:pt>
                <c:pt idx="1351">
                  <c:v>-0.79476899999999995</c:v>
                </c:pt>
                <c:pt idx="1352">
                  <c:v>-0.56589699999999998</c:v>
                </c:pt>
                <c:pt idx="1353">
                  <c:v>-0.41272599999999998</c:v>
                </c:pt>
                <c:pt idx="1354">
                  <c:v>-0.23192199999999999</c:v>
                </c:pt>
                <c:pt idx="1355">
                  <c:v>-0.111813</c:v>
                </c:pt>
                <c:pt idx="1356">
                  <c:v>-3.5624000000000003E-2</c:v>
                </c:pt>
                <c:pt idx="1357">
                  <c:v>5.4289999999999998E-2</c:v>
                </c:pt>
                <c:pt idx="1358">
                  <c:v>0.111569</c:v>
                </c:pt>
                <c:pt idx="1359">
                  <c:v>0.15853900000000001</c:v>
                </c:pt>
                <c:pt idx="1360">
                  <c:v>0.194407</c:v>
                </c:pt>
                <c:pt idx="1361">
                  <c:v>0.13877500000000001</c:v>
                </c:pt>
                <c:pt idx="1362">
                  <c:v>0.12748999999999999</c:v>
                </c:pt>
                <c:pt idx="1363">
                  <c:v>0.104615</c:v>
                </c:pt>
                <c:pt idx="1364">
                  <c:v>0.26547199999999999</c:v>
                </c:pt>
                <c:pt idx="1365">
                  <c:v>8.5827000000000001E-2</c:v>
                </c:pt>
                <c:pt idx="1366">
                  <c:v>0.28731000000000001</c:v>
                </c:pt>
                <c:pt idx="1367">
                  <c:v>0.55516100000000002</c:v>
                </c:pt>
                <c:pt idx="1368">
                  <c:v>0.71138199999999996</c:v>
                </c:pt>
                <c:pt idx="1369">
                  <c:v>0.61677099999999996</c:v>
                </c:pt>
                <c:pt idx="1370">
                  <c:v>0.143594</c:v>
                </c:pt>
                <c:pt idx="1371">
                  <c:v>0.46793099999999999</c:v>
                </c:pt>
                <c:pt idx="1372">
                  <c:v>0.64891799999999999</c:v>
                </c:pt>
                <c:pt idx="1373">
                  <c:v>0.58797900000000003</c:v>
                </c:pt>
                <c:pt idx="1374">
                  <c:v>0.44835000000000003</c:v>
                </c:pt>
                <c:pt idx="1375">
                  <c:v>0.34038000000000002</c:v>
                </c:pt>
                <c:pt idx="1376">
                  <c:v>0.27706199999999997</c:v>
                </c:pt>
                <c:pt idx="1377">
                  <c:v>0.43273400000000001</c:v>
                </c:pt>
                <c:pt idx="1378">
                  <c:v>0.48086299999999998</c:v>
                </c:pt>
                <c:pt idx="1379">
                  <c:v>0.35447099999999998</c:v>
                </c:pt>
                <c:pt idx="1380">
                  <c:v>0.217892</c:v>
                </c:pt>
                <c:pt idx="1381">
                  <c:v>0.14890100000000001</c:v>
                </c:pt>
                <c:pt idx="1382">
                  <c:v>0.16378499999999999</c:v>
                </c:pt>
                <c:pt idx="1383">
                  <c:v>7.5456999999999996E-2</c:v>
                </c:pt>
                <c:pt idx="1384">
                  <c:v>0.137128</c:v>
                </c:pt>
                <c:pt idx="1385">
                  <c:v>9.4122999999999998E-2</c:v>
                </c:pt>
                <c:pt idx="1386">
                  <c:v>-4.4103000000000003E-2</c:v>
                </c:pt>
                <c:pt idx="1387">
                  <c:v>-9.1683000000000001E-2</c:v>
                </c:pt>
                <c:pt idx="1388">
                  <c:v>-5.6912999999999998E-2</c:v>
                </c:pt>
                <c:pt idx="1389">
                  <c:v>-0.19050300000000001</c:v>
                </c:pt>
                <c:pt idx="1390">
                  <c:v>-0.28816399999999998</c:v>
                </c:pt>
                <c:pt idx="1391">
                  <c:v>-0.43779699999999999</c:v>
                </c:pt>
                <c:pt idx="1392">
                  <c:v>-0.439139</c:v>
                </c:pt>
                <c:pt idx="1393">
                  <c:v>-0.35038399999999997</c:v>
                </c:pt>
                <c:pt idx="1394">
                  <c:v>-0.431087</c:v>
                </c:pt>
                <c:pt idx="1395">
                  <c:v>-0.65367600000000003</c:v>
                </c:pt>
                <c:pt idx="1396">
                  <c:v>-0.75237410000000005</c:v>
                </c:pt>
                <c:pt idx="1397">
                  <c:v>-0.60335099999999997</c:v>
                </c:pt>
                <c:pt idx="1398">
                  <c:v>-0.68795799999999996</c:v>
                </c:pt>
                <c:pt idx="1399">
                  <c:v>-0.99454399999999998</c:v>
                </c:pt>
                <c:pt idx="1400">
                  <c:v>-0.96489800000000003</c:v>
                </c:pt>
                <c:pt idx="1401">
                  <c:v>-0.90658209999999995</c:v>
                </c:pt>
                <c:pt idx="1402">
                  <c:v>-1.1582680999999999</c:v>
                </c:pt>
                <c:pt idx="1403">
                  <c:v>-1.2472061000000001</c:v>
                </c:pt>
                <c:pt idx="1404">
                  <c:v>-1.0870200000000001</c:v>
                </c:pt>
                <c:pt idx="1405">
                  <c:v>-1.2600161000000001</c:v>
                </c:pt>
                <c:pt idx="1406">
                  <c:v>-1.4680260000000001</c:v>
                </c:pt>
                <c:pt idx="1407">
                  <c:v>-1.4488721</c:v>
                </c:pt>
                <c:pt idx="1408">
                  <c:v>-1.692018</c:v>
                </c:pt>
                <c:pt idx="1409">
                  <c:v>-1.9454119999999999</c:v>
                </c:pt>
                <c:pt idx="1410">
                  <c:v>-0.99619100000000005</c:v>
                </c:pt>
                <c:pt idx="1411">
                  <c:v>-0.63629100000000005</c:v>
                </c:pt>
                <c:pt idx="1412">
                  <c:v>-0.46884599999999998</c:v>
                </c:pt>
                <c:pt idx="1413">
                  <c:v>-0.63336300000000001</c:v>
                </c:pt>
                <c:pt idx="1414">
                  <c:v>-0.92555299999999996</c:v>
                </c:pt>
                <c:pt idx="1415">
                  <c:v>-0.98630910000000005</c:v>
                </c:pt>
                <c:pt idx="1416">
                  <c:v>-0.91567109999999996</c:v>
                </c:pt>
                <c:pt idx="1417">
                  <c:v>-1.163087</c:v>
                </c:pt>
                <c:pt idx="1418">
                  <c:v>-1.4530201</c:v>
                </c:pt>
                <c:pt idx="1419">
                  <c:v>-1.3834801000000001</c:v>
                </c:pt>
                <c:pt idx="1420">
                  <c:v>-1.1518021000000001</c:v>
                </c:pt>
                <c:pt idx="1421">
                  <c:v>-0.98155110000000001</c:v>
                </c:pt>
                <c:pt idx="1422">
                  <c:v>-0.98002610000000001</c:v>
                </c:pt>
                <c:pt idx="1423">
                  <c:v>-0.87406899999999998</c:v>
                </c:pt>
                <c:pt idx="1424">
                  <c:v>-0.83057610000000004</c:v>
                </c:pt>
                <c:pt idx="1425">
                  <c:v>-0.95721199999999995</c:v>
                </c:pt>
                <c:pt idx="1426">
                  <c:v>-0.980514</c:v>
                </c:pt>
                <c:pt idx="1427">
                  <c:v>-0.98661399999999999</c:v>
                </c:pt>
                <c:pt idx="1428">
                  <c:v>-1.015833</c:v>
                </c:pt>
                <c:pt idx="1429">
                  <c:v>-1.035658</c:v>
                </c:pt>
                <c:pt idx="1430">
                  <c:v>-1.0258981</c:v>
                </c:pt>
                <c:pt idx="1431">
                  <c:v>-1.0270570999999999</c:v>
                </c:pt>
                <c:pt idx="1432">
                  <c:v>-1.0037551</c:v>
                </c:pt>
                <c:pt idx="1433">
                  <c:v>-1.0071099999999999</c:v>
                </c:pt>
                <c:pt idx="1434">
                  <c:v>-1.0252270999999999</c:v>
                </c:pt>
                <c:pt idx="1435">
                  <c:v>-1.0552999999999999</c:v>
                </c:pt>
                <c:pt idx="1436">
                  <c:v>-0.94830599999999998</c:v>
                </c:pt>
                <c:pt idx="1437">
                  <c:v>-1.0329131</c:v>
                </c:pt>
                <c:pt idx="1438">
                  <c:v>-0.98161200000000004</c:v>
                </c:pt>
                <c:pt idx="1439">
                  <c:v>-0.8735811</c:v>
                </c:pt>
                <c:pt idx="1440">
                  <c:v>-0.82081599999999999</c:v>
                </c:pt>
                <c:pt idx="1441">
                  <c:v>-0.908717</c:v>
                </c:pt>
                <c:pt idx="1442">
                  <c:v>-0.93830199999999997</c:v>
                </c:pt>
                <c:pt idx="1443">
                  <c:v>-0.94525610000000004</c:v>
                </c:pt>
                <c:pt idx="1444">
                  <c:v>-0.9404981</c:v>
                </c:pt>
                <c:pt idx="1445">
                  <c:v>-1.029253</c:v>
                </c:pt>
                <c:pt idx="1446">
                  <c:v>-1.196027</c:v>
                </c:pt>
                <c:pt idx="1447">
                  <c:v>-1.139114</c:v>
                </c:pt>
                <c:pt idx="1448">
                  <c:v>-1.1311230999999999</c:v>
                </c:pt>
                <c:pt idx="1449">
                  <c:v>-1.1658930999999999</c:v>
                </c:pt>
                <c:pt idx="1450">
                  <c:v>-1.1489351000000001</c:v>
                </c:pt>
                <c:pt idx="1451">
                  <c:v>-1.1884631000000001</c:v>
                </c:pt>
                <c:pt idx="1452">
                  <c:v>-1.2016391</c:v>
                </c:pt>
                <c:pt idx="1453">
                  <c:v>-1.3804909999999999</c:v>
                </c:pt>
                <c:pt idx="1454">
                  <c:v>-1.3599950000000001</c:v>
                </c:pt>
                <c:pt idx="1455">
                  <c:v>-1.3621300000000001</c:v>
                </c:pt>
                <c:pt idx="1456">
                  <c:v>-1.4305110999999999</c:v>
                </c:pt>
                <c:pt idx="1457">
                  <c:v>-1.4314260000000001</c:v>
                </c:pt>
                <c:pt idx="1458">
                  <c:v>-1.3945209999999999</c:v>
                </c:pt>
                <c:pt idx="1459">
                  <c:v>-1.1619891</c:v>
                </c:pt>
                <c:pt idx="1460">
                  <c:v>-0.89999399999999996</c:v>
                </c:pt>
                <c:pt idx="1461">
                  <c:v>-0.77415100000000003</c:v>
                </c:pt>
                <c:pt idx="1462">
                  <c:v>-0.52996799999999999</c:v>
                </c:pt>
                <c:pt idx="1463">
                  <c:v>-0.33855000000000002</c:v>
                </c:pt>
                <c:pt idx="1464">
                  <c:v>-0.25314999999999999</c:v>
                </c:pt>
                <c:pt idx="1465">
                  <c:v>-0.15823400000000001</c:v>
                </c:pt>
                <c:pt idx="1466">
                  <c:v>-9.8209999999999999E-3</c:v>
                </c:pt>
                <c:pt idx="1467">
                  <c:v>4.1236000000000002E-2</c:v>
                </c:pt>
                <c:pt idx="1468">
                  <c:v>9.7660999999999998E-2</c:v>
                </c:pt>
                <c:pt idx="1469">
                  <c:v>0.13200400000000001</c:v>
                </c:pt>
                <c:pt idx="1470">
                  <c:v>0.195688</c:v>
                </c:pt>
                <c:pt idx="1471">
                  <c:v>0.27864800000000001</c:v>
                </c:pt>
                <c:pt idx="1472">
                  <c:v>0.29987599999999998</c:v>
                </c:pt>
                <c:pt idx="1473">
                  <c:v>0.139324</c:v>
                </c:pt>
                <c:pt idx="1474">
                  <c:v>7.0577000000000001E-2</c:v>
                </c:pt>
                <c:pt idx="1475">
                  <c:v>-0.129442</c:v>
                </c:pt>
                <c:pt idx="1476">
                  <c:v>0.23765600000000001</c:v>
                </c:pt>
                <c:pt idx="1477">
                  <c:v>0.23747299999999999</c:v>
                </c:pt>
                <c:pt idx="1478">
                  <c:v>0.36563400000000001</c:v>
                </c:pt>
                <c:pt idx="1479">
                  <c:v>0.73517200000000005</c:v>
                </c:pt>
                <c:pt idx="1480">
                  <c:v>0.57760900000000004</c:v>
                </c:pt>
                <c:pt idx="1481">
                  <c:v>0.58492900000000003</c:v>
                </c:pt>
                <c:pt idx="1482">
                  <c:v>-0.25607799999999997</c:v>
                </c:pt>
                <c:pt idx="1483">
                  <c:v>-0.37887100000000001</c:v>
                </c:pt>
                <c:pt idx="1484">
                  <c:v>0.29835099999999998</c:v>
                </c:pt>
                <c:pt idx="1485">
                  <c:v>0.49592999999999998</c:v>
                </c:pt>
                <c:pt idx="1486">
                  <c:v>0.54570600000000002</c:v>
                </c:pt>
                <c:pt idx="1487">
                  <c:v>0.213256</c:v>
                </c:pt>
                <c:pt idx="1488">
                  <c:v>6.9173999999999999E-2</c:v>
                </c:pt>
                <c:pt idx="1489">
                  <c:v>9.2781000000000002E-2</c:v>
                </c:pt>
                <c:pt idx="1490">
                  <c:v>7.3383000000000004E-2</c:v>
                </c:pt>
                <c:pt idx="1491">
                  <c:v>3.6600000000000001E-3</c:v>
                </c:pt>
                <c:pt idx="1492">
                  <c:v>-0.12950300000000001</c:v>
                </c:pt>
                <c:pt idx="1493">
                  <c:v>-0.10101599999999999</c:v>
                </c:pt>
                <c:pt idx="1494">
                  <c:v>-0.18574499999999999</c:v>
                </c:pt>
                <c:pt idx="1495">
                  <c:v>-0.317749</c:v>
                </c:pt>
                <c:pt idx="1496">
                  <c:v>-0.33519500000000002</c:v>
                </c:pt>
                <c:pt idx="1497">
                  <c:v>-0.282308</c:v>
                </c:pt>
                <c:pt idx="1498">
                  <c:v>-0.34770000000000001</c:v>
                </c:pt>
                <c:pt idx="1499">
                  <c:v>-0.457256</c:v>
                </c:pt>
                <c:pt idx="1500">
                  <c:v>-0.54344899999999996</c:v>
                </c:pt>
                <c:pt idx="1501">
                  <c:v>-0.549732</c:v>
                </c:pt>
                <c:pt idx="1502">
                  <c:v>-0.504409</c:v>
                </c:pt>
                <c:pt idx="1503">
                  <c:v>-0.66044700000000001</c:v>
                </c:pt>
                <c:pt idx="1504">
                  <c:v>-0.84247110000000003</c:v>
                </c:pt>
                <c:pt idx="1505">
                  <c:v>-0.91707399999999994</c:v>
                </c:pt>
                <c:pt idx="1506">
                  <c:v>-0.66947500000000004</c:v>
                </c:pt>
                <c:pt idx="1507">
                  <c:v>-0.69759599999999999</c:v>
                </c:pt>
                <c:pt idx="1508">
                  <c:v>-0.78031200000000001</c:v>
                </c:pt>
                <c:pt idx="1509">
                  <c:v>-0.83240599999999998</c:v>
                </c:pt>
                <c:pt idx="1510">
                  <c:v>-0.97258409999999995</c:v>
                </c:pt>
                <c:pt idx="1511">
                  <c:v>-1.106052</c:v>
                </c:pt>
                <c:pt idx="1512">
                  <c:v>-1.1251450999999999</c:v>
                </c:pt>
                <c:pt idx="1513">
                  <c:v>-1.3901291</c:v>
                </c:pt>
                <c:pt idx="1514">
                  <c:v>-1.9986041000000001</c:v>
                </c:pt>
                <c:pt idx="1515">
                  <c:v>-1.9986041000000001</c:v>
                </c:pt>
                <c:pt idx="1516">
                  <c:v>-1.3571891</c:v>
                </c:pt>
                <c:pt idx="1517">
                  <c:v>-0.86583410000000005</c:v>
                </c:pt>
                <c:pt idx="1518">
                  <c:v>-0.7333421</c:v>
                </c:pt>
                <c:pt idx="1519">
                  <c:v>-0.62732399999999999</c:v>
                </c:pt>
                <c:pt idx="1520">
                  <c:v>-0.72565599999999997</c:v>
                </c:pt>
                <c:pt idx="1521">
                  <c:v>-1.1413101000000001</c:v>
                </c:pt>
                <c:pt idx="1522">
                  <c:v>-1.2537940999999999</c:v>
                </c:pt>
                <c:pt idx="1523">
                  <c:v>-1.2747170999999999</c:v>
                </c:pt>
                <c:pt idx="1524">
                  <c:v>-1.2160960000000001</c:v>
                </c:pt>
                <c:pt idx="1525">
                  <c:v>-1.1581459999999999</c:v>
                </c:pt>
                <c:pt idx="1526">
                  <c:v>-1.093364</c:v>
                </c:pt>
                <c:pt idx="1527">
                  <c:v>-1.0186390999999999</c:v>
                </c:pt>
                <c:pt idx="1528">
                  <c:v>-1.0264470999999999</c:v>
                </c:pt>
                <c:pt idx="1529">
                  <c:v>-1.0016201</c:v>
                </c:pt>
                <c:pt idx="1530">
                  <c:v>-0.99210410000000004</c:v>
                </c:pt>
                <c:pt idx="1531">
                  <c:v>-0.97148599999999996</c:v>
                </c:pt>
                <c:pt idx="1532">
                  <c:v>-0.96538599999999997</c:v>
                </c:pt>
                <c:pt idx="1533">
                  <c:v>-0.97191300000000003</c:v>
                </c:pt>
                <c:pt idx="1534">
                  <c:v>-0.96794800000000003</c:v>
                </c:pt>
                <c:pt idx="1535">
                  <c:v>-0.98978600000000005</c:v>
                </c:pt>
                <c:pt idx="1536">
                  <c:v>-1.0103431</c:v>
                </c:pt>
                <c:pt idx="1537">
                  <c:v>-1.0149790000000001</c:v>
                </c:pt>
                <c:pt idx="1538">
                  <c:v>-1.001498</c:v>
                </c:pt>
                <c:pt idx="1539">
                  <c:v>-0.97606099999999996</c:v>
                </c:pt>
                <c:pt idx="1540">
                  <c:v>-0.97099800000000003</c:v>
                </c:pt>
                <c:pt idx="1541">
                  <c:v>-0.96983900000000001</c:v>
                </c:pt>
                <c:pt idx="1542">
                  <c:v>-0.97105900000000001</c:v>
                </c:pt>
                <c:pt idx="1543">
                  <c:v>-0.95635800000000004</c:v>
                </c:pt>
                <c:pt idx="1544">
                  <c:v>-0.95428400000000002</c:v>
                </c:pt>
                <c:pt idx="1545">
                  <c:v>-0.95782199999999995</c:v>
                </c:pt>
                <c:pt idx="1546">
                  <c:v>-0.94720800000000005</c:v>
                </c:pt>
                <c:pt idx="1547">
                  <c:v>-0.92579699999999998</c:v>
                </c:pt>
                <c:pt idx="1548">
                  <c:v>-0.89224700000000001</c:v>
                </c:pt>
                <c:pt idx="1549">
                  <c:v>-0.92049000000000003</c:v>
                </c:pt>
                <c:pt idx="1550">
                  <c:v>-0.94903800000000005</c:v>
                </c:pt>
                <c:pt idx="1551">
                  <c:v>-0.94013199999999997</c:v>
                </c:pt>
                <c:pt idx="1552">
                  <c:v>-0.94635400000000003</c:v>
                </c:pt>
                <c:pt idx="1553">
                  <c:v>-1.107699</c:v>
                </c:pt>
                <c:pt idx="1554">
                  <c:v>-1.1347830000000001</c:v>
                </c:pt>
                <c:pt idx="1555">
                  <c:v>-1.1057471000000001</c:v>
                </c:pt>
                <c:pt idx="1556">
                  <c:v>-0.96434900000000001</c:v>
                </c:pt>
                <c:pt idx="1557">
                  <c:v>-0.90036000000000005</c:v>
                </c:pt>
                <c:pt idx="1558">
                  <c:v>-0.99905809999999995</c:v>
                </c:pt>
                <c:pt idx="1559">
                  <c:v>-1.0928761</c:v>
                </c:pt>
                <c:pt idx="1560">
                  <c:v>-1.107882</c:v>
                </c:pt>
                <c:pt idx="1561">
                  <c:v>-1.1398461</c:v>
                </c:pt>
                <c:pt idx="1562">
                  <c:v>-1.2018831000000001</c:v>
                </c:pt>
                <c:pt idx="1563">
                  <c:v>-1.2629440999999999</c:v>
                </c:pt>
                <c:pt idx="1564">
                  <c:v>-1.3502959999999999</c:v>
                </c:pt>
                <c:pt idx="1565">
                  <c:v>-1.45851</c:v>
                </c:pt>
                <c:pt idx="1566">
                  <c:v>-1.378417</c:v>
                </c:pt>
                <c:pt idx="1567">
                  <c:v>-1.4733940000000001</c:v>
                </c:pt>
                <c:pt idx="1568">
                  <c:v>-1.4781519999999999</c:v>
                </c:pt>
                <c:pt idx="1569">
                  <c:v>-1.4636340000000001</c:v>
                </c:pt>
                <c:pt idx="1570">
                  <c:v>-1.2831961000000001</c:v>
                </c:pt>
                <c:pt idx="1571">
                  <c:v>-1.0615220000000001</c:v>
                </c:pt>
                <c:pt idx="1572">
                  <c:v>-0.92323509999999998</c:v>
                </c:pt>
                <c:pt idx="1573">
                  <c:v>-0.70772199999999996</c:v>
                </c:pt>
                <c:pt idx="1574">
                  <c:v>-0.47171299999999999</c:v>
                </c:pt>
                <c:pt idx="1575">
                  <c:v>-0.26455699999999999</c:v>
                </c:pt>
                <c:pt idx="1576">
                  <c:v>-0.17629</c:v>
                </c:pt>
                <c:pt idx="1577">
                  <c:v>-0.11779100000000001</c:v>
                </c:pt>
                <c:pt idx="1578">
                  <c:v>-2.3851000000000001E-2</c:v>
                </c:pt>
                <c:pt idx="1579">
                  <c:v>4.9532E-2</c:v>
                </c:pt>
                <c:pt idx="1580">
                  <c:v>8.9913999999999994E-2</c:v>
                </c:pt>
                <c:pt idx="1581">
                  <c:v>0.171288</c:v>
                </c:pt>
                <c:pt idx="1582">
                  <c:v>0.152561</c:v>
                </c:pt>
                <c:pt idx="1583">
                  <c:v>0.13859199999999999</c:v>
                </c:pt>
                <c:pt idx="1584">
                  <c:v>0.16677400000000001</c:v>
                </c:pt>
                <c:pt idx="1585">
                  <c:v>0.26431300000000002</c:v>
                </c:pt>
                <c:pt idx="1586">
                  <c:v>0.23100699999999999</c:v>
                </c:pt>
                <c:pt idx="1587">
                  <c:v>0.133773</c:v>
                </c:pt>
                <c:pt idx="1588">
                  <c:v>-4.1662999999999999E-2</c:v>
                </c:pt>
                <c:pt idx="1589">
                  <c:v>0.220942</c:v>
                </c:pt>
                <c:pt idx="1590">
                  <c:v>0.31347900000000001</c:v>
                </c:pt>
                <c:pt idx="1591">
                  <c:v>0.50642200000000004</c:v>
                </c:pt>
                <c:pt idx="1592">
                  <c:v>0.69820599999999999</c:v>
                </c:pt>
                <c:pt idx="1593">
                  <c:v>0.51886600000000005</c:v>
                </c:pt>
                <c:pt idx="1594">
                  <c:v>0.41809400000000002</c:v>
                </c:pt>
                <c:pt idx="1595">
                  <c:v>0.229543</c:v>
                </c:pt>
                <c:pt idx="1596">
                  <c:v>0.25644400000000001</c:v>
                </c:pt>
                <c:pt idx="1597">
                  <c:v>0.45890300000000001</c:v>
                </c:pt>
                <c:pt idx="1598">
                  <c:v>0.382714</c:v>
                </c:pt>
                <c:pt idx="1599">
                  <c:v>0.31573600000000002</c:v>
                </c:pt>
                <c:pt idx="1600">
                  <c:v>0.218441</c:v>
                </c:pt>
                <c:pt idx="1601">
                  <c:v>0.25626100000000002</c:v>
                </c:pt>
                <c:pt idx="1602">
                  <c:v>0.25912800000000002</c:v>
                </c:pt>
                <c:pt idx="1603">
                  <c:v>0.23765600000000001</c:v>
                </c:pt>
                <c:pt idx="1604">
                  <c:v>0.15829499999999999</c:v>
                </c:pt>
                <c:pt idx="1605">
                  <c:v>0.13206499999999999</c:v>
                </c:pt>
                <c:pt idx="1606">
                  <c:v>0.109434</c:v>
                </c:pt>
                <c:pt idx="1607">
                  <c:v>-0.114802</c:v>
                </c:pt>
                <c:pt idx="1608">
                  <c:v>-0.13755500000000001</c:v>
                </c:pt>
                <c:pt idx="1609">
                  <c:v>-0.15024299999999999</c:v>
                </c:pt>
                <c:pt idx="1610">
                  <c:v>-0.156892</c:v>
                </c:pt>
                <c:pt idx="1611">
                  <c:v>-0.233569</c:v>
                </c:pt>
                <c:pt idx="1612">
                  <c:v>-0.31390600000000002</c:v>
                </c:pt>
                <c:pt idx="1613">
                  <c:v>-0.33745199999999997</c:v>
                </c:pt>
                <c:pt idx="1614">
                  <c:v>-0.407358</c:v>
                </c:pt>
                <c:pt idx="1615">
                  <c:v>-0.52545399999999998</c:v>
                </c:pt>
                <c:pt idx="1616">
                  <c:v>-0.54161899999999996</c:v>
                </c:pt>
                <c:pt idx="1617">
                  <c:v>-0.55272100000000002</c:v>
                </c:pt>
                <c:pt idx="1618">
                  <c:v>-0.62707999999999997</c:v>
                </c:pt>
                <c:pt idx="1619">
                  <c:v>-0.69918199999999997</c:v>
                </c:pt>
                <c:pt idx="1620">
                  <c:v>-0.77146700000000001</c:v>
                </c:pt>
                <c:pt idx="1621">
                  <c:v>-0.62689700000000004</c:v>
                </c:pt>
                <c:pt idx="1622">
                  <c:v>-0.69521699999999997</c:v>
                </c:pt>
                <c:pt idx="1623">
                  <c:v>-0.92488210000000004</c:v>
                </c:pt>
                <c:pt idx="1624">
                  <c:v>-1.085739</c:v>
                </c:pt>
                <c:pt idx="1625">
                  <c:v>-1.0841531</c:v>
                </c:pt>
                <c:pt idx="1626">
                  <c:v>-1.2283571</c:v>
                </c:pt>
                <c:pt idx="1627">
                  <c:v>-1.2864901</c:v>
                </c:pt>
                <c:pt idx="1628">
                  <c:v>-1.2747170999999999</c:v>
                </c:pt>
                <c:pt idx="1629">
                  <c:v>-1.5550120999999999</c:v>
                </c:pt>
                <c:pt idx="1630">
                  <c:v>-1.9986041000000001</c:v>
                </c:pt>
                <c:pt idx="1631">
                  <c:v>-1.4210560000000001</c:v>
                </c:pt>
                <c:pt idx="1632">
                  <c:v>-0.82386599999999999</c:v>
                </c:pt>
                <c:pt idx="1633">
                  <c:v>-0.7327321</c:v>
                </c:pt>
                <c:pt idx="1634">
                  <c:v>-0.77451709999999996</c:v>
                </c:pt>
                <c:pt idx="1635">
                  <c:v>-0.83509</c:v>
                </c:pt>
                <c:pt idx="1636">
                  <c:v>-0.75151999999999997</c:v>
                </c:pt>
                <c:pt idx="1637">
                  <c:v>-0.97465800000000002</c:v>
                </c:pt>
                <c:pt idx="1638">
                  <c:v>-1.265323</c:v>
                </c:pt>
                <c:pt idx="1639">
                  <c:v>-1.331447</c:v>
                </c:pt>
                <c:pt idx="1640">
                  <c:v>-1.264408</c:v>
                </c:pt>
                <c:pt idx="1641">
                  <c:v>-1.1863891</c:v>
                </c:pt>
                <c:pt idx="1642">
                  <c:v>-1.015833</c:v>
                </c:pt>
                <c:pt idx="1643">
                  <c:v>-0.89011200000000001</c:v>
                </c:pt>
                <c:pt idx="1644">
                  <c:v>-0.85204800000000003</c:v>
                </c:pt>
                <c:pt idx="1645">
                  <c:v>-0.80190600000000001</c:v>
                </c:pt>
                <c:pt idx="1646">
                  <c:v>-0.81154409999999999</c:v>
                </c:pt>
                <c:pt idx="1647">
                  <c:v>-0.89462600000000003</c:v>
                </c:pt>
                <c:pt idx="1648">
                  <c:v>-1.0148571</c:v>
                </c:pt>
                <c:pt idx="1649">
                  <c:v>-1.0978171000000001</c:v>
                </c:pt>
                <c:pt idx="1650">
                  <c:v>-1.1197771000000001</c:v>
                </c:pt>
                <c:pt idx="1651">
                  <c:v>-1.0960479999999999</c:v>
                </c:pt>
                <c:pt idx="1652">
                  <c:v>-1.030351</c:v>
                </c:pt>
                <c:pt idx="1653">
                  <c:v>-0.97581700000000005</c:v>
                </c:pt>
                <c:pt idx="1654">
                  <c:v>-0.94574400000000003</c:v>
                </c:pt>
                <c:pt idx="1655">
                  <c:v>-0.89383299999999999</c:v>
                </c:pt>
                <c:pt idx="1656">
                  <c:v>-1.0122949999999999</c:v>
                </c:pt>
                <c:pt idx="1657">
                  <c:v>-0.99637399999999998</c:v>
                </c:pt>
                <c:pt idx="1658">
                  <c:v>-0.98527200000000004</c:v>
                </c:pt>
                <c:pt idx="1659">
                  <c:v>-1.0080861000000001</c:v>
                </c:pt>
                <c:pt idx="1660">
                  <c:v>-1.0139419999999999</c:v>
                </c:pt>
                <c:pt idx="1661">
                  <c:v>-0.91109600000000002</c:v>
                </c:pt>
                <c:pt idx="1662">
                  <c:v>-0.86144200000000004</c:v>
                </c:pt>
                <c:pt idx="1663">
                  <c:v>-0.99259200000000003</c:v>
                </c:pt>
                <c:pt idx="1664">
                  <c:v>-1.138687</c:v>
                </c:pt>
                <c:pt idx="1665">
                  <c:v>-1.1302080000000001</c:v>
                </c:pt>
                <c:pt idx="1666">
                  <c:v>-1.1442380000000001</c:v>
                </c:pt>
                <c:pt idx="1667">
                  <c:v>-1.1941971</c:v>
                </c:pt>
                <c:pt idx="1668">
                  <c:v>-1.1701630000000001</c:v>
                </c:pt>
                <c:pt idx="1669">
                  <c:v>-1.111969</c:v>
                </c:pt>
                <c:pt idx="1670">
                  <c:v>-1.1550961</c:v>
                </c:pt>
                <c:pt idx="1671">
                  <c:v>-1.1754091</c:v>
                </c:pt>
                <c:pt idx="1672">
                  <c:v>-1.1533880000000001</c:v>
                </c:pt>
                <c:pt idx="1673">
                  <c:v>-1.2476940000000001</c:v>
                </c:pt>
                <c:pt idx="1674">
                  <c:v>-1.2534281</c:v>
                </c:pt>
                <c:pt idx="1675">
                  <c:v>-1.240618</c:v>
                </c:pt>
                <c:pt idx="1676">
                  <c:v>-1.1477151000000001</c:v>
                </c:pt>
                <c:pt idx="1677">
                  <c:v>-1.126914</c:v>
                </c:pt>
                <c:pt idx="1678">
                  <c:v>-1.1122129999999999</c:v>
                </c:pt>
                <c:pt idx="1679">
                  <c:v>-1.0211401</c:v>
                </c:pt>
                <c:pt idx="1680">
                  <c:v>-0.84131210000000001</c:v>
                </c:pt>
                <c:pt idx="1681">
                  <c:v>-0.55808899999999995</c:v>
                </c:pt>
                <c:pt idx="1682">
                  <c:v>-0.397171</c:v>
                </c:pt>
                <c:pt idx="1683">
                  <c:v>-0.26882699999999998</c:v>
                </c:pt>
                <c:pt idx="1684">
                  <c:v>-0.13731099999999999</c:v>
                </c:pt>
                <c:pt idx="1685">
                  <c:v>-3.2696000000000003E-2</c:v>
                </c:pt>
                <c:pt idx="1686">
                  <c:v>4.0564999999999997E-2</c:v>
                </c:pt>
                <c:pt idx="1687">
                  <c:v>0.108885</c:v>
                </c:pt>
                <c:pt idx="1688">
                  <c:v>0.13828699999999999</c:v>
                </c:pt>
                <c:pt idx="1689">
                  <c:v>5.7889000000000003E-2</c:v>
                </c:pt>
                <c:pt idx="1690">
                  <c:v>2.3179999999999999E-2</c:v>
                </c:pt>
                <c:pt idx="1691">
                  <c:v>3.2634999999999997E-2</c:v>
                </c:pt>
                <c:pt idx="1692">
                  <c:v>1.281E-2</c:v>
                </c:pt>
                <c:pt idx="1693">
                  <c:v>0.158966</c:v>
                </c:pt>
                <c:pt idx="1694">
                  <c:v>0.39363300000000001</c:v>
                </c:pt>
                <c:pt idx="1695">
                  <c:v>0.47781299999999999</c:v>
                </c:pt>
                <c:pt idx="1696">
                  <c:v>0.429562</c:v>
                </c:pt>
                <c:pt idx="1697">
                  <c:v>0.40260000000000001</c:v>
                </c:pt>
                <c:pt idx="1698">
                  <c:v>0.149145</c:v>
                </c:pt>
                <c:pt idx="1699">
                  <c:v>0.495259</c:v>
                </c:pt>
                <c:pt idx="1700">
                  <c:v>0.53893500000000005</c:v>
                </c:pt>
                <c:pt idx="1701">
                  <c:v>0.42846400000000001</c:v>
                </c:pt>
                <c:pt idx="1702">
                  <c:v>0.39326699999999998</c:v>
                </c:pt>
                <c:pt idx="1703">
                  <c:v>0.448411</c:v>
                </c:pt>
                <c:pt idx="1704">
                  <c:v>0.44438499999999997</c:v>
                </c:pt>
                <c:pt idx="1705">
                  <c:v>0.39985500000000002</c:v>
                </c:pt>
                <c:pt idx="1706">
                  <c:v>0.350018</c:v>
                </c:pt>
                <c:pt idx="1707">
                  <c:v>0.29005500000000001</c:v>
                </c:pt>
                <c:pt idx="1708">
                  <c:v>0.27419500000000002</c:v>
                </c:pt>
                <c:pt idx="1709">
                  <c:v>0.24241399999999999</c:v>
                </c:pt>
                <c:pt idx="1710">
                  <c:v>0.222223</c:v>
                </c:pt>
                <c:pt idx="1711">
                  <c:v>0.20910799999999999</c:v>
                </c:pt>
                <c:pt idx="1712">
                  <c:v>0.15353700000000001</c:v>
                </c:pt>
                <c:pt idx="1713">
                  <c:v>2.2814000000000001E-2</c:v>
                </c:pt>
                <c:pt idx="1714">
                  <c:v>1.6896999999999999E-2</c:v>
                </c:pt>
                <c:pt idx="1715">
                  <c:v>-1.8117000000000001E-2</c:v>
                </c:pt>
                <c:pt idx="1716">
                  <c:v>-9.1194999999999998E-2</c:v>
                </c:pt>
                <c:pt idx="1717">
                  <c:v>-0.158356</c:v>
                </c:pt>
                <c:pt idx="1718">
                  <c:v>-0.25863999999999998</c:v>
                </c:pt>
                <c:pt idx="1719">
                  <c:v>-0.35611799999999999</c:v>
                </c:pt>
                <c:pt idx="1720">
                  <c:v>-0.39308399999999999</c:v>
                </c:pt>
                <c:pt idx="1721">
                  <c:v>-0.42138799999999998</c:v>
                </c:pt>
                <c:pt idx="1722">
                  <c:v>-0.522343</c:v>
                </c:pt>
                <c:pt idx="1723">
                  <c:v>-0.70711199999999996</c:v>
                </c:pt>
                <c:pt idx="1724">
                  <c:v>-0.69235000000000002</c:v>
                </c:pt>
                <c:pt idx="1725">
                  <c:v>-1.2242701</c:v>
                </c:pt>
                <c:pt idx="1726">
                  <c:v>-1.097329</c:v>
                </c:pt>
                <c:pt idx="1727">
                  <c:v>-1.2924681</c:v>
                </c:pt>
                <c:pt idx="1728">
                  <c:v>-1.7494801</c:v>
                </c:pt>
                <c:pt idx="1729">
                  <c:v>-1.9986041000000001</c:v>
                </c:pt>
                <c:pt idx="1730">
                  <c:v>-1.9986041000000001</c:v>
                </c:pt>
                <c:pt idx="1731">
                  <c:v>-1.339987</c:v>
                </c:pt>
                <c:pt idx="1732">
                  <c:v>-0.64562399999999998</c:v>
                </c:pt>
                <c:pt idx="1733">
                  <c:v>-0.38881399999999999</c:v>
                </c:pt>
                <c:pt idx="1734">
                  <c:v>-0.55266000000000004</c:v>
                </c:pt>
                <c:pt idx="1735">
                  <c:v>-0.806176</c:v>
                </c:pt>
                <c:pt idx="1736">
                  <c:v>-0.80507799999999996</c:v>
                </c:pt>
                <c:pt idx="1737">
                  <c:v>-0.89371100000000003</c:v>
                </c:pt>
                <c:pt idx="1738">
                  <c:v>-1.211338</c:v>
                </c:pt>
                <c:pt idx="1739">
                  <c:v>-1.383602</c:v>
                </c:pt>
                <c:pt idx="1740">
                  <c:v>-1.339316</c:v>
                </c:pt>
                <c:pt idx="1741">
                  <c:v>-1.1837660000000001</c:v>
                </c:pt>
                <c:pt idx="1742">
                  <c:v>-1.0321199999999999</c:v>
                </c:pt>
                <c:pt idx="1743">
                  <c:v>-0.98374709999999999</c:v>
                </c:pt>
                <c:pt idx="1744">
                  <c:v>-0.84167800000000004</c:v>
                </c:pt>
                <c:pt idx="1745">
                  <c:v>-0.87303200000000003</c:v>
                </c:pt>
                <c:pt idx="1746">
                  <c:v>-0.94787900000000003</c:v>
                </c:pt>
                <c:pt idx="1747">
                  <c:v>-1.033218</c:v>
                </c:pt>
                <c:pt idx="1748">
                  <c:v>-1.1047100999999999</c:v>
                </c:pt>
                <c:pt idx="1749">
                  <c:v>-1.144482</c:v>
                </c:pt>
                <c:pt idx="1750">
                  <c:v>-1.1247180999999999</c:v>
                </c:pt>
                <c:pt idx="1751">
                  <c:v>-1.0702449999999999</c:v>
                </c:pt>
                <c:pt idx="1752">
                  <c:v>-1.009611</c:v>
                </c:pt>
                <c:pt idx="1753">
                  <c:v>-0.93946110000000005</c:v>
                </c:pt>
                <c:pt idx="1754">
                  <c:v>-0.909022</c:v>
                </c:pt>
                <c:pt idx="1755">
                  <c:v>-0.90975399999999995</c:v>
                </c:pt>
                <c:pt idx="1756">
                  <c:v>-0.94562199999999996</c:v>
                </c:pt>
                <c:pt idx="1757">
                  <c:v>-1.0116849999999999</c:v>
                </c:pt>
                <c:pt idx="1758">
                  <c:v>-0.95965210000000001</c:v>
                </c:pt>
                <c:pt idx="1759">
                  <c:v>-0.94958699999999996</c:v>
                </c:pt>
                <c:pt idx="1760">
                  <c:v>-0.94873300000000005</c:v>
                </c:pt>
                <c:pt idx="1761">
                  <c:v>-0.92665109999999995</c:v>
                </c:pt>
                <c:pt idx="1762">
                  <c:v>-0.94995300000000005</c:v>
                </c:pt>
                <c:pt idx="1763">
                  <c:v>-1.0211401</c:v>
                </c:pt>
                <c:pt idx="1764">
                  <c:v>-1.0212619999999999</c:v>
                </c:pt>
                <c:pt idx="1765">
                  <c:v>-0.9392781</c:v>
                </c:pt>
                <c:pt idx="1766">
                  <c:v>-0.92866400000000004</c:v>
                </c:pt>
                <c:pt idx="1767">
                  <c:v>-0.96135999999999999</c:v>
                </c:pt>
                <c:pt idx="1768">
                  <c:v>-1.0219331</c:v>
                </c:pt>
                <c:pt idx="1769">
                  <c:v>-1.0468820000000001</c:v>
                </c:pt>
                <c:pt idx="1770">
                  <c:v>-1.0649381</c:v>
                </c:pt>
                <c:pt idx="1771">
                  <c:v>-1.0958041000000001</c:v>
                </c:pt>
                <c:pt idx="1772">
                  <c:v>-1.1395409999999999</c:v>
                </c:pt>
                <c:pt idx="1773">
                  <c:v>-1.303936</c:v>
                </c:pt>
                <c:pt idx="1774">
                  <c:v>-1.2694099999999999</c:v>
                </c:pt>
                <c:pt idx="1775">
                  <c:v>-1.2774620000000001</c:v>
                </c:pt>
                <c:pt idx="1776">
                  <c:v>-1.3019229999999999</c:v>
                </c:pt>
                <c:pt idx="1777">
                  <c:v>-1.3537121000000001</c:v>
                </c:pt>
                <c:pt idx="1778">
                  <c:v>-1.319491</c:v>
                </c:pt>
                <c:pt idx="1779">
                  <c:v>-1.3856151000000001</c:v>
                </c:pt>
                <c:pt idx="1780">
                  <c:v>-1.2122531000000001</c:v>
                </c:pt>
                <c:pt idx="1781">
                  <c:v>-0.91927000000000003</c:v>
                </c:pt>
                <c:pt idx="1782">
                  <c:v>-0.74328499999999997</c:v>
                </c:pt>
                <c:pt idx="1783">
                  <c:v>-0.59035800000000005</c:v>
                </c:pt>
                <c:pt idx="1784">
                  <c:v>-0.38667899999999999</c:v>
                </c:pt>
                <c:pt idx="1785">
                  <c:v>-0.14530199999999999</c:v>
                </c:pt>
                <c:pt idx="1786">
                  <c:v>-8.6437E-2</c:v>
                </c:pt>
                <c:pt idx="1787">
                  <c:v>-4.8799999999999998E-3</c:v>
                </c:pt>
                <c:pt idx="1788">
                  <c:v>2.4521999999999999E-2</c:v>
                </c:pt>
                <c:pt idx="1789">
                  <c:v>0.16476099999999999</c:v>
                </c:pt>
                <c:pt idx="1790">
                  <c:v>0.21118200000000001</c:v>
                </c:pt>
                <c:pt idx="1791">
                  <c:v>0.24021799999999999</c:v>
                </c:pt>
                <c:pt idx="1792">
                  <c:v>0.26077499999999998</c:v>
                </c:pt>
                <c:pt idx="1793">
                  <c:v>0.25876199999999999</c:v>
                </c:pt>
                <c:pt idx="1794">
                  <c:v>0.27523199999999998</c:v>
                </c:pt>
                <c:pt idx="1795">
                  <c:v>0.27224300000000001</c:v>
                </c:pt>
                <c:pt idx="1796">
                  <c:v>0.22637099999999999</c:v>
                </c:pt>
                <c:pt idx="1797">
                  <c:v>0.21496399999999999</c:v>
                </c:pt>
                <c:pt idx="1798">
                  <c:v>0.15451300000000001</c:v>
                </c:pt>
                <c:pt idx="1799">
                  <c:v>8.7229999999999999E-3</c:v>
                </c:pt>
                <c:pt idx="1800">
                  <c:v>9.1316999999999995E-2</c:v>
                </c:pt>
                <c:pt idx="1801">
                  <c:v>0.13175999999999999</c:v>
                </c:pt>
                <c:pt idx="1802">
                  <c:v>0.35209200000000002</c:v>
                </c:pt>
                <c:pt idx="1803">
                  <c:v>0.787937</c:v>
                </c:pt>
                <c:pt idx="1804">
                  <c:v>0.78147100000000003</c:v>
                </c:pt>
                <c:pt idx="1805">
                  <c:v>0.546377</c:v>
                </c:pt>
                <c:pt idx="1806">
                  <c:v>7.1553000000000005E-2</c:v>
                </c:pt>
                <c:pt idx="1807">
                  <c:v>3.0134000000000001E-2</c:v>
                </c:pt>
                <c:pt idx="1808">
                  <c:v>0.30329200000000001</c:v>
                </c:pt>
                <c:pt idx="1809">
                  <c:v>0.31549199999999999</c:v>
                </c:pt>
                <c:pt idx="1810">
                  <c:v>0.250527</c:v>
                </c:pt>
                <c:pt idx="1811">
                  <c:v>0.21167</c:v>
                </c:pt>
                <c:pt idx="1812">
                  <c:v>0.21307300000000001</c:v>
                </c:pt>
                <c:pt idx="1813">
                  <c:v>0.15365899999999999</c:v>
                </c:pt>
                <c:pt idx="1814">
                  <c:v>0.153415</c:v>
                </c:pt>
                <c:pt idx="1815">
                  <c:v>0.139568</c:v>
                </c:pt>
                <c:pt idx="1816">
                  <c:v>6.4721000000000001E-2</c:v>
                </c:pt>
                <c:pt idx="1817">
                  <c:v>5.2276999999999997E-2</c:v>
                </c:pt>
                <c:pt idx="1818">
                  <c:v>4.5933000000000002E-2</c:v>
                </c:pt>
                <c:pt idx="1819">
                  <c:v>9.4549999999999999E-3</c:v>
                </c:pt>
                <c:pt idx="1820">
                  <c:v>-6.8015000000000006E-2</c:v>
                </c:pt>
                <c:pt idx="1821">
                  <c:v>-0.129747</c:v>
                </c:pt>
                <c:pt idx="1822">
                  <c:v>-8.6925000000000002E-2</c:v>
                </c:pt>
                <c:pt idx="1823">
                  <c:v>-5.7035000000000002E-2</c:v>
                </c:pt>
                <c:pt idx="1824">
                  <c:v>-0.14798600000000001</c:v>
                </c:pt>
                <c:pt idx="1825">
                  <c:v>-0.30872100000000002</c:v>
                </c:pt>
                <c:pt idx="1826">
                  <c:v>-0.431392</c:v>
                </c:pt>
                <c:pt idx="1827">
                  <c:v>-0.36392600000000003</c:v>
                </c:pt>
                <c:pt idx="1828">
                  <c:v>-0.33726899999999999</c:v>
                </c:pt>
                <c:pt idx="1829">
                  <c:v>-0.59096800000000005</c:v>
                </c:pt>
                <c:pt idx="1830">
                  <c:v>-0.72626599999999997</c:v>
                </c:pt>
                <c:pt idx="1831">
                  <c:v>-0.60640099999999997</c:v>
                </c:pt>
                <c:pt idx="1832">
                  <c:v>-0.60640099999999997</c:v>
                </c:pt>
                <c:pt idx="1833">
                  <c:v>-0.8357</c:v>
                </c:pt>
                <c:pt idx="1834">
                  <c:v>-1.088484</c:v>
                </c:pt>
                <c:pt idx="1835">
                  <c:v>-1.1282561</c:v>
                </c:pt>
                <c:pt idx="1836">
                  <c:v>-1.1733960000000001</c:v>
                </c:pt>
                <c:pt idx="1837">
                  <c:v>-1.2476940000000001</c:v>
                </c:pt>
                <c:pt idx="1838">
                  <c:v>-1.2680681</c:v>
                </c:pt>
                <c:pt idx="1839">
                  <c:v>-1.3467579999999999</c:v>
                </c:pt>
                <c:pt idx="1840">
                  <c:v>-1.6650560999999999</c:v>
                </c:pt>
                <c:pt idx="1841">
                  <c:v>-1.6511480999999999</c:v>
                </c:pt>
                <c:pt idx="1842">
                  <c:v>-0.95196599999999998</c:v>
                </c:pt>
                <c:pt idx="1843">
                  <c:v>-0.522648</c:v>
                </c:pt>
                <c:pt idx="1844">
                  <c:v>-0.39845199999999997</c:v>
                </c:pt>
                <c:pt idx="1845">
                  <c:v>-0.63677899999999998</c:v>
                </c:pt>
                <c:pt idx="1846">
                  <c:v>-0.87382499999999996</c:v>
                </c:pt>
                <c:pt idx="1847">
                  <c:v>-0.9724621</c:v>
                </c:pt>
                <c:pt idx="1848">
                  <c:v>-1.1389921000000001</c:v>
                </c:pt>
                <c:pt idx="1849">
                  <c:v>-1.2862461000000001</c:v>
                </c:pt>
                <c:pt idx="1850">
                  <c:v>-1.3483441</c:v>
                </c:pt>
                <c:pt idx="1851">
                  <c:v>-1.2796581</c:v>
                </c:pt>
                <c:pt idx="1852">
                  <c:v>-1.2132290999999999</c:v>
                </c:pt>
                <c:pt idx="1853">
                  <c:v>-1.108492</c:v>
                </c:pt>
                <c:pt idx="1854">
                  <c:v>-1.0180899999999999</c:v>
                </c:pt>
                <c:pt idx="1855">
                  <c:v>-0.95282009999999995</c:v>
                </c:pt>
                <c:pt idx="1856">
                  <c:v>-0.97148599999999996</c:v>
                </c:pt>
                <c:pt idx="1857">
                  <c:v>-0.95727309999999999</c:v>
                </c:pt>
                <c:pt idx="1858">
                  <c:v>-0.94781800000000005</c:v>
                </c:pt>
                <c:pt idx="1859">
                  <c:v>-0.90786299999999998</c:v>
                </c:pt>
                <c:pt idx="1860">
                  <c:v>-0.90377600000000002</c:v>
                </c:pt>
                <c:pt idx="1861">
                  <c:v>-0.96703300000000003</c:v>
                </c:pt>
                <c:pt idx="1862">
                  <c:v>-0.99558100000000005</c:v>
                </c:pt>
                <c:pt idx="1863">
                  <c:v>-1.0180899999999999</c:v>
                </c:pt>
                <c:pt idx="1864">
                  <c:v>-1.0740270999999999</c:v>
                </c:pt>
                <c:pt idx="1865">
                  <c:v>-0.99051800000000001</c:v>
                </c:pt>
                <c:pt idx="1866">
                  <c:v>-0.89999399999999996</c:v>
                </c:pt>
                <c:pt idx="1867">
                  <c:v>-0.92537000000000003</c:v>
                </c:pt>
                <c:pt idx="1868">
                  <c:v>-0.92439400000000005</c:v>
                </c:pt>
                <c:pt idx="1869">
                  <c:v>-1.0674999999999999</c:v>
                </c:pt>
                <c:pt idx="1870">
                  <c:v>-1.1108100000000001</c:v>
                </c:pt>
                <c:pt idx="1871">
                  <c:v>-1.1129450999999999</c:v>
                </c:pt>
                <c:pt idx="1872">
                  <c:v>-1.1071500999999999</c:v>
                </c:pt>
                <c:pt idx="1873">
                  <c:v>-1.1413709999999999</c:v>
                </c:pt>
                <c:pt idx="1874">
                  <c:v>-1.2329321</c:v>
                </c:pt>
                <c:pt idx="1875">
                  <c:v>-1.3588971000000001</c:v>
                </c:pt>
                <c:pt idx="1876">
                  <c:v>-1.4312431000000001</c:v>
                </c:pt>
                <c:pt idx="1877">
                  <c:v>-1.5077981</c:v>
                </c:pt>
                <c:pt idx="1878">
                  <c:v>-1.4470421</c:v>
                </c:pt>
                <c:pt idx="1879">
                  <c:v>-1.48291</c:v>
                </c:pt>
                <c:pt idx="1880">
                  <c:v>-1.442345</c:v>
                </c:pt>
                <c:pt idx="1881">
                  <c:v>-1.3373641000000001</c:v>
                </c:pt>
                <c:pt idx="1882">
                  <c:v>-1.2584299999999999</c:v>
                </c:pt>
                <c:pt idx="1883">
                  <c:v>-0.99442200000000003</c:v>
                </c:pt>
                <c:pt idx="1884">
                  <c:v>-0.83387009999999995</c:v>
                </c:pt>
                <c:pt idx="1885">
                  <c:v>-0.65355399999999997</c:v>
                </c:pt>
                <c:pt idx="1886">
                  <c:v>-0.49568600000000002</c:v>
                </c:pt>
                <c:pt idx="1887">
                  <c:v>-0.38680100000000001</c:v>
                </c:pt>
                <c:pt idx="1888">
                  <c:v>-0.239791</c:v>
                </c:pt>
                <c:pt idx="1889">
                  <c:v>-9.3696000000000002E-2</c:v>
                </c:pt>
                <c:pt idx="1890">
                  <c:v>-1.3420000000000001E-3</c:v>
                </c:pt>
                <c:pt idx="1891">
                  <c:v>4.7092000000000002E-2</c:v>
                </c:pt>
                <c:pt idx="1892">
                  <c:v>8.9365E-2</c:v>
                </c:pt>
                <c:pt idx="1893">
                  <c:v>0.13572500000000001</c:v>
                </c:pt>
                <c:pt idx="1894">
                  <c:v>0.20050699999999999</c:v>
                </c:pt>
                <c:pt idx="1895">
                  <c:v>0.241926</c:v>
                </c:pt>
                <c:pt idx="1896">
                  <c:v>0.29066500000000001</c:v>
                </c:pt>
                <c:pt idx="1897">
                  <c:v>0.27474399999999999</c:v>
                </c:pt>
                <c:pt idx="1898">
                  <c:v>0.29829</c:v>
                </c:pt>
                <c:pt idx="1899">
                  <c:v>0.26840000000000003</c:v>
                </c:pt>
                <c:pt idx="1900">
                  <c:v>0.282613</c:v>
                </c:pt>
                <c:pt idx="1901">
                  <c:v>0.28224700000000003</c:v>
                </c:pt>
                <c:pt idx="1902">
                  <c:v>0.376614</c:v>
                </c:pt>
                <c:pt idx="1903">
                  <c:v>0.26242199999999999</c:v>
                </c:pt>
                <c:pt idx="1904">
                  <c:v>0.200873</c:v>
                </c:pt>
                <c:pt idx="1905">
                  <c:v>0.16067400000000001</c:v>
                </c:pt>
                <c:pt idx="1906">
                  <c:v>0.136213</c:v>
                </c:pt>
                <c:pt idx="1907">
                  <c:v>8.5033999999999998E-2</c:v>
                </c:pt>
                <c:pt idx="1908">
                  <c:v>0.23436199999999999</c:v>
                </c:pt>
                <c:pt idx="1909">
                  <c:v>0.14310600000000001</c:v>
                </c:pt>
                <c:pt idx="1910">
                  <c:v>0.34928599999999999</c:v>
                </c:pt>
                <c:pt idx="1911">
                  <c:v>0.39881800000000001</c:v>
                </c:pt>
                <c:pt idx="1912">
                  <c:v>0.48769499999999999</c:v>
                </c:pt>
                <c:pt idx="1913">
                  <c:v>0.68234600000000001</c:v>
                </c:pt>
                <c:pt idx="1914">
                  <c:v>0.80263810000000002</c:v>
                </c:pt>
                <c:pt idx="1915">
                  <c:v>0.15725800000000001</c:v>
                </c:pt>
                <c:pt idx="1916">
                  <c:v>-8.3142999999999995E-2</c:v>
                </c:pt>
                <c:pt idx="1917">
                  <c:v>0.113826</c:v>
                </c:pt>
                <c:pt idx="1918">
                  <c:v>0.12657499999999999</c:v>
                </c:pt>
                <c:pt idx="1919">
                  <c:v>0.18312200000000001</c:v>
                </c:pt>
                <c:pt idx="1920">
                  <c:v>3.1354E-2</c:v>
                </c:pt>
                <c:pt idx="1921">
                  <c:v>-7.442E-2</c:v>
                </c:pt>
                <c:pt idx="1922">
                  <c:v>-6.5209000000000003E-2</c:v>
                </c:pt>
                <c:pt idx="1923">
                  <c:v>-0.107665</c:v>
                </c:pt>
                <c:pt idx="1924">
                  <c:v>-8.6558999999999997E-2</c:v>
                </c:pt>
                <c:pt idx="1925">
                  <c:v>-0.121085</c:v>
                </c:pt>
                <c:pt idx="1926">
                  <c:v>-0.123769</c:v>
                </c:pt>
                <c:pt idx="1927">
                  <c:v>-0.209901</c:v>
                </c:pt>
                <c:pt idx="1928">
                  <c:v>-0.20679</c:v>
                </c:pt>
                <c:pt idx="1929">
                  <c:v>-0.20203199999999999</c:v>
                </c:pt>
                <c:pt idx="1930">
                  <c:v>-0.334341</c:v>
                </c:pt>
                <c:pt idx="1931">
                  <c:v>-0.47769099999999998</c:v>
                </c:pt>
                <c:pt idx="1932">
                  <c:v>-0.44395800000000002</c:v>
                </c:pt>
                <c:pt idx="1933">
                  <c:v>-0.36380400000000002</c:v>
                </c:pt>
                <c:pt idx="1934">
                  <c:v>-0.47866700000000001</c:v>
                </c:pt>
                <c:pt idx="1935">
                  <c:v>-0.66721799999999998</c:v>
                </c:pt>
                <c:pt idx="1936">
                  <c:v>-0.67917400000000006</c:v>
                </c:pt>
                <c:pt idx="1937">
                  <c:v>-0.73053599999999996</c:v>
                </c:pt>
                <c:pt idx="1938">
                  <c:v>-0.791597</c:v>
                </c:pt>
                <c:pt idx="1939">
                  <c:v>-0.92964009999999997</c:v>
                </c:pt>
                <c:pt idx="1940">
                  <c:v>-1.5298799999999999</c:v>
                </c:pt>
                <c:pt idx="1941">
                  <c:v>-1.9240621</c:v>
                </c:pt>
                <c:pt idx="1942">
                  <c:v>-1.3472461</c:v>
                </c:pt>
                <c:pt idx="1943">
                  <c:v>-0.568886</c:v>
                </c:pt>
                <c:pt idx="1944">
                  <c:v>-0.30115700000000001</c:v>
                </c:pt>
                <c:pt idx="1945">
                  <c:v>-0.58968699999999996</c:v>
                </c:pt>
                <c:pt idx="1946">
                  <c:v>-0.90097000000000005</c:v>
                </c:pt>
                <c:pt idx="1947">
                  <c:v>-0.79403699999999999</c:v>
                </c:pt>
                <c:pt idx="1948">
                  <c:v>-0.75023899999999999</c:v>
                </c:pt>
                <c:pt idx="1949">
                  <c:v>-0.96081099999999997</c:v>
                </c:pt>
                <c:pt idx="1950">
                  <c:v>-1.230553</c:v>
                </c:pt>
                <c:pt idx="1951">
                  <c:v>-1.3692061</c:v>
                </c:pt>
                <c:pt idx="1952">
                  <c:v>-1.1715051000000001</c:v>
                </c:pt>
                <c:pt idx="1953">
                  <c:v>-1.0057069999999999</c:v>
                </c:pt>
                <c:pt idx="1954">
                  <c:v>-0.94116900000000003</c:v>
                </c:pt>
                <c:pt idx="1955">
                  <c:v>-0.95953010000000005</c:v>
                </c:pt>
                <c:pt idx="1956">
                  <c:v>-0.92439400000000005</c:v>
                </c:pt>
                <c:pt idx="1957">
                  <c:v>-0.86192999999999997</c:v>
                </c:pt>
                <c:pt idx="1958">
                  <c:v>-0.98813899999999999</c:v>
                </c:pt>
                <c:pt idx="1959">
                  <c:v>-1.1303300999999999</c:v>
                </c:pt>
                <c:pt idx="1960">
                  <c:v>-1.2368361000000001</c:v>
                </c:pt>
                <c:pt idx="1961">
                  <c:v>-1.251598</c:v>
                </c:pt>
                <c:pt idx="1962">
                  <c:v>-1.1817530000000001</c:v>
                </c:pt>
                <c:pt idx="1963">
                  <c:v>-1.0854341000000001</c:v>
                </c:pt>
                <c:pt idx="1964">
                  <c:v>-0.99667910000000004</c:v>
                </c:pt>
                <c:pt idx="1965">
                  <c:v>-0.90347109999999997</c:v>
                </c:pt>
                <c:pt idx="1966">
                  <c:v>-0.86802999999999997</c:v>
                </c:pt>
                <c:pt idx="1967">
                  <c:v>-0.89072200000000001</c:v>
                </c:pt>
                <c:pt idx="1968">
                  <c:v>-1.048346</c:v>
                </c:pt>
                <c:pt idx="1969">
                  <c:v>-1.1178250000000001</c:v>
                </c:pt>
                <c:pt idx="1970">
                  <c:v>-1.0718920000000001</c:v>
                </c:pt>
                <c:pt idx="1971">
                  <c:v>-0.981124</c:v>
                </c:pt>
                <c:pt idx="1972">
                  <c:v>-0.96318999999999999</c:v>
                </c:pt>
                <c:pt idx="1973">
                  <c:v>-0.99246999999999996</c:v>
                </c:pt>
                <c:pt idx="1974">
                  <c:v>-0.95818809999999999</c:v>
                </c:pt>
                <c:pt idx="1975">
                  <c:v>-0.91091310000000003</c:v>
                </c:pt>
                <c:pt idx="1976">
                  <c:v>-0.88242600000000004</c:v>
                </c:pt>
                <c:pt idx="1977">
                  <c:v>-0.9721571</c:v>
                </c:pt>
                <c:pt idx="1978">
                  <c:v>-1.1041609999999999</c:v>
                </c:pt>
                <c:pt idx="1979">
                  <c:v>-1.165222</c:v>
                </c:pt>
                <c:pt idx="1980">
                  <c:v>-1.110322</c:v>
                </c:pt>
                <c:pt idx="1981">
                  <c:v>-1.1441159999999999</c:v>
                </c:pt>
                <c:pt idx="1982">
                  <c:v>-1.178032</c:v>
                </c:pt>
                <c:pt idx="1983">
                  <c:v>-1.1471659999999999</c:v>
                </c:pt>
                <c:pt idx="1984">
                  <c:v>-1.205665</c:v>
                </c:pt>
                <c:pt idx="1985">
                  <c:v>-1.2693490999999999</c:v>
                </c:pt>
                <c:pt idx="1986">
                  <c:v>-1.2408011000000001</c:v>
                </c:pt>
                <c:pt idx="1987">
                  <c:v>-1.2576981</c:v>
                </c:pt>
                <c:pt idx="1988">
                  <c:v>-1.2093860000000001</c:v>
                </c:pt>
                <c:pt idx="1989">
                  <c:v>-1.192428</c:v>
                </c:pt>
                <c:pt idx="1990">
                  <c:v>-1.191635</c:v>
                </c:pt>
                <c:pt idx="1991">
                  <c:v>-1.0989150999999999</c:v>
                </c:pt>
                <c:pt idx="1992">
                  <c:v>-1.0386470999999999</c:v>
                </c:pt>
                <c:pt idx="1993">
                  <c:v>-1.0188221</c:v>
                </c:pt>
                <c:pt idx="1994">
                  <c:v>-0.87107999999999997</c:v>
                </c:pt>
                <c:pt idx="1995">
                  <c:v>-0.76091399999999998</c:v>
                </c:pt>
                <c:pt idx="1996">
                  <c:v>-0.64239100000000005</c:v>
                </c:pt>
                <c:pt idx="1997">
                  <c:v>-0.51788999999999996</c:v>
                </c:pt>
                <c:pt idx="1998">
                  <c:v>-0.37856600000000001</c:v>
                </c:pt>
                <c:pt idx="1999">
                  <c:v>-0.26358100000000001</c:v>
                </c:pt>
                <c:pt idx="2000">
                  <c:v>-0.14194699999999999</c:v>
                </c:pt>
                <c:pt idx="2001">
                  <c:v>-2.6169000000000001E-2</c:v>
                </c:pt>
                <c:pt idx="2002">
                  <c:v>3.3550000000000003E-2</c:v>
                </c:pt>
                <c:pt idx="2003">
                  <c:v>5.6791000000000001E-2</c:v>
                </c:pt>
                <c:pt idx="2004">
                  <c:v>8.3325999999999997E-2</c:v>
                </c:pt>
                <c:pt idx="2005">
                  <c:v>9.6929000000000001E-2</c:v>
                </c:pt>
                <c:pt idx="2006">
                  <c:v>0.18775800000000001</c:v>
                </c:pt>
                <c:pt idx="2007">
                  <c:v>0.22667599999999999</c:v>
                </c:pt>
                <c:pt idx="2008">
                  <c:v>0.18970999999999999</c:v>
                </c:pt>
                <c:pt idx="2009">
                  <c:v>0.18165799999999999</c:v>
                </c:pt>
                <c:pt idx="2010">
                  <c:v>0.19556599999999999</c:v>
                </c:pt>
                <c:pt idx="2011">
                  <c:v>0.19709099999999999</c:v>
                </c:pt>
                <c:pt idx="2012">
                  <c:v>0.17482600000000001</c:v>
                </c:pt>
                <c:pt idx="2013">
                  <c:v>0.18190200000000001</c:v>
                </c:pt>
                <c:pt idx="2014">
                  <c:v>0.13267499999999999</c:v>
                </c:pt>
                <c:pt idx="2015">
                  <c:v>7.6128000000000001E-2</c:v>
                </c:pt>
                <c:pt idx="2016">
                  <c:v>2.0739999999999999E-3</c:v>
                </c:pt>
                <c:pt idx="2017">
                  <c:v>-5.8132999999999997E-2</c:v>
                </c:pt>
                <c:pt idx="2018">
                  <c:v>-1.6469999999999999E-2</c:v>
                </c:pt>
                <c:pt idx="2019">
                  <c:v>1.2139E-2</c:v>
                </c:pt>
                <c:pt idx="2020">
                  <c:v>0.23289799999999999</c:v>
                </c:pt>
                <c:pt idx="2021">
                  <c:v>0.36465799999999998</c:v>
                </c:pt>
                <c:pt idx="2022">
                  <c:v>0.57480299999999995</c:v>
                </c:pt>
                <c:pt idx="2023">
                  <c:v>0.498919</c:v>
                </c:pt>
                <c:pt idx="2024">
                  <c:v>0.20538699999999999</c:v>
                </c:pt>
                <c:pt idx="2025">
                  <c:v>0.41297</c:v>
                </c:pt>
                <c:pt idx="2026">
                  <c:v>0.25046600000000002</c:v>
                </c:pt>
                <c:pt idx="2027">
                  <c:v>3.7270999999999999E-2</c:v>
                </c:pt>
                <c:pt idx="2028">
                  <c:v>0.11870600000000001</c:v>
                </c:pt>
                <c:pt idx="2029">
                  <c:v>0.25436999999999999</c:v>
                </c:pt>
                <c:pt idx="2030">
                  <c:v>7.4115E-2</c:v>
                </c:pt>
                <c:pt idx="2031">
                  <c:v>1.83E-3</c:v>
                </c:pt>
                <c:pt idx="2032">
                  <c:v>3.1414999999999998E-2</c:v>
                </c:pt>
                <c:pt idx="2033">
                  <c:v>2.6047000000000001E-2</c:v>
                </c:pt>
                <c:pt idx="2034">
                  <c:v>-9.5587000000000005E-2</c:v>
                </c:pt>
                <c:pt idx="2035">
                  <c:v>-5.4838999999999999E-2</c:v>
                </c:pt>
                <c:pt idx="2036">
                  <c:v>-8.4973000000000007E-2</c:v>
                </c:pt>
                <c:pt idx="2037">
                  <c:v>-0.17153199999999999</c:v>
                </c:pt>
                <c:pt idx="2038">
                  <c:v>-0.33025399999999999</c:v>
                </c:pt>
                <c:pt idx="2039">
                  <c:v>-0.325679</c:v>
                </c:pt>
                <c:pt idx="2040">
                  <c:v>-0.235094</c:v>
                </c:pt>
                <c:pt idx="2041">
                  <c:v>-0.26663100000000001</c:v>
                </c:pt>
                <c:pt idx="2042">
                  <c:v>-0.43431999999999998</c:v>
                </c:pt>
                <c:pt idx="2043">
                  <c:v>-0.504714</c:v>
                </c:pt>
                <c:pt idx="2044">
                  <c:v>-0.47006599999999998</c:v>
                </c:pt>
                <c:pt idx="2045">
                  <c:v>-0.45896399999999998</c:v>
                </c:pt>
                <c:pt idx="2046">
                  <c:v>-0.60188699999999995</c:v>
                </c:pt>
                <c:pt idx="2047">
                  <c:v>-0.75042200000000003</c:v>
                </c:pt>
                <c:pt idx="2048">
                  <c:v>-0.67862500000000003</c:v>
                </c:pt>
                <c:pt idx="2049">
                  <c:v>-0.67026799999999997</c:v>
                </c:pt>
                <c:pt idx="2050">
                  <c:v>-0.83679800000000004</c:v>
                </c:pt>
                <c:pt idx="2051">
                  <c:v>-0.93110409999999999</c:v>
                </c:pt>
                <c:pt idx="2052">
                  <c:v>-1.0150399999999999</c:v>
                </c:pt>
                <c:pt idx="2053">
                  <c:v>-1.0827500999999999</c:v>
                </c:pt>
                <c:pt idx="2054">
                  <c:v>-1.508103</c:v>
                </c:pt>
                <c:pt idx="2055">
                  <c:v>-1.9986041000000001</c:v>
                </c:pt>
                <c:pt idx="2056">
                  <c:v>-1.9384581000000001</c:v>
                </c:pt>
                <c:pt idx="2057">
                  <c:v>-1.195783</c:v>
                </c:pt>
                <c:pt idx="2058">
                  <c:v>-0.62640910000000005</c:v>
                </c:pt>
                <c:pt idx="2059">
                  <c:v>-0.57547400000000004</c:v>
                </c:pt>
                <c:pt idx="2060">
                  <c:v>-0.64178100000000005</c:v>
                </c:pt>
                <c:pt idx="2061">
                  <c:v>-0.84240999999999999</c:v>
                </c:pt>
                <c:pt idx="2062">
                  <c:v>-0.89773700000000001</c:v>
                </c:pt>
                <c:pt idx="2063">
                  <c:v>-0.996618</c:v>
                </c:pt>
                <c:pt idx="2064">
                  <c:v>-1.2089591</c:v>
                </c:pt>
                <c:pt idx="2065">
                  <c:v>-1.3152211</c:v>
                </c:pt>
                <c:pt idx="2066">
                  <c:v>-1.2127410000000001</c:v>
                </c:pt>
                <c:pt idx="2067">
                  <c:v>-1.0055240000000001</c:v>
                </c:pt>
                <c:pt idx="2068">
                  <c:v>-1.2178040999999999</c:v>
                </c:pt>
                <c:pt idx="2069">
                  <c:v>-1.1837660000000001</c:v>
                </c:pt>
                <c:pt idx="2070">
                  <c:v>-1.001498</c:v>
                </c:pt>
                <c:pt idx="2071">
                  <c:v>-0.90975399999999995</c:v>
                </c:pt>
                <c:pt idx="2072">
                  <c:v>-0.88401200000000002</c:v>
                </c:pt>
                <c:pt idx="2073">
                  <c:v>-0.90133600000000003</c:v>
                </c:pt>
                <c:pt idx="2074">
                  <c:v>-0.96739909999999996</c:v>
                </c:pt>
                <c:pt idx="2075">
                  <c:v>-1.037183</c:v>
                </c:pt>
                <c:pt idx="2076">
                  <c:v>-1.0482241000000001</c:v>
                </c:pt>
                <c:pt idx="2077">
                  <c:v>-1.0334620000000001</c:v>
                </c:pt>
                <c:pt idx="2078">
                  <c:v>-1.0029011000000001</c:v>
                </c:pt>
                <c:pt idx="2079">
                  <c:v>-0.97008309999999998</c:v>
                </c:pt>
                <c:pt idx="2080">
                  <c:v>-0.95727309999999999</c:v>
                </c:pt>
                <c:pt idx="2081">
                  <c:v>-0.93879000000000001</c:v>
                </c:pt>
                <c:pt idx="2082">
                  <c:v>-0.93445900000000004</c:v>
                </c:pt>
                <c:pt idx="2083">
                  <c:v>-0.96367809999999998</c:v>
                </c:pt>
                <c:pt idx="2084">
                  <c:v>-0.95001409999999997</c:v>
                </c:pt>
                <c:pt idx="2085">
                  <c:v>-0.92964009999999997</c:v>
                </c:pt>
                <c:pt idx="2086">
                  <c:v>-0.89816399999999996</c:v>
                </c:pt>
                <c:pt idx="2087">
                  <c:v>-0.98167309999999997</c:v>
                </c:pt>
                <c:pt idx="2088">
                  <c:v>-1.2645301</c:v>
                </c:pt>
                <c:pt idx="2089">
                  <c:v>-1.2124360999999999</c:v>
                </c:pt>
                <c:pt idx="2090">
                  <c:v>-1.1170321000000001</c:v>
                </c:pt>
                <c:pt idx="2091">
                  <c:v>-1.1619280999999999</c:v>
                </c:pt>
                <c:pt idx="2092">
                  <c:v>-1.1452141</c:v>
                </c:pt>
                <c:pt idx="2093">
                  <c:v>-1.2433021</c:v>
                </c:pt>
                <c:pt idx="2094">
                  <c:v>-1.4001939999999999</c:v>
                </c:pt>
                <c:pt idx="2095">
                  <c:v>-1.3954359999999999</c:v>
                </c:pt>
                <c:pt idx="2096">
                  <c:v>-1.403427</c:v>
                </c:pt>
                <c:pt idx="2097">
                  <c:v>-1.367254</c:v>
                </c:pt>
                <c:pt idx="2098">
                  <c:v>-1.3053999999999999</c:v>
                </c:pt>
                <c:pt idx="2099">
                  <c:v>-1.3040581</c:v>
                </c:pt>
                <c:pt idx="2100">
                  <c:v>-1.19743</c:v>
                </c:pt>
                <c:pt idx="2101">
                  <c:v>-0.92457710000000004</c:v>
                </c:pt>
                <c:pt idx="2102">
                  <c:v>-0.79617199999999999</c:v>
                </c:pt>
                <c:pt idx="2103">
                  <c:v>-0.64001200000000003</c:v>
                </c:pt>
                <c:pt idx="2104">
                  <c:v>-0.50751999999999997</c:v>
                </c:pt>
                <c:pt idx="2105">
                  <c:v>-0.33922099999999999</c:v>
                </c:pt>
                <c:pt idx="2106">
                  <c:v>-0.26431300000000002</c:v>
                </c:pt>
                <c:pt idx="2107">
                  <c:v>-6.4537999999999998E-2</c:v>
                </c:pt>
                <c:pt idx="2108">
                  <c:v>3.1598000000000001E-2</c:v>
                </c:pt>
                <c:pt idx="2109">
                  <c:v>3.5806999999999999E-2</c:v>
                </c:pt>
                <c:pt idx="2110">
                  <c:v>7.4358999999999995E-2</c:v>
                </c:pt>
                <c:pt idx="2111">
                  <c:v>0.13236999999999999</c:v>
                </c:pt>
                <c:pt idx="2112">
                  <c:v>0.13297999999999999</c:v>
                </c:pt>
                <c:pt idx="2113">
                  <c:v>0.17171500000000001</c:v>
                </c:pt>
                <c:pt idx="2114">
                  <c:v>0.18537899999999999</c:v>
                </c:pt>
                <c:pt idx="2115">
                  <c:v>0.17982799999999999</c:v>
                </c:pt>
                <c:pt idx="2116">
                  <c:v>0.18818499999999999</c:v>
                </c:pt>
                <c:pt idx="2117">
                  <c:v>0.169519</c:v>
                </c:pt>
                <c:pt idx="2118">
                  <c:v>7.8751000000000002E-2</c:v>
                </c:pt>
                <c:pt idx="2119">
                  <c:v>0.13847000000000001</c:v>
                </c:pt>
                <c:pt idx="2120">
                  <c:v>0.168604</c:v>
                </c:pt>
                <c:pt idx="2121">
                  <c:v>6.3134999999999997E-2</c:v>
                </c:pt>
                <c:pt idx="2122">
                  <c:v>4.6969999999999998E-2</c:v>
                </c:pt>
                <c:pt idx="2123">
                  <c:v>0.12041399999999999</c:v>
                </c:pt>
                <c:pt idx="2124">
                  <c:v>-7.1125999999999995E-2</c:v>
                </c:pt>
                <c:pt idx="2125">
                  <c:v>7.3200000000000001E-2</c:v>
                </c:pt>
                <c:pt idx="2126">
                  <c:v>0.22264999999999999</c:v>
                </c:pt>
                <c:pt idx="2127">
                  <c:v>0.26797300000000002</c:v>
                </c:pt>
                <c:pt idx="2128">
                  <c:v>0.35569099999999998</c:v>
                </c:pt>
                <c:pt idx="2129">
                  <c:v>0.66660799999999998</c:v>
                </c:pt>
                <c:pt idx="2130">
                  <c:v>0.60725499999999999</c:v>
                </c:pt>
                <c:pt idx="2131">
                  <c:v>0.59572599999999998</c:v>
                </c:pt>
                <c:pt idx="2132">
                  <c:v>0.122793</c:v>
                </c:pt>
                <c:pt idx="2133">
                  <c:v>8.9243000000000003E-2</c:v>
                </c:pt>
                <c:pt idx="2134">
                  <c:v>0.32031100000000001</c:v>
                </c:pt>
                <c:pt idx="2135">
                  <c:v>0.49287999999999998</c:v>
                </c:pt>
                <c:pt idx="2136">
                  <c:v>0.20349600000000001</c:v>
                </c:pt>
                <c:pt idx="2137">
                  <c:v>9.0158000000000002E-2</c:v>
                </c:pt>
                <c:pt idx="2138">
                  <c:v>7.4053999999999995E-2</c:v>
                </c:pt>
                <c:pt idx="2139">
                  <c:v>5.0446999999999999E-2</c:v>
                </c:pt>
                <c:pt idx="2140">
                  <c:v>1.6286999999999999E-2</c:v>
                </c:pt>
                <c:pt idx="2141">
                  <c:v>5.3924E-2</c:v>
                </c:pt>
                <c:pt idx="2142">
                  <c:v>8.0520000000000001E-3</c:v>
                </c:pt>
                <c:pt idx="2143">
                  <c:v>-6.8259E-2</c:v>
                </c:pt>
                <c:pt idx="2144">
                  <c:v>-0.22197900000000001</c:v>
                </c:pt>
                <c:pt idx="2145">
                  <c:v>-0.20941299999999999</c:v>
                </c:pt>
                <c:pt idx="2146">
                  <c:v>-0.212951</c:v>
                </c:pt>
                <c:pt idx="2147">
                  <c:v>-0.228933</c:v>
                </c:pt>
                <c:pt idx="2148">
                  <c:v>-0.26028699999999999</c:v>
                </c:pt>
                <c:pt idx="2149">
                  <c:v>-0.31372299999999997</c:v>
                </c:pt>
                <c:pt idx="2150">
                  <c:v>-0.34495500000000001</c:v>
                </c:pt>
                <c:pt idx="2151">
                  <c:v>-0.44261600000000001</c:v>
                </c:pt>
                <c:pt idx="2152">
                  <c:v>-0.69838909999999998</c:v>
                </c:pt>
                <c:pt idx="2153">
                  <c:v>-0.78165410000000002</c:v>
                </c:pt>
                <c:pt idx="2154">
                  <c:v>-0.71571300000000004</c:v>
                </c:pt>
                <c:pt idx="2155">
                  <c:v>-0.69570509999999997</c:v>
                </c:pt>
                <c:pt idx="2156">
                  <c:v>-1.0207131</c:v>
                </c:pt>
                <c:pt idx="2157">
                  <c:v>-1.9986041000000001</c:v>
                </c:pt>
                <c:pt idx="2158">
                  <c:v>-1.623942</c:v>
                </c:pt>
                <c:pt idx="2159">
                  <c:v>-0.83685900000000002</c:v>
                </c:pt>
                <c:pt idx="2160">
                  <c:v>-0.503494</c:v>
                </c:pt>
                <c:pt idx="2161">
                  <c:v>-0.55650299999999997</c:v>
                </c:pt>
                <c:pt idx="2162">
                  <c:v>-0.70564800000000005</c:v>
                </c:pt>
                <c:pt idx="2163">
                  <c:v>-0.66008100000000003</c:v>
                </c:pt>
                <c:pt idx="2164">
                  <c:v>-0.84155599999999997</c:v>
                </c:pt>
                <c:pt idx="2165">
                  <c:v>-1.1516191</c:v>
                </c:pt>
                <c:pt idx="2166">
                  <c:v>-1.4427110999999999</c:v>
                </c:pt>
                <c:pt idx="2167">
                  <c:v>-1.6151580999999999</c:v>
                </c:pt>
                <c:pt idx="2168">
                  <c:v>-1.61467</c:v>
                </c:pt>
                <c:pt idx="2169">
                  <c:v>-1.337852</c:v>
                </c:pt>
                <c:pt idx="2170">
                  <c:v>-0.99491010000000002</c:v>
                </c:pt>
                <c:pt idx="2171">
                  <c:v>-0.79842900000000006</c:v>
                </c:pt>
                <c:pt idx="2172">
                  <c:v>-0.66605899999999996</c:v>
                </c:pt>
                <c:pt idx="2173">
                  <c:v>-0.64964999999999995</c:v>
                </c:pt>
                <c:pt idx="2174">
                  <c:v>-0.96794800000000003</c:v>
                </c:pt>
                <c:pt idx="2175">
                  <c:v>-1.2099960999999999</c:v>
                </c:pt>
                <c:pt idx="2176">
                  <c:v>-1.1747991</c:v>
                </c:pt>
                <c:pt idx="2177">
                  <c:v>-1.1023921000000001</c:v>
                </c:pt>
                <c:pt idx="2178">
                  <c:v>-1.0047921</c:v>
                </c:pt>
                <c:pt idx="2179">
                  <c:v>-0.93073799999999995</c:v>
                </c:pt>
                <c:pt idx="2180">
                  <c:v>-0.882853</c:v>
                </c:pt>
                <c:pt idx="2181">
                  <c:v>-0.86565099999999995</c:v>
                </c:pt>
                <c:pt idx="2182">
                  <c:v>-0.89078299999999999</c:v>
                </c:pt>
                <c:pt idx="2183">
                  <c:v>-0.95507710000000001</c:v>
                </c:pt>
                <c:pt idx="2184">
                  <c:v>-1.024068</c:v>
                </c:pt>
                <c:pt idx="2185">
                  <c:v>-1.0299851</c:v>
                </c:pt>
                <c:pt idx="2186">
                  <c:v>-1.0526770000000001</c:v>
                </c:pt>
                <c:pt idx="2187">
                  <c:v>-1.036146</c:v>
                </c:pt>
                <c:pt idx="2188">
                  <c:v>-0.99124999999999996</c:v>
                </c:pt>
                <c:pt idx="2189">
                  <c:v>-0.99576399999999998</c:v>
                </c:pt>
                <c:pt idx="2190">
                  <c:v>-0.98191700000000004</c:v>
                </c:pt>
                <c:pt idx="2191">
                  <c:v>-0.93067710000000003</c:v>
                </c:pt>
                <c:pt idx="2192">
                  <c:v>-0.89072200000000001</c:v>
                </c:pt>
                <c:pt idx="2193">
                  <c:v>-0.86290599999999995</c:v>
                </c:pt>
                <c:pt idx="2194">
                  <c:v>-0.88541499999999995</c:v>
                </c:pt>
                <c:pt idx="2195">
                  <c:v>-1.115324</c:v>
                </c:pt>
                <c:pt idx="2196">
                  <c:v>-1.1662591</c:v>
                </c:pt>
                <c:pt idx="2197">
                  <c:v>-1.1226441</c:v>
                </c:pt>
                <c:pt idx="2198">
                  <c:v>-1.0798220999999999</c:v>
                </c:pt>
                <c:pt idx="2199">
                  <c:v>-1.1175200999999999</c:v>
                </c:pt>
                <c:pt idx="2200">
                  <c:v>-1.3122320000000001</c:v>
                </c:pt>
                <c:pt idx="2201">
                  <c:v>-1.493036</c:v>
                </c:pt>
                <c:pt idx="2202">
                  <c:v>-1.4564360000000001</c:v>
                </c:pt>
                <c:pt idx="2203">
                  <c:v>-1.469673</c:v>
                </c:pt>
                <c:pt idx="2204">
                  <c:v>-1.368962</c:v>
                </c:pt>
                <c:pt idx="2205">
                  <c:v>-1.44631</c:v>
                </c:pt>
                <c:pt idx="2206">
                  <c:v>-1.4477741</c:v>
                </c:pt>
                <c:pt idx="2207">
                  <c:v>-1.1834610999999999</c:v>
                </c:pt>
                <c:pt idx="2208">
                  <c:v>-1.0188221</c:v>
                </c:pt>
                <c:pt idx="2209">
                  <c:v>-0.98209999999999997</c:v>
                </c:pt>
                <c:pt idx="2210">
                  <c:v>-0.79641600000000001</c:v>
                </c:pt>
                <c:pt idx="2211">
                  <c:v>-0.62134599999999995</c:v>
                </c:pt>
                <c:pt idx="2212">
                  <c:v>-0.50916700000000004</c:v>
                </c:pt>
                <c:pt idx="2213">
                  <c:v>-0.432307</c:v>
                </c:pt>
                <c:pt idx="2214">
                  <c:v>-0.34166099999999999</c:v>
                </c:pt>
                <c:pt idx="2215">
                  <c:v>-0.19068599999999999</c:v>
                </c:pt>
                <c:pt idx="2216">
                  <c:v>-0.115107</c:v>
                </c:pt>
                <c:pt idx="2217">
                  <c:v>-3.9954999999999997E-2</c:v>
                </c:pt>
                <c:pt idx="2218">
                  <c:v>3.7759000000000001E-2</c:v>
                </c:pt>
                <c:pt idx="2219">
                  <c:v>6.9600999999999996E-2</c:v>
                </c:pt>
                <c:pt idx="2220">
                  <c:v>7.7348E-2</c:v>
                </c:pt>
                <c:pt idx="2221">
                  <c:v>0.13114999999999999</c:v>
                </c:pt>
                <c:pt idx="2222">
                  <c:v>0.158722</c:v>
                </c:pt>
                <c:pt idx="2223">
                  <c:v>0.17665600000000001</c:v>
                </c:pt>
                <c:pt idx="2224">
                  <c:v>0.18293899999999999</c:v>
                </c:pt>
                <c:pt idx="2225">
                  <c:v>0.20282500000000001</c:v>
                </c:pt>
                <c:pt idx="2226">
                  <c:v>0.20807100000000001</c:v>
                </c:pt>
                <c:pt idx="2227">
                  <c:v>0.269376</c:v>
                </c:pt>
                <c:pt idx="2228">
                  <c:v>0.29450799999999999</c:v>
                </c:pt>
                <c:pt idx="2229">
                  <c:v>0.28846899999999998</c:v>
                </c:pt>
                <c:pt idx="2230">
                  <c:v>0.25314999999999999</c:v>
                </c:pt>
                <c:pt idx="2231">
                  <c:v>0.244061</c:v>
                </c:pt>
                <c:pt idx="2232">
                  <c:v>0.242536</c:v>
                </c:pt>
                <c:pt idx="2233">
                  <c:v>0.13395599999999999</c:v>
                </c:pt>
                <c:pt idx="2234">
                  <c:v>0.118035</c:v>
                </c:pt>
                <c:pt idx="2235">
                  <c:v>8.9974999999999999E-2</c:v>
                </c:pt>
                <c:pt idx="2236">
                  <c:v>-3.721E-2</c:v>
                </c:pt>
                <c:pt idx="2237">
                  <c:v>-0.159637</c:v>
                </c:pt>
                <c:pt idx="2238">
                  <c:v>-2.0740000000000001E-2</c:v>
                </c:pt>
                <c:pt idx="2239">
                  <c:v>0.36435299999999998</c:v>
                </c:pt>
                <c:pt idx="2240">
                  <c:v>0.48440100000000003</c:v>
                </c:pt>
                <c:pt idx="2241">
                  <c:v>0.45487699999999998</c:v>
                </c:pt>
                <c:pt idx="2242">
                  <c:v>0.41425099999999998</c:v>
                </c:pt>
                <c:pt idx="2243">
                  <c:v>0.31963999999999998</c:v>
                </c:pt>
                <c:pt idx="2244">
                  <c:v>0.14164199999999999</c:v>
                </c:pt>
                <c:pt idx="2245">
                  <c:v>0.308782</c:v>
                </c:pt>
                <c:pt idx="2246">
                  <c:v>0.28072200000000003</c:v>
                </c:pt>
                <c:pt idx="2247">
                  <c:v>0.14658299999999999</c:v>
                </c:pt>
                <c:pt idx="2248">
                  <c:v>0.158051</c:v>
                </c:pt>
                <c:pt idx="2249">
                  <c:v>0.12322</c:v>
                </c:pt>
                <c:pt idx="2250">
                  <c:v>3.0988000000000002E-2</c:v>
                </c:pt>
                <c:pt idx="2251">
                  <c:v>2.2082000000000001E-2</c:v>
                </c:pt>
                <c:pt idx="2252">
                  <c:v>1.1773E-2</c:v>
                </c:pt>
                <c:pt idx="2253">
                  <c:v>-3.1598000000000001E-2</c:v>
                </c:pt>
                <c:pt idx="2254">
                  <c:v>-0.13938500000000001</c:v>
                </c:pt>
                <c:pt idx="2255">
                  <c:v>-0.240645</c:v>
                </c:pt>
                <c:pt idx="2256">
                  <c:v>-0.166408</c:v>
                </c:pt>
                <c:pt idx="2257">
                  <c:v>-0.16402900000000001</c:v>
                </c:pt>
                <c:pt idx="2258">
                  <c:v>-0.27602500000000002</c:v>
                </c:pt>
                <c:pt idx="2259">
                  <c:v>-0.41473900000000002</c:v>
                </c:pt>
                <c:pt idx="2260">
                  <c:v>-0.42510900000000001</c:v>
                </c:pt>
                <c:pt idx="2261">
                  <c:v>-0.53246899999999997</c:v>
                </c:pt>
                <c:pt idx="2262">
                  <c:v>-0.87974200000000002</c:v>
                </c:pt>
                <c:pt idx="2263">
                  <c:v>-0.737734</c:v>
                </c:pt>
                <c:pt idx="2264">
                  <c:v>-0.75316700000000003</c:v>
                </c:pt>
                <c:pt idx="2265">
                  <c:v>-1.082994</c:v>
                </c:pt>
                <c:pt idx="2266">
                  <c:v>-1.6035680999999999</c:v>
                </c:pt>
                <c:pt idx="2267">
                  <c:v>-1.6807331000000001</c:v>
                </c:pt>
                <c:pt idx="2268">
                  <c:v>-1.3177829999999999</c:v>
                </c:pt>
                <c:pt idx="2269">
                  <c:v>-1.048956</c:v>
                </c:pt>
                <c:pt idx="2270">
                  <c:v>-0.85625700000000005</c:v>
                </c:pt>
                <c:pt idx="2271">
                  <c:v>-0.70668500000000001</c:v>
                </c:pt>
                <c:pt idx="2272">
                  <c:v>-0.77970200000000001</c:v>
                </c:pt>
                <c:pt idx="2273">
                  <c:v>-0.83576099999999998</c:v>
                </c:pt>
                <c:pt idx="2274">
                  <c:v>-0.87132410000000005</c:v>
                </c:pt>
                <c:pt idx="2275">
                  <c:v>-1.0881181</c:v>
                </c:pt>
                <c:pt idx="2276">
                  <c:v>-1.5731291000000001</c:v>
                </c:pt>
                <c:pt idx="2277">
                  <c:v>-1.820057</c:v>
                </c:pt>
                <c:pt idx="2278">
                  <c:v>-1.556354</c:v>
                </c:pt>
                <c:pt idx="2279">
                  <c:v>-1.1418591</c:v>
                </c:pt>
                <c:pt idx="2280">
                  <c:v>-0.97020510000000004</c:v>
                </c:pt>
                <c:pt idx="2281">
                  <c:v>-0.82496400000000003</c:v>
                </c:pt>
                <c:pt idx="2282">
                  <c:v>-0.78049500000000005</c:v>
                </c:pt>
                <c:pt idx="2283">
                  <c:v>-0.72236199999999995</c:v>
                </c:pt>
                <c:pt idx="2284">
                  <c:v>-1.089216</c:v>
                </c:pt>
                <c:pt idx="2285">
                  <c:v>-1.0970850000000001</c:v>
                </c:pt>
                <c:pt idx="2286">
                  <c:v>-1.1080041</c:v>
                </c:pt>
                <c:pt idx="2287">
                  <c:v>-1.1869991</c:v>
                </c:pt>
                <c:pt idx="2288">
                  <c:v>-1.0997081</c:v>
                </c:pt>
                <c:pt idx="2289">
                  <c:v>-1.0258981</c:v>
                </c:pt>
                <c:pt idx="2290">
                  <c:v>-0.97868409999999995</c:v>
                </c:pt>
                <c:pt idx="2291">
                  <c:v>-0.84765599999999997</c:v>
                </c:pt>
                <c:pt idx="2292">
                  <c:v>-0.86851809999999996</c:v>
                </c:pt>
                <c:pt idx="2293">
                  <c:v>-0.90676500000000004</c:v>
                </c:pt>
                <c:pt idx="2294">
                  <c:v>-0.94452400000000003</c:v>
                </c:pt>
                <c:pt idx="2295">
                  <c:v>-0.97148599999999996</c:v>
                </c:pt>
                <c:pt idx="2296">
                  <c:v>-1.0310220999999999</c:v>
                </c:pt>
                <c:pt idx="2297">
                  <c:v>-1.048468</c:v>
                </c:pt>
                <c:pt idx="2298">
                  <c:v>-1.0111361000000001</c:v>
                </c:pt>
                <c:pt idx="2299">
                  <c:v>-0.96514200000000006</c:v>
                </c:pt>
                <c:pt idx="2300">
                  <c:v>-0.88486609999999999</c:v>
                </c:pt>
                <c:pt idx="2301">
                  <c:v>-0.85168200000000005</c:v>
                </c:pt>
                <c:pt idx="2302">
                  <c:v>-0.89340600000000003</c:v>
                </c:pt>
                <c:pt idx="2303">
                  <c:v>-0.96819200000000005</c:v>
                </c:pt>
                <c:pt idx="2304">
                  <c:v>-1.064999</c:v>
                </c:pt>
                <c:pt idx="2305">
                  <c:v>-1.089216</c:v>
                </c:pt>
                <c:pt idx="2306">
                  <c:v>-1.0926321000000001</c:v>
                </c:pt>
                <c:pt idx="2307">
                  <c:v>-1.124474</c:v>
                </c:pt>
                <c:pt idx="2308">
                  <c:v>-1.125084</c:v>
                </c:pt>
                <c:pt idx="2309">
                  <c:v>-1.1222780999999999</c:v>
                </c:pt>
                <c:pt idx="2310">
                  <c:v>-1.1633921</c:v>
                </c:pt>
                <c:pt idx="2311">
                  <c:v>-1.1775439999999999</c:v>
                </c:pt>
                <c:pt idx="2312">
                  <c:v>-1.1944410999999999</c:v>
                </c:pt>
                <c:pt idx="2313">
                  <c:v>-1.216218</c:v>
                </c:pt>
                <c:pt idx="2314">
                  <c:v>-1.1982839999999999</c:v>
                </c:pt>
                <c:pt idx="2315">
                  <c:v>-1.156865</c:v>
                </c:pt>
                <c:pt idx="2316">
                  <c:v>-1.1869991</c:v>
                </c:pt>
                <c:pt idx="2317">
                  <c:v>-1.0394399999999999</c:v>
                </c:pt>
                <c:pt idx="2318">
                  <c:v>-0.99015209999999998</c:v>
                </c:pt>
                <c:pt idx="2319">
                  <c:v>-0.87894899999999998</c:v>
                </c:pt>
                <c:pt idx="2320">
                  <c:v>-0.77567600000000003</c:v>
                </c:pt>
                <c:pt idx="2321">
                  <c:v>-0.65898310000000004</c:v>
                </c:pt>
                <c:pt idx="2322">
                  <c:v>-0.55808899999999995</c:v>
                </c:pt>
                <c:pt idx="2323">
                  <c:v>-0.46787000000000001</c:v>
                </c:pt>
                <c:pt idx="2324">
                  <c:v>-0.37704100000000002</c:v>
                </c:pt>
                <c:pt idx="2325">
                  <c:v>-0.26150699999999999</c:v>
                </c:pt>
                <c:pt idx="2326">
                  <c:v>-0.18110899999999999</c:v>
                </c:pt>
                <c:pt idx="2327">
                  <c:v>-0.102175</c:v>
                </c:pt>
                <c:pt idx="2328">
                  <c:v>-2.2997E-2</c:v>
                </c:pt>
                <c:pt idx="2329">
                  <c:v>-3.4160000000000002E-3</c:v>
                </c:pt>
                <c:pt idx="2330">
                  <c:v>2.8792000000000002E-2</c:v>
                </c:pt>
                <c:pt idx="2331">
                  <c:v>6.9783999999999999E-2</c:v>
                </c:pt>
                <c:pt idx="2332">
                  <c:v>0.116632</c:v>
                </c:pt>
                <c:pt idx="2333">
                  <c:v>0.15006</c:v>
                </c:pt>
                <c:pt idx="2334">
                  <c:v>0.17860799999999999</c:v>
                </c:pt>
                <c:pt idx="2335">
                  <c:v>0.17293500000000001</c:v>
                </c:pt>
                <c:pt idx="2336">
                  <c:v>0.150731</c:v>
                </c:pt>
                <c:pt idx="2337">
                  <c:v>0.1769</c:v>
                </c:pt>
                <c:pt idx="2338">
                  <c:v>0.14322799999999999</c:v>
                </c:pt>
                <c:pt idx="2339">
                  <c:v>0.101199</c:v>
                </c:pt>
                <c:pt idx="2340">
                  <c:v>9.6319000000000002E-2</c:v>
                </c:pt>
                <c:pt idx="2341">
                  <c:v>7.3078000000000004E-2</c:v>
                </c:pt>
                <c:pt idx="2342">
                  <c:v>7.2285000000000002E-2</c:v>
                </c:pt>
                <c:pt idx="2343">
                  <c:v>7.5944999999999999E-2</c:v>
                </c:pt>
                <c:pt idx="2344">
                  <c:v>0.100589</c:v>
                </c:pt>
                <c:pt idx="2345">
                  <c:v>0.112362</c:v>
                </c:pt>
                <c:pt idx="2346">
                  <c:v>0.11224000000000001</c:v>
                </c:pt>
                <c:pt idx="2347">
                  <c:v>3.6721999999999998E-2</c:v>
                </c:pt>
                <c:pt idx="2348">
                  <c:v>1.6653000000000001E-2</c:v>
                </c:pt>
                <c:pt idx="2349">
                  <c:v>-4.7336000000000003E-2</c:v>
                </c:pt>
                <c:pt idx="2350">
                  <c:v>-4.8738999999999998E-2</c:v>
                </c:pt>
                <c:pt idx="2351">
                  <c:v>-0.265899</c:v>
                </c:pt>
                <c:pt idx="2352">
                  <c:v>-0.197884</c:v>
                </c:pt>
                <c:pt idx="2353">
                  <c:v>-4.5689E-2</c:v>
                </c:pt>
                <c:pt idx="2354">
                  <c:v>2.5437000000000001E-2</c:v>
                </c:pt>
                <c:pt idx="2355">
                  <c:v>6.1488000000000001E-2</c:v>
                </c:pt>
                <c:pt idx="2356">
                  <c:v>0.18714800000000001</c:v>
                </c:pt>
                <c:pt idx="2357">
                  <c:v>0.31634600000000002</c:v>
                </c:pt>
                <c:pt idx="2358">
                  <c:v>0.34995700000000002</c:v>
                </c:pt>
                <c:pt idx="2359">
                  <c:v>0.46280700000000002</c:v>
                </c:pt>
                <c:pt idx="2360">
                  <c:v>0.22295499999999999</c:v>
                </c:pt>
                <c:pt idx="2361">
                  <c:v>0.38759399999999999</c:v>
                </c:pt>
                <c:pt idx="2362">
                  <c:v>0.29402</c:v>
                </c:pt>
                <c:pt idx="2363">
                  <c:v>0.46604000000000001</c:v>
                </c:pt>
                <c:pt idx="2364">
                  <c:v>0.56059000000000003</c:v>
                </c:pt>
                <c:pt idx="2365">
                  <c:v>0.61268400000000001</c:v>
                </c:pt>
                <c:pt idx="2366">
                  <c:v>0.53802000000000005</c:v>
                </c:pt>
                <c:pt idx="2367">
                  <c:v>0.47775200000000001</c:v>
                </c:pt>
                <c:pt idx="2368">
                  <c:v>0.43273400000000001</c:v>
                </c:pt>
                <c:pt idx="2369">
                  <c:v>0.32836300000000002</c:v>
                </c:pt>
                <c:pt idx="2370">
                  <c:v>0.35746</c:v>
                </c:pt>
                <c:pt idx="2371">
                  <c:v>0.33903800000000001</c:v>
                </c:pt>
                <c:pt idx="2372">
                  <c:v>0.241865</c:v>
                </c:pt>
                <c:pt idx="2373">
                  <c:v>0.14103199999999999</c:v>
                </c:pt>
                <c:pt idx="2374">
                  <c:v>0.20916899999999999</c:v>
                </c:pt>
                <c:pt idx="2375">
                  <c:v>0.19989699999999999</c:v>
                </c:pt>
                <c:pt idx="2376">
                  <c:v>0.10431</c:v>
                </c:pt>
                <c:pt idx="2377">
                  <c:v>4.5750000000000001E-3</c:v>
                </c:pt>
                <c:pt idx="2378">
                  <c:v>-6.1304999999999998E-2</c:v>
                </c:pt>
                <c:pt idx="2379">
                  <c:v>-5.7340000000000002E-2</c:v>
                </c:pt>
                <c:pt idx="2380">
                  <c:v>-0.169214</c:v>
                </c:pt>
                <c:pt idx="2381">
                  <c:v>-0.310612</c:v>
                </c:pt>
                <c:pt idx="2382">
                  <c:v>-1.3082670000000001</c:v>
                </c:pt>
                <c:pt idx="2383">
                  <c:v>-1.3026551</c:v>
                </c:pt>
                <c:pt idx="2384">
                  <c:v>-1.1629039999999999</c:v>
                </c:pt>
                <c:pt idx="2385">
                  <c:v>-1.1158731</c:v>
                </c:pt>
                <c:pt idx="2386">
                  <c:v>-1.1227659999999999</c:v>
                </c:pt>
                <c:pt idx="2387">
                  <c:v>-1.0937300999999999</c:v>
                </c:pt>
                <c:pt idx="2388">
                  <c:v>-1.0387690000000001</c:v>
                </c:pt>
                <c:pt idx="2389">
                  <c:v>-1.0382811000000001</c:v>
                </c:pt>
                <c:pt idx="2390">
                  <c:v>-1.045784</c:v>
                </c:pt>
                <c:pt idx="2391">
                  <c:v>-1.0444420999999999</c:v>
                </c:pt>
                <c:pt idx="2392">
                  <c:v>-1.0029011000000001</c:v>
                </c:pt>
                <c:pt idx="2393">
                  <c:v>-0.972279</c:v>
                </c:pt>
                <c:pt idx="2394">
                  <c:v>-0.94360909999999998</c:v>
                </c:pt>
                <c:pt idx="2395">
                  <c:v>-0.94293800000000005</c:v>
                </c:pt>
                <c:pt idx="2396">
                  <c:v>-1.0195540000000001</c:v>
                </c:pt>
                <c:pt idx="2397">
                  <c:v>-1.0107701</c:v>
                </c:pt>
                <c:pt idx="2398">
                  <c:v>-0.978074</c:v>
                </c:pt>
                <c:pt idx="2399">
                  <c:v>-0.94623199999999996</c:v>
                </c:pt>
                <c:pt idx="2400">
                  <c:v>-0.92293009999999998</c:v>
                </c:pt>
                <c:pt idx="2401">
                  <c:v>-0.95580909999999997</c:v>
                </c:pt>
                <c:pt idx="2402">
                  <c:v>-0.95898099999999997</c:v>
                </c:pt>
                <c:pt idx="2403">
                  <c:v>-0.96306809999999998</c:v>
                </c:pt>
                <c:pt idx="2404">
                  <c:v>-0.96166499999999999</c:v>
                </c:pt>
                <c:pt idx="2405">
                  <c:v>-0.98502800000000001</c:v>
                </c:pt>
                <c:pt idx="2406">
                  <c:v>-1.0038769999999999</c:v>
                </c:pt>
                <c:pt idx="2407">
                  <c:v>-0.99100600000000005</c:v>
                </c:pt>
                <c:pt idx="2408">
                  <c:v>-0.93256799999999995</c:v>
                </c:pt>
                <c:pt idx="2409">
                  <c:v>-0.86857899999999999</c:v>
                </c:pt>
                <c:pt idx="2410">
                  <c:v>-0.83667610000000003</c:v>
                </c:pt>
                <c:pt idx="2411">
                  <c:v>-0.94702509999999995</c:v>
                </c:pt>
                <c:pt idx="2412">
                  <c:v>-1.027606</c:v>
                </c:pt>
                <c:pt idx="2413">
                  <c:v>-1.0893381</c:v>
                </c:pt>
                <c:pt idx="2414">
                  <c:v>-1.0470649999999999</c:v>
                </c:pt>
                <c:pt idx="2415">
                  <c:v>-0.97965999999999998</c:v>
                </c:pt>
                <c:pt idx="2416">
                  <c:v>-0.99972899999999998</c:v>
                </c:pt>
                <c:pt idx="2417">
                  <c:v>-1.0877520000000001</c:v>
                </c:pt>
                <c:pt idx="2418">
                  <c:v>-1.118252</c:v>
                </c:pt>
                <c:pt idx="2419">
                  <c:v>-1.1314280000000001</c:v>
                </c:pt>
                <c:pt idx="2420">
                  <c:v>-1.166442</c:v>
                </c:pt>
                <c:pt idx="2421">
                  <c:v>-1.1317941</c:v>
                </c:pt>
                <c:pt idx="2422">
                  <c:v>-1.2261001</c:v>
                </c:pt>
                <c:pt idx="2423">
                  <c:v>-1.2752661000000001</c:v>
                </c:pt>
                <c:pt idx="2424">
                  <c:v>-1.3640211</c:v>
                </c:pt>
                <c:pt idx="2425">
                  <c:v>-1.3693280000000001</c:v>
                </c:pt>
                <c:pt idx="2426">
                  <c:v>-1.3892139999999999</c:v>
                </c:pt>
                <c:pt idx="2427">
                  <c:v>-1.3654850999999999</c:v>
                </c:pt>
                <c:pt idx="2428">
                  <c:v>-1.2438511000000001</c:v>
                </c:pt>
                <c:pt idx="2429">
                  <c:v>-1.095682</c:v>
                </c:pt>
                <c:pt idx="2430">
                  <c:v>-0.99619100000000005</c:v>
                </c:pt>
                <c:pt idx="2431">
                  <c:v>-0.83411400000000002</c:v>
                </c:pt>
                <c:pt idx="2432">
                  <c:v>-0.71492</c:v>
                </c:pt>
                <c:pt idx="2433">
                  <c:v>-0.62854399999999999</c:v>
                </c:pt>
                <c:pt idx="2434">
                  <c:v>-0.30774499999999999</c:v>
                </c:pt>
                <c:pt idx="2435">
                  <c:v>-0.226798</c:v>
                </c:pt>
                <c:pt idx="2436">
                  <c:v>-0.16256499999999999</c:v>
                </c:pt>
                <c:pt idx="2437">
                  <c:v>-0.14457</c:v>
                </c:pt>
                <c:pt idx="2438">
                  <c:v>-7.0393999999999998E-2</c:v>
                </c:pt>
                <c:pt idx="2439">
                  <c:v>3.5379999999999999E-3</c:v>
                </c:pt>
                <c:pt idx="2440">
                  <c:v>4.0687000000000001E-2</c:v>
                </c:pt>
                <c:pt idx="2441">
                  <c:v>8.0519999999999994E-2</c:v>
                </c:pt>
                <c:pt idx="2442">
                  <c:v>9.5892000000000005E-2</c:v>
                </c:pt>
                <c:pt idx="2443">
                  <c:v>0.107665</c:v>
                </c:pt>
                <c:pt idx="2444">
                  <c:v>0.120902</c:v>
                </c:pt>
                <c:pt idx="2445">
                  <c:v>6.0024000000000001E-2</c:v>
                </c:pt>
                <c:pt idx="2446">
                  <c:v>-4.3309999999999998E-3</c:v>
                </c:pt>
                <c:pt idx="2447">
                  <c:v>-4.2151000000000001E-2</c:v>
                </c:pt>
                <c:pt idx="2448">
                  <c:v>-0.18135299999999999</c:v>
                </c:pt>
                <c:pt idx="2449">
                  <c:v>-9.8880999999999997E-2</c:v>
                </c:pt>
                <c:pt idx="2450">
                  <c:v>0.133407</c:v>
                </c:pt>
                <c:pt idx="2451">
                  <c:v>0.32366600000000001</c:v>
                </c:pt>
                <c:pt idx="2452">
                  <c:v>0.31671199999999999</c:v>
                </c:pt>
                <c:pt idx="2453">
                  <c:v>0.459513</c:v>
                </c:pt>
                <c:pt idx="2454">
                  <c:v>0.54039899999999996</c:v>
                </c:pt>
                <c:pt idx="2455">
                  <c:v>0.42065599999999997</c:v>
                </c:pt>
                <c:pt idx="2456">
                  <c:v>0.37173400000000001</c:v>
                </c:pt>
                <c:pt idx="2457">
                  <c:v>-8.2715999999999998E-2</c:v>
                </c:pt>
                <c:pt idx="2458">
                  <c:v>0.18812400000000001</c:v>
                </c:pt>
                <c:pt idx="2459">
                  <c:v>0.42998900000000001</c:v>
                </c:pt>
                <c:pt idx="2460">
                  <c:v>0.542717</c:v>
                </c:pt>
                <c:pt idx="2461">
                  <c:v>0.24753800000000001</c:v>
                </c:pt>
                <c:pt idx="2462">
                  <c:v>0.12809999999999999</c:v>
                </c:pt>
                <c:pt idx="2463">
                  <c:v>7.1858000000000005E-2</c:v>
                </c:pt>
                <c:pt idx="2464">
                  <c:v>0.138714</c:v>
                </c:pt>
                <c:pt idx="2465">
                  <c:v>0.170983</c:v>
                </c:pt>
                <c:pt idx="2466">
                  <c:v>0.18263399999999999</c:v>
                </c:pt>
                <c:pt idx="2467">
                  <c:v>9.6929000000000001E-2</c:v>
                </c:pt>
                <c:pt idx="2468">
                  <c:v>6.6489999999999994E-2</c:v>
                </c:pt>
                <c:pt idx="2469">
                  <c:v>-5.0081000000000001E-2</c:v>
                </c:pt>
                <c:pt idx="2470">
                  <c:v>-6.3806000000000002E-2</c:v>
                </c:pt>
                <c:pt idx="2471">
                  <c:v>-0.13133300000000001</c:v>
                </c:pt>
                <c:pt idx="2472">
                  <c:v>-0.19635900000000001</c:v>
                </c:pt>
                <c:pt idx="2473">
                  <c:v>-0.30475600000000003</c:v>
                </c:pt>
                <c:pt idx="2474">
                  <c:v>-0.277306</c:v>
                </c:pt>
                <c:pt idx="2475">
                  <c:v>-0.31024600000000002</c:v>
                </c:pt>
                <c:pt idx="2476">
                  <c:v>-0.462868</c:v>
                </c:pt>
                <c:pt idx="2477">
                  <c:v>-0.59279800000000005</c:v>
                </c:pt>
                <c:pt idx="2478">
                  <c:v>-0.569801</c:v>
                </c:pt>
                <c:pt idx="2479">
                  <c:v>-0.62768999999999997</c:v>
                </c:pt>
                <c:pt idx="2480">
                  <c:v>-0.89322299999999999</c:v>
                </c:pt>
                <c:pt idx="2481">
                  <c:v>-1.1518630999999999</c:v>
                </c:pt>
                <c:pt idx="2482">
                  <c:v>-1.6270530000000001</c:v>
                </c:pt>
                <c:pt idx="2483">
                  <c:v>-1.8277431</c:v>
                </c:pt>
                <c:pt idx="2484">
                  <c:v>-1.346392</c:v>
                </c:pt>
                <c:pt idx="2485">
                  <c:v>-0.71315099999999998</c:v>
                </c:pt>
                <c:pt idx="2486">
                  <c:v>-0.51227800000000001</c:v>
                </c:pt>
                <c:pt idx="2487">
                  <c:v>-0.68234600000000001</c:v>
                </c:pt>
                <c:pt idx="2488">
                  <c:v>-0.61378200000000005</c:v>
                </c:pt>
                <c:pt idx="2489">
                  <c:v>-0.70967400000000003</c:v>
                </c:pt>
                <c:pt idx="2490">
                  <c:v>-1.079151</c:v>
                </c:pt>
                <c:pt idx="2491">
                  <c:v>-1.5811809999999999</c:v>
                </c:pt>
                <c:pt idx="2492">
                  <c:v>-1.8138961</c:v>
                </c:pt>
                <c:pt idx="2493">
                  <c:v>-1.5252441000000001</c:v>
                </c:pt>
                <c:pt idx="2494">
                  <c:v>-1.1372230000000001</c:v>
                </c:pt>
                <c:pt idx="2495">
                  <c:v>-0.89279600000000003</c:v>
                </c:pt>
                <c:pt idx="2496">
                  <c:v>-0.80940900000000005</c:v>
                </c:pt>
                <c:pt idx="2497">
                  <c:v>-0.74798200000000004</c:v>
                </c:pt>
                <c:pt idx="2498">
                  <c:v>-0.829295</c:v>
                </c:pt>
                <c:pt idx="2499">
                  <c:v>-0.96660599999999997</c:v>
                </c:pt>
                <c:pt idx="2500">
                  <c:v>-1.0566420999999999</c:v>
                </c:pt>
                <c:pt idx="2501">
                  <c:v>-1.1586341</c:v>
                </c:pt>
                <c:pt idx="2502">
                  <c:v>-1.072929</c:v>
                </c:pt>
                <c:pt idx="2503">
                  <c:v>-1.0283381</c:v>
                </c:pt>
                <c:pt idx="2504">
                  <c:v>-1.0051581000000001</c:v>
                </c:pt>
                <c:pt idx="2505">
                  <c:v>-1.0859220000000001</c:v>
                </c:pt>
                <c:pt idx="2506">
                  <c:v>-1.0540799999999999</c:v>
                </c:pt>
                <c:pt idx="2507">
                  <c:v>-1.017846</c:v>
                </c:pt>
                <c:pt idx="2508">
                  <c:v>-0.96087210000000001</c:v>
                </c:pt>
                <c:pt idx="2509">
                  <c:v>-0.94867210000000002</c:v>
                </c:pt>
                <c:pt idx="2510">
                  <c:v>-0.91933100000000001</c:v>
                </c:pt>
                <c:pt idx="2511">
                  <c:v>-0.956175</c:v>
                </c:pt>
                <c:pt idx="2512">
                  <c:v>-0.975634</c:v>
                </c:pt>
                <c:pt idx="2513">
                  <c:v>-0.97014400000000001</c:v>
                </c:pt>
                <c:pt idx="2514">
                  <c:v>-1.0113801</c:v>
                </c:pt>
                <c:pt idx="2515">
                  <c:v>-1.044198</c:v>
                </c:pt>
                <c:pt idx="2516">
                  <c:v>-1.0063169999999999</c:v>
                </c:pt>
                <c:pt idx="2517">
                  <c:v>-0.98862700000000003</c:v>
                </c:pt>
                <c:pt idx="2518">
                  <c:v>-0.96349499999999999</c:v>
                </c:pt>
                <c:pt idx="2519">
                  <c:v>-0.92884699999999998</c:v>
                </c:pt>
                <c:pt idx="2520">
                  <c:v>-0.88645200000000002</c:v>
                </c:pt>
                <c:pt idx="2521">
                  <c:v>-0.80117400000000005</c:v>
                </c:pt>
                <c:pt idx="2522">
                  <c:v>-0.82777009999999995</c:v>
                </c:pt>
                <c:pt idx="2523">
                  <c:v>-0.90987600000000002</c:v>
                </c:pt>
                <c:pt idx="2524">
                  <c:v>-1.061949</c:v>
                </c:pt>
                <c:pt idx="2525">
                  <c:v>-1.0287651</c:v>
                </c:pt>
                <c:pt idx="2526">
                  <c:v>-0.92823699999999998</c:v>
                </c:pt>
                <c:pt idx="2527">
                  <c:v>-1.0593261</c:v>
                </c:pt>
                <c:pt idx="2528">
                  <c:v>-1.0402941000000001</c:v>
                </c:pt>
                <c:pt idx="2529">
                  <c:v>-1.1104441</c:v>
                </c:pt>
                <c:pt idx="2530">
                  <c:v>-1.2581861000000001</c:v>
                </c:pt>
                <c:pt idx="2531">
                  <c:v>-1.3543831</c:v>
                </c:pt>
                <c:pt idx="2532">
                  <c:v>-1.3305321000000001</c:v>
                </c:pt>
                <c:pt idx="2533">
                  <c:v>-1.4042201000000001</c:v>
                </c:pt>
                <c:pt idx="2534">
                  <c:v>-1.5176190000000001</c:v>
                </c:pt>
                <c:pt idx="2535">
                  <c:v>-1.4660740999999999</c:v>
                </c:pt>
                <c:pt idx="2536">
                  <c:v>-1.433073</c:v>
                </c:pt>
                <c:pt idx="2537">
                  <c:v>-1.370792</c:v>
                </c:pt>
                <c:pt idx="2538">
                  <c:v>-1.2128631000000001</c:v>
                </c:pt>
                <c:pt idx="2539">
                  <c:v>-1.1218511</c:v>
                </c:pt>
                <c:pt idx="2540">
                  <c:v>-0.96416599999999997</c:v>
                </c:pt>
                <c:pt idx="2541">
                  <c:v>-0.76414700000000002</c:v>
                </c:pt>
                <c:pt idx="2542">
                  <c:v>-0.68021100000000001</c:v>
                </c:pt>
                <c:pt idx="2543">
                  <c:v>-0.45591399999999999</c:v>
                </c:pt>
                <c:pt idx="2544">
                  <c:v>-0.28907899999999997</c:v>
                </c:pt>
                <c:pt idx="2545">
                  <c:v>-0.20947399999999999</c:v>
                </c:pt>
                <c:pt idx="2546">
                  <c:v>-0.17281299999999999</c:v>
                </c:pt>
                <c:pt idx="2547">
                  <c:v>-1.5554999999999999E-2</c:v>
                </c:pt>
                <c:pt idx="2548">
                  <c:v>0.10979999999999999</c:v>
                </c:pt>
                <c:pt idx="2549">
                  <c:v>0.18007200000000001</c:v>
                </c:pt>
                <c:pt idx="2550">
                  <c:v>0.20575299999999999</c:v>
                </c:pt>
                <c:pt idx="2551">
                  <c:v>0.18226800000000001</c:v>
                </c:pt>
                <c:pt idx="2552">
                  <c:v>0.19367500000000001</c:v>
                </c:pt>
                <c:pt idx="2553">
                  <c:v>0.22332099999999999</c:v>
                </c:pt>
                <c:pt idx="2554">
                  <c:v>0.256749</c:v>
                </c:pt>
                <c:pt idx="2555">
                  <c:v>0.21709899999999999</c:v>
                </c:pt>
                <c:pt idx="2556">
                  <c:v>0.175009</c:v>
                </c:pt>
                <c:pt idx="2557">
                  <c:v>0.123403</c:v>
                </c:pt>
                <c:pt idx="2558">
                  <c:v>0.11949899999999999</c:v>
                </c:pt>
                <c:pt idx="2559">
                  <c:v>0.11596099999999999</c:v>
                </c:pt>
                <c:pt idx="2560">
                  <c:v>-0.145424</c:v>
                </c:pt>
                <c:pt idx="2561">
                  <c:v>-0.18440300000000001</c:v>
                </c:pt>
                <c:pt idx="2562">
                  <c:v>-6.6612000000000005E-2</c:v>
                </c:pt>
                <c:pt idx="2563">
                  <c:v>0.28950599999999999</c:v>
                </c:pt>
                <c:pt idx="2564">
                  <c:v>0.20416699999999999</c:v>
                </c:pt>
                <c:pt idx="2565">
                  <c:v>9.0706999999999996E-2</c:v>
                </c:pt>
                <c:pt idx="2566">
                  <c:v>0.13664000000000001</c:v>
                </c:pt>
                <c:pt idx="2567">
                  <c:v>0.53313999999999995</c:v>
                </c:pt>
                <c:pt idx="2568">
                  <c:v>0.56681199999999998</c:v>
                </c:pt>
                <c:pt idx="2569">
                  <c:v>0.56077299999999997</c:v>
                </c:pt>
                <c:pt idx="2570">
                  <c:v>0.39058300000000001</c:v>
                </c:pt>
                <c:pt idx="2571">
                  <c:v>0.29469099999999998</c:v>
                </c:pt>
                <c:pt idx="2572">
                  <c:v>0.32811899999999999</c:v>
                </c:pt>
                <c:pt idx="2573">
                  <c:v>0.16720099999999999</c:v>
                </c:pt>
                <c:pt idx="2574">
                  <c:v>0.13365099999999999</c:v>
                </c:pt>
                <c:pt idx="2575">
                  <c:v>4.3005000000000002E-2</c:v>
                </c:pt>
                <c:pt idx="2576">
                  <c:v>3.3855000000000003E-2</c:v>
                </c:pt>
                <c:pt idx="2577">
                  <c:v>4.4103000000000003E-2</c:v>
                </c:pt>
                <c:pt idx="2578">
                  <c:v>-2.0923000000000001E-2</c:v>
                </c:pt>
                <c:pt idx="2579">
                  <c:v>-2.2814000000000001E-2</c:v>
                </c:pt>
                <c:pt idx="2580">
                  <c:v>-5.0020000000000004E-3</c:v>
                </c:pt>
                <c:pt idx="2581">
                  <c:v>-9.4611000000000001E-2</c:v>
                </c:pt>
                <c:pt idx="2582">
                  <c:v>-0.124684</c:v>
                </c:pt>
                <c:pt idx="2583">
                  <c:v>-0.133163</c:v>
                </c:pt>
                <c:pt idx="2584">
                  <c:v>-0.18196300000000001</c:v>
                </c:pt>
                <c:pt idx="2585">
                  <c:v>-0.23302</c:v>
                </c:pt>
                <c:pt idx="2586">
                  <c:v>-0.23912</c:v>
                </c:pt>
                <c:pt idx="2587">
                  <c:v>-0.23381299999999999</c:v>
                </c:pt>
                <c:pt idx="2588">
                  <c:v>-0.27157199999999998</c:v>
                </c:pt>
                <c:pt idx="2589">
                  <c:v>-0.39967200000000003</c:v>
                </c:pt>
                <c:pt idx="2590">
                  <c:v>-0.56089500000000003</c:v>
                </c:pt>
                <c:pt idx="2591">
                  <c:v>-0.61</c:v>
                </c:pt>
                <c:pt idx="2592">
                  <c:v>-0.87193410000000005</c:v>
                </c:pt>
                <c:pt idx="2593">
                  <c:v>-1.5009661000000001</c:v>
                </c:pt>
                <c:pt idx="2594">
                  <c:v>-1.3357779999999999</c:v>
                </c:pt>
                <c:pt idx="2595">
                  <c:v>-0.67222009999999999</c:v>
                </c:pt>
                <c:pt idx="2596">
                  <c:v>-0.394731</c:v>
                </c:pt>
                <c:pt idx="2597">
                  <c:v>-0.51612100000000005</c:v>
                </c:pt>
                <c:pt idx="2598">
                  <c:v>-0.73749010000000004</c:v>
                </c:pt>
                <c:pt idx="2599">
                  <c:v>-0.90298299999999998</c:v>
                </c:pt>
                <c:pt idx="2600">
                  <c:v>-0.72748599999999997</c:v>
                </c:pt>
                <c:pt idx="2601">
                  <c:v>-0.662887</c:v>
                </c:pt>
                <c:pt idx="2602">
                  <c:v>-0.91707399999999994</c:v>
                </c:pt>
                <c:pt idx="2603">
                  <c:v>-1.3174781</c:v>
                </c:pt>
                <c:pt idx="2604">
                  <c:v>-1.488461</c:v>
                </c:pt>
                <c:pt idx="2605">
                  <c:v>-1.3624959999999999</c:v>
                </c:pt>
                <c:pt idx="2606">
                  <c:v>-1.2142660999999999</c:v>
                </c:pt>
                <c:pt idx="2607">
                  <c:v>-1.1422861</c:v>
                </c:pt>
                <c:pt idx="2608">
                  <c:v>-0.86302800000000002</c:v>
                </c:pt>
                <c:pt idx="2609">
                  <c:v>-0.80611500000000003</c:v>
                </c:pt>
                <c:pt idx="2610">
                  <c:v>-0.98655300000000001</c:v>
                </c:pt>
                <c:pt idx="2611">
                  <c:v>-1.1233150999999999</c:v>
                </c:pt>
                <c:pt idx="2612">
                  <c:v>-1.1831560000000001</c:v>
                </c:pt>
                <c:pt idx="2613">
                  <c:v>-1.095011</c:v>
                </c:pt>
                <c:pt idx="2614">
                  <c:v>-1.0844579999999999</c:v>
                </c:pt>
                <c:pt idx="2615">
                  <c:v>-1.131672</c:v>
                </c:pt>
                <c:pt idx="2616">
                  <c:v>-1.0875081</c:v>
                </c:pt>
                <c:pt idx="2617">
                  <c:v>-1.0180290999999999</c:v>
                </c:pt>
                <c:pt idx="2618">
                  <c:v>-0.92244199999999998</c:v>
                </c:pt>
                <c:pt idx="2619">
                  <c:v>-0.89194200000000001</c:v>
                </c:pt>
                <c:pt idx="2620">
                  <c:v>-1.0359020000000001</c:v>
                </c:pt>
                <c:pt idx="2621">
                  <c:v>-1.116117</c:v>
                </c:pt>
                <c:pt idx="2622">
                  <c:v>-1.086776</c:v>
                </c:pt>
                <c:pt idx="2623">
                  <c:v>-1.0364511000000001</c:v>
                </c:pt>
                <c:pt idx="2624">
                  <c:v>-0.99375100000000005</c:v>
                </c:pt>
                <c:pt idx="2625">
                  <c:v>-0.95117309999999999</c:v>
                </c:pt>
                <c:pt idx="2626">
                  <c:v>-0.94281599999999999</c:v>
                </c:pt>
                <c:pt idx="2627">
                  <c:v>-0.96178699999999995</c:v>
                </c:pt>
                <c:pt idx="2628">
                  <c:v>-0.9727671</c:v>
                </c:pt>
                <c:pt idx="2629">
                  <c:v>-0.98264899999999999</c:v>
                </c:pt>
                <c:pt idx="2630">
                  <c:v>-0.98447899999999999</c:v>
                </c:pt>
                <c:pt idx="2631">
                  <c:v>-0.99991200000000002</c:v>
                </c:pt>
                <c:pt idx="2632">
                  <c:v>-1.0041211000000001</c:v>
                </c:pt>
                <c:pt idx="2633">
                  <c:v>-1.000156</c:v>
                </c:pt>
                <c:pt idx="2634">
                  <c:v>-0.98185599999999995</c:v>
                </c:pt>
                <c:pt idx="2635">
                  <c:v>-0.98911510000000002</c:v>
                </c:pt>
                <c:pt idx="2636">
                  <c:v>-0.98435709999999998</c:v>
                </c:pt>
                <c:pt idx="2637">
                  <c:v>-0.95526</c:v>
                </c:pt>
                <c:pt idx="2638">
                  <c:v>-0.94592699999999996</c:v>
                </c:pt>
                <c:pt idx="2639">
                  <c:v>-0.95794400000000002</c:v>
                </c:pt>
                <c:pt idx="2640">
                  <c:v>-0.972279</c:v>
                </c:pt>
                <c:pt idx="2641">
                  <c:v>-0.975024</c:v>
                </c:pt>
                <c:pt idx="2642">
                  <c:v>-0.92964009999999997</c:v>
                </c:pt>
                <c:pt idx="2643">
                  <c:v>-0.91213299999999997</c:v>
                </c:pt>
                <c:pt idx="2644">
                  <c:v>-0.98722399999999999</c:v>
                </c:pt>
                <c:pt idx="2645">
                  <c:v>-0.98612610000000001</c:v>
                </c:pt>
                <c:pt idx="2646">
                  <c:v>-1.0138201</c:v>
                </c:pt>
                <c:pt idx="2647">
                  <c:v>-1.051396</c:v>
                </c:pt>
                <c:pt idx="2648">
                  <c:v>-1.0852511</c:v>
                </c:pt>
                <c:pt idx="2649">
                  <c:v>-1.1283780000000001</c:v>
                </c:pt>
                <c:pt idx="2650">
                  <c:v>-1.1604639999999999</c:v>
                </c:pt>
                <c:pt idx="2651">
                  <c:v>-1.1825460000000001</c:v>
                </c:pt>
                <c:pt idx="2652">
                  <c:v>-1.2364701</c:v>
                </c:pt>
                <c:pt idx="2653">
                  <c:v>-1.2632490000000001</c:v>
                </c:pt>
                <c:pt idx="2654">
                  <c:v>-1.3094261</c:v>
                </c:pt>
                <c:pt idx="2655">
                  <c:v>-1.2914920999999999</c:v>
                </c:pt>
                <c:pt idx="2656">
                  <c:v>-1.2797190000000001</c:v>
                </c:pt>
                <c:pt idx="2657">
                  <c:v>-1.2871001</c:v>
                </c:pt>
                <c:pt idx="2658">
                  <c:v>-1.2444</c:v>
                </c:pt>
                <c:pt idx="2659">
                  <c:v>-1.185413</c:v>
                </c:pt>
                <c:pt idx="2660">
                  <c:v>-0.92524799999999996</c:v>
                </c:pt>
                <c:pt idx="2661">
                  <c:v>-0.75481399999999998</c:v>
                </c:pt>
                <c:pt idx="2662">
                  <c:v>-0.62951999999999997</c:v>
                </c:pt>
                <c:pt idx="2663">
                  <c:v>-0.54412000000000005</c:v>
                </c:pt>
                <c:pt idx="2664">
                  <c:v>-0.44426300000000002</c:v>
                </c:pt>
                <c:pt idx="2665">
                  <c:v>-0.36270599999999997</c:v>
                </c:pt>
                <c:pt idx="2666">
                  <c:v>-0.28206399999999998</c:v>
                </c:pt>
                <c:pt idx="2667">
                  <c:v>-0.23686299999999999</c:v>
                </c:pt>
                <c:pt idx="2668">
                  <c:v>-0.14432600000000001</c:v>
                </c:pt>
                <c:pt idx="2669">
                  <c:v>-0.10736</c:v>
                </c:pt>
                <c:pt idx="2670">
                  <c:v>-0.10687199999999999</c:v>
                </c:pt>
                <c:pt idx="2671">
                  <c:v>-6.6794999999999993E-2</c:v>
                </c:pt>
                <c:pt idx="2672">
                  <c:v>-4.1052999999999999E-2</c:v>
                </c:pt>
                <c:pt idx="2673">
                  <c:v>-5.2704000000000001E-2</c:v>
                </c:pt>
                <c:pt idx="2674">
                  <c:v>-2.2020999999999999E-2</c:v>
                </c:pt>
                <c:pt idx="2675">
                  <c:v>2.8059999999999999E-3</c:v>
                </c:pt>
                <c:pt idx="2676">
                  <c:v>2.2630999999999998E-2</c:v>
                </c:pt>
                <c:pt idx="2677">
                  <c:v>9.3391000000000002E-2</c:v>
                </c:pt>
                <c:pt idx="2678">
                  <c:v>-0.28218599999999999</c:v>
                </c:pt>
                <c:pt idx="2679">
                  <c:v>-0.164883</c:v>
                </c:pt>
                <c:pt idx="2680">
                  <c:v>5.6119999999999998E-3</c:v>
                </c:pt>
                <c:pt idx="2681">
                  <c:v>-3.0682999999999998E-2</c:v>
                </c:pt>
                <c:pt idx="2682">
                  <c:v>-0.10022300000000001</c:v>
                </c:pt>
                <c:pt idx="2683">
                  <c:v>0.232044</c:v>
                </c:pt>
                <c:pt idx="2684">
                  <c:v>0.18251200000000001</c:v>
                </c:pt>
                <c:pt idx="2685">
                  <c:v>0.10022300000000001</c:v>
                </c:pt>
                <c:pt idx="2686">
                  <c:v>0.65330999999999995</c:v>
                </c:pt>
                <c:pt idx="2687">
                  <c:v>0.44743500000000003</c:v>
                </c:pt>
                <c:pt idx="2688">
                  <c:v>0.54991500000000004</c:v>
                </c:pt>
                <c:pt idx="2689">
                  <c:v>0.54070399999999996</c:v>
                </c:pt>
                <c:pt idx="2690">
                  <c:v>0.33184000000000002</c:v>
                </c:pt>
                <c:pt idx="2691">
                  <c:v>0.37234400000000001</c:v>
                </c:pt>
                <c:pt idx="2692">
                  <c:v>0.34111200000000003</c:v>
                </c:pt>
                <c:pt idx="2693">
                  <c:v>0.373747</c:v>
                </c:pt>
                <c:pt idx="2694">
                  <c:v>0.25900600000000001</c:v>
                </c:pt>
                <c:pt idx="2695">
                  <c:v>0.238205</c:v>
                </c:pt>
                <c:pt idx="2696">
                  <c:v>0.19696900000000001</c:v>
                </c:pt>
                <c:pt idx="2697">
                  <c:v>0.16787199999999999</c:v>
                </c:pt>
                <c:pt idx="2698">
                  <c:v>0.186477</c:v>
                </c:pt>
                <c:pt idx="2699">
                  <c:v>0.124928</c:v>
                </c:pt>
                <c:pt idx="2700">
                  <c:v>5.8499000000000002E-2</c:v>
                </c:pt>
                <c:pt idx="2701">
                  <c:v>9.7722000000000003E-2</c:v>
                </c:pt>
                <c:pt idx="2702">
                  <c:v>7.0455000000000004E-2</c:v>
                </c:pt>
                <c:pt idx="2703">
                  <c:v>-3.0317E-2</c:v>
                </c:pt>
                <c:pt idx="2704">
                  <c:v>-0.108458</c:v>
                </c:pt>
                <c:pt idx="2705">
                  <c:v>-0.20014100000000001</c:v>
                </c:pt>
                <c:pt idx="2706">
                  <c:v>-0.242841</c:v>
                </c:pt>
                <c:pt idx="2707">
                  <c:v>-0.23289799999999999</c:v>
                </c:pt>
                <c:pt idx="2708">
                  <c:v>-0.32098199999999999</c:v>
                </c:pt>
                <c:pt idx="2709">
                  <c:v>-0.50507999999999997</c:v>
                </c:pt>
                <c:pt idx="2710">
                  <c:v>-0.60945099999999996</c:v>
                </c:pt>
                <c:pt idx="2711">
                  <c:v>-0.61524599999999996</c:v>
                </c:pt>
                <c:pt idx="2712">
                  <c:v>-0.83655409999999997</c:v>
                </c:pt>
                <c:pt idx="2713">
                  <c:v>-1.0087569999999999</c:v>
                </c:pt>
                <c:pt idx="2714">
                  <c:v>-1.6728641</c:v>
                </c:pt>
                <c:pt idx="2715">
                  <c:v>-1.8854491</c:v>
                </c:pt>
                <c:pt idx="2716">
                  <c:v>-1.146129</c:v>
                </c:pt>
                <c:pt idx="2717">
                  <c:v>-0.63940200000000003</c:v>
                </c:pt>
                <c:pt idx="2718">
                  <c:v>-0.672037</c:v>
                </c:pt>
                <c:pt idx="2719">
                  <c:v>-0.83326009999999995</c:v>
                </c:pt>
                <c:pt idx="2720">
                  <c:v>-0.94574400000000003</c:v>
                </c:pt>
                <c:pt idx="2721">
                  <c:v>-0.90249500000000005</c:v>
                </c:pt>
                <c:pt idx="2722">
                  <c:v>-0.91249899999999995</c:v>
                </c:pt>
                <c:pt idx="2723">
                  <c:v>-1.103917</c:v>
                </c:pt>
                <c:pt idx="2724">
                  <c:v>-1.3201620999999999</c:v>
                </c:pt>
                <c:pt idx="2725">
                  <c:v>-1.3349850000000001</c:v>
                </c:pt>
                <c:pt idx="2726">
                  <c:v>-1.077504</c:v>
                </c:pt>
                <c:pt idx="2727">
                  <c:v>-1.0354749999999999</c:v>
                </c:pt>
                <c:pt idx="2728">
                  <c:v>-1.1506430000000001</c:v>
                </c:pt>
                <c:pt idx="2729">
                  <c:v>-1.1127621000000001</c:v>
                </c:pt>
                <c:pt idx="2730">
                  <c:v>-0.99503200000000003</c:v>
                </c:pt>
                <c:pt idx="2731">
                  <c:v>-0.75524100000000005</c:v>
                </c:pt>
                <c:pt idx="2732">
                  <c:v>-1.2468399999999999</c:v>
                </c:pt>
                <c:pt idx="2733">
                  <c:v>-1.2950299999999999</c:v>
                </c:pt>
                <c:pt idx="2734">
                  <c:v>-1.165405</c:v>
                </c:pt>
                <c:pt idx="2735">
                  <c:v>-1.0808591000000001</c:v>
                </c:pt>
                <c:pt idx="2736">
                  <c:v>-1.033828</c:v>
                </c:pt>
                <c:pt idx="2737">
                  <c:v>-0.93244610000000006</c:v>
                </c:pt>
                <c:pt idx="2738">
                  <c:v>-0.82783099999999998</c:v>
                </c:pt>
                <c:pt idx="2739">
                  <c:v>-0.83387009999999995</c:v>
                </c:pt>
                <c:pt idx="2740">
                  <c:v>-0.90054299999999998</c:v>
                </c:pt>
                <c:pt idx="2741">
                  <c:v>-0.96508099999999997</c:v>
                </c:pt>
                <c:pt idx="2742">
                  <c:v>-1.0146740999999999</c:v>
                </c:pt>
                <c:pt idx="2743">
                  <c:v>-1.0279111000000001</c:v>
                </c:pt>
                <c:pt idx="2744">
                  <c:v>-1.012966</c:v>
                </c:pt>
                <c:pt idx="2745">
                  <c:v>-0.98222200000000004</c:v>
                </c:pt>
                <c:pt idx="2746">
                  <c:v>-0.95574800000000004</c:v>
                </c:pt>
                <c:pt idx="2747">
                  <c:v>-0.94373099999999999</c:v>
                </c:pt>
                <c:pt idx="2748">
                  <c:v>-0.95837099999999997</c:v>
                </c:pt>
                <c:pt idx="2749">
                  <c:v>-0.97429200000000005</c:v>
                </c:pt>
                <c:pt idx="2750">
                  <c:v>-0.98868809999999996</c:v>
                </c:pt>
                <c:pt idx="2751">
                  <c:v>-1.006256</c:v>
                </c:pt>
                <c:pt idx="2752">
                  <c:v>-1.0186999999999999</c:v>
                </c:pt>
                <c:pt idx="2753">
                  <c:v>-1.0068051</c:v>
                </c:pt>
                <c:pt idx="2754">
                  <c:v>-0.98990800000000001</c:v>
                </c:pt>
                <c:pt idx="2755">
                  <c:v>-0.96898499999999999</c:v>
                </c:pt>
                <c:pt idx="2756">
                  <c:v>-0.95599199999999995</c:v>
                </c:pt>
                <c:pt idx="2757">
                  <c:v>-0.96172599999999997</c:v>
                </c:pt>
                <c:pt idx="2758">
                  <c:v>-0.96983900000000001</c:v>
                </c:pt>
                <c:pt idx="2759">
                  <c:v>-0.96361699999999995</c:v>
                </c:pt>
                <c:pt idx="2760">
                  <c:v>-0.96965610000000002</c:v>
                </c:pt>
                <c:pt idx="2761">
                  <c:v>-0.97734209999999999</c:v>
                </c:pt>
                <c:pt idx="2762">
                  <c:v>-0.97606099999999996</c:v>
                </c:pt>
                <c:pt idx="2763">
                  <c:v>-0.97526809999999997</c:v>
                </c:pt>
                <c:pt idx="2764">
                  <c:v>-0.96764300000000003</c:v>
                </c:pt>
                <c:pt idx="2765">
                  <c:v>-0.94958699999999996</c:v>
                </c:pt>
                <c:pt idx="2766">
                  <c:v>-0.93647210000000003</c:v>
                </c:pt>
                <c:pt idx="2767">
                  <c:v>-0.91798900000000005</c:v>
                </c:pt>
                <c:pt idx="2768">
                  <c:v>-0.93555710000000003</c:v>
                </c:pt>
                <c:pt idx="2769">
                  <c:v>-0.94470699999999996</c:v>
                </c:pt>
                <c:pt idx="2770">
                  <c:v>-0.94879409999999997</c:v>
                </c:pt>
                <c:pt idx="2771">
                  <c:v>-1.0061340000000001</c:v>
                </c:pt>
                <c:pt idx="2772">
                  <c:v>-1.0168090000000001</c:v>
                </c:pt>
                <c:pt idx="2773">
                  <c:v>-1.0150399999999999</c:v>
                </c:pt>
                <c:pt idx="2774">
                  <c:v>-0.977464</c:v>
                </c:pt>
                <c:pt idx="2775">
                  <c:v>-0.97362099999999996</c:v>
                </c:pt>
                <c:pt idx="2776">
                  <c:v>-1.0195540000000001</c:v>
                </c:pt>
                <c:pt idx="2777">
                  <c:v>-1.093974</c:v>
                </c:pt>
                <c:pt idx="2778">
                  <c:v>-1.089094</c:v>
                </c:pt>
                <c:pt idx="2779">
                  <c:v>-1.0717700999999999</c:v>
                </c:pt>
                <c:pt idx="2780">
                  <c:v>-1.142225</c:v>
                </c:pt>
                <c:pt idx="2781">
                  <c:v>-1.2532449999999999</c:v>
                </c:pt>
                <c:pt idx="2782">
                  <c:v>-1.2901499999999999</c:v>
                </c:pt>
                <c:pt idx="2783">
                  <c:v>-1.486448</c:v>
                </c:pt>
                <c:pt idx="2784">
                  <c:v>-1.5816691</c:v>
                </c:pt>
                <c:pt idx="2785">
                  <c:v>-1.5233531</c:v>
                </c:pt>
                <c:pt idx="2786">
                  <c:v>-1.5398841000000001</c:v>
                </c:pt>
                <c:pt idx="2787">
                  <c:v>-1.4483839999999999</c:v>
                </c:pt>
                <c:pt idx="2788">
                  <c:v>-1.2724601</c:v>
                </c:pt>
                <c:pt idx="2789">
                  <c:v>-1.1283780000000001</c:v>
                </c:pt>
                <c:pt idx="2790">
                  <c:v>-0.93628900000000004</c:v>
                </c:pt>
                <c:pt idx="2791">
                  <c:v>-0.83100300000000005</c:v>
                </c:pt>
                <c:pt idx="2792">
                  <c:v>-0.65727500000000005</c:v>
                </c:pt>
                <c:pt idx="2793">
                  <c:v>-0.48543799999999998</c:v>
                </c:pt>
                <c:pt idx="2794">
                  <c:v>-0.30054700000000001</c:v>
                </c:pt>
                <c:pt idx="2795">
                  <c:v>-0.18531800000000001</c:v>
                </c:pt>
                <c:pt idx="2796">
                  <c:v>-0.17171500000000001</c:v>
                </c:pt>
                <c:pt idx="2797">
                  <c:v>-0.13261400000000001</c:v>
                </c:pt>
                <c:pt idx="2798">
                  <c:v>-6.3074000000000005E-2</c:v>
                </c:pt>
                <c:pt idx="2799">
                  <c:v>-1.403E-3</c:v>
                </c:pt>
                <c:pt idx="2800">
                  <c:v>3.9039999999999998E-2</c:v>
                </c:pt>
                <c:pt idx="2801">
                  <c:v>-6.8685999999999997E-2</c:v>
                </c:pt>
                <c:pt idx="2802">
                  <c:v>-0.15481800000000001</c:v>
                </c:pt>
                <c:pt idx="2803">
                  <c:v>-0.26425199999999999</c:v>
                </c:pt>
                <c:pt idx="2804">
                  <c:v>-0.198738</c:v>
                </c:pt>
                <c:pt idx="2805">
                  <c:v>-0.18159700000000001</c:v>
                </c:pt>
                <c:pt idx="2806">
                  <c:v>0.13456599999999999</c:v>
                </c:pt>
                <c:pt idx="2807">
                  <c:v>0.36173</c:v>
                </c:pt>
                <c:pt idx="2808">
                  <c:v>-5.3009000000000001E-2</c:v>
                </c:pt>
                <c:pt idx="2809">
                  <c:v>0.10187</c:v>
                </c:pt>
                <c:pt idx="2810">
                  <c:v>4.8922E-2</c:v>
                </c:pt>
                <c:pt idx="2811">
                  <c:v>0.57547400000000004</c:v>
                </c:pt>
                <c:pt idx="2812">
                  <c:v>7.9422000000000006E-2</c:v>
                </c:pt>
                <c:pt idx="2813">
                  <c:v>0.429867</c:v>
                </c:pt>
                <c:pt idx="2814">
                  <c:v>0.49702800000000003</c:v>
                </c:pt>
                <c:pt idx="2815">
                  <c:v>0.67874699999999999</c:v>
                </c:pt>
                <c:pt idx="2816">
                  <c:v>0.63580300000000001</c:v>
                </c:pt>
                <c:pt idx="2817">
                  <c:v>0.344528</c:v>
                </c:pt>
                <c:pt idx="2818">
                  <c:v>0.32024999999999998</c:v>
                </c:pt>
                <c:pt idx="2819">
                  <c:v>0.33513399999999999</c:v>
                </c:pt>
                <c:pt idx="2820">
                  <c:v>0.26028699999999999</c:v>
                </c:pt>
                <c:pt idx="2821">
                  <c:v>0.18226800000000001</c:v>
                </c:pt>
                <c:pt idx="2822">
                  <c:v>0.18726999999999999</c:v>
                </c:pt>
                <c:pt idx="2823">
                  <c:v>0.163663</c:v>
                </c:pt>
                <c:pt idx="2824">
                  <c:v>6.1549E-2</c:v>
                </c:pt>
                <c:pt idx="2825">
                  <c:v>-4.6787000000000002E-2</c:v>
                </c:pt>
                <c:pt idx="2826">
                  <c:v>-2.4400000000000002E-2</c:v>
                </c:pt>
                <c:pt idx="2827">
                  <c:v>8.8450000000000004E-3</c:v>
                </c:pt>
                <c:pt idx="2828">
                  <c:v>-5.4838999999999999E-2</c:v>
                </c:pt>
                <c:pt idx="2829">
                  <c:v>-0.27956300000000001</c:v>
                </c:pt>
                <c:pt idx="2830">
                  <c:v>-0.29145799999999999</c:v>
                </c:pt>
                <c:pt idx="2831">
                  <c:v>-0.21459800000000001</c:v>
                </c:pt>
                <c:pt idx="2832">
                  <c:v>-0.31902999999999998</c:v>
                </c:pt>
                <c:pt idx="2833">
                  <c:v>-0.64062200000000002</c:v>
                </c:pt>
                <c:pt idx="2834">
                  <c:v>-0.64812510000000001</c:v>
                </c:pt>
                <c:pt idx="2835">
                  <c:v>-0.82947800000000005</c:v>
                </c:pt>
                <c:pt idx="2836">
                  <c:v>-0.80349199999999998</c:v>
                </c:pt>
                <c:pt idx="2837">
                  <c:v>-0.70235400000000003</c:v>
                </c:pt>
                <c:pt idx="2838">
                  <c:v>-0.881938</c:v>
                </c:pt>
                <c:pt idx="2839">
                  <c:v>-1.2368361000000001</c:v>
                </c:pt>
                <c:pt idx="2840">
                  <c:v>-1.2008460999999999</c:v>
                </c:pt>
                <c:pt idx="2841">
                  <c:v>-1.0673779999999999</c:v>
                </c:pt>
                <c:pt idx="2842">
                  <c:v>-1.145885</c:v>
                </c:pt>
                <c:pt idx="2843">
                  <c:v>-1.3334600999999999</c:v>
                </c:pt>
                <c:pt idx="2844">
                  <c:v>-1.4880340000000001</c:v>
                </c:pt>
                <c:pt idx="2845">
                  <c:v>-1.6840881000000001</c:v>
                </c:pt>
                <c:pt idx="2846">
                  <c:v>-1.9986041000000001</c:v>
                </c:pt>
                <c:pt idx="2847">
                  <c:v>-1.7212981000000001</c:v>
                </c:pt>
                <c:pt idx="2848">
                  <c:v>-1.010648</c:v>
                </c:pt>
                <c:pt idx="2849">
                  <c:v>-0.66697399999999996</c:v>
                </c:pt>
                <c:pt idx="2850">
                  <c:v>-0.68594500000000003</c:v>
                </c:pt>
                <c:pt idx="2851">
                  <c:v>-0.87602100000000005</c:v>
                </c:pt>
                <c:pt idx="2852">
                  <c:v>-0.98057499999999997</c:v>
                </c:pt>
                <c:pt idx="2853">
                  <c:v>-1.1941971</c:v>
                </c:pt>
                <c:pt idx="2854">
                  <c:v>-1.2176210999999999</c:v>
                </c:pt>
                <c:pt idx="2855">
                  <c:v>-1.177422</c:v>
                </c:pt>
                <c:pt idx="2856">
                  <c:v>-1.337486</c:v>
                </c:pt>
                <c:pt idx="2857">
                  <c:v>-1.1302691</c:v>
                </c:pt>
                <c:pt idx="2858">
                  <c:v>-1.0731120000000001</c:v>
                </c:pt>
                <c:pt idx="2859">
                  <c:v>-0.98667499999999997</c:v>
                </c:pt>
                <c:pt idx="2860">
                  <c:v>-0.85936800000000002</c:v>
                </c:pt>
                <c:pt idx="2861">
                  <c:v>-0.85564700000000005</c:v>
                </c:pt>
                <c:pt idx="2862">
                  <c:v>-0.84948610000000002</c:v>
                </c:pt>
                <c:pt idx="2863">
                  <c:v>-0.99710600000000005</c:v>
                </c:pt>
                <c:pt idx="2864">
                  <c:v>-1.0110140000000001</c:v>
                </c:pt>
                <c:pt idx="2865">
                  <c:v>-1.0029619999999999</c:v>
                </c:pt>
                <c:pt idx="2866">
                  <c:v>-0.976854</c:v>
                </c:pt>
                <c:pt idx="2867">
                  <c:v>-0.96831409999999996</c:v>
                </c:pt>
                <c:pt idx="2868">
                  <c:v>-0.97051010000000004</c:v>
                </c:pt>
                <c:pt idx="2869">
                  <c:v>-0.98630910000000005</c:v>
                </c:pt>
                <c:pt idx="2870">
                  <c:v>-0.99149410000000004</c:v>
                </c:pt>
                <c:pt idx="2871">
                  <c:v>-1.00589</c:v>
                </c:pt>
                <c:pt idx="2872">
                  <c:v>-0.996618</c:v>
                </c:pt>
                <c:pt idx="2873">
                  <c:v>-0.98063610000000001</c:v>
                </c:pt>
                <c:pt idx="2874">
                  <c:v>-1.0151619999999999</c:v>
                </c:pt>
                <c:pt idx="2875">
                  <c:v>-1.0374270999999999</c:v>
                </c:pt>
                <c:pt idx="2876">
                  <c:v>-1.0058290999999999</c:v>
                </c:pt>
                <c:pt idx="2877">
                  <c:v>-0.97892800000000002</c:v>
                </c:pt>
                <c:pt idx="2878">
                  <c:v>-0.93696000000000002</c:v>
                </c:pt>
                <c:pt idx="2879">
                  <c:v>-0.95440599999999998</c:v>
                </c:pt>
                <c:pt idx="2880">
                  <c:v>-0.9577</c:v>
                </c:pt>
                <c:pt idx="2881">
                  <c:v>-1.0128440999999999</c:v>
                </c:pt>
                <c:pt idx="2882">
                  <c:v>-1.0004001</c:v>
                </c:pt>
                <c:pt idx="2883">
                  <c:v>-0.83624909999999997</c:v>
                </c:pt>
                <c:pt idx="2884">
                  <c:v>-0.98588200000000004</c:v>
                </c:pt>
                <c:pt idx="2885">
                  <c:v>-1.1081259999999999</c:v>
                </c:pt>
                <c:pt idx="2886">
                  <c:v>-1.1365521000000001</c:v>
                </c:pt>
                <c:pt idx="2887">
                  <c:v>-1.072929</c:v>
                </c:pt>
                <c:pt idx="2888">
                  <c:v>-1.0617049999999999</c:v>
                </c:pt>
                <c:pt idx="2889">
                  <c:v>-1.1428961</c:v>
                </c:pt>
                <c:pt idx="2890">
                  <c:v>-1.1879139999999999</c:v>
                </c:pt>
                <c:pt idx="2891">
                  <c:v>-1.2579421</c:v>
                </c:pt>
                <c:pt idx="2892">
                  <c:v>-1.2705081</c:v>
                </c:pt>
                <c:pt idx="2893">
                  <c:v>-1.237568</c:v>
                </c:pt>
                <c:pt idx="2894">
                  <c:v>-1.2996049999999999</c:v>
                </c:pt>
                <c:pt idx="2895">
                  <c:v>-1.3927521</c:v>
                </c:pt>
                <c:pt idx="2896">
                  <c:v>-1.2950299999999999</c:v>
                </c:pt>
                <c:pt idx="2897">
                  <c:v>-1.1677841</c:v>
                </c:pt>
                <c:pt idx="2898">
                  <c:v>-1.0428561000000001</c:v>
                </c:pt>
                <c:pt idx="2899">
                  <c:v>-0.96794800000000003</c:v>
                </c:pt>
                <c:pt idx="2900">
                  <c:v>-0.64397700000000002</c:v>
                </c:pt>
                <c:pt idx="2901">
                  <c:v>-0.47628799999999999</c:v>
                </c:pt>
                <c:pt idx="2902">
                  <c:v>-0.32921699999999998</c:v>
                </c:pt>
                <c:pt idx="2903">
                  <c:v>-0.25272299999999998</c:v>
                </c:pt>
                <c:pt idx="2904">
                  <c:v>-0.188917</c:v>
                </c:pt>
                <c:pt idx="2905">
                  <c:v>-7.9787999999999998E-2</c:v>
                </c:pt>
                <c:pt idx="2906">
                  <c:v>-4.4041999999999998E-2</c:v>
                </c:pt>
                <c:pt idx="2907">
                  <c:v>-1.5921000000000001E-2</c:v>
                </c:pt>
                <c:pt idx="2908">
                  <c:v>2.3119000000000001E-2</c:v>
                </c:pt>
                <c:pt idx="2909">
                  <c:v>7.4236999999999997E-2</c:v>
                </c:pt>
                <c:pt idx="2910">
                  <c:v>-4.0503999999999998E-2</c:v>
                </c:pt>
                <c:pt idx="2911">
                  <c:v>-8.4362999999999994E-2</c:v>
                </c:pt>
                <c:pt idx="2912">
                  <c:v>-8.7961999999999999E-2</c:v>
                </c:pt>
                <c:pt idx="2913">
                  <c:v>-6.8197999999999995E-2</c:v>
                </c:pt>
                <c:pt idx="2914">
                  <c:v>3.1719999999999999E-3</c:v>
                </c:pt>
                <c:pt idx="2915">
                  <c:v>0.20111699999999999</c:v>
                </c:pt>
                <c:pt idx="2916">
                  <c:v>0.119377</c:v>
                </c:pt>
                <c:pt idx="2917">
                  <c:v>0.14414299999999999</c:v>
                </c:pt>
                <c:pt idx="2918">
                  <c:v>0.25321100000000002</c:v>
                </c:pt>
                <c:pt idx="2919">
                  <c:v>0.23375199999999999</c:v>
                </c:pt>
                <c:pt idx="2920">
                  <c:v>0.31262499999999999</c:v>
                </c:pt>
                <c:pt idx="2921">
                  <c:v>0.53722700000000001</c:v>
                </c:pt>
                <c:pt idx="2922">
                  <c:v>0.59133400000000003</c:v>
                </c:pt>
                <c:pt idx="2923">
                  <c:v>0.51813399999999998</c:v>
                </c:pt>
                <c:pt idx="2924">
                  <c:v>0.19684699999999999</c:v>
                </c:pt>
                <c:pt idx="2925">
                  <c:v>0.25601699999999999</c:v>
                </c:pt>
                <c:pt idx="2926">
                  <c:v>0.353495</c:v>
                </c:pt>
                <c:pt idx="2927">
                  <c:v>0.31292999999999999</c:v>
                </c:pt>
                <c:pt idx="2928">
                  <c:v>9.1804999999999998E-2</c:v>
                </c:pt>
                <c:pt idx="2929">
                  <c:v>0.11516800000000001</c:v>
                </c:pt>
                <c:pt idx="2930">
                  <c:v>0.107848</c:v>
                </c:pt>
                <c:pt idx="2931">
                  <c:v>6.7710000000000006E-2</c:v>
                </c:pt>
                <c:pt idx="2932">
                  <c:v>5.1910999999999999E-2</c:v>
                </c:pt>
                <c:pt idx="2933">
                  <c:v>2.989E-2</c:v>
                </c:pt>
                <c:pt idx="2934">
                  <c:v>-2.745E-3</c:v>
                </c:pt>
                <c:pt idx="2935">
                  <c:v>-5.6852E-2</c:v>
                </c:pt>
                <c:pt idx="2936">
                  <c:v>-0.120963</c:v>
                </c:pt>
                <c:pt idx="2937">
                  <c:v>-0.17110500000000001</c:v>
                </c:pt>
                <c:pt idx="2938">
                  <c:v>-0.203374</c:v>
                </c:pt>
                <c:pt idx="2939">
                  <c:v>-0.33702500000000002</c:v>
                </c:pt>
                <c:pt idx="2940">
                  <c:v>-0.44792300000000002</c:v>
                </c:pt>
                <c:pt idx="2941">
                  <c:v>-0.57834099999999999</c:v>
                </c:pt>
                <c:pt idx="2942">
                  <c:v>-0.69759599999999999</c:v>
                </c:pt>
                <c:pt idx="2943">
                  <c:v>-0.56181000000000003</c:v>
                </c:pt>
                <c:pt idx="2944">
                  <c:v>-0.56101699999999999</c:v>
                </c:pt>
                <c:pt idx="2945">
                  <c:v>-0.96251900000000001</c:v>
                </c:pt>
                <c:pt idx="2946">
                  <c:v>-1.1092850000000001</c:v>
                </c:pt>
                <c:pt idx="2947">
                  <c:v>-0.99539800000000001</c:v>
                </c:pt>
                <c:pt idx="2948">
                  <c:v>-1.094462</c:v>
                </c:pt>
                <c:pt idx="2949">
                  <c:v>-1.168882</c:v>
                </c:pt>
                <c:pt idx="2950">
                  <c:v>-1.1209971000000001</c:v>
                </c:pt>
                <c:pt idx="2951">
                  <c:v>-1.601189</c:v>
                </c:pt>
                <c:pt idx="2952">
                  <c:v>-1.9986041000000001</c:v>
                </c:pt>
                <c:pt idx="2953">
                  <c:v>-0.67270799999999997</c:v>
                </c:pt>
                <c:pt idx="2954">
                  <c:v>-0.51374200000000003</c:v>
                </c:pt>
                <c:pt idx="2955">
                  <c:v>-0.61896700000000004</c:v>
                </c:pt>
                <c:pt idx="2956">
                  <c:v>-0.73407409999999995</c:v>
                </c:pt>
                <c:pt idx="2957">
                  <c:v>-0.83820099999999997</c:v>
                </c:pt>
                <c:pt idx="2958">
                  <c:v>-1.1203871000000001</c:v>
                </c:pt>
                <c:pt idx="2959">
                  <c:v>-1.325469</c:v>
                </c:pt>
                <c:pt idx="2960">
                  <c:v>-1.376404</c:v>
                </c:pt>
                <c:pt idx="2961">
                  <c:v>-1.3047291000000001</c:v>
                </c:pt>
                <c:pt idx="2962">
                  <c:v>-1.1700410999999999</c:v>
                </c:pt>
                <c:pt idx="2963">
                  <c:v>-1.0758570000000001</c:v>
                </c:pt>
                <c:pt idx="2964">
                  <c:v>-0.97892800000000002</c:v>
                </c:pt>
                <c:pt idx="2965">
                  <c:v>-0.91731799999999997</c:v>
                </c:pt>
                <c:pt idx="2966">
                  <c:v>-0.88145010000000001</c:v>
                </c:pt>
                <c:pt idx="2967">
                  <c:v>-0.85784300000000002</c:v>
                </c:pt>
                <c:pt idx="2968">
                  <c:v>-0.924821</c:v>
                </c:pt>
                <c:pt idx="2969">
                  <c:v>-1.19987</c:v>
                </c:pt>
                <c:pt idx="2970">
                  <c:v>-1.1471051000000001</c:v>
                </c:pt>
                <c:pt idx="2971">
                  <c:v>-1.1077600999999999</c:v>
                </c:pt>
                <c:pt idx="2972">
                  <c:v>-1.0189440000000001</c:v>
                </c:pt>
                <c:pt idx="2973">
                  <c:v>-0.91268210000000005</c:v>
                </c:pt>
                <c:pt idx="2974">
                  <c:v>-0.853024</c:v>
                </c:pt>
                <c:pt idx="2975">
                  <c:v>-0.84137300000000004</c:v>
                </c:pt>
                <c:pt idx="2976">
                  <c:v>-0.86918899999999999</c:v>
                </c:pt>
                <c:pt idx="2977">
                  <c:v>-0.909022</c:v>
                </c:pt>
                <c:pt idx="2978">
                  <c:v>-0.93500799999999995</c:v>
                </c:pt>
                <c:pt idx="2979">
                  <c:v>-0.95641909999999997</c:v>
                </c:pt>
                <c:pt idx="2980">
                  <c:v>-0.95275900000000002</c:v>
                </c:pt>
                <c:pt idx="2981">
                  <c:v>-1.0387081</c:v>
                </c:pt>
                <c:pt idx="2982">
                  <c:v>-1.1028800000000001</c:v>
                </c:pt>
                <c:pt idx="2983">
                  <c:v>-1.1051979999999999</c:v>
                </c:pt>
                <c:pt idx="2984">
                  <c:v>-1.0395011000000001</c:v>
                </c:pt>
                <c:pt idx="2985">
                  <c:v>-0.96257999999999999</c:v>
                </c:pt>
                <c:pt idx="2986">
                  <c:v>-0.92116109999999995</c:v>
                </c:pt>
                <c:pt idx="2987">
                  <c:v>-0.86937200000000003</c:v>
                </c:pt>
                <c:pt idx="2988">
                  <c:v>-0.92854199999999998</c:v>
                </c:pt>
                <c:pt idx="2989">
                  <c:v>-0.93476400000000004</c:v>
                </c:pt>
                <c:pt idx="2990">
                  <c:v>-0.907802</c:v>
                </c:pt>
                <c:pt idx="2991">
                  <c:v>-0.84960809999999998</c:v>
                </c:pt>
                <c:pt idx="2992">
                  <c:v>-1.0104040000000001</c:v>
                </c:pt>
                <c:pt idx="2993">
                  <c:v>-1.150277</c:v>
                </c:pt>
                <c:pt idx="2994">
                  <c:v>-1.3792101000000001</c:v>
                </c:pt>
                <c:pt idx="2995">
                  <c:v>-1.5176799999999999</c:v>
                </c:pt>
                <c:pt idx="2996">
                  <c:v>-1.4676601</c:v>
                </c:pt>
                <c:pt idx="2997">
                  <c:v>-1.5179241000000001</c:v>
                </c:pt>
                <c:pt idx="2998">
                  <c:v>-1.5231091000000001</c:v>
                </c:pt>
                <c:pt idx="2999">
                  <c:v>-1.566846</c:v>
                </c:pt>
                <c:pt idx="3000">
                  <c:v>-1.4989531</c:v>
                </c:pt>
                <c:pt idx="3001">
                  <c:v>-1.40056</c:v>
                </c:pt>
                <c:pt idx="3002">
                  <c:v>-1.164795</c:v>
                </c:pt>
                <c:pt idx="3003">
                  <c:v>-1.1270361</c:v>
                </c:pt>
                <c:pt idx="3004">
                  <c:v>-0.83301599999999998</c:v>
                </c:pt>
                <c:pt idx="3005">
                  <c:v>-0.70150000000000001</c:v>
                </c:pt>
                <c:pt idx="3006">
                  <c:v>-0.662887</c:v>
                </c:pt>
                <c:pt idx="3007">
                  <c:v>-0.45920800000000001</c:v>
                </c:pt>
                <c:pt idx="3008">
                  <c:v>-0.33946500000000002</c:v>
                </c:pt>
                <c:pt idx="3009">
                  <c:v>-0.23582600000000001</c:v>
                </c:pt>
                <c:pt idx="3010">
                  <c:v>-0.15067</c:v>
                </c:pt>
                <c:pt idx="3011">
                  <c:v>-4.3797999999999997E-2</c:v>
                </c:pt>
                <c:pt idx="3012">
                  <c:v>2.9524000000000002E-2</c:v>
                </c:pt>
                <c:pt idx="3013">
                  <c:v>0.104981</c:v>
                </c:pt>
                <c:pt idx="3014">
                  <c:v>0.115107</c:v>
                </c:pt>
                <c:pt idx="3015">
                  <c:v>0.15359800000000001</c:v>
                </c:pt>
                <c:pt idx="3016">
                  <c:v>0.18434200000000001</c:v>
                </c:pt>
                <c:pt idx="3017">
                  <c:v>0.17915700000000001</c:v>
                </c:pt>
                <c:pt idx="3018">
                  <c:v>0.13017400000000001</c:v>
                </c:pt>
                <c:pt idx="3019">
                  <c:v>0.106445</c:v>
                </c:pt>
                <c:pt idx="3020">
                  <c:v>9.2293E-2</c:v>
                </c:pt>
                <c:pt idx="3021">
                  <c:v>6.6367999999999996E-2</c:v>
                </c:pt>
                <c:pt idx="3022">
                  <c:v>-7.2895000000000001E-2</c:v>
                </c:pt>
                <c:pt idx="3023">
                  <c:v>7.4115E-2</c:v>
                </c:pt>
                <c:pt idx="3024">
                  <c:v>4.7213999999999999E-2</c:v>
                </c:pt>
                <c:pt idx="3025">
                  <c:v>7.0272000000000001E-2</c:v>
                </c:pt>
                <c:pt idx="3026">
                  <c:v>4.3066E-2</c:v>
                </c:pt>
                <c:pt idx="3027">
                  <c:v>0.174765</c:v>
                </c:pt>
                <c:pt idx="3028">
                  <c:v>0.38771600000000001</c:v>
                </c:pt>
                <c:pt idx="3029">
                  <c:v>0.55418500000000004</c:v>
                </c:pt>
                <c:pt idx="3030">
                  <c:v>0.61524599999999996</c:v>
                </c:pt>
                <c:pt idx="3031">
                  <c:v>0.58261099999999999</c:v>
                </c:pt>
                <c:pt idx="3032">
                  <c:v>0.44322600000000001</c:v>
                </c:pt>
                <c:pt idx="3033">
                  <c:v>0.26748499999999997</c:v>
                </c:pt>
                <c:pt idx="3034">
                  <c:v>0.27504899999999999</c:v>
                </c:pt>
                <c:pt idx="3035">
                  <c:v>0.49897999999999998</c:v>
                </c:pt>
                <c:pt idx="3036">
                  <c:v>0.45945200000000003</c:v>
                </c:pt>
                <c:pt idx="3037">
                  <c:v>0.247111</c:v>
                </c:pt>
                <c:pt idx="3038">
                  <c:v>0.17866899999999999</c:v>
                </c:pt>
                <c:pt idx="3039">
                  <c:v>0.111996</c:v>
                </c:pt>
                <c:pt idx="3040">
                  <c:v>0.16506599999999999</c:v>
                </c:pt>
                <c:pt idx="3041">
                  <c:v>0.11840100000000001</c:v>
                </c:pt>
                <c:pt idx="3042">
                  <c:v>5.0935000000000001E-2</c:v>
                </c:pt>
                <c:pt idx="3043">
                  <c:v>-7.7591999999999994E-2</c:v>
                </c:pt>
                <c:pt idx="3044">
                  <c:v>-0.11193500000000001</c:v>
                </c:pt>
                <c:pt idx="3045">
                  <c:v>-0.15701399999999999</c:v>
                </c:pt>
                <c:pt idx="3046">
                  <c:v>-0.254492</c:v>
                </c:pt>
                <c:pt idx="3047">
                  <c:v>-0.29853400000000002</c:v>
                </c:pt>
                <c:pt idx="3048">
                  <c:v>-0.26382499999999998</c:v>
                </c:pt>
                <c:pt idx="3049">
                  <c:v>-0.28371099999999999</c:v>
                </c:pt>
                <c:pt idx="3050">
                  <c:v>-0.41608099999999998</c:v>
                </c:pt>
                <c:pt idx="3051">
                  <c:v>-0.47415299999999999</c:v>
                </c:pt>
                <c:pt idx="3052">
                  <c:v>-0.496784</c:v>
                </c:pt>
                <c:pt idx="3053">
                  <c:v>-0.52588100000000004</c:v>
                </c:pt>
                <c:pt idx="3054">
                  <c:v>-0.76914899999999997</c:v>
                </c:pt>
                <c:pt idx="3055">
                  <c:v>-0.79025500000000004</c:v>
                </c:pt>
                <c:pt idx="3056">
                  <c:v>-0.68015000000000003</c:v>
                </c:pt>
                <c:pt idx="3057">
                  <c:v>-0.93952199999999997</c:v>
                </c:pt>
                <c:pt idx="3058">
                  <c:v>-1.0337670000000001</c:v>
                </c:pt>
                <c:pt idx="3059">
                  <c:v>-1.1819360000000001</c:v>
                </c:pt>
                <c:pt idx="3060">
                  <c:v>-1.3155870000000001</c:v>
                </c:pt>
                <c:pt idx="3061">
                  <c:v>-1.270691</c:v>
                </c:pt>
                <c:pt idx="3062">
                  <c:v>-1.512068</c:v>
                </c:pt>
                <c:pt idx="3063">
                  <c:v>-1.8873401000000001</c:v>
                </c:pt>
                <c:pt idx="3064">
                  <c:v>-1.9010041</c:v>
                </c:pt>
                <c:pt idx="3065">
                  <c:v>-1.3415729999999999</c:v>
                </c:pt>
                <c:pt idx="3066">
                  <c:v>-1.0229701</c:v>
                </c:pt>
                <c:pt idx="3067">
                  <c:v>-0.81929110000000005</c:v>
                </c:pt>
                <c:pt idx="3068">
                  <c:v>-0.68948299999999996</c:v>
                </c:pt>
                <c:pt idx="3069">
                  <c:v>-0.74072300000000002</c:v>
                </c:pt>
                <c:pt idx="3070">
                  <c:v>-0.85619599999999996</c:v>
                </c:pt>
                <c:pt idx="3071">
                  <c:v>-1.0200421</c:v>
                </c:pt>
                <c:pt idx="3072">
                  <c:v>-1.1871821</c:v>
                </c:pt>
                <c:pt idx="3073">
                  <c:v>-1.099586</c:v>
                </c:pt>
                <c:pt idx="3074">
                  <c:v>-1.0211401</c:v>
                </c:pt>
                <c:pt idx="3075">
                  <c:v>-0.96953400000000001</c:v>
                </c:pt>
                <c:pt idx="3076">
                  <c:v>-0.96245800000000004</c:v>
                </c:pt>
                <c:pt idx="3077">
                  <c:v>-0.89438209999999996</c:v>
                </c:pt>
                <c:pt idx="3078">
                  <c:v>-0.95092900000000002</c:v>
                </c:pt>
                <c:pt idx="3079">
                  <c:v>-0.99948499999999996</c:v>
                </c:pt>
                <c:pt idx="3080">
                  <c:v>-1.0544461000000001</c:v>
                </c:pt>
                <c:pt idx="3081">
                  <c:v>-1.0808591000000001</c:v>
                </c:pt>
                <c:pt idx="3082">
                  <c:v>-1.0723800999999999</c:v>
                </c:pt>
                <c:pt idx="3083">
                  <c:v>-1.049749</c:v>
                </c:pt>
                <c:pt idx="3084">
                  <c:v>-1.018273</c:v>
                </c:pt>
                <c:pt idx="3085">
                  <c:v>-0.98594300000000001</c:v>
                </c:pt>
                <c:pt idx="3086">
                  <c:v>-0.93635000000000002</c:v>
                </c:pt>
                <c:pt idx="3087">
                  <c:v>-0.91561000000000003</c:v>
                </c:pt>
                <c:pt idx="3088">
                  <c:v>-0.9256141</c:v>
                </c:pt>
                <c:pt idx="3089">
                  <c:v>-0.96556900000000001</c:v>
                </c:pt>
                <c:pt idx="3090">
                  <c:v>-0.98197809999999996</c:v>
                </c:pt>
                <c:pt idx="3091">
                  <c:v>-0.97996499999999997</c:v>
                </c:pt>
                <c:pt idx="3092">
                  <c:v>-0.97703700000000004</c:v>
                </c:pt>
                <c:pt idx="3093">
                  <c:v>-0.96099409999999996</c:v>
                </c:pt>
                <c:pt idx="3094">
                  <c:v>-0.91847710000000005</c:v>
                </c:pt>
                <c:pt idx="3095">
                  <c:v>-0.91902600000000001</c:v>
                </c:pt>
                <c:pt idx="3096">
                  <c:v>-0.94836710000000002</c:v>
                </c:pt>
                <c:pt idx="3097">
                  <c:v>-0.92171000000000003</c:v>
                </c:pt>
                <c:pt idx="3098">
                  <c:v>-0.94714699999999996</c:v>
                </c:pt>
                <c:pt idx="3099">
                  <c:v>-1.0545681</c:v>
                </c:pt>
                <c:pt idx="3100">
                  <c:v>-0.92951799999999996</c:v>
                </c:pt>
                <c:pt idx="3101">
                  <c:v>-0.88779399999999997</c:v>
                </c:pt>
                <c:pt idx="3102">
                  <c:v>-1.043954</c:v>
                </c:pt>
                <c:pt idx="3103">
                  <c:v>-1.235921</c:v>
                </c:pt>
                <c:pt idx="3104">
                  <c:v>-1.2101181000000001</c:v>
                </c:pt>
                <c:pt idx="3105">
                  <c:v>-1.109102</c:v>
                </c:pt>
                <c:pt idx="3106">
                  <c:v>-1.052494</c:v>
                </c:pt>
                <c:pt idx="3107">
                  <c:v>-1.1031850999999999</c:v>
                </c:pt>
                <c:pt idx="3108">
                  <c:v>-1.1053200999999999</c:v>
                </c:pt>
                <c:pt idx="3109">
                  <c:v>-1.090131</c:v>
                </c:pt>
                <c:pt idx="3110">
                  <c:v>-1.1916960000000001</c:v>
                </c:pt>
                <c:pt idx="3111">
                  <c:v>-1.2792920999999999</c:v>
                </c:pt>
                <c:pt idx="3112">
                  <c:v>-1.3183320999999999</c:v>
                </c:pt>
                <c:pt idx="3113">
                  <c:v>-1.3653630000000001</c:v>
                </c:pt>
                <c:pt idx="3114">
                  <c:v>-1.3206500999999999</c:v>
                </c:pt>
                <c:pt idx="3115">
                  <c:v>-1.3077179999999999</c:v>
                </c:pt>
                <c:pt idx="3116">
                  <c:v>-1.2703861000000001</c:v>
                </c:pt>
                <c:pt idx="3117">
                  <c:v>-1.1602811</c:v>
                </c:pt>
                <c:pt idx="3118">
                  <c:v>-0.98234399999999999</c:v>
                </c:pt>
                <c:pt idx="3119">
                  <c:v>-0.80276000000000003</c:v>
                </c:pt>
                <c:pt idx="3120">
                  <c:v>-0.66105709999999995</c:v>
                </c:pt>
                <c:pt idx="3121">
                  <c:v>-0.59475</c:v>
                </c:pt>
                <c:pt idx="3122">
                  <c:v>-0.427122</c:v>
                </c:pt>
                <c:pt idx="3123">
                  <c:v>-0.27004699999999998</c:v>
                </c:pt>
                <c:pt idx="3124">
                  <c:v>-0.11053200000000001</c:v>
                </c:pt>
                <c:pt idx="3125">
                  <c:v>-6.7160999999999998E-2</c:v>
                </c:pt>
                <c:pt idx="3126">
                  <c:v>-4.1907E-2</c:v>
                </c:pt>
                <c:pt idx="3127">
                  <c:v>-3.2268999999999999E-2</c:v>
                </c:pt>
                <c:pt idx="3128">
                  <c:v>1.2078E-2</c:v>
                </c:pt>
                <c:pt idx="3129">
                  <c:v>9.7722000000000003E-2</c:v>
                </c:pt>
                <c:pt idx="3130">
                  <c:v>0.13944599999999999</c:v>
                </c:pt>
                <c:pt idx="3131">
                  <c:v>-0.11834</c:v>
                </c:pt>
                <c:pt idx="3132">
                  <c:v>-2.0740000000000001E-2</c:v>
                </c:pt>
                <c:pt idx="3133">
                  <c:v>9.6197000000000005E-2</c:v>
                </c:pt>
                <c:pt idx="3134">
                  <c:v>0.269376</c:v>
                </c:pt>
                <c:pt idx="3135">
                  <c:v>0.56248100000000001</c:v>
                </c:pt>
                <c:pt idx="3136">
                  <c:v>0.55381899999999995</c:v>
                </c:pt>
                <c:pt idx="3137">
                  <c:v>0.33672000000000002</c:v>
                </c:pt>
                <c:pt idx="3138">
                  <c:v>0.20837600000000001</c:v>
                </c:pt>
                <c:pt idx="3139">
                  <c:v>0.45585300000000001</c:v>
                </c:pt>
                <c:pt idx="3140">
                  <c:v>0.46933399999999997</c:v>
                </c:pt>
                <c:pt idx="3141">
                  <c:v>0.38704499999999997</c:v>
                </c:pt>
                <c:pt idx="3142">
                  <c:v>0.37240499999999999</c:v>
                </c:pt>
                <c:pt idx="3143">
                  <c:v>0.33604899999999999</c:v>
                </c:pt>
                <c:pt idx="3144">
                  <c:v>0.25241799999999998</c:v>
                </c:pt>
                <c:pt idx="3145">
                  <c:v>0.29853400000000002</c:v>
                </c:pt>
                <c:pt idx="3146">
                  <c:v>0.30432900000000002</c:v>
                </c:pt>
                <c:pt idx="3147">
                  <c:v>0.177205</c:v>
                </c:pt>
                <c:pt idx="3148">
                  <c:v>0.19495599999999999</c:v>
                </c:pt>
                <c:pt idx="3149">
                  <c:v>0.21587899999999999</c:v>
                </c:pt>
                <c:pt idx="3150">
                  <c:v>0.17281299999999999</c:v>
                </c:pt>
                <c:pt idx="3151">
                  <c:v>6.8502999999999994E-2</c:v>
                </c:pt>
                <c:pt idx="3152">
                  <c:v>0.118157</c:v>
                </c:pt>
                <c:pt idx="3153">
                  <c:v>4.0382000000000001E-2</c:v>
                </c:pt>
                <c:pt idx="3154">
                  <c:v>-0.13578599999999999</c:v>
                </c:pt>
                <c:pt idx="3155">
                  <c:v>-0.23497199999999999</c:v>
                </c:pt>
                <c:pt idx="3156">
                  <c:v>-0.27108399999999999</c:v>
                </c:pt>
                <c:pt idx="3157">
                  <c:v>-0.170129</c:v>
                </c:pt>
                <c:pt idx="3158">
                  <c:v>-0.31658999999999998</c:v>
                </c:pt>
                <c:pt idx="3159">
                  <c:v>-0.53045600000000004</c:v>
                </c:pt>
                <c:pt idx="3160">
                  <c:v>-0.65025999999999995</c:v>
                </c:pt>
                <c:pt idx="3161">
                  <c:v>-0.70021900000000004</c:v>
                </c:pt>
                <c:pt idx="3162">
                  <c:v>-0.790072</c:v>
                </c:pt>
                <c:pt idx="3163">
                  <c:v>-0.74359010000000003</c:v>
                </c:pt>
                <c:pt idx="3164">
                  <c:v>-0.89310100000000003</c:v>
                </c:pt>
                <c:pt idx="3165">
                  <c:v>-1.055544</c:v>
                </c:pt>
                <c:pt idx="3166">
                  <c:v>-1.1150800000000001</c:v>
                </c:pt>
                <c:pt idx="3167">
                  <c:v>-0.86723700000000004</c:v>
                </c:pt>
                <c:pt idx="3168">
                  <c:v>-0.85448800000000003</c:v>
                </c:pt>
                <c:pt idx="3169">
                  <c:v>-1.1604030000000001</c:v>
                </c:pt>
                <c:pt idx="3170">
                  <c:v>-1.3072299999999999</c:v>
                </c:pt>
                <c:pt idx="3171">
                  <c:v>-1.5443370000000001</c:v>
                </c:pt>
                <c:pt idx="3172">
                  <c:v>-1.8491541</c:v>
                </c:pt>
                <c:pt idx="3173">
                  <c:v>-1.6611521</c:v>
                </c:pt>
                <c:pt idx="3174">
                  <c:v>-1.330471</c:v>
                </c:pt>
                <c:pt idx="3175">
                  <c:v>-0.77768899999999996</c:v>
                </c:pt>
                <c:pt idx="3176">
                  <c:v>-0.75267899999999999</c:v>
                </c:pt>
                <c:pt idx="3177">
                  <c:v>-0.78110500000000005</c:v>
                </c:pt>
                <c:pt idx="3178">
                  <c:v>-0.78202000000000005</c:v>
                </c:pt>
                <c:pt idx="3179">
                  <c:v>-0.87913200000000002</c:v>
                </c:pt>
                <c:pt idx="3180">
                  <c:v>-0.99405600000000005</c:v>
                </c:pt>
                <c:pt idx="3181">
                  <c:v>-1.0404770000000001</c:v>
                </c:pt>
                <c:pt idx="3182">
                  <c:v>-1.0827500999999999</c:v>
                </c:pt>
                <c:pt idx="3183">
                  <c:v>-1.189805</c:v>
                </c:pt>
                <c:pt idx="3184">
                  <c:v>-1.3876891</c:v>
                </c:pt>
                <c:pt idx="3185">
                  <c:v>-1.3737200000000001</c:v>
                </c:pt>
                <c:pt idx="3186">
                  <c:v>-1.1605859999999999</c:v>
                </c:pt>
                <c:pt idx="3187">
                  <c:v>-0.95294199999999996</c:v>
                </c:pt>
                <c:pt idx="3188">
                  <c:v>-0.80288199999999998</c:v>
                </c:pt>
                <c:pt idx="3189">
                  <c:v>-0.78683899999999996</c:v>
                </c:pt>
                <c:pt idx="3190">
                  <c:v>-0.87974200000000002</c:v>
                </c:pt>
                <c:pt idx="3191">
                  <c:v>-0.98234399999999999</c:v>
                </c:pt>
                <c:pt idx="3192">
                  <c:v>-0.94952599999999998</c:v>
                </c:pt>
                <c:pt idx="3193">
                  <c:v>-1.033828</c:v>
                </c:pt>
                <c:pt idx="3194">
                  <c:v>-0.92604109999999995</c:v>
                </c:pt>
                <c:pt idx="3195">
                  <c:v>-0.85375599999999996</c:v>
                </c:pt>
                <c:pt idx="3196">
                  <c:v>-0.76353700000000002</c:v>
                </c:pt>
                <c:pt idx="3197">
                  <c:v>-0.85595200000000005</c:v>
                </c:pt>
                <c:pt idx="3198">
                  <c:v>-1.095072</c:v>
                </c:pt>
                <c:pt idx="3199">
                  <c:v>-1.1100781</c:v>
                </c:pt>
                <c:pt idx="3200">
                  <c:v>-1.057801</c:v>
                </c:pt>
                <c:pt idx="3201">
                  <c:v>-1.092327</c:v>
                </c:pt>
                <c:pt idx="3202">
                  <c:v>-1.284721</c:v>
                </c:pt>
                <c:pt idx="3203">
                  <c:v>-1.3543831</c:v>
                </c:pt>
                <c:pt idx="3204">
                  <c:v>-1.3355341000000001</c:v>
                </c:pt>
                <c:pt idx="3205">
                  <c:v>-1.4056841</c:v>
                </c:pt>
                <c:pt idx="3206">
                  <c:v>-1.5133490999999999</c:v>
                </c:pt>
                <c:pt idx="3207">
                  <c:v>-1.5681881</c:v>
                </c:pt>
                <c:pt idx="3208">
                  <c:v>-1.435513</c:v>
                </c:pt>
                <c:pt idx="3209">
                  <c:v>-1.3998280999999999</c:v>
                </c:pt>
                <c:pt idx="3210">
                  <c:v>-1.1938310999999999</c:v>
                </c:pt>
                <c:pt idx="3211">
                  <c:v>-1.0551779999999999</c:v>
                </c:pt>
                <c:pt idx="3212">
                  <c:v>-0.81300799999999995</c:v>
                </c:pt>
                <c:pt idx="3213">
                  <c:v>-0.68094299999999996</c:v>
                </c:pt>
                <c:pt idx="3214">
                  <c:v>-0.57352199999999998</c:v>
                </c:pt>
                <c:pt idx="3215">
                  <c:v>-0.43938300000000002</c:v>
                </c:pt>
                <c:pt idx="3216">
                  <c:v>-0.28438200000000002</c:v>
                </c:pt>
                <c:pt idx="3217">
                  <c:v>-0.21154800000000001</c:v>
                </c:pt>
                <c:pt idx="3218">
                  <c:v>-0.16848199999999999</c:v>
                </c:pt>
                <c:pt idx="3219">
                  <c:v>-6.8685999999999997E-2</c:v>
                </c:pt>
                <c:pt idx="3220">
                  <c:v>-4.9836999999999999E-2</c:v>
                </c:pt>
                <c:pt idx="3221">
                  <c:v>5.1300999999999999E-2</c:v>
                </c:pt>
                <c:pt idx="3222">
                  <c:v>-3.4831000000000001E-2</c:v>
                </c:pt>
                <c:pt idx="3223">
                  <c:v>-3.3123E-2</c:v>
                </c:pt>
                <c:pt idx="3224">
                  <c:v>-7.1553000000000005E-2</c:v>
                </c:pt>
                <c:pt idx="3225">
                  <c:v>-8.8633000000000003E-2</c:v>
                </c:pt>
                <c:pt idx="3226">
                  <c:v>5.4899999999999997E-2</c:v>
                </c:pt>
                <c:pt idx="3227">
                  <c:v>0.182451</c:v>
                </c:pt>
                <c:pt idx="3228">
                  <c:v>0.25650499999999998</c:v>
                </c:pt>
                <c:pt idx="3229">
                  <c:v>0.461038</c:v>
                </c:pt>
                <c:pt idx="3230">
                  <c:v>0.36502400000000002</c:v>
                </c:pt>
                <c:pt idx="3231">
                  <c:v>0.19886000000000001</c:v>
                </c:pt>
                <c:pt idx="3232">
                  <c:v>0.36026599999999998</c:v>
                </c:pt>
                <c:pt idx="3233">
                  <c:v>5.1240000000000001E-2</c:v>
                </c:pt>
                <c:pt idx="3234">
                  <c:v>0.211426</c:v>
                </c:pt>
                <c:pt idx="3235">
                  <c:v>0.36343799999999998</c:v>
                </c:pt>
                <c:pt idx="3236">
                  <c:v>0.29829</c:v>
                </c:pt>
                <c:pt idx="3237">
                  <c:v>0.158722</c:v>
                </c:pt>
                <c:pt idx="3238">
                  <c:v>0.120292</c:v>
                </c:pt>
                <c:pt idx="3239">
                  <c:v>6.5026E-2</c:v>
                </c:pt>
                <c:pt idx="3240">
                  <c:v>0.128771</c:v>
                </c:pt>
                <c:pt idx="3241">
                  <c:v>0.15890499999999999</c:v>
                </c:pt>
                <c:pt idx="3242">
                  <c:v>8.1984000000000001E-2</c:v>
                </c:pt>
                <c:pt idx="3243">
                  <c:v>-0.12809999999999999</c:v>
                </c:pt>
                <c:pt idx="3244">
                  <c:v>-7.6249999999999998E-2</c:v>
                </c:pt>
                <c:pt idx="3245">
                  <c:v>-9.4062000000000007E-2</c:v>
                </c:pt>
                <c:pt idx="3246">
                  <c:v>-0.23503299999999999</c:v>
                </c:pt>
                <c:pt idx="3247">
                  <c:v>-0.324764</c:v>
                </c:pt>
                <c:pt idx="3248">
                  <c:v>-0.402783</c:v>
                </c:pt>
                <c:pt idx="3249">
                  <c:v>-0.450851</c:v>
                </c:pt>
                <c:pt idx="3250">
                  <c:v>-0.60609599999999997</c:v>
                </c:pt>
                <c:pt idx="3251">
                  <c:v>-0.70503800000000005</c:v>
                </c:pt>
                <c:pt idx="3252">
                  <c:v>-0.58187900000000004</c:v>
                </c:pt>
                <c:pt idx="3253">
                  <c:v>-0.64891799999999999</c:v>
                </c:pt>
                <c:pt idx="3254">
                  <c:v>-0.80672500000000003</c:v>
                </c:pt>
                <c:pt idx="3255">
                  <c:v>-0.881938</c:v>
                </c:pt>
                <c:pt idx="3256">
                  <c:v>-0.90682600000000002</c:v>
                </c:pt>
                <c:pt idx="3257">
                  <c:v>-1.035231</c:v>
                </c:pt>
                <c:pt idx="3258">
                  <c:v>-1.1627209999999999</c:v>
                </c:pt>
                <c:pt idx="3259">
                  <c:v>-1.0867150999999999</c:v>
                </c:pt>
                <c:pt idx="3260">
                  <c:v>-0.930311</c:v>
                </c:pt>
                <c:pt idx="3261">
                  <c:v>-1.1152631</c:v>
                </c:pt>
                <c:pt idx="3262">
                  <c:v>-1.5490950000000001</c:v>
                </c:pt>
                <c:pt idx="3263">
                  <c:v>-1.9222931000000001</c:v>
                </c:pt>
                <c:pt idx="3264">
                  <c:v>-1.7051940999999999</c:v>
                </c:pt>
                <c:pt idx="3265">
                  <c:v>-1.294054</c:v>
                </c:pt>
                <c:pt idx="3266">
                  <c:v>-1.0105871</c:v>
                </c:pt>
                <c:pt idx="3267">
                  <c:v>-0.77146700000000001</c:v>
                </c:pt>
                <c:pt idx="3268">
                  <c:v>-0.736819</c:v>
                </c:pt>
                <c:pt idx="3269">
                  <c:v>-0.858514</c:v>
                </c:pt>
                <c:pt idx="3270">
                  <c:v>-0.93708210000000003</c:v>
                </c:pt>
                <c:pt idx="3271">
                  <c:v>-1.0198590999999999</c:v>
                </c:pt>
                <c:pt idx="3272">
                  <c:v>-1.0995250999999999</c:v>
                </c:pt>
                <c:pt idx="3273">
                  <c:v>-1.141554</c:v>
                </c:pt>
                <c:pt idx="3274">
                  <c:v>-1.1364300000000001</c:v>
                </c:pt>
                <c:pt idx="3275">
                  <c:v>-1.100379</c:v>
                </c:pt>
                <c:pt idx="3276">
                  <c:v>-0.98234399999999999</c:v>
                </c:pt>
                <c:pt idx="3277">
                  <c:v>-1.1642461</c:v>
                </c:pt>
                <c:pt idx="3278">
                  <c:v>-1.1195941</c:v>
                </c:pt>
                <c:pt idx="3279">
                  <c:v>-1.0678661</c:v>
                </c:pt>
                <c:pt idx="3280">
                  <c:v>-1.005036</c:v>
                </c:pt>
                <c:pt idx="3281">
                  <c:v>-0.94812300000000005</c:v>
                </c:pt>
                <c:pt idx="3282">
                  <c:v>-0.902922</c:v>
                </c:pt>
                <c:pt idx="3283">
                  <c:v>-0.91268210000000005</c:v>
                </c:pt>
                <c:pt idx="3284">
                  <c:v>-0.94586599999999998</c:v>
                </c:pt>
                <c:pt idx="3285">
                  <c:v>-0.99161600000000005</c:v>
                </c:pt>
                <c:pt idx="3286">
                  <c:v>-1.0272399999999999</c:v>
                </c:pt>
                <c:pt idx="3287">
                  <c:v>-1.0307781</c:v>
                </c:pt>
                <c:pt idx="3288">
                  <c:v>-1.009001</c:v>
                </c:pt>
                <c:pt idx="3289">
                  <c:v>-0.98917600000000006</c:v>
                </c:pt>
                <c:pt idx="3290">
                  <c:v>-0.97734209999999999</c:v>
                </c:pt>
                <c:pt idx="3291">
                  <c:v>-0.96282400000000001</c:v>
                </c:pt>
                <c:pt idx="3292">
                  <c:v>-0.91988000000000003</c:v>
                </c:pt>
                <c:pt idx="3293">
                  <c:v>-0.91012000000000004</c:v>
                </c:pt>
                <c:pt idx="3294">
                  <c:v>-0.9724621</c:v>
                </c:pt>
                <c:pt idx="3295">
                  <c:v>-1.0337061000000001</c:v>
                </c:pt>
                <c:pt idx="3296">
                  <c:v>-1.0718920000000001</c:v>
                </c:pt>
                <c:pt idx="3297">
                  <c:v>-1.073966</c:v>
                </c:pt>
                <c:pt idx="3298">
                  <c:v>-1.1532661</c:v>
                </c:pt>
                <c:pt idx="3299">
                  <c:v>-1.2039571</c:v>
                </c:pt>
                <c:pt idx="3300">
                  <c:v>-1.2123139999999999</c:v>
                </c:pt>
                <c:pt idx="3301">
                  <c:v>-1.228845</c:v>
                </c:pt>
                <c:pt idx="3302">
                  <c:v>-1.1733960000000001</c:v>
                </c:pt>
                <c:pt idx="3303">
                  <c:v>-1.1692480999999999</c:v>
                </c:pt>
                <c:pt idx="3304">
                  <c:v>-1.331874</c:v>
                </c:pt>
                <c:pt idx="3305">
                  <c:v>-1.3582261</c:v>
                </c:pt>
                <c:pt idx="3306">
                  <c:v>-1.4292301000000001</c:v>
                </c:pt>
                <c:pt idx="3307">
                  <c:v>-1.5240849999999999</c:v>
                </c:pt>
                <c:pt idx="3308">
                  <c:v>-1.3641430000000001</c:v>
                </c:pt>
                <c:pt idx="3309">
                  <c:v>-1.2788041000000001</c:v>
                </c:pt>
                <c:pt idx="3310">
                  <c:v>-0.92744400000000005</c:v>
                </c:pt>
                <c:pt idx="3311">
                  <c:v>-0.90511799999999998</c:v>
                </c:pt>
                <c:pt idx="3312">
                  <c:v>-0.78647299999999998</c:v>
                </c:pt>
                <c:pt idx="3313">
                  <c:v>-0.57279000000000002</c:v>
                </c:pt>
                <c:pt idx="3314">
                  <c:v>-0.42236400000000002</c:v>
                </c:pt>
                <c:pt idx="3315">
                  <c:v>-0.33446300000000001</c:v>
                </c:pt>
                <c:pt idx="3316">
                  <c:v>-0.21398800000000001</c:v>
                </c:pt>
                <c:pt idx="3317">
                  <c:v>-8.0337000000000006E-2</c:v>
                </c:pt>
                <c:pt idx="3318">
                  <c:v>-4.5872000000000003E-2</c:v>
                </c:pt>
                <c:pt idx="3319">
                  <c:v>2.5193E-2</c:v>
                </c:pt>
                <c:pt idx="3320">
                  <c:v>6.8564E-2</c:v>
                </c:pt>
                <c:pt idx="3321">
                  <c:v>3.3550000000000003E-2</c:v>
                </c:pt>
                <c:pt idx="3322">
                  <c:v>7.0577000000000001E-2</c:v>
                </c:pt>
                <c:pt idx="3323">
                  <c:v>2.9585E-2</c:v>
                </c:pt>
                <c:pt idx="3324">
                  <c:v>-8.5400000000000007E-3</c:v>
                </c:pt>
                <c:pt idx="3325">
                  <c:v>-0.17671700000000001</c:v>
                </c:pt>
                <c:pt idx="3326">
                  <c:v>-0.104188</c:v>
                </c:pt>
                <c:pt idx="3327">
                  <c:v>-0.135908</c:v>
                </c:pt>
                <c:pt idx="3328">
                  <c:v>0.38051800000000002</c:v>
                </c:pt>
                <c:pt idx="3329">
                  <c:v>0.358985</c:v>
                </c:pt>
                <c:pt idx="3330">
                  <c:v>0.11949899999999999</c:v>
                </c:pt>
                <c:pt idx="3331">
                  <c:v>0.28761500000000001</c:v>
                </c:pt>
                <c:pt idx="3332">
                  <c:v>0.51477899999999999</c:v>
                </c:pt>
                <c:pt idx="3333">
                  <c:v>0.31677300000000003</c:v>
                </c:pt>
                <c:pt idx="3334">
                  <c:v>0.26882699999999998</c:v>
                </c:pt>
                <c:pt idx="3335">
                  <c:v>0.401258</c:v>
                </c:pt>
                <c:pt idx="3336">
                  <c:v>0.448411</c:v>
                </c:pt>
                <c:pt idx="3337">
                  <c:v>0.35947299999999999</c:v>
                </c:pt>
                <c:pt idx="3338">
                  <c:v>0.169519</c:v>
                </c:pt>
                <c:pt idx="3339">
                  <c:v>9.1683000000000001E-2</c:v>
                </c:pt>
                <c:pt idx="3340">
                  <c:v>0.130967</c:v>
                </c:pt>
                <c:pt idx="3341">
                  <c:v>0.13657900000000001</c:v>
                </c:pt>
                <c:pt idx="3342">
                  <c:v>0.121207</c:v>
                </c:pt>
                <c:pt idx="3343">
                  <c:v>6.2098E-2</c:v>
                </c:pt>
                <c:pt idx="3344">
                  <c:v>-1.8970999999999998E-2</c:v>
                </c:pt>
                <c:pt idx="3345">
                  <c:v>-3.8308000000000002E-2</c:v>
                </c:pt>
                <c:pt idx="3346">
                  <c:v>-6.7892999999999995E-2</c:v>
                </c:pt>
                <c:pt idx="3347">
                  <c:v>-0.110166</c:v>
                </c:pt>
                <c:pt idx="3348">
                  <c:v>-0.193553</c:v>
                </c:pt>
                <c:pt idx="3349">
                  <c:v>-0.312442</c:v>
                </c:pt>
                <c:pt idx="3350">
                  <c:v>-0.26473999999999998</c:v>
                </c:pt>
                <c:pt idx="3351">
                  <c:v>-0.27419500000000002</c:v>
                </c:pt>
                <c:pt idx="3352">
                  <c:v>-0.39064399999999999</c:v>
                </c:pt>
                <c:pt idx="3353">
                  <c:v>-0.61128099999999996</c:v>
                </c:pt>
                <c:pt idx="3354">
                  <c:v>-0.737429</c:v>
                </c:pt>
                <c:pt idx="3355">
                  <c:v>-0.63080099999999995</c:v>
                </c:pt>
                <c:pt idx="3356">
                  <c:v>-0.63921899999999998</c:v>
                </c:pt>
                <c:pt idx="3357">
                  <c:v>-0.84338610000000003</c:v>
                </c:pt>
                <c:pt idx="3358">
                  <c:v>-0.90182410000000002</c:v>
                </c:pt>
                <c:pt idx="3359">
                  <c:v>-0.85692809999999997</c:v>
                </c:pt>
                <c:pt idx="3360">
                  <c:v>-0.89487000000000005</c:v>
                </c:pt>
                <c:pt idx="3361">
                  <c:v>-1.0661581</c:v>
                </c:pt>
                <c:pt idx="3362">
                  <c:v>-0.96215300000000004</c:v>
                </c:pt>
                <c:pt idx="3363">
                  <c:v>-1.012966</c:v>
                </c:pt>
                <c:pt idx="3364">
                  <c:v>-1.2560511000000001</c:v>
                </c:pt>
                <c:pt idx="3365">
                  <c:v>-1.5119461000000001</c:v>
                </c:pt>
                <c:pt idx="3366">
                  <c:v>-1.5957600999999999</c:v>
                </c:pt>
                <c:pt idx="3367">
                  <c:v>-1.7161740999999999</c:v>
                </c:pt>
                <c:pt idx="3368">
                  <c:v>-1.715808</c:v>
                </c:pt>
                <c:pt idx="3369">
                  <c:v>-1.4523490999999999</c:v>
                </c:pt>
                <c:pt idx="3370">
                  <c:v>-1.000461</c:v>
                </c:pt>
                <c:pt idx="3371">
                  <c:v>-0.689971</c:v>
                </c:pt>
                <c:pt idx="3372">
                  <c:v>-0.62061409999999995</c:v>
                </c:pt>
                <c:pt idx="3373">
                  <c:v>-0.79580609999999996</c:v>
                </c:pt>
                <c:pt idx="3374">
                  <c:v>-1.0072321</c:v>
                </c:pt>
                <c:pt idx="3375">
                  <c:v>-1.1273409999999999</c:v>
                </c:pt>
                <c:pt idx="3376">
                  <c:v>-1.2289060000000001</c:v>
                </c:pt>
                <c:pt idx="3377">
                  <c:v>-1.2555021</c:v>
                </c:pt>
                <c:pt idx="3378">
                  <c:v>-1.1857181000000001</c:v>
                </c:pt>
                <c:pt idx="3379">
                  <c:v>-1.0892770000000001</c:v>
                </c:pt>
                <c:pt idx="3380">
                  <c:v>-0.99356809999999995</c:v>
                </c:pt>
                <c:pt idx="3381">
                  <c:v>-0.96331199999999995</c:v>
                </c:pt>
                <c:pt idx="3382">
                  <c:v>-0.91585399999999995</c:v>
                </c:pt>
                <c:pt idx="3383">
                  <c:v>-0.85839209999999999</c:v>
                </c:pt>
                <c:pt idx="3384">
                  <c:v>-0.85711099999999996</c:v>
                </c:pt>
                <c:pt idx="3385">
                  <c:v>-0.94989199999999996</c:v>
                </c:pt>
                <c:pt idx="3386">
                  <c:v>-1.0307170000000001</c:v>
                </c:pt>
                <c:pt idx="3387">
                  <c:v>-0.95312509999999995</c:v>
                </c:pt>
                <c:pt idx="3388">
                  <c:v>-0.95562599999999998</c:v>
                </c:pt>
                <c:pt idx="3389">
                  <c:v>-1.0186999999999999</c:v>
                </c:pt>
                <c:pt idx="3390">
                  <c:v>-1.026996</c:v>
                </c:pt>
                <c:pt idx="3391">
                  <c:v>-1.0086349999999999</c:v>
                </c:pt>
                <c:pt idx="3392">
                  <c:v>-0.836005</c:v>
                </c:pt>
                <c:pt idx="3393">
                  <c:v>-0.82953909999999997</c:v>
                </c:pt>
                <c:pt idx="3394">
                  <c:v>-1.0621320000000001</c:v>
                </c:pt>
                <c:pt idx="3395">
                  <c:v>-1.0576791000000001</c:v>
                </c:pt>
                <c:pt idx="3396">
                  <c:v>-1.0148571</c:v>
                </c:pt>
                <c:pt idx="3397">
                  <c:v>-1.0482849999999999</c:v>
                </c:pt>
                <c:pt idx="3398">
                  <c:v>-1.1083700999999999</c:v>
                </c:pt>
                <c:pt idx="3399">
                  <c:v>-1.114287</c:v>
                </c:pt>
                <c:pt idx="3400">
                  <c:v>-1.1342341</c:v>
                </c:pt>
                <c:pt idx="3401">
                  <c:v>-1.1557059999999999</c:v>
                </c:pt>
                <c:pt idx="3402">
                  <c:v>-1.2047501</c:v>
                </c:pt>
                <c:pt idx="3403">
                  <c:v>-1.277096</c:v>
                </c:pt>
                <c:pt idx="3404">
                  <c:v>-1.293444</c:v>
                </c:pt>
                <c:pt idx="3405">
                  <c:v>-1.3531021000000001</c:v>
                </c:pt>
                <c:pt idx="3406">
                  <c:v>-1.3744521000000001</c:v>
                </c:pt>
                <c:pt idx="3407">
                  <c:v>-1.3618859999999999</c:v>
                </c:pt>
                <c:pt idx="3408">
                  <c:v>-1.3237611</c:v>
                </c:pt>
                <c:pt idx="3409">
                  <c:v>-1.2903941000000001</c:v>
                </c:pt>
                <c:pt idx="3410">
                  <c:v>-1.1956</c:v>
                </c:pt>
                <c:pt idx="3411">
                  <c:v>-1.0176021</c:v>
                </c:pt>
                <c:pt idx="3412">
                  <c:v>-0.86034409999999995</c:v>
                </c:pt>
                <c:pt idx="3413">
                  <c:v>-0.61469700000000005</c:v>
                </c:pt>
                <c:pt idx="3414">
                  <c:v>-0.47281099999999998</c:v>
                </c:pt>
                <c:pt idx="3415">
                  <c:v>-0.36721999999999999</c:v>
                </c:pt>
                <c:pt idx="3416">
                  <c:v>-0.27010800000000001</c:v>
                </c:pt>
                <c:pt idx="3417">
                  <c:v>-0.13358999999999999</c:v>
                </c:pt>
                <c:pt idx="3418">
                  <c:v>-7.6189000000000007E-2</c:v>
                </c:pt>
                <c:pt idx="3419">
                  <c:v>-1.6958000000000001E-2</c:v>
                </c:pt>
                <c:pt idx="3420">
                  <c:v>6.7344000000000001E-2</c:v>
                </c:pt>
                <c:pt idx="3421">
                  <c:v>0.111386</c:v>
                </c:pt>
                <c:pt idx="3422">
                  <c:v>9.9978999999999998E-2</c:v>
                </c:pt>
                <c:pt idx="3423">
                  <c:v>6.6612000000000005E-2</c:v>
                </c:pt>
                <c:pt idx="3424">
                  <c:v>-6.8320000000000004E-3</c:v>
                </c:pt>
                <c:pt idx="3425">
                  <c:v>-6.0694999999999999E-2</c:v>
                </c:pt>
                <c:pt idx="3426">
                  <c:v>-0.207034</c:v>
                </c:pt>
                <c:pt idx="3427">
                  <c:v>-1.5128000000000001E-2</c:v>
                </c:pt>
                <c:pt idx="3428">
                  <c:v>6.2342000000000002E-2</c:v>
                </c:pt>
                <c:pt idx="3429">
                  <c:v>0.53472600000000003</c:v>
                </c:pt>
                <c:pt idx="3430">
                  <c:v>0.544547</c:v>
                </c:pt>
                <c:pt idx="3431">
                  <c:v>0.60335099999999997</c:v>
                </c:pt>
                <c:pt idx="3432">
                  <c:v>0.63019099999999995</c:v>
                </c:pt>
                <c:pt idx="3433">
                  <c:v>-0.228689</c:v>
                </c:pt>
                <c:pt idx="3434">
                  <c:v>0.13816500000000001</c:v>
                </c:pt>
                <c:pt idx="3435">
                  <c:v>0.31970100000000001</c:v>
                </c:pt>
                <c:pt idx="3436">
                  <c:v>0.35093299999999999</c:v>
                </c:pt>
                <c:pt idx="3437">
                  <c:v>0.114985</c:v>
                </c:pt>
                <c:pt idx="3438">
                  <c:v>7.2223999999999997E-2</c:v>
                </c:pt>
                <c:pt idx="3439">
                  <c:v>7.7958E-2</c:v>
                </c:pt>
                <c:pt idx="3440">
                  <c:v>8.4607000000000002E-2</c:v>
                </c:pt>
                <c:pt idx="3441">
                  <c:v>8.0092999999999998E-2</c:v>
                </c:pt>
                <c:pt idx="3442">
                  <c:v>1.8787999999999999E-2</c:v>
                </c:pt>
                <c:pt idx="3443">
                  <c:v>1.8117000000000001E-2</c:v>
                </c:pt>
                <c:pt idx="3444">
                  <c:v>2.7267E-2</c:v>
                </c:pt>
                <c:pt idx="3445">
                  <c:v>-6.1670999999999997E-2</c:v>
                </c:pt>
                <c:pt idx="3446">
                  <c:v>-0.107543</c:v>
                </c:pt>
                <c:pt idx="3447">
                  <c:v>-0.119682</c:v>
                </c:pt>
                <c:pt idx="3448">
                  <c:v>-0.20715600000000001</c:v>
                </c:pt>
                <c:pt idx="3449">
                  <c:v>-0.29017700000000002</c:v>
                </c:pt>
                <c:pt idx="3450">
                  <c:v>-0.24217</c:v>
                </c:pt>
                <c:pt idx="3451">
                  <c:v>-0.29029899999999997</c:v>
                </c:pt>
                <c:pt idx="3452">
                  <c:v>-0.49214799999999997</c:v>
                </c:pt>
                <c:pt idx="3453">
                  <c:v>-0.54808500000000004</c:v>
                </c:pt>
                <c:pt idx="3454">
                  <c:v>-0.54509600000000002</c:v>
                </c:pt>
                <c:pt idx="3455">
                  <c:v>-0.65898310000000004</c:v>
                </c:pt>
                <c:pt idx="3456">
                  <c:v>-0.79025500000000004</c:v>
                </c:pt>
                <c:pt idx="3457">
                  <c:v>-0.741089</c:v>
                </c:pt>
                <c:pt idx="3458">
                  <c:v>-0.81807099999999999</c:v>
                </c:pt>
                <c:pt idx="3459">
                  <c:v>-1.1319771000000001</c:v>
                </c:pt>
                <c:pt idx="3460">
                  <c:v>-1.3435861</c:v>
                </c:pt>
                <c:pt idx="3461">
                  <c:v>-1.2533671</c:v>
                </c:pt>
                <c:pt idx="3462">
                  <c:v>-1.1280121000000001</c:v>
                </c:pt>
                <c:pt idx="3463">
                  <c:v>-1.2949691000000001</c:v>
                </c:pt>
                <c:pt idx="3464">
                  <c:v>-1.8693451000000001</c:v>
                </c:pt>
                <c:pt idx="3465">
                  <c:v>-1.5530600999999999</c:v>
                </c:pt>
                <c:pt idx="3466">
                  <c:v>-1.1651001000000001</c:v>
                </c:pt>
                <c:pt idx="3467">
                  <c:v>-0.9192091</c:v>
                </c:pt>
                <c:pt idx="3468">
                  <c:v>-0.82520800000000005</c:v>
                </c:pt>
                <c:pt idx="3469">
                  <c:v>-0.74834809999999996</c:v>
                </c:pt>
                <c:pt idx="3470">
                  <c:v>-0.82953909999999997</c:v>
                </c:pt>
                <c:pt idx="3471">
                  <c:v>-1.0345601</c:v>
                </c:pt>
                <c:pt idx="3472">
                  <c:v>-1.129964</c:v>
                </c:pt>
                <c:pt idx="3473">
                  <c:v>-1.2827691000000001</c:v>
                </c:pt>
                <c:pt idx="3474">
                  <c:v>-1.2809999999999999</c:v>
                </c:pt>
                <c:pt idx="3475">
                  <c:v>-1.1747380000000001</c:v>
                </c:pt>
                <c:pt idx="3476">
                  <c:v>-1.1102000000000001</c:v>
                </c:pt>
                <c:pt idx="3477">
                  <c:v>-1.1236200000000001</c:v>
                </c:pt>
                <c:pt idx="3478">
                  <c:v>-1.0156499999999999</c:v>
                </c:pt>
                <c:pt idx="3479">
                  <c:v>-0.83990900000000002</c:v>
                </c:pt>
                <c:pt idx="3480">
                  <c:v>-0.82386599999999999</c:v>
                </c:pt>
                <c:pt idx="3481">
                  <c:v>-0.88584200000000002</c:v>
                </c:pt>
                <c:pt idx="3482">
                  <c:v>-0.96245800000000004</c:v>
                </c:pt>
                <c:pt idx="3483">
                  <c:v>-1.0141249999999999</c:v>
                </c:pt>
                <c:pt idx="3484">
                  <c:v>-1.0380981</c:v>
                </c:pt>
                <c:pt idx="3485">
                  <c:v>-1.0429170000000001</c:v>
                </c:pt>
                <c:pt idx="3486">
                  <c:v>-1.0191269999999999</c:v>
                </c:pt>
                <c:pt idx="3487">
                  <c:v>-0.978074</c:v>
                </c:pt>
                <c:pt idx="3488">
                  <c:v>-0.95861510000000005</c:v>
                </c:pt>
                <c:pt idx="3489">
                  <c:v>-0.97301099999999996</c:v>
                </c:pt>
                <c:pt idx="3490">
                  <c:v>-0.95989599999999997</c:v>
                </c:pt>
                <c:pt idx="3491">
                  <c:v>-0.94452400000000003</c:v>
                </c:pt>
                <c:pt idx="3492">
                  <c:v>-0.95709</c:v>
                </c:pt>
                <c:pt idx="3493">
                  <c:v>-0.96892400000000001</c:v>
                </c:pt>
                <c:pt idx="3494">
                  <c:v>-0.92598000000000003</c:v>
                </c:pt>
                <c:pt idx="3495">
                  <c:v>-0.95099</c:v>
                </c:pt>
                <c:pt idx="3496">
                  <c:v>-0.98624800000000001</c:v>
                </c:pt>
                <c:pt idx="3497">
                  <c:v>-0.99356809999999995</c:v>
                </c:pt>
                <c:pt idx="3498">
                  <c:v>-0.98453999999999997</c:v>
                </c:pt>
                <c:pt idx="3499">
                  <c:v>-1.072929</c:v>
                </c:pt>
                <c:pt idx="3500">
                  <c:v>-1.1531439999999999</c:v>
                </c:pt>
                <c:pt idx="3501">
                  <c:v>-1.1839489999999999</c:v>
                </c:pt>
                <c:pt idx="3502">
                  <c:v>-1.178825</c:v>
                </c:pt>
                <c:pt idx="3503">
                  <c:v>-1.195173</c:v>
                </c:pt>
                <c:pt idx="3504">
                  <c:v>-1.255746</c:v>
                </c:pt>
                <c:pt idx="3505">
                  <c:v>-1.3659730000000001</c:v>
                </c:pt>
                <c:pt idx="3506">
                  <c:v>-1.3607880999999999</c:v>
                </c:pt>
                <c:pt idx="3507">
                  <c:v>-1.362069</c:v>
                </c:pt>
                <c:pt idx="3508">
                  <c:v>-1.394765</c:v>
                </c:pt>
                <c:pt idx="3509">
                  <c:v>-1.4350860000000001</c:v>
                </c:pt>
                <c:pt idx="3510">
                  <c:v>-1.2961891000000001</c:v>
                </c:pt>
                <c:pt idx="3511">
                  <c:v>-1.091534</c:v>
                </c:pt>
                <c:pt idx="3512">
                  <c:v>-0.93982699999999997</c:v>
                </c:pt>
                <c:pt idx="3513">
                  <c:v>-0.8203281</c:v>
                </c:pt>
                <c:pt idx="3514">
                  <c:v>-0.74426099999999995</c:v>
                </c:pt>
                <c:pt idx="3515">
                  <c:v>-0.63165499999999997</c:v>
                </c:pt>
                <c:pt idx="3516">
                  <c:v>-0.191418</c:v>
                </c:pt>
                <c:pt idx="3517">
                  <c:v>-5.3924E-2</c:v>
                </c:pt>
                <c:pt idx="3518">
                  <c:v>-7.1858000000000005E-2</c:v>
                </c:pt>
                <c:pt idx="3519">
                  <c:v>3.2757000000000001E-2</c:v>
                </c:pt>
                <c:pt idx="3520">
                  <c:v>0.111386</c:v>
                </c:pt>
                <c:pt idx="3521">
                  <c:v>0.11071499999999999</c:v>
                </c:pt>
                <c:pt idx="3522">
                  <c:v>0.13627400000000001</c:v>
                </c:pt>
                <c:pt idx="3523">
                  <c:v>0.156221</c:v>
                </c:pt>
                <c:pt idx="3524">
                  <c:v>0.167994</c:v>
                </c:pt>
                <c:pt idx="3525">
                  <c:v>0.12254900000000001</c:v>
                </c:pt>
                <c:pt idx="3526">
                  <c:v>0.119072</c:v>
                </c:pt>
                <c:pt idx="3527">
                  <c:v>0.122366</c:v>
                </c:pt>
                <c:pt idx="3528">
                  <c:v>2.3362999999999998E-2</c:v>
                </c:pt>
                <c:pt idx="3529">
                  <c:v>-1.8544000000000001E-2</c:v>
                </c:pt>
                <c:pt idx="3530">
                  <c:v>0.151646</c:v>
                </c:pt>
                <c:pt idx="3531">
                  <c:v>0.26266600000000001</c:v>
                </c:pt>
                <c:pt idx="3532">
                  <c:v>0.44145699999999999</c:v>
                </c:pt>
                <c:pt idx="3533">
                  <c:v>0.38033499999999998</c:v>
                </c:pt>
                <c:pt idx="3534">
                  <c:v>0.77982399999999996</c:v>
                </c:pt>
                <c:pt idx="3535">
                  <c:v>0.66313100000000003</c:v>
                </c:pt>
                <c:pt idx="3536">
                  <c:v>0.76249999999999996</c:v>
                </c:pt>
                <c:pt idx="3537">
                  <c:v>7.2955999999999993E-2</c:v>
                </c:pt>
                <c:pt idx="3538">
                  <c:v>0.231068</c:v>
                </c:pt>
                <c:pt idx="3539">
                  <c:v>0.31347900000000001</c:v>
                </c:pt>
                <c:pt idx="3540">
                  <c:v>0.451156</c:v>
                </c:pt>
                <c:pt idx="3541">
                  <c:v>0.112484</c:v>
                </c:pt>
                <c:pt idx="3542">
                  <c:v>1.8910000000000001E-3</c:v>
                </c:pt>
                <c:pt idx="3543">
                  <c:v>2.6535E-2</c:v>
                </c:pt>
                <c:pt idx="3544">
                  <c:v>4.3615000000000001E-2</c:v>
                </c:pt>
                <c:pt idx="3545">
                  <c:v>1.8544000000000001E-2</c:v>
                </c:pt>
                <c:pt idx="3546">
                  <c:v>3.6721999999999998E-2</c:v>
                </c:pt>
                <c:pt idx="3547">
                  <c:v>-3.7454000000000001E-2</c:v>
                </c:pt>
                <c:pt idx="3548">
                  <c:v>-7.6311000000000004E-2</c:v>
                </c:pt>
                <c:pt idx="3549">
                  <c:v>-0.23381299999999999</c:v>
                </c:pt>
                <c:pt idx="3550">
                  <c:v>-0.30024200000000001</c:v>
                </c:pt>
                <c:pt idx="3551">
                  <c:v>-0.29926599999999998</c:v>
                </c:pt>
                <c:pt idx="3552">
                  <c:v>-0.44078600000000001</c:v>
                </c:pt>
                <c:pt idx="3553">
                  <c:v>-0.51441300000000001</c:v>
                </c:pt>
                <c:pt idx="3554">
                  <c:v>-0.46841899999999997</c:v>
                </c:pt>
                <c:pt idx="3555">
                  <c:v>-0.523258</c:v>
                </c:pt>
                <c:pt idx="3556">
                  <c:v>-0.65117499999999995</c:v>
                </c:pt>
                <c:pt idx="3557">
                  <c:v>-0.67642899999999995</c:v>
                </c:pt>
                <c:pt idx="3558">
                  <c:v>-0.77000299999999999</c:v>
                </c:pt>
                <c:pt idx="3559">
                  <c:v>-0.90713100000000002</c:v>
                </c:pt>
                <c:pt idx="3560">
                  <c:v>-0.78537509999999999</c:v>
                </c:pt>
                <c:pt idx="3561">
                  <c:v>-0.81367900000000004</c:v>
                </c:pt>
                <c:pt idx="3562">
                  <c:v>-1.054263</c:v>
                </c:pt>
                <c:pt idx="3563">
                  <c:v>-1.2619070999999999</c:v>
                </c:pt>
                <c:pt idx="3564">
                  <c:v>-1.2233551</c:v>
                </c:pt>
                <c:pt idx="3565">
                  <c:v>-1.2896011000000001</c:v>
                </c:pt>
                <c:pt idx="3566">
                  <c:v>-1.4230081000000001</c:v>
                </c:pt>
                <c:pt idx="3567">
                  <c:v>-1.4488721</c:v>
                </c:pt>
                <c:pt idx="3568">
                  <c:v>-1.8321961</c:v>
                </c:pt>
                <c:pt idx="3569">
                  <c:v>-1.9986041000000001</c:v>
                </c:pt>
                <c:pt idx="3570">
                  <c:v>-1.6430351000000001</c:v>
                </c:pt>
                <c:pt idx="3571">
                  <c:v>-0.99539800000000001</c:v>
                </c:pt>
                <c:pt idx="3572">
                  <c:v>-0.81526509999999996</c:v>
                </c:pt>
                <c:pt idx="3573">
                  <c:v>-0.77164999999999995</c:v>
                </c:pt>
                <c:pt idx="3574">
                  <c:v>-0.79458600000000001</c:v>
                </c:pt>
                <c:pt idx="3575">
                  <c:v>-0.86668800000000001</c:v>
                </c:pt>
                <c:pt idx="3576">
                  <c:v>-0.94916</c:v>
                </c:pt>
                <c:pt idx="3577">
                  <c:v>-1.0539581</c:v>
                </c:pt>
                <c:pt idx="3578">
                  <c:v>-0.97587809999999997</c:v>
                </c:pt>
                <c:pt idx="3579">
                  <c:v>-1.1930989999999999</c:v>
                </c:pt>
                <c:pt idx="3580">
                  <c:v>-1.4548501</c:v>
                </c:pt>
                <c:pt idx="3581">
                  <c:v>-1.2678851</c:v>
                </c:pt>
                <c:pt idx="3582">
                  <c:v>-1.1314280000000001</c:v>
                </c:pt>
                <c:pt idx="3583">
                  <c:v>-1.0972071000000001</c:v>
                </c:pt>
                <c:pt idx="3584">
                  <c:v>-0.96916809999999998</c:v>
                </c:pt>
                <c:pt idx="3585">
                  <c:v>-0.68496900000000005</c:v>
                </c:pt>
                <c:pt idx="3586">
                  <c:v>-0.75469200000000003</c:v>
                </c:pt>
                <c:pt idx="3587">
                  <c:v>-0.82728199999999996</c:v>
                </c:pt>
                <c:pt idx="3588">
                  <c:v>-0.91140100000000002</c:v>
                </c:pt>
                <c:pt idx="3589">
                  <c:v>-0.98795599999999995</c:v>
                </c:pt>
                <c:pt idx="3590">
                  <c:v>-1.096536</c:v>
                </c:pt>
                <c:pt idx="3591">
                  <c:v>-1.17425</c:v>
                </c:pt>
                <c:pt idx="3592">
                  <c:v>-1.1456411</c:v>
                </c:pt>
                <c:pt idx="3593">
                  <c:v>-1.0463331</c:v>
                </c:pt>
                <c:pt idx="3594">
                  <c:v>-0.96081099999999997</c:v>
                </c:pt>
                <c:pt idx="3595">
                  <c:v>-0.87181200000000003</c:v>
                </c:pt>
                <c:pt idx="3596">
                  <c:v>-0.91262100000000002</c:v>
                </c:pt>
                <c:pt idx="3597">
                  <c:v>-0.93244610000000006</c:v>
                </c:pt>
                <c:pt idx="3598">
                  <c:v>-0.92091699999999999</c:v>
                </c:pt>
                <c:pt idx="3599">
                  <c:v>-0.94830599999999998</c:v>
                </c:pt>
                <c:pt idx="3600">
                  <c:v>-0.90469100000000002</c:v>
                </c:pt>
                <c:pt idx="3601">
                  <c:v>-0.96502010000000005</c:v>
                </c:pt>
                <c:pt idx="3602">
                  <c:v>-0.99856999999999996</c:v>
                </c:pt>
                <c:pt idx="3603">
                  <c:v>-1.0066221</c:v>
                </c:pt>
                <c:pt idx="3604">
                  <c:v>-1.0777481</c:v>
                </c:pt>
                <c:pt idx="3605">
                  <c:v>-1.1719930000000001</c:v>
                </c:pt>
                <c:pt idx="3606">
                  <c:v>-1.1886460999999999</c:v>
                </c:pt>
                <c:pt idx="3607">
                  <c:v>-1.19438</c:v>
                </c:pt>
                <c:pt idx="3608">
                  <c:v>-1.2262219999999999</c:v>
                </c:pt>
                <c:pt idx="3609">
                  <c:v>-1.288259</c:v>
                </c:pt>
                <c:pt idx="3610">
                  <c:v>-1.439478</c:v>
                </c:pt>
                <c:pt idx="3611">
                  <c:v>-1.5065781</c:v>
                </c:pt>
                <c:pt idx="3612">
                  <c:v>-1.4668060999999999</c:v>
                </c:pt>
                <c:pt idx="3613">
                  <c:v>-1.4809581000000001</c:v>
                </c:pt>
                <c:pt idx="3614">
                  <c:v>-1.5233531</c:v>
                </c:pt>
                <c:pt idx="3615">
                  <c:v>-1.6294321</c:v>
                </c:pt>
                <c:pt idx="3616">
                  <c:v>-1.3313250999999999</c:v>
                </c:pt>
                <c:pt idx="3617">
                  <c:v>-1.1381991</c:v>
                </c:pt>
                <c:pt idx="3618">
                  <c:v>-1.075186</c:v>
                </c:pt>
                <c:pt idx="3619">
                  <c:v>-0.87541100000000005</c:v>
                </c:pt>
                <c:pt idx="3620">
                  <c:v>-0.53954500000000005</c:v>
                </c:pt>
                <c:pt idx="3621">
                  <c:v>-0.39314500000000002</c:v>
                </c:pt>
                <c:pt idx="3622">
                  <c:v>-0.30762299999999998</c:v>
                </c:pt>
                <c:pt idx="3623">
                  <c:v>-0.23320299999999999</c:v>
                </c:pt>
                <c:pt idx="3624">
                  <c:v>-7.1370000000000003E-2</c:v>
                </c:pt>
                <c:pt idx="3625">
                  <c:v>4.1846000000000001E-2</c:v>
                </c:pt>
                <c:pt idx="3626">
                  <c:v>0.100101</c:v>
                </c:pt>
                <c:pt idx="3627">
                  <c:v>0.14243500000000001</c:v>
                </c:pt>
                <c:pt idx="3628">
                  <c:v>0.199409</c:v>
                </c:pt>
                <c:pt idx="3629">
                  <c:v>0.32848500000000003</c:v>
                </c:pt>
                <c:pt idx="3630">
                  <c:v>0.36874499999999999</c:v>
                </c:pt>
                <c:pt idx="3631">
                  <c:v>0.15457399999999999</c:v>
                </c:pt>
                <c:pt idx="3632">
                  <c:v>6.3013E-2</c:v>
                </c:pt>
                <c:pt idx="3633">
                  <c:v>4.2090000000000001E-3</c:v>
                </c:pt>
                <c:pt idx="3634">
                  <c:v>-0.139019</c:v>
                </c:pt>
                <c:pt idx="3635">
                  <c:v>-0.16555400000000001</c:v>
                </c:pt>
                <c:pt idx="3636">
                  <c:v>2.4583000000000001E-2</c:v>
                </c:pt>
                <c:pt idx="3637">
                  <c:v>0.37014799999999998</c:v>
                </c:pt>
                <c:pt idx="3638">
                  <c:v>0.36721999999999999</c:v>
                </c:pt>
                <c:pt idx="3639">
                  <c:v>0.27541500000000002</c:v>
                </c:pt>
                <c:pt idx="3640">
                  <c:v>0.88706200000000002</c:v>
                </c:pt>
                <c:pt idx="3641">
                  <c:v>0.67100000000000004</c:v>
                </c:pt>
                <c:pt idx="3642">
                  <c:v>6.2403E-2</c:v>
                </c:pt>
                <c:pt idx="3643">
                  <c:v>0.19770099999999999</c:v>
                </c:pt>
                <c:pt idx="3644">
                  <c:v>0.23674100000000001</c:v>
                </c:pt>
                <c:pt idx="3645">
                  <c:v>0.31189299999999998</c:v>
                </c:pt>
                <c:pt idx="3646">
                  <c:v>0.22692000000000001</c:v>
                </c:pt>
                <c:pt idx="3647">
                  <c:v>7.1797E-2</c:v>
                </c:pt>
                <c:pt idx="3648">
                  <c:v>0.115046</c:v>
                </c:pt>
                <c:pt idx="3649">
                  <c:v>0.14871799999999999</c:v>
                </c:pt>
                <c:pt idx="3650">
                  <c:v>0.16836000000000001</c:v>
                </c:pt>
                <c:pt idx="3651">
                  <c:v>2.8608999999999999E-2</c:v>
                </c:pt>
                <c:pt idx="3652">
                  <c:v>-0.15323200000000001</c:v>
                </c:pt>
                <c:pt idx="3653">
                  <c:v>-0.15445200000000001</c:v>
                </c:pt>
                <c:pt idx="3654">
                  <c:v>-0.245647</c:v>
                </c:pt>
                <c:pt idx="3655">
                  <c:v>-0.26492300000000002</c:v>
                </c:pt>
                <c:pt idx="3656">
                  <c:v>-0.26297100000000001</c:v>
                </c:pt>
                <c:pt idx="3657">
                  <c:v>-0.36374299999999998</c:v>
                </c:pt>
                <c:pt idx="3658">
                  <c:v>-0.47897200000000001</c:v>
                </c:pt>
                <c:pt idx="3659">
                  <c:v>-0.551867</c:v>
                </c:pt>
                <c:pt idx="3660">
                  <c:v>-0.65001600000000004</c:v>
                </c:pt>
                <c:pt idx="3661">
                  <c:v>-0.64062200000000002</c:v>
                </c:pt>
                <c:pt idx="3662">
                  <c:v>-0.77720109999999998</c:v>
                </c:pt>
                <c:pt idx="3663">
                  <c:v>-0.95446710000000001</c:v>
                </c:pt>
                <c:pt idx="3664">
                  <c:v>-0.92738310000000002</c:v>
                </c:pt>
                <c:pt idx="3665">
                  <c:v>-0.910242</c:v>
                </c:pt>
                <c:pt idx="3666">
                  <c:v>-1.0353531</c:v>
                </c:pt>
                <c:pt idx="3667">
                  <c:v>-1.012478</c:v>
                </c:pt>
                <c:pt idx="3668">
                  <c:v>-1.1663809999999999</c:v>
                </c:pt>
                <c:pt idx="3669">
                  <c:v>-1.9484621</c:v>
                </c:pt>
                <c:pt idx="3670">
                  <c:v>-1.1702851000000001</c:v>
                </c:pt>
                <c:pt idx="3671">
                  <c:v>-0.617564</c:v>
                </c:pt>
                <c:pt idx="3672">
                  <c:v>-0.593225</c:v>
                </c:pt>
                <c:pt idx="3673">
                  <c:v>-0.885293</c:v>
                </c:pt>
                <c:pt idx="3674">
                  <c:v>-1.0728679999999999</c:v>
                </c:pt>
                <c:pt idx="3675">
                  <c:v>-0.98935899999999999</c:v>
                </c:pt>
                <c:pt idx="3676">
                  <c:v>-0.97880599999999995</c:v>
                </c:pt>
                <c:pt idx="3677">
                  <c:v>-1.1602811</c:v>
                </c:pt>
                <c:pt idx="3678">
                  <c:v>-1.3197961</c:v>
                </c:pt>
                <c:pt idx="3679">
                  <c:v>-1.333094</c:v>
                </c:pt>
                <c:pt idx="3680">
                  <c:v>-1.1710171</c:v>
                </c:pt>
                <c:pt idx="3681">
                  <c:v>-0.91249899999999995</c:v>
                </c:pt>
                <c:pt idx="3682">
                  <c:v>-0.91036399999999995</c:v>
                </c:pt>
                <c:pt idx="3683">
                  <c:v>-1.077016</c:v>
                </c:pt>
                <c:pt idx="3684">
                  <c:v>-1.175897</c:v>
                </c:pt>
                <c:pt idx="3685">
                  <c:v>-1.0827500999999999</c:v>
                </c:pt>
                <c:pt idx="3686">
                  <c:v>-0.99063999999999997</c:v>
                </c:pt>
                <c:pt idx="3687">
                  <c:v>-0.95208809999999999</c:v>
                </c:pt>
                <c:pt idx="3688">
                  <c:v>-0.94989199999999996</c:v>
                </c:pt>
                <c:pt idx="3689">
                  <c:v>-1.0090621</c:v>
                </c:pt>
                <c:pt idx="3690">
                  <c:v>-1.013576</c:v>
                </c:pt>
                <c:pt idx="3691">
                  <c:v>-1.046638</c:v>
                </c:pt>
                <c:pt idx="3692">
                  <c:v>-1.0614001</c:v>
                </c:pt>
                <c:pt idx="3693">
                  <c:v>-1.0195540000000001</c:v>
                </c:pt>
                <c:pt idx="3694">
                  <c:v>-0.97142510000000004</c:v>
                </c:pt>
                <c:pt idx="3695">
                  <c:v>-0.96294610000000003</c:v>
                </c:pt>
                <c:pt idx="3696">
                  <c:v>-0.99527600000000005</c:v>
                </c:pt>
                <c:pt idx="3697">
                  <c:v>-0.99808200000000002</c:v>
                </c:pt>
                <c:pt idx="3698">
                  <c:v>-0.98161200000000004</c:v>
                </c:pt>
                <c:pt idx="3699">
                  <c:v>-1.0305340000000001</c:v>
                </c:pt>
                <c:pt idx="3700">
                  <c:v>-1.0122340999999999</c:v>
                </c:pt>
                <c:pt idx="3701">
                  <c:v>-1.0256540999999999</c:v>
                </c:pt>
                <c:pt idx="3702">
                  <c:v>-0.85210900000000001</c:v>
                </c:pt>
                <c:pt idx="3703">
                  <c:v>-0.97179099999999996</c:v>
                </c:pt>
                <c:pt idx="3704">
                  <c:v>-1.0818350000000001</c:v>
                </c:pt>
                <c:pt idx="3705">
                  <c:v>-1.0546899999999999</c:v>
                </c:pt>
                <c:pt idx="3706">
                  <c:v>-1.0162599999999999</c:v>
                </c:pt>
                <c:pt idx="3707">
                  <c:v>-1.1552180000000001</c:v>
                </c:pt>
                <c:pt idx="3708">
                  <c:v>-1.2436681000000001</c:v>
                </c:pt>
                <c:pt idx="3709">
                  <c:v>-1.2469621</c:v>
                </c:pt>
                <c:pt idx="3710">
                  <c:v>-1.2772790000000001</c:v>
                </c:pt>
                <c:pt idx="3711">
                  <c:v>-1.4043421</c:v>
                </c:pt>
                <c:pt idx="3712">
                  <c:v>-1.4222760000000001</c:v>
                </c:pt>
                <c:pt idx="3713">
                  <c:v>-1.4620481000000001</c:v>
                </c:pt>
                <c:pt idx="3714">
                  <c:v>-1.561661</c:v>
                </c:pt>
                <c:pt idx="3715">
                  <c:v>-1.5040770999999999</c:v>
                </c:pt>
                <c:pt idx="3716">
                  <c:v>-1.3561521000000001</c:v>
                </c:pt>
                <c:pt idx="3717">
                  <c:v>-1.1844981000000001</c:v>
                </c:pt>
                <c:pt idx="3718">
                  <c:v>-0.92671199999999998</c:v>
                </c:pt>
                <c:pt idx="3719">
                  <c:v>-0.65941000000000005</c:v>
                </c:pt>
                <c:pt idx="3720">
                  <c:v>-0.59895900000000002</c:v>
                </c:pt>
                <c:pt idx="3721">
                  <c:v>-0.43102600000000002</c:v>
                </c:pt>
                <c:pt idx="3722">
                  <c:v>-0.27645199999999998</c:v>
                </c:pt>
                <c:pt idx="3723">
                  <c:v>-0.241255</c:v>
                </c:pt>
                <c:pt idx="3724">
                  <c:v>-0.16683500000000001</c:v>
                </c:pt>
                <c:pt idx="3725">
                  <c:v>-8.0092999999999998E-2</c:v>
                </c:pt>
                <c:pt idx="3726">
                  <c:v>-4.7580000000000001E-3</c:v>
                </c:pt>
                <c:pt idx="3727">
                  <c:v>8.0764000000000002E-2</c:v>
                </c:pt>
                <c:pt idx="3728">
                  <c:v>9.8515000000000005E-2</c:v>
                </c:pt>
                <c:pt idx="3729">
                  <c:v>0.128222</c:v>
                </c:pt>
                <c:pt idx="3730">
                  <c:v>0.23966899999999999</c:v>
                </c:pt>
                <c:pt idx="3731">
                  <c:v>0.29975400000000002</c:v>
                </c:pt>
                <c:pt idx="3732">
                  <c:v>0.18592800000000001</c:v>
                </c:pt>
                <c:pt idx="3733">
                  <c:v>8.3752999999999994E-2</c:v>
                </c:pt>
                <c:pt idx="3734">
                  <c:v>1.5677E-2</c:v>
                </c:pt>
                <c:pt idx="3735">
                  <c:v>5.2276999999999997E-2</c:v>
                </c:pt>
                <c:pt idx="3736">
                  <c:v>7.5701000000000004E-2</c:v>
                </c:pt>
                <c:pt idx="3737">
                  <c:v>-6.0085E-2</c:v>
                </c:pt>
                <c:pt idx="3738">
                  <c:v>0.105347</c:v>
                </c:pt>
                <c:pt idx="3739">
                  <c:v>0.186172</c:v>
                </c:pt>
                <c:pt idx="3740">
                  <c:v>0.249917</c:v>
                </c:pt>
                <c:pt idx="3741">
                  <c:v>0.48799999999999999</c:v>
                </c:pt>
                <c:pt idx="3742">
                  <c:v>0.38155499999999998</c:v>
                </c:pt>
                <c:pt idx="3743">
                  <c:v>0.355935</c:v>
                </c:pt>
                <c:pt idx="3744">
                  <c:v>0.31494299999999997</c:v>
                </c:pt>
                <c:pt idx="3745">
                  <c:v>0.50751999999999997</c:v>
                </c:pt>
                <c:pt idx="3746">
                  <c:v>0.59231</c:v>
                </c:pt>
                <c:pt idx="3747">
                  <c:v>0.21520800000000001</c:v>
                </c:pt>
                <c:pt idx="3748">
                  <c:v>-8.2349999999999993E-3</c:v>
                </c:pt>
                <c:pt idx="3749">
                  <c:v>8.0764000000000002E-2</c:v>
                </c:pt>
                <c:pt idx="3750">
                  <c:v>9.8027000000000003E-2</c:v>
                </c:pt>
                <c:pt idx="3751">
                  <c:v>6.3196000000000002E-2</c:v>
                </c:pt>
                <c:pt idx="3752">
                  <c:v>6.3927999999999999E-2</c:v>
                </c:pt>
                <c:pt idx="3753">
                  <c:v>-0.10437100000000001</c:v>
                </c:pt>
                <c:pt idx="3754">
                  <c:v>-0.23905899999999999</c:v>
                </c:pt>
                <c:pt idx="3755">
                  <c:v>-0.188307</c:v>
                </c:pt>
                <c:pt idx="3756">
                  <c:v>-0.20380100000000001</c:v>
                </c:pt>
                <c:pt idx="3757">
                  <c:v>-0.37710199999999999</c:v>
                </c:pt>
                <c:pt idx="3758">
                  <c:v>-0.47281099999999998</c:v>
                </c:pt>
                <c:pt idx="3759">
                  <c:v>-0.52136700000000002</c:v>
                </c:pt>
                <c:pt idx="3760">
                  <c:v>-0.49111100000000002</c:v>
                </c:pt>
                <c:pt idx="3761">
                  <c:v>-0.56797109999999995</c:v>
                </c:pt>
                <c:pt idx="3762">
                  <c:v>-0.66764500000000004</c:v>
                </c:pt>
                <c:pt idx="3763">
                  <c:v>-0.80904299999999996</c:v>
                </c:pt>
                <c:pt idx="3764">
                  <c:v>-0.90420310000000004</c:v>
                </c:pt>
                <c:pt idx="3765">
                  <c:v>-0.91518299999999997</c:v>
                </c:pt>
                <c:pt idx="3766">
                  <c:v>-1.0190661000000001</c:v>
                </c:pt>
                <c:pt idx="3767">
                  <c:v>-1.0204690999999999</c:v>
                </c:pt>
                <c:pt idx="3768">
                  <c:v>-0.89871310000000004</c:v>
                </c:pt>
                <c:pt idx="3769">
                  <c:v>-1.7028760999999999</c:v>
                </c:pt>
                <c:pt idx="3770">
                  <c:v>-1.4543010000000001</c:v>
                </c:pt>
                <c:pt idx="3771">
                  <c:v>-0.90853399999999995</c:v>
                </c:pt>
                <c:pt idx="3772">
                  <c:v>-0.84893700000000005</c:v>
                </c:pt>
                <c:pt idx="3773">
                  <c:v>-0.91048600000000002</c:v>
                </c:pt>
                <c:pt idx="3774">
                  <c:v>-0.978074</c:v>
                </c:pt>
                <c:pt idx="3775">
                  <c:v>-0.83734699999999995</c:v>
                </c:pt>
                <c:pt idx="3776">
                  <c:v>-0.901702</c:v>
                </c:pt>
                <c:pt idx="3777">
                  <c:v>-1.1233759999999999</c:v>
                </c:pt>
                <c:pt idx="3778">
                  <c:v>-1.233481</c:v>
                </c:pt>
                <c:pt idx="3779">
                  <c:v>-1.2660551</c:v>
                </c:pt>
                <c:pt idx="3780">
                  <c:v>-1.2486090999999999</c:v>
                </c:pt>
                <c:pt idx="3781">
                  <c:v>-1.1340511</c:v>
                </c:pt>
                <c:pt idx="3782">
                  <c:v>-1.0015590000000001</c:v>
                </c:pt>
                <c:pt idx="3783">
                  <c:v>-0.71736</c:v>
                </c:pt>
                <c:pt idx="3784">
                  <c:v>-1.0826279999999999</c:v>
                </c:pt>
                <c:pt idx="3785">
                  <c:v>-1.3018620000000001</c:v>
                </c:pt>
                <c:pt idx="3786">
                  <c:v>-1.1732739999999999</c:v>
                </c:pt>
                <c:pt idx="3787">
                  <c:v>-1.0631081</c:v>
                </c:pt>
                <c:pt idx="3788">
                  <c:v>-1.0615829999999999</c:v>
                </c:pt>
                <c:pt idx="3789">
                  <c:v>-1.072746</c:v>
                </c:pt>
                <c:pt idx="3790">
                  <c:v>-0.94818400000000003</c:v>
                </c:pt>
                <c:pt idx="3791">
                  <c:v>-0.8927351</c:v>
                </c:pt>
                <c:pt idx="3792">
                  <c:v>-0.87998600000000005</c:v>
                </c:pt>
                <c:pt idx="3793">
                  <c:v>-0.91695199999999999</c:v>
                </c:pt>
                <c:pt idx="3794">
                  <c:v>-0.95404009999999995</c:v>
                </c:pt>
                <c:pt idx="3795">
                  <c:v>-0.93006710000000004</c:v>
                </c:pt>
                <c:pt idx="3796">
                  <c:v>-0.95867599999999997</c:v>
                </c:pt>
                <c:pt idx="3797">
                  <c:v>-1.0294970000000001</c:v>
                </c:pt>
                <c:pt idx="3798">
                  <c:v>-1.0582891000000001</c:v>
                </c:pt>
                <c:pt idx="3799">
                  <c:v>-1.0678661</c:v>
                </c:pt>
                <c:pt idx="3800">
                  <c:v>-1.031571</c:v>
                </c:pt>
                <c:pt idx="3801">
                  <c:v>-0.98399099999999995</c:v>
                </c:pt>
                <c:pt idx="3802">
                  <c:v>-0.9516</c:v>
                </c:pt>
                <c:pt idx="3803">
                  <c:v>-0.93842409999999998</c:v>
                </c:pt>
                <c:pt idx="3804">
                  <c:v>-0.96026210000000001</c:v>
                </c:pt>
                <c:pt idx="3805">
                  <c:v>-0.97575599999999996</c:v>
                </c:pt>
                <c:pt idx="3806">
                  <c:v>-1.0021690000000001</c:v>
                </c:pt>
                <c:pt idx="3807">
                  <c:v>-1.0043040999999999</c:v>
                </c:pt>
                <c:pt idx="3808">
                  <c:v>-0.99021300000000001</c:v>
                </c:pt>
                <c:pt idx="3809">
                  <c:v>-0.98020910000000006</c:v>
                </c:pt>
                <c:pt idx="3810">
                  <c:v>-0.98197809999999996</c:v>
                </c:pt>
                <c:pt idx="3811">
                  <c:v>-0.981124</c:v>
                </c:pt>
                <c:pt idx="3812">
                  <c:v>-0.97722010000000004</c:v>
                </c:pt>
                <c:pt idx="3813">
                  <c:v>-0.98393010000000003</c:v>
                </c:pt>
                <c:pt idx="3814">
                  <c:v>-0.977464</c:v>
                </c:pt>
                <c:pt idx="3815">
                  <c:v>-0.98502800000000001</c:v>
                </c:pt>
                <c:pt idx="3816">
                  <c:v>-0.95873699999999995</c:v>
                </c:pt>
                <c:pt idx="3817">
                  <c:v>-0.94867210000000002</c:v>
                </c:pt>
                <c:pt idx="3818">
                  <c:v>-0.97191300000000003</c:v>
                </c:pt>
                <c:pt idx="3819">
                  <c:v>-0.99289700000000003</c:v>
                </c:pt>
                <c:pt idx="3820">
                  <c:v>-0.97581700000000005</c:v>
                </c:pt>
                <c:pt idx="3821">
                  <c:v>-1.013088</c:v>
                </c:pt>
                <c:pt idx="3822">
                  <c:v>-1.0098549999999999</c:v>
                </c:pt>
                <c:pt idx="3823">
                  <c:v>-0.91219399999999995</c:v>
                </c:pt>
                <c:pt idx="3824">
                  <c:v>-0.79696500000000003</c:v>
                </c:pt>
                <c:pt idx="3825">
                  <c:v>-0.80520000000000003</c:v>
                </c:pt>
                <c:pt idx="3826">
                  <c:v>-1.0033281000000001</c:v>
                </c:pt>
                <c:pt idx="3827">
                  <c:v>-1.2402519999999999</c:v>
                </c:pt>
                <c:pt idx="3828">
                  <c:v>-1.2681899999999999</c:v>
                </c:pt>
                <c:pt idx="3829">
                  <c:v>-1.3146720999999999</c:v>
                </c:pt>
                <c:pt idx="3830">
                  <c:v>-1.4310601000000001</c:v>
                </c:pt>
                <c:pt idx="3831">
                  <c:v>-1.520913</c:v>
                </c:pt>
                <c:pt idx="3832">
                  <c:v>-1.6728641</c:v>
                </c:pt>
                <c:pt idx="3833">
                  <c:v>-1.6111930999999999</c:v>
                </c:pt>
                <c:pt idx="3834">
                  <c:v>-1.5636741000000001</c:v>
                </c:pt>
                <c:pt idx="3835">
                  <c:v>-1.46217</c:v>
                </c:pt>
                <c:pt idx="3836">
                  <c:v>-1.3703041</c:v>
                </c:pt>
                <c:pt idx="3837">
                  <c:v>-1.1936481000000001</c:v>
                </c:pt>
                <c:pt idx="3838">
                  <c:v>-1.0273620000000001</c:v>
                </c:pt>
                <c:pt idx="3839">
                  <c:v>-0.84423999999999999</c:v>
                </c:pt>
                <c:pt idx="3840">
                  <c:v>-0.69686400000000004</c:v>
                </c:pt>
                <c:pt idx="3841">
                  <c:v>-0.50129800000000002</c:v>
                </c:pt>
                <c:pt idx="3842">
                  <c:v>-0.40650399999999998</c:v>
                </c:pt>
                <c:pt idx="3843">
                  <c:v>-0.316834</c:v>
                </c:pt>
                <c:pt idx="3844">
                  <c:v>-0.22600500000000001</c:v>
                </c:pt>
                <c:pt idx="3845">
                  <c:v>-0.147864</c:v>
                </c:pt>
                <c:pt idx="3846">
                  <c:v>-2.7694E-2</c:v>
                </c:pt>
                <c:pt idx="3847">
                  <c:v>-5.4289999999999998E-3</c:v>
                </c:pt>
                <c:pt idx="3848">
                  <c:v>3.3855000000000003E-2</c:v>
                </c:pt>
                <c:pt idx="3849">
                  <c:v>2.4156E-2</c:v>
                </c:pt>
                <c:pt idx="3850">
                  <c:v>3.5990000000000001E-2</c:v>
                </c:pt>
                <c:pt idx="3851">
                  <c:v>1.7690000000000001E-2</c:v>
                </c:pt>
                <c:pt idx="3852">
                  <c:v>-2.745E-3</c:v>
                </c:pt>
                <c:pt idx="3853">
                  <c:v>5.6119999999999998E-3</c:v>
                </c:pt>
                <c:pt idx="3854">
                  <c:v>-0.157746</c:v>
                </c:pt>
                <c:pt idx="3855">
                  <c:v>-0.191357</c:v>
                </c:pt>
                <c:pt idx="3856">
                  <c:v>5.0629999999999998E-3</c:v>
                </c:pt>
                <c:pt idx="3857">
                  <c:v>0.22289400000000001</c:v>
                </c:pt>
                <c:pt idx="3858">
                  <c:v>0.36093700000000001</c:v>
                </c:pt>
                <c:pt idx="3859">
                  <c:v>0.29755799999999999</c:v>
                </c:pt>
                <c:pt idx="3860">
                  <c:v>0.31390600000000002</c:v>
                </c:pt>
                <c:pt idx="3861">
                  <c:v>0.44475100000000001</c:v>
                </c:pt>
                <c:pt idx="3862">
                  <c:v>0.48958600000000002</c:v>
                </c:pt>
                <c:pt idx="3863">
                  <c:v>0.346053</c:v>
                </c:pt>
                <c:pt idx="3864">
                  <c:v>0.40784599999999999</c:v>
                </c:pt>
                <c:pt idx="3865">
                  <c:v>0.113704</c:v>
                </c:pt>
                <c:pt idx="3866">
                  <c:v>0.24363399999999999</c:v>
                </c:pt>
                <c:pt idx="3867">
                  <c:v>0.42577999999999999</c:v>
                </c:pt>
                <c:pt idx="3868">
                  <c:v>0.50617800000000002</c:v>
                </c:pt>
                <c:pt idx="3869">
                  <c:v>0.26791199999999998</c:v>
                </c:pt>
                <c:pt idx="3870">
                  <c:v>0.12980800000000001</c:v>
                </c:pt>
                <c:pt idx="3871">
                  <c:v>0.129137</c:v>
                </c:pt>
                <c:pt idx="3872">
                  <c:v>0.11687599999999999</c:v>
                </c:pt>
                <c:pt idx="3873">
                  <c:v>0.13889699999999999</c:v>
                </c:pt>
                <c:pt idx="3874">
                  <c:v>7.0028000000000007E-2</c:v>
                </c:pt>
                <c:pt idx="3875">
                  <c:v>6.0390000000000001E-3</c:v>
                </c:pt>
                <c:pt idx="3876">
                  <c:v>-8.4180000000000001E-3</c:v>
                </c:pt>
                <c:pt idx="3877">
                  <c:v>-6.0755999999999998E-2</c:v>
                </c:pt>
                <c:pt idx="3878">
                  <c:v>-0.25955499999999998</c:v>
                </c:pt>
                <c:pt idx="3879">
                  <c:v>-0.27407300000000001</c:v>
                </c:pt>
                <c:pt idx="3880">
                  <c:v>-0.34172200000000003</c:v>
                </c:pt>
                <c:pt idx="3881">
                  <c:v>-0.486292</c:v>
                </c:pt>
                <c:pt idx="3882">
                  <c:v>-0.594445</c:v>
                </c:pt>
                <c:pt idx="3883">
                  <c:v>-0.57699900000000004</c:v>
                </c:pt>
                <c:pt idx="3884">
                  <c:v>-0.61927209999999999</c:v>
                </c:pt>
                <c:pt idx="3885">
                  <c:v>-0.87833910000000004</c:v>
                </c:pt>
                <c:pt idx="3886">
                  <c:v>-0.92329600000000001</c:v>
                </c:pt>
                <c:pt idx="3887">
                  <c:v>-0.84118999999999999</c:v>
                </c:pt>
                <c:pt idx="3888">
                  <c:v>-0.99039600000000005</c:v>
                </c:pt>
                <c:pt idx="3889">
                  <c:v>-1.2226840000000001</c:v>
                </c:pt>
                <c:pt idx="3890">
                  <c:v>-1.1076379999999999</c:v>
                </c:pt>
                <c:pt idx="3891">
                  <c:v>-0.95867599999999997</c:v>
                </c:pt>
                <c:pt idx="3892">
                  <c:v>-1.1053200999999999</c:v>
                </c:pt>
                <c:pt idx="3893">
                  <c:v>-1.3644480999999999</c:v>
                </c:pt>
                <c:pt idx="3894">
                  <c:v>-1.9986041000000001</c:v>
                </c:pt>
                <c:pt idx="3895">
                  <c:v>-1.7860800999999999</c:v>
                </c:pt>
                <c:pt idx="3896">
                  <c:v>-0.96398309999999998</c:v>
                </c:pt>
                <c:pt idx="3897">
                  <c:v>-0.78812000000000004</c:v>
                </c:pt>
                <c:pt idx="3898">
                  <c:v>-0.836005</c:v>
                </c:pt>
                <c:pt idx="3899">
                  <c:v>-0.84491099999999997</c:v>
                </c:pt>
                <c:pt idx="3900">
                  <c:v>-0.78195910000000002</c:v>
                </c:pt>
                <c:pt idx="3901">
                  <c:v>-0.858819</c:v>
                </c:pt>
                <c:pt idx="3902">
                  <c:v>-1.0519451</c:v>
                </c:pt>
                <c:pt idx="3903">
                  <c:v>-1.271301</c:v>
                </c:pt>
                <c:pt idx="3904">
                  <c:v>-1.1086750000000001</c:v>
                </c:pt>
                <c:pt idx="3905">
                  <c:v>-1.5820961</c:v>
                </c:pt>
                <c:pt idx="3906">
                  <c:v>-1.1349659999999999</c:v>
                </c:pt>
                <c:pt idx="3907">
                  <c:v>-1.035048</c:v>
                </c:pt>
                <c:pt idx="3908">
                  <c:v>-0.89328399999999997</c:v>
                </c:pt>
                <c:pt idx="3909">
                  <c:v>-0.72089800000000004</c:v>
                </c:pt>
                <c:pt idx="3910">
                  <c:v>-0.69174000000000002</c:v>
                </c:pt>
                <c:pt idx="3911">
                  <c:v>-0.80703000000000003</c:v>
                </c:pt>
                <c:pt idx="3912">
                  <c:v>-0.96154300000000004</c:v>
                </c:pt>
                <c:pt idx="3913">
                  <c:v>-1.0920831</c:v>
                </c:pt>
                <c:pt idx="3914">
                  <c:v>-1.1505209999999999</c:v>
                </c:pt>
                <c:pt idx="3915">
                  <c:v>-1.0792120999999999</c:v>
                </c:pt>
                <c:pt idx="3916">
                  <c:v>-1.0072321</c:v>
                </c:pt>
                <c:pt idx="3917">
                  <c:v>-0.95123400000000002</c:v>
                </c:pt>
                <c:pt idx="3918">
                  <c:v>-0.9189041</c:v>
                </c:pt>
                <c:pt idx="3919">
                  <c:v>-0.93769199999999997</c:v>
                </c:pt>
                <c:pt idx="3920">
                  <c:v>-0.98423499999999997</c:v>
                </c:pt>
                <c:pt idx="3921">
                  <c:v>-1.021811</c:v>
                </c:pt>
                <c:pt idx="3922">
                  <c:v>-1.0389520000000001</c:v>
                </c:pt>
                <c:pt idx="3923">
                  <c:v>-1.0197369999999999</c:v>
                </c:pt>
                <c:pt idx="3924">
                  <c:v>-0.99088410000000005</c:v>
                </c:pt>
                <c:pt idx="3925">
                  <c:v>-0.97282800000000003</c:v>
                </c:pt>
                <c:pt idx="3926">
                  <c:v>-0.95440599999999998</c:v>
                </c:pt>
                <c:pt idx="3927">
                  <c:v>-0.94891599999999998</c:v>
                </c:pt>
                <c:pt idx="3928">
                  <c:v>-0.96910700000000005</c:v>
                </c:pt>
                <c:pt idx="3929">
                  <c:v>-0.97636599999999996</c:v>
                </c:pt>
                <c:pt idx="3930">
                  <c:v>-0.97783010000000004</c:v>
                </c:pt>
                <c:pt idx="3931">
                  <c:v>-0.97831800000000002</c:v>
                </c:pt>
                <c:pt idx="3932">
                  <c:v>-0.97984300000000002</c:v>
                </c:pt>
                <c:pt idx="3933">
                  <c:v>-0.98972510000000002</c:v>
                </c:pt>
                <c:pt idx="3934">
                  <c:v>-0.99246999999999996</c:v>
                </c:pt>
                <c:pt idx="3935">
                  <c:v>-0.98978600000000005</c:v>
                </c:pt>
                <c:pt idx="3936">
                  <c:v>-0.99155499999999996</c:v>
                </c:pt>
                <c:pt idx="3937">
                  <c:v>-0.98045300000000002</c:v>
                </c:pt>
                <c:pt idx="3938">
                  <c:v>-0.95031909999999997</c:v>
                </c:pt>
                <c:pt idx="3939">
                  <c:v>-0.96502010000000005</c:v>
                </c:pt>
                <c:pt idx="3940">
                  <c:v>-0.97459700000000005</c:v>
                </c:pt>
                <c:pt idx="3941">
                  <c:v>-0.97435300000000002</c:v>
                </c:pt>
                <c:pt idx="3942">
                  <c:v>-0.99143300000000001</c:v>
                </c:pt>
                <c:pt idx="3943">
                  <c:v>-0.99143300000000001</c:v>
                </c:pt>
                <c:pt idx="3944">
                  <c:v>-0.98783399999999999</c:v>
                </c:pt>
                <c:pt idx="3945">
                  <c:v>-0.98563800000000001</c:v>
                </c:pt>
                <c:pt idx="3946">
                  <c:v>-0.996008</c:v>
                </c:pt>
                <c:pt idx="3947">
                  <c:v>-0.996008</c:v>
                </c:pt>
                <c:pt idx="3948">
                  <c:v>-0.97496309999999997</c:v>
                </c:pt>
                <c:pt idx="3949">
                  <c:v>-0.96959499999999998</c:v>
                </c:pt>
                <c:pt idx="3950">
                  <c:v>-0.96294610000000003</c:v>
                </c:pt>
                <c:pt idx="3951">
                  <c:v>-0.96563010000000005</c:v>
                </c:pt>
                <c:pt idx="3952">
                  <c:v>-0.96013999999999999</c:v>
                </c:pt>
                <c:pt idx="3953">
                  <c:v>-0.95385710000000001</c:v>
                </c:pt>
                <c:pt idx="3954">
                  <c:v>-0.96020099999999997</c:v>
                </c:pt>
                <c:pt idx="3955">
                  <c:v>-0.95526</c:v>
                </c:pt>
                <c:pt idx="3956">
                  <c:v>-0.95782199999999995</c:v>
                </c:pt>
                <c:pt idx="3957">
                  <c:v>-0.95654110000000003</c:v>
                </c:pt>
                <c:pt idx="3958">
                  <c:v>-0.91298710000000005</c:v>
                </c:pt>
                <c:pt idx="3959">
                  <c:v>-0.82752599999999998</c:v>
                </c:pt>
                <c:pt idx="3960">
                  <c:v>-0.98575999999999997</c:v>
                </c:pt>
                <c:pt idx="3961">
                  <c:v>-1.0511520000000001</c:v>
                </c:pt>
                <c:pt idx="3962">
                  <c:v>-1.0870200000000001</c:v>
                </c:pt>
                <c:pt idx="3963">
                  <c:v>-0.95355210000000001</c:v>
                </c:pt>
                <c:pt idx="3964">
                  <c:v>-0.89779810000000004</c:v>
                </c:pt>
                <c:pt idx="3965">
                  <c:v>-1.0438320999999999</c:v>
                </c:pt>
                <c:pt idx="3966">
                  <c:v>-0.98368599999999995</c:v>
                </c:pt>
                <c:pt idx="3967">
                  <c:v>-1.0283381</c:v>
                </c:pt>
                <c:pt idx="3968">
                  <c:v>-1.2179260000000001</c:v>
                </c:pt>
                <c:pt idx="3969">
                  <c:v>-1.3310200000000001</c:v>
                </c:pt>
                <c:pt idx="3970">
                  <c:v>-1.4408201</c:v>
                </c:pt>
                <c:pt idx="3971">
                  <c:v>-1.5358579999999999</c:v>
                </c:pt>
                <c:pt idx="3972">
                  <c:v>-1.6740841</c:v>
                </c:pt>
                <c:pt idx="3973">
                  <c:v>-1.6406561</c:v>
                </c:pt>
                <c:pt idx="3974">
                  <c:v>-1.5642841000000001</c:v>
                </c:pt>
                <c:pt idx="3975">
                  <c:v>-1.4959640999999999</c:v>
                </c:pt>
                <c:pt idx="3976">
                  <c:v>-1.2817320999999999</c:v>
                </c:pt>
                <c:pt idx="3977">
                  <c:v>-1.1364300000000001</c:v>
                </c:pt>
                <c:pt idx="3978">
                  <c:v>-1.0469431</c:v>
                </c:pt>
                <c:pt idx="3979">
                  <c:v>-0.853024</c:v>
                </c:pt>
                <c:pt idx="3980">
                  <c:v>-0.74883599999999995</c:v>
                </c:pt>
                <c:pt idx="3981">
                  <c:v>-0.62592099999999995</c:v>
                </c:pt>
                <c:pt idx="3982">
                  <c:v>-0.42931799999999998</c:v>
                </c:pt>
                <c:pt idx="3983">
                  <c:v>-0.321409</c:v>
                </c:pt>
                <c:pt idx="3984">
                  <c:v>-0.225273</c:v>
                </c:pt>
                <c:pt idx="3985">
                  <c:v>-0.118035</c:v>
                </c:pt>
                <c:pt idx="3986">
                  <c:v>-4.6177000000000003E-2</c:v>
                </c:pt>
                <c:pt idx="3987">
                  <c:v>1.7628999999999999E-2</c:v>
                </c:pt>
                <c:pt idx="3988">
                  <c:v>-1.2322E-2</c:v>
                </c:pt>
                <c:pt idx="3989">
                  <c:v>-5.1545000000000001E-2</c:v>
                </c:pt>
                <c:pt idx="3990">
                  <c:v>-0.17360600000000001</c:v>
                </c:pt>
                <c:pt idx="3991">
                  <c:v>-0.14554600000000001</c:v>
                </c:pt>
                <c:pt idx="3992">
                  <c:v>1.1773E-2</c:v>
                </c:pt>
                <c:pt idx="3993">
                  <c:v>2.7633000000000001E-2</c:v>
                </c:pt>
                <c:pt idx="3994">
                  <c:v>3.7819999999999999E-2</c:v>
                </c:pt>
                <c:pt idx="3995">
                  <c:v>0.33836699999999997</c:v>
                </c:pt>
                <c:pt idx="3996">
                  <c:v>0.34550399999999998</c:v>
                </c:pt>
                <c:pt idx="3997">
                  <c:v>0.32098199999999999</c:v>
                </c:pt>
                <c:pt idx="3998">
                  <c:v>0.550037</c:v>
                </c:pt>
                <c:pt idx="3999">
                  <c:v>0.43499100000000002</c:v>
                </c:pt>
                <c:pt idx="4000">
                  <c:v>0.21709899999999999</c:v>
                </c:pt>
                <c:pt idx="4001">
                  <c:v>0.18568399999999999</c:v>
                </c:pt>
                <c:pt idx="4002">
                  <c:v>0.37941999999999998</c:v>
                </c:pt>
                <c:pt idx="4003">
                  <c:v>0.44969199999999998</c:v>
                </c:pt>
                <c:pt idx="4004">
                  <c:v>0.264679</c:v>
                </c:pt>
                <c:pt idx="4005">
                  <c:v>0.13761599999999999</c:v>
                </c:pt>
                <c:pt idx="4006">
                  <c:v>0.21228</c:v>
                </c:pt>
                <c:pt idx="4007">
                  <c:v>0.118218</c:v>
                </c:pt>
                <c:pt idx="4008">
                  <c:v>1.2688E-2</c:v>
                </c:pt>
                <c:pt idx="4009">
                  <c:v>8.5278000000000007E-2</c:v>
                </c:pt>
                <c:pt idx="4010">
                  <c:v>1.1468000000000001E-2</c:v>
                </c:pt>
                <c:pt idx="4011">
                  <c:v>-0.116815</c:v>
                </c:pt>
                <c:pt idx="4012">
                  <c:v>-0.17305699999999999</c:v>
                </c:pt>
                <c:pt idx="4013">
                  <c:v>-0.118645</c:v>
                </c:pt>
                <c:pt idx="4014">
                  <c:v>-0.29999799999999999</c:v>
                </c:pt>
                <c:pt idx="4015">
                  <c:v>-0.426817</c:v>
                </c:pt>
                <c:pt idx="4016">
                  <c:v>-0.47458</c:v>
                </c:pt>
                <c:pt idx="4017">
                  <c:v>-0.524478</c:v>
                </c:pt>
                <c:pt idx="4018">
                  <c:v>-0.56174900000000005</c:v>
                </c:pt>
                <c:pt idx="4019">
                  <c:v>-0.65251700000000001</c:v>
                </c:pt>
                <c:pt idx="4020">
                  <c:v>-0.80001500000000003</c:v>
                </c:pt>
                <c:pt idx="4021">
                  <c:v>-0.764208</c:v>
                </c:pt>
                <c:pt idx="4022">
                  <c:v>-0.84125099999999997</c:v>
                </c:pt>
                <c:pt idx="4023">
                  <c:v>-1.050969</c:v>
                </c:pt>
                <c:pt idx="4024">
                  <c:v>-0.95257599999999998</c:v>
                </c:pt>
                <c:pt idx="4025">
                  <c:v>-0.85656200000000005</c:v>
                </c:pt>
                <c:pt idx="4026">
                  <c:v>-1.0226040000000001</c:v>
                </c:pt>
                <c:pt idx="4027">
                  <c:v>-1.2585521</c:v>
                </c:pt>
                <c:pt idx="4028">
                  <c:v>-1.1785201000000001</c:v>
                </c:pt>
                <c:pt idx="4029">
                  <c:v>-1.101294</c:v>
                </c:pt>
                <c:pt idx="4030">
                  <c:v>-1.1283780000000001</c:v>
                </c:pt>
                <c:pt idx="4031">
                  <c:v>-1.2646520000000001</c:v>
                </c:pt>
                <c:pt idx="4032">
                  <c:v>-1.6843319999999999</c:v>
                </c:pt>
                <c:pt idx="4033">
                  <c:v>-1.8517159999999999</c:v>
                </c:pt>
                <c:pt idx="4034">
                  <c:v>-1.6050930999999999</c:v>
                </c:pt>
                <c:pt idx="4035">
                  <c:v>-1.1056861</c:v>
                </c:pt>
                <c:pt idx="4036">
                  <c:v>-0.74749399999999999</c:v>
                </c:pt>
                <c:pt idx="4037">
                  <c:v>-0.63147209999999998</c:v>
                </c:pt>
                <c:pt idx="4038">
                  <c:v>-0.77238200000000001</c:v>
                </c:pt>
                <c:pt idx="4039">
                  <c:v>-0.93836299999999995</c:v>
                </c:pt>
                <c:pt idx="4040">
                  <c:v>-0.99948499999999996</c:v>
                </c:pt>
                <c:pt idx="4041">
                  <c:v>-1.0694520000000001</c:v>
                </c:pt>
                <c:pt idx="4042">
                  <c:v>-1.1921841</c:v>
                </c:pt>
                <c:pt idx="4043">
                  <c:v>-1.2277471</c:v>
                </c:pt>
                <c:pt idx="4044">
                  <c:v>-1.0766500000000001</c:v>
                </c:pt>
                <c:pt idx="4045">
                  <c:v>-1.052494</c:v>
                </c:pt>
                <c:pt idx="4046">
                  <c:v>-1.119472</c:v>
                </c:pt>
                <c:pt idx="4047">
                  <c:v>-1.1475930000000001</c:v>
                </c:pt>
                <c:pt idx="4048">
                  <c:v>-1.0332790999999999</c:v>
                </c:pt>
                <c:pt idx="4049">
                  <c:v>-0.95013610000000004</c:v>
                </c:pt>
                <c:pt idx="4050">
                  <c:v>-0.91548810000000003</c:v>
                </c:pt>
                <c:pt idx="4051">
                  <c:v>-0.94415800000000005</c:v>
                </c:pt>
                <c:pt idx="4052">
                  <c:v>-0.95251509999999995</c:v>
                </c:pt>
                <c:pt idx="4053">
                  <c:v>-0.97221800000000003</c:v>
                </c:pt>
                <c:pt idx="4054">
                  <c:v>-0.996923</c:v>
                </c:pt>
                <c:pt idx="4055">
                  <c:v>-0.99881399999999998</c:v>
                </c:pt>
                <c:pt idx="4056">
                  <c:v>-0.99112800000000001</c:v>
                </c:pt>
                <c:pt idx="4057">
                  <c:v>-1.0026571</c:v>
                </c:pt>
                <c:pt idx="4058">
                  <c:v>-0.98862700000000003</c:v>
                </c:pt>
                <c:pt idx="4059">
                  <c:v>-0.97673200000000004</c:v>
                </c:pt>
                <c:pt idx="4060">
                  <c:v>-0.96489800000000003</c:v>
                </c:pt>
                <c:pt idx="4061">
                  <c:v>-0.97892800000000002</c:v>
                </c:pt>
                <c:pt idx="4062">
                  <c:v>-1.0108919999999999</c:v>
                </c:pt>
                <c:pt idx="4063">
                  <c:v>-1.053226</c:v>
                </c:pt>
                <c:pt idx="4064">
                  <c:v>-1.070001</c:v>
                </c:pt>
                <c:pt idx="4065">
                  <c:v>-1.0339501</c:v>
                </c:pt>
                <c:pt idx="4066">
                  <c:v>-0.93305610000000005</c:v>
                </c:pt>
                <c:pt idx="4067">
                  <c:v>-0.91213299999999997</c:v>
                </c:pt>
                <c:pt idx="4068">
                  <c:v>-0.91243799999999997</c:v>
                </c:pt>
                <c:pt idx="4069">
                  <c:v>-0.91573199999999999</c:v>
                </c:pt>
                <c:pt idx="4070">
                  <c:v>-0.95269809999999999</c:v>
                </c:pt>
                <c:pt idx="4071">
                  <c:v>-0.99588600000000005</c:v>
                </c:pt>
                <c:pt idx="4072">
                  <c:v>-1.023946</c:v>
                </c:pt>
                <c:pt idx="4073">
                  <c:v>-0.95587</c:v>
                </c:pt>
                <c:pt idx="4074">
                  <c:v>-0.99430010000000002</c:v>
                </c:pt>
                <c:pt idx="4075">
                  <c:v>-0.98271010000000003</c:v>
                </c:pt>
                <c:pt idx="4076">
                  <c:v>-1.042551</c:v>
                </c:pt>
                <c:pt idx="4077">
                  <c:v>-1.0893381</c:v>
                </c:pt>
                <c:pt idx="4078">
                  <c:v>-1.0797000000000001</c:v>
                </c:pt>
                <c:pt idx="4079">
                  <c:v>-1.0115019999999999</c:v>
                </c:pt>
                <c:pt idx="4080">
                  <c:v>-1.0268740999999999</c:v>
                </c:pt>
                <c:pt idx="4081">
                  <c:v>-1.068964</c:v>
                </c:pt>
                <c:pt idx="4082">
                  <c:v>-1.1744939999999999</c:v>
                </c:pt>
                <c:pt idx="4083">
                  <c:v>-1.2298819999999999</c:v>
                </c:pt>
                <c:pt idx="4084">
                  <c:v>-1.2949691000000001</c:v>
                </c:pt>
                <c:pt idx="4085">
                  <c:v>-1.3931180000000001</c:v>
                </c:pt>
                <c:pt idx="4086">
                  <c:v>-1.3301661</c:v>
                </c:pt>
                <c:pt idx="4087">
                  <c:v>-1.336632</c:v>
                </c:pt>
                <c:pt idx="4088">
                  <c:v>-1.2087760000000001</c:v>
                </c:pt>
                <c:pt idx="4089">
                  <c:v>-1.0801879999999999</c:v>
                </c:pt>
                <c:pt idx="4090">
                  <c:v>-0.94586599999999998</c:v>
                </c:pt>
                <c:pt idx="4091">
                  <c:v>-0.76536700000000002</c:v>
                </c:pt>
                <c:pt idx="4092">
                  <c:v>-0.69698599999999999</c:v>
                </c:pt>
                <c:pt idx="4093">
                  <c:v>-0.58163500000000001</c:v>
                </c:pt>
                <c:pt idx="4094">
                  <c:v>-0.45548699999999998</c:v>
                </c:pt>
                <c:pt idx="4095">
                  <c:v>-0.32555699999999999</c:v>
                </c:pt>
                <c:pt idx="4096">
                  <c:v>-0.22545599999999999</c:v>
                </c:pt>
                <c:pt idx="4097">
                  <c:v>-0.14042199999999999</c:v>
                </c:pt>
                <c:pt idx="4098">
                  <c:v>-0.103822</c:v>
                </c:pt>
                <c:pt idx="4099">
                  <c:v>-7.6981999999999995E-2</c:v>
                </c:pt>
                <c:pt idx="4100">
                  <c:v>-5.7278999999999997E-2</c:v>
                </c:pt>
                <c:pt idx="4101">
                  <c:v>-0.15981999999999999</c:v>
                </c:pt>
                <c:pt idx="4102">
                  <c:v>-0.11516800000000001</c:v>
                </c:pt>
                <c:pt idx="4103">
                  <c:v>-0.241865</c:v>
                </c:pt>
                <c:pt idx="4104">
                  <c:v>-0.31616300000000003</c:v>
                </c:pt>
                <c:pt idx="4105">
                  <c:v>3.6051E-2</c:v>
                </c:pt>
                <c:pt idx="4106">
                  <c:v>5.8560000000000001E-3</c:v>
                </c:pt>
                <c:pt idx="4107">
                  <c:v>0.21776999999999999</c:v>
                </c:pt>
                <c:pt idx="4108">
                  <c:v>0.35270200000000002</c:v>
                </c:pt>
                <c:pt idx="4109">
                  <c:v>0.24479300000000001</c:v>
                </c:pt>
                <c:pt idx="4110">
                  <c:v>0.67954000000000003</c:v>
                </c:pt>
                <c:pt idx="4111">
                  <c:v>0.45804899999999998</c:v>
                </c:pt>
                <c:pt idx="4112">
                  <c:v>0.43474699999999999</c:v>
                </c:pt>
                <c:pt idx="4113">
                  <c:v>0.15554999999999999</c:v>
                </c:pt>
                <c:pt idx="4114">
                  <c:v>-6.6184999999999994E-2</c:v>
                </c:pt>
                <c:pt idx="4115">
                  <c:v>9.2841999999999994E-2</c:v>
                </c:pt>
                <c:pt idx="4116">
                  <c:v>0.10431</c:v>
                </c:pt>
                <c:pt idx="4117">
                  <c:v>-1.5859999999999999E-2</c:v>
                </c:pt>
                <c:pt idx="4118">
                  <c:v>-6.4904000000000003E-2</c:v>
                </c:pt>
                <c:pt idx="4119">
                  <c:v>-5.7340000000000004E-3</c:v>
                </c:pt>
                <c:pt idx="4120">
                  <c:v>-4.8617E-2</c:v>
                </c:pt>
                <c:pt idx="4121">
                  <c:v>-0.170739</c:v>
                </c:pt>
                <c:pt idx="4122">
                  <c:v>-0.17391100000000001</c:v>
                </c:pt>
                <c:pt idx="4123">
                  <c:v>-0.205875</c:v>
                </c:pt>
                <c:pt idx="4124">
                  <c:v>-0.29420299999999999</c:v>
                </c:pt>
                <c:pt idx="4125">
                  <c:v>-0.34294200000000002</c:v>
                </c:pt>
                <c:pt idx="4126">
                  <c:v>-0.36904999999999999</c:v>
                </c:pt>
                <c:pt idx="4127">
                  <c:v>-0.40650399999999998</c:v>
                </c:pt>
                <c:pt idx="4128">
                  <c:v>-0.49580800000000003</c:v>
                </c:pt>
                <c:pt idx="4129">
                  <c:v>-0.62604300000000002</c:v>
                </c:pt>
                <c:pt idx="4130">
                  <c:v>-0.63799899999999998</c:v>
                </c:pt>
                <c:pt idx="4131">
                  <c:v>-0.74883599999999995</c:v>
                </c:pt>
                <c:pt idx="4132">
                  <c:v>-0.63232600000000005</c:v>
                </c:pt>
                <c:pt idx="4133">
                  <c:v>-0.65324899999999997</c:v>
                </c:pt>
                <c:pt idx="4134">
                  <c:v>-0.90359310000000004</c:v>
                </c:pt>
                <c:pt idx="4135">
                  <c:v>-1.332484</c:v>
                </c:pt>
                <c:pt idx="4136">
                  <c:v>-1.9722521</c:v>
                </c:pt>
                <c:pt idx="4137">
                  <c:v>-1.5585500999999999</c:v>
                </c:pt>
                <c:pt idx="4138">
                  <c:v>-0.89901799999999998</c:v>
                </c:pt>
                <c:pt idx="4139">
                  <c:v>-0.59615300000000004</c:v>
                </c:pt>
                <c:pt idx="4140">
                  <c:v>-0.68137000000000003</c:v>
                </c:pt>
                <c:pt idx="4141">
                  <c:v>-0.81496009999999997</c:v>
                </c:pt>
                <c:pt idx="4142">
                  <c:v>-0.81435000000000002</c:v>
                </c:pt>
                <c:pt idx="4143">
                  <c:v>-0.8063591</c:v>
                </c:pt>
                <c:pt idx="4144">
                  <c:v>-1.008818</c:v>
                </c:pt>
                <c:pt idx="4145">
                  <c:v>-1.2750831</c:v>
                </c:pt>
                <c:pt idx="4146">
                  <c:v>-1.4519221</c:v>
                </c:pt>
                <c:pt idx="4147">
                  <c:v>-1.366217</c:v>
                </c:pt>
                <c:pt idx="4148">
                  <c:v>-1.0897650999999999</c:v>
                </c:pt>
                <c:pt idx="4149">
                  <c:v>-0.93891199999999997</c:v>
                </c:pt>
                <c:pt idx="4150">
                  <c:v>-0.81727799999999995</c:v>
                </c:pt>
                <c:pt idx="4151">
                  <c:v>-0.783667</c:v>
                </c:pt>
                <c:pt idx="4152">
                  <c:v>-0.86479709999999999</c:v>
                </c:pt>
                <c:pt idx="4153">
                  <c:v>-0.98649200000000004</c:v>
                </c:pt>
                <c:pt idx="4154">
                  <c:v>-1.101904</c:v>
                </c:pt>
                <c:pt idx="4155">
                  <c:v>-1.1560111</c:v>
                </c:pt>
                <c:pt idx="4156">
                  <c:v>-1.1266700000000001</c:v>
                </c:pt>
                <c:pt idx="4157">
                  <c:v>-1.1932210999999999</c:v>
                </c:pt>
                <c:pt idx="4158">
                  <c:v>-1.2756320000000001</c:v>
                </c:pt>
                <c:pt idx="4159">
                  <c:v>-1.1834</c:v>
                </c:pt>
                <c:pt idx="4160">
                  <c:v>-1.0564591000000001</c:v>
                </c:pt>
                <c:pt idx="4161">
                  <c:v>-0.97996499999999997</c:v>
                </c:pt>
                <c:pt idx="4162">
                  <c:v>-0.98850510000000003</c:v>
                </c:pt>
                <c:pt idx="4163">
                  <c:v>-0.84356900000000001</c:v>
                </c:pt>
                <c:pt idx="4164">
                  <c:v>-0.84613099999999997</c:v>
                </c:pt>
                <c:pt idx="4165">
                  <c:v>-0.99399499999999996</c:v>
                </c:pt>
                <c:pt idx="4166">
                  <c:v>-1.0118071</c:v>
                </c:pt>
                <c:pt idx="4167">
                  <c:v>-1.0223601</c:v>
                </c:pt>
                <c:pt idx="4168">
                  <c:v>-1.0215669999999999</c:v>
                </c:pt>
                <c:pt idx="4169">
                  <c:v>-1.0202861000000001</c:v>
                </c:pt>
                <c:pt idx="4170">
                  <c:v>-1.005036</c:v>
                </c:pt>
                <c:pt idx="4171">
                  <c:v>-0.97374300000000003</c:v>
                </c:pt>
                <c:pt idx="4172">
                  <c:v>-0.96617900000000001</c:v>
                </c:pt>
                <c:pt idx="4173">
                  <c:v>-0.956785</c:v>
                </c:pt>
                <c:pt idx="4174">
                  <c:v>-0.96361699999999995</c:v>
                </c:pt>
                <c:pt idx="4175">
                  <c:v>-0.96782610000000002</c:v>
                </c:pt>
                <c:pt idx="4176">
                  <c:v>-0.98453999999999997</c:v>
                </c:pt>
                <c:pt idx="4177">
                  <c:v>-0.99917999999999996</c:v>
                </c:pt>
                <c:pt idx="4178">
                  <c:v>-0.99362899999999998</c:v>
                </c:pt>
                <c:pt idx="4179">
                  <c:v>-0.98514999999999997</c:v>
                </c:pt>
                <c:pt idx="4180">
                  <c:v>-0.98002610000000001</c:v>
                </c:pt>
                <c:pt idx="4181">
                  <c:v>-0.98783399999999999</c:v>
                </c:pt>
                <c:pt idx="4182">
                  <c:v>-1.012356</c:v>
                </c:pt>
                <c:pt idx="4183">
                  <c:v>-1.0036940999999999</c:v>
                </c:pt>
                <c:pt idx="4184">
                  <c:v>-0.98380800000000002</c:v>
                </c:pt>
                <c:pt idx="4185">
                  <c:v>-0.96404400000000001</c:v>
                </c:pt>
                <c:pt idx="4186">
                  <c:v>-0.94379199999999996</c:v>
                </c:pt>
                <c:pt idx="4187">
                  <c:v>-0.92305199999999998</c:v>
                </c:pt>
                <c:pt idx="4188">
                  <c:v>-0.9253091</c:v>
                </c:pt>
                <c:pt idx="4189">
                  <c:v>-0.95831010000000005</c:v>
                </c:pt>
                <c:pt idx="4190">
                  <c:v>-0.94916</c:v>
                </c:pt>
                <c:pt idx="4191">
                  <c:v>-0.96880200000000005</c:v>
                </c:pt>
                <c:pt idx="4192">
                  <c:v>-0.9666671</c:v>
                </c:pt>
                <c:pt idx="4193">
                  <c:v>-0.95879809999999999</c:v>
                </c:pt>
                <c:pt idx="4194">
                  <c:v>-0.88742799999999999</c:v>
                </c:pt>
                <c:pt idx="4195">
                  <c:v>-0.84027499999999999</c:v>
                </c:pt>
                <c:pt idx="4196">
                  <c:v>-1.117154</c:v>
                </c:pt>
                <c:pt idx="4197">
                  <c:v>-1.193282</c:v>
                </c:pt>
                <c:pt idx="4198">
                  <c:v>-1.1102000000000001</c:v>
                </c:pt>
                <c:pt idx="4199">
                  <c:v>-1.200785</c:v>
                </c:pt>
                <c:pt idx="4200">
                  <c:v>-1.227198</c:v>
                </c:pt>
                <c:pt idx="4201">
                  <c:v>-1.3407191000000001</c:v>
                </c:pt>
                <c:pt idx="4202">
                  <c:v>-1.3681080000000001</c:v>
                </c:pt>
                <c:pt idx="4203">
                  <c:v>-1.4385021</c:v>
                </c:pt>
                <c:pt idx="4204">
                  <c:v>-1.4710760000000001</c:v>
                </c:pt>
                <c:pt idx="4205">
                  <c:v>-1.448323</c:v>
                </c:pt>
                <c:pt idx="4206">
                  <c:v>-1.429352</c:v>
                </c:pt>
                <c:pt idx="4207">
                  <c:v>-1.3542609999999999</c:v>
                </c:pt>
                <c:pt idx="4208">
                  <c:v>-1.2887470999999999</c:v>
                </c:pt>
                <c:pt idx="4209">
                  <c:v>-1.1464341</c:v>
                </c:pt>
                <c:pt idx="4210">
                  <c:v>-0.97032700000000005</c:v>
                </c:pt>
                <c:pt idx="4211">
                  <c:v>-0.79525699999999999</c:v>
                </c:pt>
                <c:pt idx="4212">
                  <c:v>-0.63958499999999996</c:v>
                </c:pt>
                <c:pt idx="4213">
                  <c:v>-0.55259899999999995</c:v>
                </c:pt>
                <c:pt idx="4214">
                  <c:v>-0.406443</c:v>
                </c:pt>
                <c:pt idx="4215">
                  <c:v>-0.32000600000000001</c:v>
                </c:pt>
                <c:pt idx="4216">
                  <c:v>-0.187392</c:v>
                </c:pt>
                <c:pt idx="4217">
                  <c:v>-7.1858000000000005E-2</c:v>
                </c:pt>
                <c:pt idx="4218">
                  <c:v>-1.3603000000000001E-2</c:v>
                </c:pt>
                <c:pt idx="4219">
                  <c:v>-7.1370000000000001E-3</c:v>
                </c:pt>
                <c:pt idx="4220">
                  <c:v>2.1838E-2</c:v>
                </c:pt>
                <c:pt idx="4221">
                  <c:v>2.9158E-2</c:v>
                </c:pt>
                <c:pt idx="4222">
                  <c:v>-0.18989300000000001</c:v>
                </c:pt>
                <c:pt idx="4223">
                  <c:v>-0.32891199999999998</c:v>
                </c:pt>
                <c:pt idx="4224">
                  <c:v>-0.19672500000000001</c:v>
                </c:pt>
                <c:pt idx="4225">
                  <c:v>-3.2634999999999997E-2</c:v>
                </c:pt>
                <c:pt idx="4226">
                  <c:v>0.203984</c:v>
                </c:pt>
                <c:pt idx="4227">
                  <c:v>0.18507399999999999</c:v>
                </c:pt>
                <c:pt idx="4228">
                  <c:v>5.8071999999999999E-2</c:v>
                </c:pt>
                <c:pt idx="4229">
                  <c:v>0.21648899999999999</c:v>
                </c:pt>
                <c:pt idx="4230">
                  <c:v>0.35422700000000001</c:v>
                </c:pt>
                <c:pt idx="4231">
                  <c:v>0.74816499999999997</c:v>
                </c:pt>
                <c:pt idx="4232">
                  <c:v>0.58102500000000001</c:v>
                </c:pt>
                <c:pt idx="4233">
                  <c:v>4.1236000000000002E-2</c:v>
                </c:pt>
                <c:pt idx="4234">
                  <c:v>0.31750499999999998</c:v>
                </c:pt>
                <c:pt idx="4235">
                  <c:v>0.43736999999999998</c:v>
                </c:pt>
                <c:pt idx="4236">
                  <c:v>0.20313000000000001</c:v>
                </c:pt>
                <c:pt idx="4237">
                  <c:v>0.10431</c:v>
                </c:pt>
                <c:pt idx="4238">
                  <c:v>1.8482999999999999E-2</c:v>
                </c:pt>
                <c:pt idx="4239">
                  <c:v>3.5806999999999999E-2</c:v>
                </c:pt>
                <c:pt idx="4240">
                  <c:v>0.15884400000000001</c:v>
                </c:pt>
                <c:pt idx="4241">
                  <c:v>0.10345600000000001</c:v>
                </c:pt>
                <c:pt idx="4242">
                  <c:v>-2.4583000000000001E-2</c:v>
                </c:pt>
                <c:pt idx="4243">
                  <c:v>-7.4603000000000003E-2</c:v>
                </c:pt>
                <c:pt idx="4244">
                  <c:v>-2.6290999999999998E-2</c:v>
                </c:pt>
                <c:pt idx="4245">
                  <c:v>-0.10748199999999999</c:v>
                </c:pt>
                <c:pt idx="4246">
                  <c:v>-0.24796499999999999</c:v>
                </c:pt>
                <c:pt idx="4247">
                  <c:v>-0.32092100000000001</c:v>
                </c:pt>
                <c:pt idx="4248">
                  <c:v>-0.35935099999999998</c:v>
                </c:pt>
                <c:pt idx="4249">
                  <c:v>-0.35258</c:v>
                </c:pt>
                <c:pt idx="4250">
                  <c:v>-0.49477100000000002</c:v>
                </c:pt>
                <c:pt idx="4251">
                  <c:v>-0.61829599999999996</c:v>
                </c:pt>
                <c:pt idx="4252">
                  <c:v>-0.65709200000000001</c:v>
                </c:pt>
                <c:pt idx="4253">
                  <c:v>-0.70308599999999999</c:v>
                </c:pt>
                <c:pt idx="4254">
                  <c:v>-0.79141399999999995</c:v>
                </c:pt>
                <c:pt idx="4255">
                  <c:v>-0.82167009999999996</c:v>
                </c:pt>
                <c:pt idx="4256">
                  <c:v>-0.89548000000000005</c:v>
                </c:pt>
                <c:pt idx="4257">
                  <c:v>-1.0878129999999999</c:v>
                </c:pt>
                <c:pt idx="4258">
                  <c:v>-1.3287021000000001</c:v>
                </c:pt>
                <c:pt idx="4259">
                  <c:v>-1.3975101000000001</c:v>
                </c:pt>
                <c:pt idx="4260">
                  <c:v>-1.5479361</c:v>
                </c:pt>
                <c:pt idx="4261">
                  <c:v>-1.9986041000000001</c:v>
                </c:pt>
                <c:pt idx="4262">
                  <c:v>-1.9986041000000001</c:v>
                </c:pt>
                <c:pt idx="4263">
                  <c:v>-1.6096071000000001</c:v>
                </c:pt>
                <c:pt idx="4264">
                  <c:v>-0.88486609999999999</c:v>
                </c:pt>
                <c:pt idx="4265">
                  <c:v>-0.47134700000000002</c:v>
                </c:pt>
                <c:pt idx="4266">
                  <c:v>-0.503494</c:v>
                </c:pt>
                <c:pt idx="4267">
                  <c:v>-0.73565999999999998</c:v>
                </c:pt>
                <c:pt idx="4268">
                  <c:v>-0.89846899999999996</c:v>
                </c:pt>
                <c:pt idx="4269">
                  <c:v>-1.1004400000000001</c:v>
                </c:pt>
                <c:pt idx="4270">
                  <c:v>-1.372622</c:v>
                </c:pt>
                <c:pt idx="4271">
                  <c:v>-1.4575951</c:v>
                </c:pt>
                <c:pt idx="4272">
                  <c:v>-1.3261400000000001</c:v>
                </c:pt>
                <c:pt idx="4273">
                  <c:v>-1.1047100999999999</c:v>
                </c:pt>
                <c:pt idx="4274">
                  <c:v>-0.91695199999999999</c:v>
                </c:pt>
                <c:pt idx="4275">
                  <c:v>-0.87498399999999998</c:v>
                </c:pt>
                <c:pt idx="4276">
                  <c:v>-0.82539110000000004</c:v>
                </c:pt>
                <c:pt idx="4277">
                  <c:v>-0.78250799999999998</c:v>
                </c:pt>
                <c:pt idx="4278">
                  <c:v>-0.94421909999999998</c:v>
                </c:pt>
                <c:pt idx="4279">
                  <c:v>-1.1843151000000001</c:v>
                </c:pt>
                <c:pt idx="4280">
                  <c:v>-1.1445430999999999</c:v>
                </c:pt>
                <c:pt idx="4281">
                  <c:v>-1.1452141</c:v>
                </c:pt>
                <c:pt idx="4282">
                  <c:v>-1.0830550000000001</c:v>
                </c:pt>
                <c:pt idx="4283">
                  <c:v>-1.037488</c:v>
                </c:pt>
                <c:pt idx="4284">
                  <c:v>-0.96483699999999994</c:v>
                </c:pt>
                <c:pt idx="4285">
                  <c:v>-0.88730600000000004</c:v>
                </c:pt>
                <c:pt idx="4286">
                  <c:v>-0.87937609999999999</c:v>
                </c:pt>
                <c:pt idx="4287">
                  <c:v>-0.90572799999999998</c:v>
                </c:pt>
                <c:pt idx="4288">
                  <c:v>-0.94062009999999996</c:v>
                </c:pt>
                <c:pt idx="4289">
                  <c:v>-0.97435300000000002</c:v>
                </c:pt>
                <c:pt idx="4290">
                  <c:v>-1.028216</c:v>
                </c:pt>
                <c:pt idx="4291">
                  <c:v>-1.0398670000000001</c:v>
                </c:pt>
                <c:pt idx="4292">
                  <c:v>-1.0319370000000001</c:v>
                </c:pt>
                <c:pt idx="4293">
                  <c:v>-1.0065</c:v>
                </c:pt>
                <c:pt idx="4294">
                  <c:v>-0.981124</c:v>
                </c:pt>
                <c:pt idx="4295">
                  <c:v>-0.97551200000000005</c:v>
                </c:pt>
                <c:pt idx="4296">
                  <c:v>-0.96977809999999998</c:v>
                </c:pt>
                <c:pt idx="4297">
                  <c:v>-0.96770409999999996</c:v>
                </c:pt>
                <c:pt idx="4298">
                  <c:v>-0.97538999999999998</c:v>
                </c:pt>
                <c:pt idx="4299">
                  <c:v>-0.99332399999999998</c:v>
                </c:pt>
                <c:pt idx="4300">
                  <c:v>-1.0014371</c:v>
                </c:pt>
                <c:pt idx="4301">
                  <c:v>-0.99533709999999997</c:v>
                </c:pt>
                <c:pt idx="4302">
                  <c:v>-0.98045300000000002</c:v>
                </c:pt>
                <c:pt idx="4303">
                  <c:v>-0.97191300000000003</c:v>
                </c:pt>
                <c:pt idx="4304">
                  <c:v>-0.95648</c:v>
                </c:pt>
                <c:pt idx="4305">
                  <c:v>-0.96123800000000004</c:v>
                </c:pt>
                <c:pt idx="4306">
                  <c:v>-0.95355210000000001</c:v>
                </c:pt>
                <c:pt idx="4307">
                  <c:v>-0.95794400000000002</c:v>
                </c:pt>
                <c:pt idx="4308">
                  <c:v>-0.97362099999999996</c:v>
                </c:pt>
                <c:pt idx="4309">
                  <c:v>-0.97319409999999995</c:v>
                </c:pt>
                <c:pt idx="4310">
                  <c:v>-0.97160800000000003</c:v>
                </c:pt>
                <c:pt idx="4311">
                  <c:v>-0.96343400000000001</c:v>
                </c:pt>
                <c:pt idx="4312">
                  <c:v>-0.95031909999999997</c:v>
                </c:pt>
                <c:pt idx="4313">
                  <c:v>-0.94293800000000005</c:v>
                </c:pt>
                <c:pt idx="4314">
                  <c:v>-0.93696000000000002</c:v>
                </c:pt>
                <c:pt idx="4315">
                  <c:v>-0.93500799999999995</c:v>
                </c:pt>
                <c:pt idx="4316">
                  <c:v>-0.92659000000000002</c:v>
                </c:pt>
                <c:pt idx="4317">
                  <c:v>-0.88889209999999996</c:v>
                </c:pt>
                <c:pt idx="4318">
                  <c:v>-0.87900999999999996</c:v>
                </c:pt>
                <c:pt idx="4319">
                  <c:v>-1.0277281</c:v>
                </c:pt>
                <c:pt idx="4320">
                  <c:v>-1.019798</c:v>
                </c:pt>
                <c:pt idx="4321">
                  <c:v>-0.98155110000000001</c:v>
                </c:pt>
                <c:pt idx="4322">
                  <c:v>-0.94757400000000003</c:v>
                </c:pt>
                <c:pt idx="4323">
                  <c:v>-0.99100600000000005</c:v>
                </c:pt>
                <c:pt idx="4324">
                  <c:v>-0.95135610000000004</c:v>
                </c:pt>
                <c:pt idx="4325">
                  <c:v>-0.99911899999999998</c:v>
                </c:pt>
                <c:pt idx="4326">
                  <c:v>-1.044991</c:v>
                </c:pt>
                <c:pt idx="4327">
                  <c:v>-1.110749</c:v>
                </c:pt>
                <c:pt idx="4328">
                  <c:v>-1.078114</c:v>
                </c:pt>
                <c:pt idx="4329">
                  <c:v>-1.0694520000000001</c:v>
                </c:pt>
                <c:pt idx="4330">
                  <c:v>-1.2738020000000001</c:v>
                </c:pt>
                <c:pt idx="4331">
                  <c:v>-1.4587540999999999</c:v>
                </c:pt>
                <c:pt idx="4332">
                  <c:v>-1.5323811000000001</c:v>
                </c:pt>
                <c:pt idx="4333">
                  <c:v>-1.6485251000000001</c:v>
                </c:pt>
                <c:pt idx="4334">
                  <c:v>-1.7264831</c:v>
                </c:pt>
                <c:pt idx="4335">
                  <c:v>-1.751798</c:v>
                </c:pt>
                <c:pt idx="4336">
                  <c:v>-1.7708911000000001</c:v>
                </c:pt>
                <c:pt idx="4337">
                  <c:v>-1.6326041</c:v>
                </c:pt>
                <c:pt idx="4338">
                  <c:v>-1.4605840000000001</c:v>
                </c:pt>
                <c:pt idx="4339">
                  <c:v>-1.2319560000000001</c:v>
                </c:pt>
                <c:pt idx="4340">
                  <c:v>-1.0023519999999999</c:v>
                </c:pt>
                <c:pt idx="4341">
                  <c:v>-0.75463100000000005</c:v>
                </c:pt>
                <c:pt idx="4342">
                  <c:v>-0.60560800000000004</c:v>
                </c:pt>
                <c:pt idx="4343">
                  <c:v>-0.43773600000000001</c:v>
                </c:pt>
                <c:pt idx="4344">
                  <c:v>-0.32860699999999998</c:v>
                </c:pt>
                <c:pt idx="4345">
                  <c:v>-0.18848999999999999</c:v>
                </c:pt>
                <c:pt idx="4346">
                  <c:v>-0.15268300000000001</c:v>
                </c:pt>
                <c:pt idx="4347">
                  <c:v>-0.10254099999999999</c:v>
                </c:pt>
                <c:pt idx="4348">
                  <c:v>-0.117364</c:v>
                </c:pt>
                <c:pt idx="4349">
                  <c:v>-4.2761E-2</c:v>
                </c:pt>
                <c:pt idx="4350">
                  <c:v>4.2700000000000004E-3</c:v>
                </c:pt>
                <c:pt idx="4351">
                  <c:v>-2.9097000000000001E-2</c:v>
                </c:pt>
                <c:pt idx="4352">
                  <c:v>-0.161162</c:v>
                </c:pt>
                <c:pt idx="4353">
                  <c:v>4.2028999999999997E-2</c:v>
                </c:pt>
                <c:pt idx="4354">
                  <c:v>0.16750599999999999</c:v>
                </c:pt>
                <c:pt idx="4355">
                  <c:v>0.17854700000000001</c:v>
                </c:pt>
                <c:pt idx="4356">
                  <c:v>0.17921799999999999</c:v>
                </c:pt>
                <c:pt idx="4357">
                  <c:v>0.26760699999999998</c:v>
                </c:pt>
                <c:pt idx="4358">
                  <c:v>0.32634999999999997</c:v>
                </c:pt>
                <c:pt idx="4359">
                  <c:v>0.43224600000000002</c:v>
                </c:pt>
                <c:pt idx="4360">
                  <c:v>0.444324</c:v>
                </c:pt>
                <c:pt idx="4361">
                  <c:v>0.52612499999999995</c:v>
                </c:pt>
                <c:pt idx="4362">
                  <c:v>0.41437299999999999</c:v>
                </c:pt>
                <c:pt idx="4363">
                  <c:v>0.191418</c:v>
                </c:pt>
                <c:pt idx="4364">
                  <c:v>5.6973999999999997E-2</c:v>
                </c:pt>
                <c:pt idx="4365">
                  <c:v>7.9117000000000007E-2</c:v>
                </c:pt>
                <c:pt idx="4366">
                  <c:v>0.119438</c:v>
                </c:pt>
                <c:pt idx="4367">
                  <c:v>0.14213000000000001</c:v>
                </c:pt>
                <c:pt idx="4368">
                  <c:v>3.3550000000000003E-2</c:v>
                </c:pt>
                <c:pt idx="4369">
                  <c:v>-9.6257999999999996E-2</c:v>
                </c:pt>
                <c:pt idx="4370">
                  <c:v>-2.5010000000000002E-3</c:v>
                </c:pt>
                <c:pt idx="4371">
                  <c:v>-4.7702000000000001E-2</c:v>
                </c:pt>
                <c:pt idx="4372">
                  <c:v>-0.20910799999999999</c:v>
                </c:pt>
                <c:pt idx="4373">
                  <c:v>-0.31536999999999998</c:v>
                </c:pt>
                <c:pt idx="4374">
                  <c:v>-0.28999399999999997</c:v>
                </c:pt>
                <c:pt idx="4375">
                  <c:v>-0.23222699999999999</c:v>
                </c:pt>
                <c:pt idx="4376">
                  <c:v>-0.28243000000000001</c:v>
                </c:pt>
                <c:pt idx="4377">
                  <c:v>-0.47470200000000001</c:v>
                </c:pt>
                <c:pt idx="4378">
                  <c:v>-0.58401400000000003</c:v>
                </c:pt>
                <c:pt idx="4379">
                  <c:v>-0.62775110000000001</c:v>
                </c:pt>
                <c:pt idx="4380">
                  <c:v>-0.73456200000000005</c:v>
                </c:pt>
                <c:pt idx="4381">
                  <c:v>-0.96800909999999996</c:v>
                </c:pt>
                <c:pt idx="4382">
                  <c:v>-1.2424481000000001</c:v>
                </c:pt>
                <c:pt idx="4383">
                  <c:v>-1.4951099999999999</c:v>
                </c:pt>
                <c:pt idx="4384">
                  <c:v>-1.540189</c:v>
                </c:pt>
                <c:pt idx="4385">
                  <c:v>-1.9491940999999999</c:v>
                </c:pt>
                <c:pt idx="4386">
                  <c:v>-1.9986041000000001</c:v>
                </c:pt>
                <c:pt idx="4387">
                  <c:v>-1.059936</c:v>
                </c:pt>
                <c:pt idx="4388">
                  <c:v>-0.83917699999999995</c:v>
                </c:pt>
                <c:pt idx="4389">
                  <c:v>-0.85558610000000002</c:v>
                </c:pt>
                <c:pt idx="4390">
                  <c:v>-0.92158810000000002</c:v>
                </c:pt>
                <c:pt idx="4391">
                  <c:v>-0.98325899999999999</c:v>
                </c:pt>
                <c:pt idx="4392">
                  <c:v>-0.97734209999999999</c:v>
                </c:pt>
                <c:pt idx="4393">
                  <c:v>-1.1845591</c:v>
                </c:pt>
                <c:pt idx="4394">
                  <c:v>-1.302716</c:v>
                </c:pt>
                <c:pt idx="4395">
                  <c:v>-1.2553799999999999</c:v>
                </c:pt>
                <c:pt idx="4396">
                  <c:v>-1.1576580999999999</c:v>
                </c:pt>
                <c:pt idx="4397">
                  <c:v>-1.1200209999999999</c:v>
                </c:pt>
                <c:pt idx="4398">
                  <c:v>-1.110749</c:v>
                </c:pt>
                <c:pt idx="4399">
                  <c:v>-1.066524</c:v>
                </c:pt>
                <c:pt idx="4400">
                  <c:v>-0.97112010000000004</c:v>
                </c:pt>
                <c:pt idx="4401">
                  <c:v>-0.86589499999999997</c:v>
                </c:pt>
                <c:pt idx="4402">
                  <c:v>-0.93628900000000004</c:v>
                </c:pt>
                <c:pt idx="4403">
                  <c:v>-1.0198590999999999</c:v>
                </c:pt>
                <c:pt idx="4404">
                  <c:v>-1.1600980999999999</c:v>
                </c:pt>
                <c:pt idx="4405">
                  <c:v>-1.1261821000000001</c:v>
                </c:pt>
                <c:pt idx="4406">
                  <c:v>-1.0682320999999999</c:v>
                </c:pt>
                <c:pt idx="4407">
                  <c:v>-1.0105261000000001</c:v>
                </c:pt>
                <c:pt idx="4408">
                  <c:v>-0.97874499999999998</c:v>
                </c:pt>
                <c:pt idx="4409">
                  <c:v>-0.94074199999999997</c:v>
                </c:pt>
                <c:pt idx="4410">
                  <c:v>-0.90298299999999998</c:v>
                </c:pt>
                <c:pt idx="4411">
                  <c:v>-0.88364600000000004</c:v>
                </c:pt>
                <c:pt idx="4412">
                  <c:v>-0.89456500000000005</c:v>
                </c:pt>
                <c:pt idx="4413">
                  <c:v>-0.93452009999999996</c:v>
                </c:pt>
                <c:pt idx="4414">
                  <c:v>-0.95147809999999999</c:v>
                </c:pt>
                <c:pt idx="4415">
                  <c:v>-0.95251509999999995</c:v>
                </c:pt>
                <c:pt idx="4416">
                  <c:v>-0.98521099999999995</c:v>
                </c:pt>
                <c:pt idx="4417">
                  <c:v>-1.0029011000000001</c:v>
                </c:pt>
                <c:pt idx="4418">
                  <c:v>-0.98575999999999997</c:v>
                </c:pt>
                <c:pt idx="4419">
                  <c:v>-0.95904199999999995</c:v>
                </c:pt>
                <c:pt idx="4420">
                  <c:v>-0.94623199999999996</c:v>
                </c:pt>
                <c:pt idx="4421">
                  <c:v>-0.91622000000000003</c:v>
                </c:pt>
                <c:pt idx="4422">
                  <c:v>-0.87693600000000005</c:v>
                </c:pt>
                <c:pt idx="4423">
                  <c:v>-0.88291399999999998</c:v>
                </c:pt>
                <c:pt idx="4424">
                  <c:v>-0.88303600000000004</c:v>
                </c:pt>
                <c:pt idx="4425">
                  <c:v>-0.88352410000000003</c:v>
                </c:pt>
                <c:pt idx="4426">
                  <c:v>-0.905667</c:v>
                </c:pt>
                <c:pt idx="4427">
                  <c:v>-0.9192091</c:v>
                </c:pt>
                <c:pt idx="4428">
                  <c:v>-0.94287710000000002</c:v>
                </c:pt>
                <c:pt idx="4429">
                  <c:v>-0.95995710000000001</c:v>
                </c:pt>
                <c:pt idx="4430">
                  <c:v>-0.97136400000000001</c:v>
                </c:pt>
                <c:pt idx="4431">
                  <c:v>-0.96288499999999999</c:v>
                </c:pt>
                <c:pt idx="4432">
                  <c:v>-1.0099769999999999</c:v>
                </c:pt>
                <c:pt idx="4433">
                  <c:v>-1.037488</c:v>
                </c:pt>
                <c:pt idx="4434">
                  <c:v>-1.0412090000000001</c:v>
                </c:pt>
                <c:pt idx="4435">
                  <c:v>-1.0304120999999999</c:v>
                </c:pt>
                <c:pt idx="4436">
                  <c:v>-1.0268740999999999</c:v>
                </c:pt>
                <c:pt idx="4437">
                  <c:v>-0.99515399999999998</c:v>
                </c:pt>
                <c:pt idx="4438">
                  <c:v>-0.96428809999999998</c:v>
                </c:pt>
                <c:pt idx="4439">
                  <c:v>-0.87730209999999997</c:v>
                </c:pt>
                <c:pt idx="4440">
                  <c:v>-0.92116109999999995</c:v>
                </c:pt>
                <c:pt idx="4441">
                  <c:v>-1.016626</c:v>
                </c:pt>
                <c:pt idx="4442">
                  <c:v>-1.0980611</c:v>
                </c:pt>
                <c:pt idx="4443">
                  <c:v>-1.1381380999999999</c:v>
                </c:pt>
                <c:pt idx="4444">
                  <c:v>-1.1137381</c:v>
                </c:pt>
                <c:pt idx="4445">
                  <c:v>-1.047004</c:v>
                </c:pt>
                <c:pt idx="4446">
                  <c:v>-0.97551200000000005</c:v>
                </c:pt>
                <c:pt idx="4447">
                  <c:v>-0.96270199999999995</c:v>
                </c:pt>
                <c:pt idx="4448">
                  <c:v>-0.977464</c:v>
                </c:pt>
                <c:pt idx="4449">
                  <c:v>-0.98087999999999997</c:v>
                </c:pt>
                <c:pt idx="4450">
                  <c:v>-0.96135999999999999</c:v>
                </c:pt>
                <c:pt idx="4451">
                  <c:v>-0.93452009999999996</c:v>
                </c:pt>
                <c:pt idx="4452">
                  <c:v>-0.92976210000000004</c:v>
                </c:pt>
                <c:pt idx="4453">
                  <c:v>-0.94909909999999997</c:v>
                </c:pt>
                <c:pt idx="4454">
                  <c:v>-0.94861099999999998</c:v>
                </c:pt>
                <c:pt idx="4455">
                  <c:v>-0.94367000000000001</c:v>
                </c:pt>
                <c:pt idx="4456">
                  <c:v>-0.95892010000000005</c:v>
                </c:pt>
                <c:pt idx="4457">
                  <c:v>-0.96483699999999994</c:v>
                </c:pt>
                <c:pt idx="4458">
                  <c:v>-0.97038809999999998</c:v>
                </c:pt>
                <c:pt idx="4459">
                  <c:v>-0.97514610000000002</c:v>
                </c:pt>
                <c:pt idx="4460">
                  <c:v>-0.96989999999999998</c:v>
                </c:pt>
                <c:pt idx="4461">
                  <c:v>-0.94647599999999998</c:v>
                </c:pt>
                <c:pt idx="4462">
                  <c:v>-0.93982699999999997</c:v>
                </c:pt>
                <c:pt idx="4463">
                  <c:v>-0.94220599999999999</c:v>
                </c:pt>
                <c:pt idx="4464">
                  <c:v>-0.92964009999999997</c:v>
                </c:pt>
                <c:pt idx="4465">
                  <c:v>-0.95214900000000002</c:v>
                </c:pt>
                <c:pt idx="4466">
                  <c:v>-0.99179910000000004</c:v>
                </c:pt>
                <c:pt idx="4467">
                  <c:v>-1.048346</c:v>
                </c:pt>
                <c:pt idx="4468">
                  <c:v>-1.0470649999999999</c:v>
                </c:pt>
                <c:pt idx="4469">
                  <c:v>-0.99820410000000004</c:v>
                </c:pt>
                <c:pt idx="4470">
                  <c:v>-0.96410499999999999</c:v>
                </c:pt>
                <c:pt idx="4471">
                  <c:v>-0.94611000000000001</c:v>
                </c:pt>
                <c:pt idx="4472">
                  <c:v>-0.94171800000000006</c:v>
                </c:pt>
                <c:pt idx="4473">
                  <c:v>-0.92701699999999998</c:v>
                </c:pt>
                <c:pt idx="4474">
                  <c:v>-0.92823699999999998</c:v>
                </c:pt>
                <c:pt idx="4475">
                  <c:v>-0.92018500000000003</c:v>
                </c:pt>
                <c:pt idx="4476">
                  <c:v>-0.94415800000000005</c:v>
                </c:pt>
                <c:pt idx="4477">
                  <c:v>-0.88230399999999998</c:v>
                </c:pt>
                <c:pt idx="4478">
                  <c:v>-0.97874499999999998</c:v>
                </c:pt>
                <c:pt idx="4479">
                  <c:v>-0.98923700000000003</c:v>
                </c:pt>
                <c:pt idx="4480">
                  <c:v>-0.976549</c:v>
                </c:pt>
                <c:pt idx="4481">
                  <c:v>-0.95977400000000002</c:v>
                </c:pt>
                <c:pt idx="4482">
                  <c:v>-0.96471510000000005</c:v>
                </c:pt>
                <c:pt idx="4483">
                  <c:v>-0.96684999999999999</c:v>
                </c:pt>
                <c:pt idx="4484">
                  <c:v>-0.94879409999999997</c:v>
                </c:pt>
                <c:pt idx="4485">
                  <c:v>-0.95227099999999998</c:v>
                </c:pt>
                <c:pt idx="4486">
                  <c:v>-0.94245000000000001</c:v>
                </c:pt>
                <c:pt idx="4487">
                  <c:v>-0.94245000000000001</c:v>
                </c:pt>
                <c:pt idx="4488">
                  <c:v>-0.95977400000000002</c:v>
                </c:pt>
                <c:pt idx="4489">
                  <c:v>-0.96599599999999997</c:v>
                </c:pt>
                <c:pt idx="4490">
                  <c:v>-0.96306809999999998</c:v>
                </c:pt>
                <c:pt idx="4491">
                  <c:v>-0.96648400000000001</c:v>
                </c:pt>
                <c:pt idx="4492">
                  <c:v>-0.97063200000000005</c:v>
                </c:pt>
                <c:pt idx="4493">
                  <c:v>-0.97270599999999996</c:v>
                </c:pt>
                <c:pt idx="4494">
                  <c:v>-0.96831409999999996</c:v>
                </c:pt>
                <c:pt idx="4495">
                  <c:v>-0.96349499999999999</c:v>
                </c:pt>
                <c:pt idx="4496">
                  <c:v>-0.96007900000000002</c:v>
                </c:pt>
                <c:pt idx="4497">
                  <c:v>-0.96867999999999999</c:v>
                </c:pt>
                <c:pt idx="4498">
                  <c:v>-0.972279</c:v>
                </c:pt>
                <c:pt idx="4499">
                  <c:v>-0.97209599999999996</c:v>
                </c:pt>
                <c:pt idx="4500">
                  <c:v>-0.96447099999999997</c:v>
                </c:pt>
                <c:pt idx="4501">
                  <c:v>-0.95221</c:v>
                </c:pt>
                <c:pt idx="4502">
                  <c:v>-0.95953010000000005</c:v>
                </c:pt>
                <c:pt idx="4503">
                  <c:v>-0.95824900000000002</c:v>
                </c:pt>
                <c:pt idx="4504">
                  <c:v>-0.95709</c:v>
                </c:pt>
                <c:pt idx="4505">
                  <c:v>-0.95751699999999995</c:v>
                </c:pt>
                <c:pt idx="4506">
                  <c:v>-0.95946900000000002</c:v>
                </c:pt>
                <c:pt idx="4507">
                  <c:v>-0.97124200000000005</c:v>
                </c:pt>
                <c:pt idx="4508">
                  <c:v>-0.96989999999999998</c:v>
                </c:pt>
                <c:pt idx="4509">
                  <c:v>-0.95623610000000003</c:v>
                </c:pt>
                <c:pt idx="4510">
                  <c:v>-0.956175</c:v>
                </c:pt>
                <c:pt idx="4511">
                  <c:v>-0.95904199999999995</c:v>
                </c:pt>
                <c:pt idx="4512">
                  <c:v>-0.96129909999999996</c:v>
                </c:pt>
                <c:pt idx="4513">
                  <c:v>-0.96410499999999999</c:v>
                </c:pt>
                <c:pt idx="4514">
                  <c:v>-0.96001800000000004</c:v>
                </c:pt>
                <c:pt idx="4515">
                  <c:v>-0.96184800000000004</c:v>
                </c:pt>
                <c:pt idx="4516">
                  <c:v>-0.96325110000000003</c:v>
                </c:pt>
                <c:pt idx="4517">
                  <c:v>-0.95812699999999995</c:v>
                </c:pt>
                <c:pt idx="4518">
                  <c:v>-0.95831010000000005</c:v>
                </c:pt>
                <c:pt idx="4519">
                  <c:v>-0.96129909999999996</c:v>
                </c:pt>
                <c:pt idx="4520">
                  <c:v>-0.96270199999999995</c:v>
                </c:pt>
                <c:pt idx="4521">
                  <c:v>-0.96318999999999999</c:v>
                </c:pt>
                <c:pt idx="4522">
                  <c:v>-0.95867599999999997</c:v>
                </c:pt>
                <c:pt idx="4523">
                  <c:v>-0.96068909999999996</c:v>
                </c:pt>
                <c:pt idx="4524">
                  <c:v>-0.96056710000000001</c:v>
                </c:pt>
                <c:pt idx="4525">
                  <c:v>-0.96379999999999999</c:v>
                </c:pt>
                <c:pt idx="4526">
                  <c:v>-0.97051010000000004</c:v>
                </c:pt>
                <c:pt idx="4527">
                  <c:v>-0.97557309999999997</c:v>
                </c:pt>
                <c:pt idx="4528">
                  <c:v>-0.97081510000000004</c:v>
                </c:pt>
                <c:pt idx="4529">
                  <c:v>-0.96013999999999999</c:v>
                </c:pt>
                <c:pt idx="4530">
                  <c:v>-0.94964800000000005</c:v>
                </c:pt>
                <c:pt idx="4531">
                  <c:v>-0.94220599999999999</c:v>
                </c:pt>
                <c:pt idx="4532">
                  <c:v>-0.94855</c:v>
                </c:pt>
                <c:pt idx="4533">
                  <c:v>-0.95086800000000005</c:v>
                </c:pt>
                <c:pt idx="4534">
                  <c:v>-0.95684610000000003</c:v>
                </c:pt>
                <c:pt idx="4535">
                  <c:v>-0.95428400000000002</c:v>
                </c:pt>
                <c:pt idx="4536">
                  <c:v>-0.95196599999999998</c:v>
                </c:pt>
                <c:pt idx="4537">
                  <c:v>-0.957395</c:v>
                </c:pt>
                <c:pt idx="4538">
                  <c:v>-0.96337309999999998</c:v>
                </c:pt>
                <c:pt idx="4539">
                  <c:v>-0.96428809999999998</c:v>
                </c:pt>
                <c:pt idx="4540">
                  <c:v>-0.96056710000000001</c:v>
                </c:pt>
                <c:pt idx="4541">
                  <c:v>-0.95788309999999999</c:v>
                </c:pt>
                <c:pt idx="4542">
                  <c:v>-0.95605300000000004</c:v>
                </c:pt>
                <c:pt idx="4543">
                  <c:v>-0.957395</c:v>
                </c:pt>
                <c:pt idx="4544">
                  <c:v>-0.95946900000000002</c:v>
                </c:pt>
                <c:pt idx="4545">
                  <c:v>-0.95898099999999997</c:v>
                </c:pt>
                <c:pt idx="4546">
                  <c:v>-0.95391800000000004</c:v>
                </c:pt>
                <c:pt idx="4547">
                  <c:v>-0.95202699999999996</c:v>
                </c:pt>
                <c:pt idx="4548">
                  <c:v>-0.95019699999999996</c:v>
                </c:pt>
                <c:pt idx="4549">
                  <c:v>-0.95147809999999999</c:v>
                </c:pt>
                <c:pt idx="4550">
                  <c:v>-0.95831010000000005</c:v>
                </c:pt>
                <c:pt idx="4551">
                  <c:v>-0.95824900000000002</c:v>
                </c:pt>
                <c:pt idx="4552">
                  <c:v>-0.95593110000000003</c:v>
                </c:pt>
                <c:pt idx="4553">
                  <c:v>-0.95855400000000002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79E-4818-902B-851FF68B4BFF}"/>
            </c:ext>
          </c:extLst>
        </c:ser>
        <c:ser>
          <c:idx val="0"/>
          <c:order val="1"/>
          <c:tx>
            <c:v>AccelX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shooting_data_2!$M$2:$M$5169</c:f>
              <c:numCache>
                <c:formatCode>General</c:formatCode>
                <c:ptCount val="5168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82.48</c:v>
                </c:pt>
                <c:pt idx="4124">
                  <c:v>82.5</c:v>
                </c:pt>
                <c:pt idx="4125">
                  <c:v>82.52</c:v>
                </c:pt>
                <c:pt idx="4126">
                  <c:v>82.54</c:v>
                </c:pt>
                <c:pt idx="4127">
                  <c:v>82.56</c:v>
                </c:pt>
                <c:pt idx="4128">
                  <c:v>82.58</c:v>
                </c:pt>
                <c:pt idx="4129">
                  <c:v>82.6</c:v>
                </c:pt>
                <c:pt idx="4130">
                  <c:v>82.62</c:v>
                </c:pt>
                <c:pt idx="4131">
                  <c:v>82.64</c:v>
                </c:pt>
                <c:pt idx="4132">
                  <c:v>82.66</c:v>
                </c:pt>
                <c:pt idx="4133">
                  <c:v>82.68</c:v>
                </c:pt>
                <c:pt idx="4134">
                  <c:v>82.7</c:v>
                </c:pt>
                <c:pt idx="4135">
                  <c:v>82.72</c:v>
                </c:pt>
                <c:pt idx="4136">
                  <c:v>82.74</c:v>
                </c:pt>
                <c:pt idx="4137">
                  <c:v>82.76</c:v>
                </c:pt>
                <c:pt idx="4138">
                  <c:v>82.78</c:v>
                </c:pt>
                <c:pt idx="4139">
                  <c:v>82.8</c:v>
                </c:pt>
                <c:pt idx="4140">
                  <c:v>82.82</c:v>
                </c:pt>
                <c:pt idx="4141">
                  <c:v>82.84</c:v>
                </c:pt>
                <c:pt idx="4142">
                  <c:v>82.86</c:v>
                </c:pt>
                <c:pt idx="4143">
                  <c:v>82.88</c:v>
                </c:pt>
                <c:pt idx="4144">
                  <c:v>82.9</c:v>
                </c:pt>
                <c:pt idx="4145">
                  <c:v>82.92</c:v>
                </c:pt>
                <c:pt idx="4146">
                  <c:v>82.94</c:v>
                </c:pt>
                <c:pt idx="4147">
                  <c:v>82.96</c:v>
                </c:pt>
                <c:pt idx="4148">
                  <c:v>82.98</c:v>
                </c:pt>
                <c:pt idx="4149">
                  <c:v>83</c:v>
                </c:pt>
                <c:pt idx="4150">
                  <c:v>83.02</c:v>
                </c:pt>
                <c:pt idx="4151">
                  <c:v>83.04</c:v>
                </c:pt>
                <c:pt idx="4152">
                  <c:v>83.06</c:v>
                </c:pt>
                <c:pt idx="4153">
                  <c:v>83.08</c:v>
                </c:pt>
                <c:pt idx="4154">
                  <c:v>83.1</c:v>
                </c:pt>
                <c:pt idx="4155">
                  <c:v>83.12</c:v>
                </c:pt>
                <c:pt idx="4156">
                  <c:v>83.14</c:v>
                </c:pt>
                <c:pt idx="4157">
                  <c:v>83.16</c:v>
                </c:pt>
                <c:pt idx="4158">
                  <c:v>83.18</c:v>
                </c:pt>
                <c:pt idx="4159">
                  <c:v>83.2</c:v>
                </c:pt>
                <c:pt idx="4160">
                  <c:v>83.22</c:v>
                </c:pt>
                <c:pt idx="4161">
                  <c:v>83.24</c:v>
                </c:pt>
                <c:pt idx="4162">
                  <c:v>83.26</c:v>
                </c:pt>
                <c:pt idx="4163">
                  <c:v>83.28</c:v>
                </c:pt>
                <c:pt idx="4164">
                  <c:v>83.3</c:v>
                </c:pt>
                <c:pt idx="4165">
                  <c:v>83.32</c:v>
                </c:pt>
                <c:pt idx="4166">
                  <c:v>83.34</c:v>
                </c:pt>
                <c:pt idx="4167">
                  <c:v>83.36</c:v>
                </c:pt>
                <c:pt idx="4168">
                  <c:v>83.38</c:v>
                </c:pt>
                <c:pt idx="4169">
                  <c:v>83.4</c:v>
                </c:pt>
                <c:pt idx="4170">
                  <c:v>83.42</c:v>
                </c:pt>
                <c:pt idx="4171">
                  <c:v>83.44</c:v>
                </c:pt>
                <c:pt idx="4172">
                  <c:v>83.46</c:v>
                </c:pt>
                <c:pt idx="4173">
                  <c:v>83.48</c:v>
                </c:pt>
                <c:pt idx="4174">
                  <c:v>83.5</c:v>
                </c:pt>
                <c:pt idx="4175">
                  <c:v>83.52</c:v>
                </c:pt>
                <c:pt idx="4176">
                  <c:v>83.54</c:v>
                </c:pt>
                <c:pt idx="4177">
                  <c:v>83.56</c:v>
                </c:pt>
                <c:pt idx="4178">
                  <c:v>83.58</c:v>
                </c:pt>
                <c:pt idx="4179">
                  <c:v>83.6</c:v>
                </c:pt>
                <c:pt idx="4180">
                  <c:v>83.62</c:v>
                </c:pt>
                <c:pt idx="4181">
                  <c:v>83.64</c:v>
                </c:pt>
                <c:pt idx="4182">
                  <c:v>83.66</c:v>
                </c:pt>
                <c:pt idx="4183">
                  <c:v>83.68</c:v>
                </c:pt>
                <c:pt idx="4184">
                  <c:v>83.7</c:v>
                </c:pt>
                <c:pt idx="4185">
                  <c:v>83.72</c:v>
                </c:pt>
                <c:pt idx="4186">
                  <c:v>83.74</c:v>
                </c:pt>
                <c:pt idx="4187">
                  <c:v>83.76</c:v>
                </c:pt>
                <c:pt idx="4188">
                  <c:v>83.78</c:v>
                </c:pt>
                <c:pt idx="4189">
                  <c:v>83.8</c:v>
                </c:pt>
                <c:pt idx="4190">
                  <c:v>83.82</c:v>
                </c:pt>
                <c:pt idx="4191">
                  <c:v>83.84</c:v>
                </c:pt>
                <c:pt idx="4192">
                  <c:v>83.86</c:v>
                </c:pt>
                <c:pt idx="4193">
                  <c:v>83.88</c:v>
                </c:pt>
                <c:pt idx="4194">
                  <c:v>83.9</c:v>
                </c:pt>
                <c:pt idx="4195">
                  <c:v>83.92</c:v>
                </c:pt>
                <c:pt idx="4196">
                  <c:v>83.94</c:v>
                </c:pt>
                <c:pt idx="4197">
                  <c:v>83.96</c:v>
                </c:pt>
                <c:pt idx="4198">
                  <c:v>83.98</c:v>
                </c:pt>
                <c:pt idx="4199">
                  <c:v>84</c:v>
                </c:pt>
                <c:pt idx="4200">
                  <c:v>84.02</c:v>
                </c:pt>
                <c:pt idx="4201">
                  <c:v>84.04</c:v>
                </c:pt>
                <c:pt idx="4202">
                  <c:v>84.06</c:v>
                </c:pt>
                <c:pt idx="4203">
                  <c:v>84.08</c:v>
                </c:pt>
                <c:pt idx="4204">
                  <c:v>84.1</c:v>
                </c:pt>
                <c:pt idx="4205">
                  <c:v>84.12</c:v>
                </c:pt>
                <c:pt idx="4206">
                  <c:v>84.14</c:v>
                </c:pt>
                <c:pt idx="4207">
                  <c:v>84.16</c:v>
                </c:pt>
                <c:pt idx="4208">
                  <c:v>84.18</c:v>
                </c:pt>
                <c:pt idx="4209">
                  <c:v>84.2</c:v>
                </c:pt>
                <c:pt idx="4210">
                  <c:v>84.22</c:v>
                </c:pt>
                <c:pt idx="4211">
                  <c:v>84.24</c:v>
                </c:pt>
                <c:pt idx="4212">
                  <c:v>84.26</c:v>
                </c:pt>
                <c:pt idx="4213">
                  <c:v>84.28</c:v>
                </c:pt>
                <c:pt idx="4214">
                  <c:v>84.3</c:v>
                </c:pt>
                <c:pt idx="4215">
                  <c:v>84.32</c:v>
                </c:pt>
                <c:pt idx="4216">
                  <c:v>84.34</c:v>
                </c:pt>
                <c:pt idx="4217">
                  <c:v>84.36</c:v>
                </c:pt>
                <c:pt idx="4218">
                  <c:v>84.38</c:v>
                </c:pt>
                <c:pt idx="4219">
                  <c:v>84.4</c:v>
                </c:pt>
                <c:pt idx="4220">
                  <c:v>84.42</c:v>
                </c:pt>
                <c:pt idx="4221">
                  <c:v>84.44</c:v>
                </c:pt>
                <c:pt idx="4222">
                  <c:v>84.46</c:v>
                </c:pt>
                <c:pt idx="4223">
                  <c:v>84.48</c:v>
                </c:pt>
                <c:pt idx="4224">
                  <c:v>84.5</c:v>
                </c:pt>
                <c:pt idx="4225">
                  <c:v>84.52</c:v>
                </c:pt>
                <c:pt idx="4226">
                  <c:v>84.54</c:v>
                </c:pt>
                <c:pt idx="4227">
                  <c:v>84.56</c:v>
                </c:pt>
                <c:pt idx="4228">
                  <c:v>84.58</c:v>
                </c:pt>
                <c:pt idx="4229">
                  <c:v>84.6</c:v>
                </c:pt>
                <c:pt idx="4230">
                  <c:v>84.62</c:v>
                </c:pt>
                <c:pt idx="4231">
                  <c:v>84.64</c:v>
                </c:pt>
                <c:pt idx="4232">
                  <c:v>84.66</c:v>
                </c:pt>
                <c:pt idx="4233">
                  <c:v>84.68</c:v>
                </c:pt>
                <c:pt idx="4234">
                  <c:v>84.7</c:v>
                </c:pt>
                <c:pt idx="4235">
                  <c:v>84.72</c:v>
                </c:pt>
                <c:pt idx="4236">
                  <c:v>84.74</c:v>
                </c:pt>
                <c:pt idx="4237">
                  <c:v>84.76</c:v>
                </c:pt>
                <c:pt idx="4238">
                  <c:v>84.78</c:v>
                </c:pt>
                <c:pt idx="4239">
                  <c:v>84.8</c:v>
                </c:pt>
                <c:pt idx="4240">
                  <c:v>84.82</c:v>
                </c:pt>
                <c:pt idx="4241">
                  <c:v>84.84</c:v>
                </c:pt>
                <c:pt idx="4242">
                  <c:v>84.86</c:v>
                </c:pt>
                <c:pt idx="4243">
                  <c:v>84.88</c:v>
                </c:pt>
                <c:pt idx="4244">
                  <c:v>84.9</c:v>
                </c:pt>
                <c:pt idx="4245">
                  <c:v>84.92</c:v>
                </c:pt>
                <c:pt idx="4246">
                  <c:v>84.94</c:v>
                </c:pt>
                <c:pt idx="4247">
                  <c:v>84.96</c:v>
                </c:pt>
                <c:pt idx="4248">
                  <c:v>84.98</c:v>
                </c:pt>
                <c:pt idx="4249">
                  <c:v>85</c:v>
                </c:pt>
                <c:pt idx="4250">
                  <c:v>85.02</c:v>
                </c:pt>
                <c:pt idx="4251">
                  <c:v>85.04</c:v>
                </c:pt>
                <c:pt idx="4252">
                  <c:v>85.06</c:v>
                </c:pt>
                <c:pt idx="4253">
                  <c:v>85.08</c:v>
                </c:pt>
                <c:pt idx="4254">
                  <c:v>85.1</c:v>
                </c:pt>
                <c:pt idx="4255">
                  <c:v>85.12</c:v>
                </c:pt>
                <c:pt idx="4256">
                  <c:v>85.14</c:v>
                </c:pt>
                <c:pt idx="4257">
                  <c:v>85.16</c:v>
                </c:pt>
                <c:pt idx="4258">
                  <c:v>85.18</c:v>
                </c:pt>
                <c:pt idx="4259">
                  <c:v>85.2</c:v>
                </c:pt>
                <c:pt idx="4260">
                  <c:v>85.22</c:v>
                </c:pt>
                <c:pt idx="4261">
                  <c:v>85.24</c:v>
                </c:pt>
                <c:pt idx="4262">
                  <c:v>85.26</c:v>
                </c:pt>
                <c:pt idx="4263">
                  <c:v>85.28</c:v>
                </c:pt>
                <c:pt idx="4264">
                  <c:v>85.3</c:v>
                </c:pt>
                <c:pt idx="4265">
                  <c:v>85.32</c:v>
                </c:pt>
                <c:pt idx="4266">
                  <c:v>85.34</c:v>
                </c:pt>
                <c:pt idx="4267">
                  <c:v>85.36</c:v>
                </c:pt>
                <c:pt idx="4268">
                  <c:v>85.38</c:v>
                </c:pt>
                <c:pt idx="4269">
                  <c:v>85.4</c:v>
                </c:pt>
                <c:pt idx="4270">
                  <c:v>85.42</c:v>
                </c:pt>
                <c:pt idx="4271">
                  <c:v>85.44</c:v>
                </c:pt>
                <c:pt idx="4272">
                  <c:v>85.46</c:v>
                </c:pt>
                <c:pt idx="4273">
                  <c:v>85.48</c:v>
                </c:pt>
                <c:pt idx="4274">
                  <c:v>85.5</c:v>
                </c:pt>
                <c:pt idx="4275">
                  <c:v>85.52</c:v>
                </c:pt>
                <c:pt idx="4276">
                  <c:v>85.54</c:v>
                </c:pt>
                <c:pt idx="4277">
                  <c:v>85.56</c:v>
                </c:pt>
                <c:pt idx="4278">
                  <c:v>85.58</c:v>
                </c:pt>
                <c:pt idx="4279">
                  <c:v>85.6</c:v>
                </c:pt>
                <c:pt idx="4280">
                  <c:v>85.62</c:v>
                </c:pt>
                <c:pt idx="4281">
                  <c:v>85.64</c:v>
                </c:pt>
                <c:pt idx="4282">
                  <c:v>85.66</c:v>
                </c:pt>
                <c:pt idx="4283">
                  <c:v>85.68</c:v>
                </c:pt>
                <c:pt idx="4284">
                  <c:v>85.7</c:v>
                </c:pt>
                <c:pt idx="4285">
                  <c:v>85.72</c:v>
                </c:pt>
                <c:pt idx="4286">
                  <c:v>85.74</c:v>
                </c:pt>
                <c:pt idx="4287">
                  <c:v>85.76</c:v>
                </c:pt>
                <c:pt idx="4288">
                  <c:v>85.78</c:v>
                </c:pt>
                <c:pt idx="4289">
                  <c:v>85.8</c:v>
                </c:pt>
                <c:pt idx="4290">
                  <c:v>85.82</c:v>
                </c:pt>
                <c:pt idx="4291">
                  <c:v>85.84</c:v>
                </c:pt>
                <c:pt idx="4292">
                  <c:v>85.86</c:v>
                </c:pt>
                <c:pt idx="4293">
                  <c:v>85.88</c:v>
                </c:pt>
                <c:pt idx="4294">
                  <c:v>85.9</c:v>
                </c:pt>
                <c:pt idx="4295">
                  <c:v>85.92</c:v>
                </c:pt>
                <c:pt idx="4296">
                  <c:v>85.94</c:v>
                </c:pt>
                <c:pt idx="4297">
                  <c:v>85.96</c:v>
                </c:pt>
                <c:pt idx="4298">
                  <c:v>85.98</c:v>
                </c:pt>
                <c:pt idx="4299">
                  <c:v>86</c:v>
                </c:pt>
                <c:pt idx="4300">
                  <c:v>86.02</c:v>
                </c:pt>
                <c:pt idx="4301">
                  <c:v>86.04</c:v>
                </c:pt>
                <c:pt idx="4302">
                  <c:v>86.06</c:v>
                </c:pt>
                <c:pt idx="4303">
                  <c:v>86.08</c:v>
                </c:pt>
                <c:pt idx="4304">
                  <c:v>86.1</c:v>
                </c:pt>
                <c:pt idx="4305">
                  <c:v>86.12</c:v>
                </c:pt>
                <c:pt idx="4306">
                  <c:v>86.14</c:v>
                </c:pt>
                <c:pt idx="4307">
                  <c:v>86.16</c:v>
                </c:pt>
                <c:pt idx="4308">
                  <c:v>86.18</c:v>
                </c:pt>
                <c:pt idx="4309">
                  <c:v>86.2</c:v>
                </c:pt>
                <c:pt idx="4310">
                  <c:v>86.22</c:v>
                </c:pt>
                <c:pt idx="4311">
                  <c:v>86.24</c:v>
                </c:pt>
                <c:pt idx="4312">
                  <c:v>86.26</c:v>
                </c:pt>
                <c:pt idx="4313">
                  <c:v>86.28</c:v>
                </c:pt>
                <c:pt idx="4314">
                  <c:v>86.3</c:v>
                </c:pt>
                <c:pt idx="4315">
                  <c:v>86.32</c:v>
                </c:pt>
                <c:pt idx="4316">
                  <c:v>86.34</c:v>
                </c:pt>
                <c:pt idx="4317">
                  <c:v>86.36</c:v>
                </c:pt>
                <c:pt idx="4318">
                  <c:v>86.38</c:v>
                </c:pt>
                <c:pt idx="4319">
                  <c:v>86.4</c:v>
                </c:pt>
                <c:pt idx="4320">
                  <c:v>86.42</c:v>
                </c:pt>
                <c:pt idx="4321">
                  <c:v>86.44</c:v>
                </c:pt>
                <c:pt idx="4322">
                  <c:v>86.46</c:v>
                </c:pt>
                <c:pt idx="4323">
                  <c:v>86.48</c:v>
                </c:pt>
                <c:pt idx="4324">
                  <c:v>86.5</c:v>
                </c:pt>
                <c:pt idx="4325">
                  <c:v>86.52</c:v>
                </c:pt>
                <c:pt idx="4326">
                  <c:v>86.54</c:v>
                </c:pt>
                <c:pt idx="4327">
                  <c:v>86.56</c:v>
                </c:pt>
                <c:pt idx="4328">
                  <c:v>86.58</c:v>
                </c:pt>
                <c:pt idx="4329">
                  <c:v>86.6</c:v>
                </c:pt>
                <c:pt idx="4330">
                  <c:v>86.62</c:v>
                </c:pt>
                <c:pt idx="4331">
                  <c:v>86.64</c:v>
                </c:pt>
                <c:pt idx="4332">
                  <c:v>86.66</c:v>
                </c:pt>
                <c:pt idx="4333">
                  <c:v>86.68</c:v>
                </c:pt>
                <c:pt idx="4334">
                  <c:v>86.7</c:v>
                </c:pt>
                <c:pt idx="4335">
                  <c:v>86.72</c:v>
                </c:pt>
                <c:pt idx="4336">
                  <c:v>86.74</c:v>
                </c:pt>
                <c:pt idx="4337">
                  <c:v>86.76</c:v>
                </c:pt>
                <c:pt idx="4338">
                  <c:v>86.78</c:v>
                </c:pt>
                <c:pt idx="4339">
                  <c:v>86.8</c:v>
                </c:pt>
                <c:pt idx="4340">
                  <c:v>86.82</c:v>
                </c:pt>
                <c:pt idx="4341">
                  <c:v>86.84</c:v>
                </c:pt>
                <c:pt idx="4342">
                  <c:v>86.86</c:v>
                </c:pt>
                <c:pt idx="4343">
                  <c:v>86.88</c:v>
                </c:pt>
                <c:pt idx="4344">
                  <c:v>86.9</c:v>
                </c:pt>
                <c:pt idx="4345">
                  <c:v>86.92</c:v>
                </c:pt>
                <c:pt idx="4346">
                  <c:v>86.94</c:v>
                </c:pt>
                <c:pt idx="4347">
                  <c:v>86.96</c:v>
                </c:pt>
                <c:pt idx="4348">
                  <c:v>86.98</c:v>
                </c:pt>
                <c:pt idx="4349">
                  <c:v>87</c:v>
                </c:pt>
                <c:pt idx="4350">
                  <c:v>87.02</c:v>
                </c:pt>
                <c:pt idx="4351">
                  <c:v>87.04</c:v>
                </c:pt>
                <c:pt idx="4352">
                  <c:v>87.06</c:v>
                </c:pt>
                <c:pt idx="4353">
                  <c:v>87.08</c:v>
                </c:pt>
                <c:pt idx="4354">
                  <c:v>87.1</c:v>
                </c:pt>
                <c:pt idx="4355">
                  <c:v>87.12</c:v>
                </c:pt>
                <c:pt idx="4356">
                  <c:v>87.14</c:v>
                </c:pt>
                <c:pt idx="4357">
                  <c:v>87.16</c:v>
                </c:pt>
                <c:pt idx="4358">
                  <c:v>87.18</c:v>
                </c:pt>
                <c:pt idx="4359">
                  <c:v>87.2</c:v>
                </c:pt>
                <c:pt idx="4360">
                  <c:v>87.22</c:v>
                </c:pt>
                <c:pt idx="4361">
                  <c:v>87.24</c:v>
                </c:pt>
                <c:pt idx="4362">
                  <c:v>87.26</c:v>
                </c:pt>
                <c:pt idx="4363">
                  <c:v>87.28</c:v>
                </c:pt>
                <c:pt idx="4364">
                  <c:v>87.3</c:v>
                </c:pt>
                <c:pt idx="4365">
                  <c:v>87.32</c:v>
                </c:pt>
                <c:pt idx="4366">
                  <c:v>87.34</c:v>
                </c:pt>
                <c:pt idx="4367">
                  <c:v>87.36</c:v>
                </c:pt>
                <c:pt idx="4368">
                  <c:v>87.38</c:v>
                </c:pt>
                <c:pt idx="4369">
                  <c:v>87.4</c:v>
                </c:pt>
                <c:pt idx="4370">
                  <c:v>87.42</c:v>
                </c:pt>
                <c:pt idx="4371">
                  <c:v>87.44</c:v>
                </c:pt>
                <c:pt idx="4372">
                  <c:v>87.46</c:v>
                </c:pt>
                <c:pt idx="4373">
                  <c:v>87.48</c:v>
                </c:pt>
                <c:pt idx="4374">
                  <c:v>87.5</c:v>
                </c:pt>
                <c:pt idx="4375">
                  <c:v>87.52</c:v>
                </c:pt>
                <c:pt idx="4376">
                  <c:v>87.54</c:v>
                </c:pt>
                <c:pt idx="4377">
                  <c:v>87.56</c:v>
                </c:pt>
                <c:pt idx="4378">
                  <c:v>87.58</c:v>
                </c:pt>
                <c:pt idx="4379">
                  <c:v>87.6</c:v>
                </c:pt>
                <c:pt idx="4380">
                  <c:v>87.62</c:v>
                </c:pt>
                <c:pt idx="4381">
                  <c:v>87.64</c:v>
                </c:pt>
                <c:pt idx="4382">
                  <c:v>87.66</c:v>
                </c:pt>
                <c:pt idx="4383">
                  <c:v>87.68</c:v>
                </c:pt>
                <c:pt idx="4384">
                  <c:v>87.7</c:v>
                </c:pt>
                <c:pt idx="4385">
                  <c:v>87.72</c:v>
                </c:pt>
                <c:pt idx="4386">
                  <c:v>87.74</c:v>
                </c:pt>
                <c:pt idx="4387">
                  <c:v>87.76</c:v>
                </c:pt>
                <c:pt idx="4388">
                  <c:v>87.78</c:v>
                </c:pt>
                <c:pt idx="4389">
                  <c:v>87.8</c:v>
                </c:pt>
                <c:pt idx="4390">
                  <c:v>87.82</c:v>
                </c:pt>
                <c:pt idx="4391">
                  <c:v>87.84</c:v>
                </c:pt>
                <c:pt idx="4392">
                  <c:v>87.86</c:v>
                </c:pt>
                <c:pt idx="4393">
                  <c:v>87.88</c:v>
                </c:pt>
                <c:pt idx="4394">
                  <c:v>87.9</c:v>
                </c:pt>
                <c:pt idx="4395">
                  <c:v>87.92</c:v>
                </c:pt>
                <c:pt idx="4396">
                  <c:v>87.94</c:v>
                </c:pt>
                <c:pt idx="4397">
                  <c:v>87.96</c:v>
                </c:pt>
                <c:pt idx="4398">
                  <c:v>87.98</c:v>
                </c:pt>
                <c:pt idx="4399">
                  <c:v>88</c:v>
                </c:pt>
                <c:pt idx="4400">
                  <c:v>88.02</c:v>
                </c:pt>
                <c:pt idx="4401">
                  <c:v>88.04</c:v>
                </c:pt>
                <c:pt idx="4402">
                  <c:v>88.06</c:v>
                </c:pt>
                <c:pt idx="4403">
                  <c:v>88.08</c:v>
                </c:pt>
                <c:pt idx="4404">
                  <c:v>88.1</c:v>
                </c:pt>
                <c:pt idx="4405">
                  <c:v>88.12</c:v>
                </c:pt>
                <c:pt idx="4406">
                  <c:v>88.14</c:v>
                </c:pt>
                <c:pt idx="4407">
                  <c:v>88.16</c:v>
                </c:pt>
                <c:pt idx="4408">
                  <c:v>88.18</c:v>
                </c:pt>
                <c:pt idx="4409">
                  <c:v>88.2</c:v>
                </c:pt>
                <c:pt idx="4410">
                  <c:v>88.22</c:v>
                </c:pt>
                <c:pt idx="4411">
                  <c:v>88.24</c:v>
                </c:pt>
                <c:pt idx="4412">
                  <c:v>88.26</c:v>
                </c:pt>
                <c:pt idx="4413">
                  <c:v>88.28</c:v>
                </c:pt>
                <c:pt idx="4414">
                  <c:v>88.3</c:v>
                </c:pt>
                <c:pt idx="4415">
                  <c:v>88.32</c:v>
                </c:pt>
                <c:pt idx="4416">
                  <c:v>88.34</c:v>
                </c:pt>
                <c:pt idx="4417">
                  <c:v>88.36</c:v>
                </c:pt>
                <c:pt idx="4418">
                  <c:v>88.38</c:v>
                </c:pt>
                <c:pt idx="4419">
                  <c:v>88.4</c:v>
                </c:pt>
                <c:pt idx="4420">
                  <c:v>88.42</c:v>
                </c:pt>
                <c:pt idx="4421">
                  <c:v>88.44</c:v>
                </c:pt>
                <c:pt idx="4422">
                  <c:v>88.46</c:v>
                </c:pt>
                <c:pt idx="4423">
                  <c:v>88.48</c:v>
                </c:pt>
                <c:pt idx="4424">
                  <c:v>88.5</c:v>
                </c:pt>
                <c:pt idx="4425">
                  <c:v>88.52</c:v>
                </c:pt>
                <c:pt idx="4426">
                  <c:v>88.54</c:v>
                </c:pt>
                <c:pt idx="4427">
                  <c:v>88.56</c:v>
                </c:pt>
                <c:pt idx="4428">
                  <c:v>88.58</c:v>
                </c:pt>
                <c:pt idx="4429">
                  <c:v>88.6</c:v>
                </c:pt>
                <c:pt idx="4430">
                  <c:v>88.62</c:v>
                </c:pt>
                <c:pt idx="4431">
                  <c:v>88.64</c:v>
                </c:pt>
                <c:pt idx="4432">
                  <c:v>88.66</c:v>
                </c:pt>
                <c:pt idx="4433">
                  <c:v>88.68</c:v>
                </c:pt>
                <c:pt idx="4434">
                  <c:v>88.7</c:v>
                </c:pt>
                <c:pt idx="4435">
                  <c:v>88.72</c:v>
                </c:pt>
                <c:pt idx="4436">
                  <c:v>88.74</c:v>
                </c:pt>
                <c:pt idx="4437">
                  <c:v>88.76</c:v>
                </c:pt>
                <c:pt idx="4438">
                  <c:v>88.78</c:v>
                </c:pt>
                <c:pt idx="4439">
                  <c:v>88.8</c:v>
                </c:pt>
                <c:pt idx="4440">
                  <c:v>88.82</c:v>
                </c:pt>
                <c:pt idx="4441">
                  <c:v>88.84</c:v>
                </c:pt>
                <c:pt idx="4442">
                  <c:v>88.86</c:v>
                </c:pt>
                <c:pt idx="4443">
                  <c:v>88.88</c:v>
                </c:pt>
                <c:pt idx="4444">
                  <c:v>88.9</c:v>
                </c:pt>
                <c:pt idx="4445">
                  <c:v>88.92</c:v>
                </c:pt>
                <c:pt idx="4446">
                  <c:v>88.94</c:v>
                </c:pt>
                <c:pt idx="4447">
                  <c:v>88.96</c:v>
                </c:pt>
                <c:pt idx="4448">
                  <c:v>88.98</c:v>
                </c:pt>
                <c:pt idx="4449">
                  <c:v>89</c:v>
                </c:pt>
                <c:pt idx="4450">
                  <c:v>89.02</c:v>
                </c:pt>
                <c:pt idx="4451">
                  <c:v>89.04</c:v>
                </c:pt>
                <c:pt idx="4452">
                  <c:v>89.06</c:v>
                </c:pt>
                <c:pt idx="4453">
                  <c:v>89.08</c:v>
                </c:pt>
                <c:pt idx="4454">
                  <c:v>89.1</c:v>
                </c:pt>
                <c:pt idx="4455">
                  <c:v>89.12</c:v>
                </c:pt>
                <c:pt idx="4456">
                  <c:v>89.14</c:v>
                </c:pt>
                <c:pt idx="4457">
                  <c:v>89.16</c:v>
                </c:pt>
                <c:pt idx="4458">
                  <c:v>89.18</c:v>
                </c:pt>
                <c:pt idx="4459">
                  <c:v>89.2</c:v>
                </c:pt>
                <c:pt idx="4460">
                  <c:v>89.22</c:v>
                </c:pt>
                <c:pt idx="4461">
                  <c:v>89.24</c:v>
                </c:pt>
                <c:pt idx="4462">
                  <c:v>89.26</c:v>
                </c:pt>
                <c:pt idx="4463">
                  <c:v>89.28</c:v>
                </c:pt>
                <c:pt idx="4464">
                  <c:v>89.3</c:v>
                </c:pt>
                <c:pt idx="4465">
                  <c:v>89.32</c:v>
                </c:pt>
                <c:pt idx="4466">
                  <c:v>89.34</c:v>
                </c:pt>
                <c:pt idx="4467">
                  <c:v>89.36</c:v>
                </c:pt>
                <c:pt idx="4468">
                  <c:v>89.38</c:v>
                </c:pt>
                <c:pt idx="4469">
                  <c:v>89.4</c:v>
                </c:pt>
                <c:pt idx="4470">
                  <c:v>89.42</c:v>
                </c:pt>
                <c:pt idx="4471">
                  <c:v>89.44</c:v>
                </c:pt>
                <c:pt idx="4472">
                  <c:v>89.46</c:v>
                </c:pt>
                <c:pt idx="4473">
                  <c:v>89.48</c:v>
                </c:pt>
                <c:pt idx="4474">
                  <c:v>89.5</c:v>
                </c:pt>
                <c:pt idx="4475">
                  <c:v>89.52</c:v>
                </c:pt>
                <c:pt idx="4476">
                  <c:v>89.54</c:v>
                </c:pt>
                <c:pt idx="4477">
                  <c:v>89.56</c:v>
                </c:pt>
                <c:pt idx="4478">
                  <c:v>89.58</c:v>
                </c:pt>
                <c:pt idx="4479">
                  <c:v>89.6</c:v>
                </c:pt>
                <c:pt idx="4480">
                  <c:v>89.62</c:v>
                </c:pt>
                <c:pt idx="4481">
                  <c:v>89.64</c:v>
                </c:pt>
                <c:pt idx="4482">
                  <c:v>89.66</c:v>
                </c:pt>
                <c:pt idx="4483">
                  <c:v>89.68</c:v>
                </c:pt>
                <c:pt idx="4484">
                  <c:v>89.7</c:v>
                </c:pt>
                <c:pt idx="4485">
                  <c:v>89.72</c:v>
                </c:pt>
                <c:pt idx="4486">
                  <c:v>89.74</c:v>
                </c:pt>
                <c:pt idx="4487">
                  <c:v>89.76</c:v>
                </c:pt>
                <c:pt idx="4488">
                  <c:v>89.78</c:v>
                </c:pt>
                <c:pt idx="4489">
                  <c:v>89.8</c:v>
                </c:pt>
                <c:pt idx="4490">
                  <c:v>89.82</c:v>
                </c:pt>
                <c:pt idx="4491">
                  <c:v>89.84</c:v>
                </c:pt>
                <c:pt idx="4492">
                  <c:v>89.86</c:v>
                </c:pt>
                <c:pt idx="4493">
                  <c:v>89.88</c:v>
                </c:pt>
                <c:pt idx="4494">
                  <c:v>89.9</c:v>
                </c:pt>
                <c:pt idx="4495">
                  <c:v>89.92</c:v>
                </c:pt>
                <c:pt idx="4496">
                  <c:v>89.94</c:v>
                </c:pt>
                <c:pt idx="4497">
                  <c:v>89.96</c:v>
                </c:pt>
                <c:pt idx="4498">
                  <c:v>89.98</c:v>
                </c:pt>
                <c:pt idx="4499">
                  <c:v>90</c:v>
                </c:pt>
                <c:pt idx="4500">
                  <c:v>90.02</c:v>
                </c:pt>
                <c:pt idx="4501">
                  <c:v>90.04</c:v>
                </c:pt>
                <c:pt idx="4502">
                  <c:v>90.06</c:v>
                </c:pt>
                <c:pt idx="4503">
                  <c:v>90.08</c:v>
                </c:pt>
                <c:pt idx="4504">
                  <c:v>90.1</c:v>
                </c:pt>
                <c:pt idx="4505">
                  <c:v>90.12</c:v>
                </c:pt>
                <c:pt idx="4506">
                  <c:v>90.14</c:v>
                </c:pt>
                <c:pt idx="4507">
                  <c:v>90.16</c:v>
                </c:pt>
                <c:pt idx="4508">
                  <c:v>90.18</c:v>
                </c:pt>
                <c:pt idx="4509">
                  <c:v>90.2</c:v>
                </c:pt>
                <c:pt idx="4510">
                  <c:v>90.22</c:v>
                </c:pt>
                <c:pt idx="4511">
                  <c:v>90.24</c:v>
                </c:pt>
                <c:pt idx="4512">
                  <c:v>90.26</c:v>
                </c:pt>
                <c:pt idx="4513">
                  <c:v>90.28</c:v>
                </c:pt>
                <c:pt idx="4514">
                  <c:v>90.3</c:v>
                </c:pt>
                <c:pt idx="4515">
                  <c:v>90.32</c:v>
                </c:pt>
                <c:pt idx="4516">
                  <c:v>90.34</c:v>
                </c:pt>
                <c:pt idx="4517">
                  <c:v>90.36</c:v>
                </c:pt>
                <c:pt idx="4518">
                  <c:v>90.38</c:v>
                </c:pt>
                <c:pt idx="4519">
                  <c:v>90.4</c:v>
                </c:pt>
                <c:pt idx="4520">
                  <c:v>90.42</c:v>
                </c:pt>
                <c:pt idx="4521">
                  <c:v>90.44</c:v>
                </c:pt>
                <c:pt idx="4522">
                  <c:v>90.46</c:v>
                </c:pt>
                <c:pt idx="4523">
                  <c:v>90.48</c:v>
                </c:pt>
                <c:pt idx="4524">
                  <c:v>90.5</c:v>
                </c:pt>
                <c:pt idx="4525">
                  <c:v>90.52</c:v>
                </c:pt>
                <c:pt idx="4526">
                  <c:v>90.54</c:v>
                </c:pt>
                <c:pt idx="4527">
                  <c:v>90.56</c:v>
                </c:pt>
                <c:pt idx="4528">
                  <c:v>90.58</c:v>
                </c:pt>
                <c:pt idx="4529">
                  <c:v>90.6</c:v>
                </c:pt>
                <c:pt idx="4530">
                  <c:v>90.62</c:v>
                </c:pt>
                <c:pt idx="4531">
                  <c:v>90.64</c:v>
                </c:pt>
                <c:pt idx="4532">
                  <c:v>90.66</c:v>
                </c:pt>
                <c:pt idx="4533">
                  <c:v>90.68</c:v>
                </c:pt>
                <c:pt idx="4534">
                  <c:v>90.7</c:v>
                </c:pt>
                <c:pt idx="4535">
                  <c:v>90.72</c:v>
                </c:pt>
                <c:pt idx="4536">
                  <c:v>90.74</c:v>
                </c:pt>
                <c:pt idx="4537">
                  <c:v>90.76</c:v>
                </c:pt>
                <c:pt idx="4538">
                  <c:v>90.78</c:v>
                </c:pt>
                <c:pt idx="4539">
                  <c:v>90.8</c:v>
                </c:pt>
                <c:pt idx="4540">
                  <c:v>90.82</c:v>
                </c:pt>
                <c:pt idx="4541">
                  <c:v>90.84</c:v>
                </c:pt>
                <c:pt idx="4542">
                  <c:v>90.86</c:v>
                </c:pt>
                <c:pt idx="4543">
                  <c:v>90.88</c:v>
                </c:pt>
                <c:pt idx="4544">
                  <c:v>90.9</c:v>
                </c:pt>
                <c:pt idx="4545">
                  <c:v>90.92</c:v>
                </c:pt>
                <c:pt idx="4546">
                  <c:v>90.94</c:v>
                </c:pt>
                <c:pt idx="4547">
                  <c:v>90.96</c:v>
                </c:pt>
                <c:pt idx="4548">
                  <c:v>90.98</c:v>
                </c:pt>
                <c:pt idx="4549">
                  <c:v>91</c:v>
                </c:pt>
                <c:pt idx="4550">
                  <c:v>91.02</c:v>
                </c:pt>
                <c:pt idx="4551">
                  <c:v>91.04</c:v>
                </c:pt>
                <c:pt idx="4552">
                  <c:v>91.06</c:v>
                </c:pt>
                <c:pt idx="4553">
                  <c:v>91.08</c:v>
                </c:pt>
              </c:numCache>
            </c:numRef>
          </c:xVal>
          <c:yVal>
            <c:numRef>
              <c:f>shooting_data_2!$H$2:$H$5169</c:f>
              <c:numCache>
                <c:formatCode>General</c:formatCode>
                <c:ptCount val="5168"/>
                <c:pt idx="0">
                  <c:v>9.1499999999999998E-2</c:v>
                </c:pt>
                <c:pt idx="1">
                  <c:v>9.2414999999999997E-2</c:v>
                </c:pt>
                <c:pt idx="2">
                  <c:v>8.7656999999999999E-2</c:v>
                </c:pt>
                <c:pt idx="3">
                  <c:v>9.8027000000000003E-2</c:v>
                </c:pt>
                <c:pt idx="4">
                  <c:v>0.102724</c:v>
                </c:pt>
                <c:pt idx="5">
                  <c:v>9.9918000000000007E-2</c:v>
                </c:pt>
                <c:pt idx="6">
                  <c:v>8.9853000000000002E-2</c:v>
                </c:pt>
                <c:pt idx="7">
                  <c:v>8.6010000000000003E-2</c:v>
                </c:pt>
                <c:pt idx="8">
                  <c:v>8.0092999999999998E-2</c:v>
                </c:pt>
                <c:pt idx="9">
                  <c:v>8.6437E-2</c:v>
                </c:pt>
                <c:pt idx="10">
                  <c:v>8.4423999999999999E-2</c:v>
                </c:pt>
                <c:pt idx="11">
                  <c:v>8.6315000000000003E-2</c:v>
                </c:pt>
                <c:pt idx="12">
                  <c:v>7.3505000000000001E-2</c:v>
                </c:pt>
                <c:pt idx="13">
                  <c:v>6.8685999999999997E-2</c:v>
                </c:pt>
                <c:pt idx="14">
                  <c:v>7.6066999999999996E-2</c:v>
                </c:pt>
                <c:pt idx="15">
                  <c:v>8.9121000000000006E-2</c:v>
                </c:pt>
                <c:pt idx="16">
                  <c:v>9.6684999999999993E-2</c:v>
                </c:pt>
                <c:pt idx="17">
                  <c:v>9.9307999999999994E-2</c:v>
                </c:pt>
                <c:pt idx="18">
                  <c:v>0.10254099999999999</c:v>
                </c:pt>
                <c:pt idx="19">
                  <c:v>8.6742E-2</c:v>
                </c:pt>
                <c:pt idx="20">
                  <c:v>7.5578999999999993E-2</c:v>
                </c:pt>
                <c:pt idx="21">
                  <c:v>7.7469999999999997E-2</c:v>
                </c:pt>
                <c:pt idx="22">
                  <c:v>8.3204E-2</c:v>
                </c:pt>
                <c:pt idx="23">
                  <c:v>8.7290999999999994E-2</c:v>
                </c:pt>
                <c:pt idx="24">
                  <c:v>8.6070999999999995E-2</c:v>
                </c:pt>
                <c:pt idx="25">
                  <c:v>8.7778999999999996E-2</c:v>
                </c:pt>
                <c:pt idx="26">
                  <c:v>8.8266999999999998E-2</c:v>
                </c:pt>
                <c:pt idx="27">
                  <c:v>8.6132E-2</c:v>
                </c:pt>
                <c:pt idx="28">
                  <c:v>8.8388999999999995E-2</c:v>
                </c:pt>
                <c:pt idx="29">
                  <c:v>9.1073000000000001E-2</c:v>
                </c:pt>
                <c:pt idx="30">
                  <c:v>8.5217000000000001E-2</c:v>
                </c:pt>
                <c:pt idx="31">
                  <c:v>8.3509E-2</c:v>
                </c:pt>
                <c:pt idx="32">
                  <c:v>8.4180000000000005E-2</c:v>
                </c:pt>
                <c:pt idx="33">
                  <c:v>8.2410999999999998E-2</c:v>
                </c:pt>
                <c:pt idx="34">
                  <c:v>7.8751000000000002E-2</c:v>
                </c:pt>
                <c:pt idx="35">
                  <c:v>8.2045000000000007E-2</c:v>
                </c:pt>
                <c:pt idx="36">
                  <c:v>8.8755000000000001E-2</c:v>
                </c:pt>
                <c:pt idx="37">
                  <c:v>9.0341000000000005E-2</c:v>
                </c:pt>
                <c:pt idx="38">
                  <c:v>9.3512999999999999E-2</c:v>
                </c:pt>
                <c:pt idx="39">
                  <c:v>8.0214999999999995E-2</c:v>
                </c:pt>
                <c:pt idx="40">
                  <c:v>7.6128000000000001E-2</c:v>
                </c:pt>
                <c:pt idx="41">
                  <c:v>9.0218999999999994E-2</c:v>
                </c:pt>
                <c:pt idx="42">
                  <c:v>8.1495999999999999E-2</c:v>
                </c:pt>
                <c:pt idx="43">
                  <c:v>8.6498000000000005E-2</c:v>
                </c:pt>
                <c:pt idx="44">
                  <c:v>8.8388999999999995E-2</c:v>
                </c:pt>
                <c:pt idx="45">
                  <c:v>7.8079999999999997E-2</c:v>
                </c:pt>
                <c:pt idx="46">
                  <c:v>7.3688000000000003E-2</c:v>
                </c:pt>
                <c:pt idx="47">
                  <c:v>8.6863999999999997E-2</c:v>
                </c:pt>
                <c:pt idx="48">
                  <c:v>7.9604999999999995E-2</c:v>
                </c:pt>
                <c:pt idx="49">
                  <c:v>8.3325999999999997E-2</c:v>
                </c:pt>
                <c:pt idx="50">
                  <c:v>7.9544000000000004E-2</c:v>
                </c:pt>
                <c:pt idx="51">
                  <c:v>7.0820999999999995E-2</c:v>
                </c:pt>
                <c:pt idx="52">
                  <c:v>5.6120000000000003E-2</c:v>
                </c:pt>
                <c:pt idx="53">
                  <c:v>6.5452999999999997E-2</c:v>
                </c:pt>
                <c:pt idx="54">
                  <c:v>8.8876999999999998E-2</c:v>
                </c:pt>
                <c:pt idx="55">
                  <c:v>9.8270999999999997E-2</c:v>
                </c:pt>
                <c:pt idx="56">
                  <c:v>9.0646000000000004E-2</c:v>
                </c:pt>
                <c:pt idx="57">
                  <c:v>7.5883999999999993E-2</c:v>
                </c:pt>
                <c:pt idx="58">
                  <c:v>7.2101999999999999E-2</c:v>
                </c:pt>
                <c:pt idx="59">
                  <c:v>7.3810000000000001E-2</c:v>
                </c:pt>
                <c:pt idx="60">
                  <c:v>8.4912000000000001E-2</c:v>
                </c:pt>
                <c:pt idx="61">
                  <c:v>9.2781000000000002E-2</c:v>
                </c:pt>
                <c:pt idx="62">
                  <c:v>7.6921000000000003E-2</c:v>
                </c:pt>
                <c:pt idx="63">
                  <c:v>7.1492E-2</c:v>
                </c:pt>
                <c:pt idx="64">
                  <c:v>7.6494000000000006E-2</c:v>
                </c:pt>
                <c:pt idx="65">
                  <c:v>8.4057999999999994E-2</c:v>
                </c:pt>
                <c:pt idx="66">
                  <c:v>8.4423999999999999E-2</c:v>
                </c:pt>
                <c:pt idx="67">
                  <c:v>7.9177999999999998E-2</c:v>
                </c:pt>
                <c:pt idx="68">
                  <c:v>7.1248000000000006E-2</c:v>
                </c:pt>
                <c:pt idx="69">
                  <c:v>5.5937000000000001E-2</c:v>
                </c:pt>
                <c:pt idx="70">
                  <c:v>5.0812999999999997E-2</c:v>
                </c:pt>
                <c:pt idx="71">
                  <c:v>6.1183000000000001E-2</c:v>
                </c:pt>
                <c:pt idx="72">
                  <c:v>4.3431999999999998E-2</c:v>
                </c:pt>
                <c:pt idx="73">
                  <c:v>5.5814999999999997E-2</c:v>
                </c:pt>
                <c:pt idx="74">
                  <c:v>7.6066999999999996E-2</c:v>
                </c:pt>
                <c:pt idx="75">
                  <c:v>7.6494000000000006E-2</c:v>
                </c:pt>
                <c:pt idx="76">
                  <c:v>7.3566000000000006E-2</c:v>
                </c:pt>
                <c:pt idx="77">
                  <c:v>0.105713</c:v>
                </c:pt>
                <c:pt idx="78">
                  <c:v>0.121451</c:v>
                </c:pt>
                <c:pt idx="79">
                  <c:v>0.13041800000000001</c:v>
                </c:pt>
                <c:pt idx="80">
                  <c:v>0.140788</c:v>
                </c:pt>
                <c:pt idx="81">
                  <c:v>0.16677400000000001</c:v>
                </c:pt>
                <c:pt idx="82">
                  <c:v>0.17635100000000001</c:v>
                </c:pt>
                <c:pt idx="83">
                  <c:v>0.18293899999999999</c:v>
                </c:pt>
                <c:pt idx="84">
                  <c:v>0.181841</c:v>
                </c:pt>
                <c:pt idx="85">
                  <c:v>0.15585499999999999</c:v>
                </c:pt>
                <c:pt idx="86">
                  <c:v>0.13084499999999999</c:v>
                </c:pt>
                <c:pt idx="87">
                  <c:v>9.7112000000000004E-2</c:v>
                </c:pt>
                <c:pt idx="88">
                  <c:v>8.9365E-2</c:v>
                </c:pt>
                <c:pt idx="89">
                  <c:v>9.5831E-2</c:v>
                </c:pt>
                <c:pt idx="90">
                  <c:v>0.11712</c:v>
                </c:pt>
                <c:pt idx="91">
                  <c:v>0.136518</c:v>
                </c:pt>
                <c:pt idx="92">
                  <c:v>0.14676600000000001</c:v>
                </c:pt>
                <c:pt idx="93">
                  <c:v>0.16201599999999999</c:v>
                </c:pt>
                <c:pt idx="94">
                  <c:v>0.16311400000000001</c:v>
                </c:pt>
                <c:pt idx="95">
                  <c:v>0.153476</c:v>
                </c:pt>
                <c:pt idx="96">
                  <c:v>0.13334599999999999</c:v>
                </c:pt>
                <c:pt idx="97">
                  <c:v>0.12742899999999999</c:v>
                </c:pt>
                <c:pt idx="98">
                  <c:v>0.125111</c:v>
                </c:pt>
                <c:pt idx="99">
                  <c:v>0.13267499999999999</c:v>
                </c:pt>
                <c:pt idx="100">
                  <c:v>0.129381</c:v>
                </c:pt>
                <c:pt idx="101">
                  <c:v>0.11529</c:v>
                </c:pt>
                <c:pt idx="102">
                  <c:v>0.123464</c:v>
                </c:pt>
                <c:pt idx="103">
                  <c:v>0.125416</c:v>
                </c:pt>
                <c:pt idx="104">
                  <c:v>0.108763</c:v>
                </c:pt>
                <c:pt idx="105">
                  <c:v>8.2472000000000004E-2</c:v>
                </c:pt>
                <c:pt idx="106">
                  <c:v>9.5282000000000006E-2</c:v>
                </c:pt>
                <c:pt idx="107">
                  <c:v>0.152561</c:v>
                </c:pt>
                <c:pt idx="108">
                  <c:v>0.182756</c:v>
                </c:pt>
                <c:pt idx="109">
                  <c:v>0.14652200000000001</c:v>
                </c:pt>
                <c:pt idx="110">
                  <c:v>-0.105225</c:v>
                </c:pt>
                <c:pt idx="111">
                  <c:v>-0.266814</c:v>
                </c:pt>
                <c:pt idx="112">
                  <c:v>-0.13053999999999999</c:v>
                </c:pt>
                <c:pt idx="113">
                  <c:v>5.2581999999999997E-2</c:v>
                </c:pt>
                <c:pt idx="114">
                  <c:v>0.25546799999999997</c:v>
                </c:pt>
                <c:pt idx="115">
                  <c:v>0.31994499999999998</c:v>
                </c:pt>
                <c:pt idx="116">
                  <c:v>0.21679399999999999</c:v>
                </c:pt>
                <c:pt idx="117">
                  <c:v>5.8255000000000001E-2</c:v>
                </c:pt>
                <c:pt idx="118">
                  <c:v>2.1410999999999999E-2</c:v>
                </c:pt>
                <c:pt idx="119">
                  <c:v>-2.7328000000000002E-2</c:v>
                </c:pt>
                <c:pt idx="120">
                  <c:v>-0.121878</c:v>
                </c:pt>
                <c:pt idx="121">
                  <c:v>-4.0077000000000002E-2</c:v>
                </c:pt>
                <c:pt idx="122">
                  <c:v>8.6375999999999994E-2</c:v>
                </c:pt>
                <c:pt idx="123">
                  <c:v>-2.2875E-2</c:v>
                </c:pt>
                <c:pt idx="124">
                  <c:v>-7.7958E-2</c:v>
                </c:pt>
                <c:pt idx="125">
                  <c:v>-0.118279</c:v>
                </c:pt>
                <c:pt idx="126">
                  <c:v>-4.8128999999999998E-2</c:v>
                </c:pt>
                <c:pt idx="127">
                  <c:v>-0.13151599999999999</c:v>
                </c:pt>
                <c:pt idx="128">
                  <c:v>1.8055999999999999E-2</c:v>
                </c:pt>
                <c:pt idx="129">
                  <c:v>1.5616E-2</c:v>
                </c:pt>
                <c:pt idx="130">
                  <c:v>-5.8316E-2</c:v>
                </c:pt>
                <c:pt idx="131">
                  <c:v>-9.1378000000000001E-2</c:v>
                </c:pt>
                <c:pt idx="132">
                  <c:v>-0.124196</c:v>
                </c:pt>
                <c:pt idx="133">
                  <c:v>-8.6620000000000003E-2</c:v>
                </c:pt>
                <c:pt idx="134">
                  <c:v>-7.5029999999999999E-2</c:v>
                </c:pt>
                <c:pt idx="135">
                  <c:v>-0.13975099999999999</c:v>
                </c:pt>
                <c:pt idx="136">
                  <c:v>-0.129076</c:v>
                </c:pt>
                <c:pt idx="137">
                  <c:v>-8.4728999999999999E-2</c:v>
                </c:pt>
                <c:pt idx="138">
                  <c:v>-0.13603000000000001</c:v>
                </c:pt>
                <c:pt idx="139">
                  <c:v>-9.9002999999999994E-2</c:v>
                </c:pt>
                <c:pt idx="140">
                  <c:v>-9.2659000000000005E-2</c:v>
                </c:pt>
                <c:pt idx="141">
                  <c:v>-0.11779100000000001</c:v>
                </c:pt>
                <c:pt idx="142">
                  <c:v>-0.14688799999999999</c:v>
                </c:pt>
                <c:pt idx="143">
                  <c:v>-0.1464</c:v>
                </c:pt>
                <c:pt idx="144">
                  <c:v>-0.101992</c:v>
                </c:pt>
                <c:pt idx="145">
                  <c:v>-0.26205600000000001</c:v>
                </c:pt>
                <c:pt idx="146">
                  <c:v>0.36660999999999999</c:v>
                </c:pt>
                <c:pt idx="147">
                  <c:v>0.112423</c:v>
                </c:pt>
                <c:pt idx="148">
                  <c:v>-0.21069399999999999</c:v>
                </c:pt>
                <c:pt idx="149">
                  <c:v>-0.187331</c:v>
                </c:pt>
                <c:pt idx="150">
                  <c:v>-0.17665600000000001</c:v>
                </c:pt>
                <c:pt idx="151">
                  <c:v>1.2199999999999999E-3</c:v>
                </c:pt>
                <c:pt idx="152">
                  <c:v>-0.33751300000000001</c:v>
                </c:pt>
                <c:pt idx="153">
                  <c:v>-0.55869899999999995</c:v>
                </c:pt>
                <c:pt idx="154">
                  <c:v>-0.185867</c:v>
                </c:pt>
                <c:pt idx="155">
                  <c:v>-0.37423499999999998</c:v>
                </c:pt>
                <c:pt idx="156">
                  <c:v>-0.34166099999999999</c:v>
                </c:pt>
                <c:pt idx="157">
                  <c:v>0.25363799999999997</c:v>
                </c:pt>
                <c:pt idx="158">
                  <c:v>-0.27407300000000001</c:v>
                </c:pt>
                <c:pt idx="159">
                  <c:v>-0.54893899999999995</c:v>
                </c:pt>
                <c:pt idx="160">
                  <c:v>-0.133773</c:v>
                </c:pt>
                <c:pt idx="161">
                  <c:v>-0.132553</c:v>
                </c:pt>
                <c:pt idx="162">
                  <c:v>-0.25125900000000001</c:v>
                </c:pt>
                <c:pt idx="163">
                  <c:v>-0.27553699999999998</c:v>
                </c:pt>
                <c:pt idx="164">
                  <c:v>-0.32024999999999998</c:v>
                </c:pt>
                <c:pt idx="165">
                  <c:v>-0.25760300000000003</c:v>
                </c:pt>
                <c:pt idx="166">
                  <c:v>-0.20221500000000001</c:v>
                </c:pt>
                <c:pt idx="167">
                  <c:v>-0.14682700000000001</c:v>
                </c:pt>
                <c:pt idx="168">
                  <c:v>-0.146095</c:v>
                </c:pt>
                <c:pt idx="169">
                  <c:v>-0.14871799999999999</c:v>
                </c:pt>
                <c:pt idx="170">
                  <c:v>-0.18013299999999999</c:v>
                </c:pt>
                <c:pt idx="171">
                  <c:v>-0.13169900000000001</c:v>
                </c:pt>
                <c:pt idx="172">
                  <c:v>-7.8384999999999996E-2</c:v>
                </c:pt>
                <c:pt idx="173">
                  <c:v>-0.129381</c:v>
                </c:pt>
                <c:pt idx="174">
                  <c:v>-0.182085</c:v>
                </c:pt>
                <c:pt idx="175">
                  <c:v>-7.9299999999999995E-2</c:v>
                </c:pt>
                <c:pt idx="176">
                  <c:v>-6.6124000000000002E-2</c:v>
                </c:pt>
                <c:pt idx="177">
                  <c:v>-3.8979E-2</c:v>
                </c:pt>
                <c:pt idx="178">
                  <c:v>5.6302999999999999E-2</c:v>
                </c:pt>
                <c:pt idx="179">
                  <c:v>-5.4900000000000001E-3</c:v>
                </c:pt>
                <c:pt idx="180">
                  <c:v>5.1910999999999999E-2</c:v>
                </c:pt>
                <c:pt idx="181">
                  <c:v>8.0154000000000003E-2</c:v>
                </c:pt>
                <c:pt idx="182">
                  <c:v>-0.18495200000000001</c:v>
                </c:pt>
                <c:pt idx="183">
                  <c:v>-0.125416</c:v>
                </c:pt>
                <c:pt idx="184">
                  <c:v>-7.2895000000000001E-2</c:v>
                </c:pt>
                <c:pt idx="185">
                  <c:v>-0.108458</c:v>
                </c:pt>
                <c:pt idx="186">
                  <c:v>-7.3566000000000006E-2</c:v>
                </c:pt>
                <c:pt idx="187">
                  <c:v>-7.6189000000000007E-2</c:v>
                </c:pt>
                <c:pt idx="188">
                  <c:v>-0.22850599999999999</c:v>
                </c:pt>
                <c:pt idx="189">
                  <c:v>-0.31079499999999999</c:v>
                </c:pt>
                <c:pt idx="190">
                  <c:v>-9.0768000000000001E-2</c:v>
                </c:pt>
                <c:pt idx="191">
                  <c:v>-9.0768000000000001E-2</c:v>
                </c:pt>
                <c:pt idx="192">
                  <c:v>-0.27004699999999998</c:v>
                </c:pt>
                <c:pt idx="193">
                  <c:v>-0.20227600000000001</c:v>
                </c:pt>
                <c:pt idx="194">
                  <c:v>8.8998999999999995E-2</c:v>
                </c:pt>
                <c:pt idx="195">
                  <c:v>3.3306000000000002E-2</c:v>
                </c:pt>
                <c:pt idx="196">
                  <c:v>1.8178E-2</c:v>
                </c:pt>
                <c:pt idx="197">
                  <c:v>-1.5433000000000001E-2</c:v>
                </c:pt>
                <c:pt idx="198">
                  <c:v>-3.2757000000000001E-2</c:v>
                </c:pt>
                <c:pt idx="199">
                  <c:v>-6.5331E-2</c:v>
                </c:pt>
                <c:pt idx="200">
                  <c:v>-5.4961000000000003E-2</c:v>
                </c:pt>
                <c:pt idx="201">
                  <c:v>9.0889999999999999E-3</c:v>
                </c:pt>
                <c:pt idx="202">
                  <c:v>6.2769000000000005E-2</c:v>
                </c:pt>
                <c:pt idx="203">
                  <c:v>-3.4708999999999997E-2</c:v>
                </c:pt>
                <c:pt idx="204">
                  <c:v>0.19099099999999999</c:v>
                </c:pt>
                <c:pt idx="205">
                  <c:v>0.21996599999999999</c:v>
                </c:pt>
                <c:pt idx="206">
                  <c:v>0.13761599999999999</c:v>
                </c:pt>
                <c:pt idx="207">
                  <c:v>0.109556</c:v>
                </c:pt>
                <c:pt idx="208">
                  <c:v>0.12444</c:v>
                </c:pt>
                <c:pt idx="209">
                  <c:v>5.8560000000000001E-2</c:v>
                </c:pt>
                <c:pt idx="210">
                  <c:v>1.5799000000000001E-2</c:v>
                </c:pt>
                <c:pt idx="211">
                  <c:v>1.4945E-2</c:v>
                </c:pt>
                <c:pt idx="212">
                  <c:v>3.4770000000000002E-2</c:v>
                </c:pt>
                <c:pt idx="213">
                  <c:v>0.13981199999999999</c:v>
                </c:pt>
                <c:pt idx="214">
                  <c:v>4.9043999999999997E-2</c:v>
                </c:pt>
                <c:pt idx="215">
                  <c:v>4.7518999999999999E-2</c:v>
                </c:pt>
                <c:pt idx="216">
                  <c:v>0.16030800000000001</c:v>
                </c:pt>
                <c:pt idx="217">
                  <c:v>0.121756</c:v>
                </c:pt>
                <c:pt idx="218">
                  <c:v>3.5562999999999997E-2</c:v>
                </c:pt>
                <c:pt idx="219">
                  <c:v>0.12681899999999999</c:v>
                </c:pt>
                <c:pt idx="220">
                  <c:v>-7.5456999999999996E-2</c:v>
                </c:pt>
                <c:pt idx="221">
                  <c:v>-5.4533999999999999E-2</c:v>
                </c:pt>
                <c:pt idx="222">
                  <c:v>4.6299E-2</c:v>
                </c:pt>
                <c:pt idx="223">
                  <c:v>6.8320000000000006E-2</c:v>
                </c:pt>
                <c:pt idx="224">
                  <c:v>-1.4152E-2</c:v>
                </c:pt>
                <c:pt idx="225">
                  <c:v>-8.4118999999999999E-2</c:v>
                </c:pt>
                <c:pt idx="226">
                  <c:v>-9.9735000000000004E-2</c:v>
                </c:pt>
                <c:pt idx="227">
                  <c:v>-9.9368999999999999E-2</c:v>
                </c:pt>
                <c:pt idx="228">
                  <c:v>-0.137799</c:v>
                </c:pt>
                <c:pt idx="229">
                  <c:v>-7.6433000000000001E-2</c:v>
                </c:pt>
                <c:pt idx="230">
                  <c:v>2.1472000000000002E-2</c:v>
                </c:pt>
                <c:pt idx="231">
                  <c:v>-3.1903000000000001E-2</c:v>
                </c:pt>
                <c:pt idx="232">
                  <c:v>-5.4717000000000002E-2</c:v>
                </c:pt>
                <c:pt idx="233">
                  <c:v>-0.13718900000000001</c:v>
                </c:pt>
                <c:pt idx="234">
                  <c:v>-0.11888899999999999</c:v>
                </c:pt>
                <c:pt idx="235">
                  <c:v>-9.8759E-2</c:v>
                </c:pt>
                <c:pt idx="236">
                  <c:v>-0.14554600000000001</c:v>
                </c:pt>
                <c:pt idx="237">
                  <c:v>-0.11376500000000001</c:v>
                </c:pt>
                <c:pt idx="238">
                  <c:v>-8.5522000000000001E-2</c:v>
                </c:pt>
                <c:pt idx="239">
                  <c:v>-9.2354000000000006E-2</c:v>
                </c:pt>
                <c:pt idx="240">
                  <c:v>-0.123159</c:v>
                </c:pt>
                <c:pt idx="241">
                  <c:v>-8.4973000000000007E-2</c:v>
                </c:pt>
                <c:pt idx="242">
                  <c:v>-7.8934000000000004E-2</c:v>
                </c:pt>
                <c:pt idx="243">
                  <c:v>-6.6550999999999999E-2</c:v>
                </c:pt>
                <c:pt idx="244">
                  <c:v>-4.4285999999999999E-2</c:v>
                </c:pt>
                <c:pt idx="245">
                  <c:v>-0.171898</c:v>
                </c:pt>
                <c:pt idx="246">
                  <c:v>-0.242536</c:v>
                </c:pt>
                <c:pt idx="247">
                  <c:v>-5.2825999999999998E-2</c:v>
                </c:pt>
                <c:pt idx="248">
                  <c:v>-3.8613000000000001E-2</c:v>
                </c:pt>
                <c:pt idx="249">
                  <c:v>-0.185867</c:v>
                </c:pt>
                <c:pt idx="250">
                  <c:v>-0.106628</c:v>
                </c:pt>
                <c:pt idx="251">
                  <c:v>-0.123708</c:v>
                </c:pt>
                <c:pt idx="252">
                  <c:v>3.8185999999999998E-2</c:v>
                </c:pt>
                <c:pt idx="253">
                  <c:v>-0.12675800000000001</c:v>
                </c:pt>
                <c:pt idx="254">
                  <c:v>-0.32275100000000001</c:v>
                </c:pt>
                <c:pt idx="255">
                  <c:v>-0.46628399999999998</c:v>
                </c:pt>
                <c:pt idx="256">
                  <c:v>-0.377224</c:v>
                </c:pt>
                <c:pt idx="257">
                  <c:v>-1.0633520000000001</c:v>
                </c:pt>
                <c:pt idx="258">
                  <c:v>0.24851400000000001</c:v>
                </c:pt>
                <c:pt idx="259">
                  <c:v>0.29170200000000002</c:v>
                </c:pt>
                <c:pt idx="260">
                  <c:v>-0.34214899999999998</c:v>
                </c:pt>
                <c:pt idx="261">
                  <c:v>-0.13639599999999999</c:v>
                </c:pt>
                <c:pt idx="262">
                  <c:v>-1.6164999999999999E-2</c:v>
                </c:pt>
                <c:pt idx="263">
                  <c:v>-0.29103099999999998</c:v>
                </c:pt>
                <c:pt idx="264">
                  <c:v>-0.16476099999999999</c:v>
                </c:pt>
                <c:pt idx="265">
                  <c:v>-0.13664000000000001</c:v>
                </c:pt>
                <c:pt idx="266">
                  <c:v>-0.21795300000000001</c:v>
                </c:pt>
                <c:pt idx="267">
                  <c:v>-0.106201</c:v>
                </c:pt>
                <c:pt idx="268">
                  <c:v>-5.0020000000000004E-3</c:v>
                </c:pt>
                <c:pt idx="269">
                  <c:v>-0.13914099999999999</c:v>
                </c:pt>
                <c:pt idx="270">
                  <c:v>-0.27694000000000002</c:v>
                </c:pt>
                <c:pt idx="271">
                  <c:v>-0.13328499999999999</c:v>
                </c:pt>
                <c:pt idx="272">
                  <c:v>2.7267E-2</c:v>
                </c:pt>
                <c:pt idx="273">
                  <c:v>-4.9532E-2</c:v>
                </c:pt>
                <c:pt idx="274">
                  <c:v>-0.217221</c:v>
                </c:pt>
                <c:pt idx="275">
                  <c:v>-0.11956</c:v>
                </c:pt>
                <c:pt idx="276">
                  <c:v>1.2078E-2</c:v>
                </c:pt>
                <c:pt idx="277">
                  <c:v>-2.0069E-2</c:v>
                </c:pt>
                <c:pt idx="278">
                  <c:v>-5.9658000000000003E-2</c:v>
                </c:pt>
                <c:pt idx="279">
                  <c:v>-3.0195E-2</c:v>
                </c:pt>
                <c:pt idx="280">
                  <c:v>5.9658000000000003E-2</c:v>
                </c:pt>
                <c:pt idx="281">
                  <c:v>-4.7336000000000003E-2</c:v>
                </c:pt>
                <c:pt idx="282">
                  <c:v>-0.201544</c:v>
                </c:pt>
                <c:pt idx="283">
                  <c:v>-0.23320299999999999</c:v>
                </c:pt>
                <c:pt idx="284">
                  <c:v>-0.15085299999999999</c:v>
                </c:pt>
                <c:pt idx="285">
                  <c:v>-6.3501000000000002E-2</c:v>
                </c:pt>
                <c:pt idx="286">
                  <c:v>-7.8689999999999996E-2</c:v>
                </c:pt>
                <c:pt idx="287">
                  <c:v>-6.5757999999999997E-2</c:v>
                </c:pt>
                <c:pt idx="288">
                  <c:v>-0.19269900000000001</c:v>
                </c:pt>
                <c:pt idx="289">
                  <c:v>-0.25345499999999999</c:v>
                </c:pt>
                <c:pt idx="290">
                  <c:v>-0.20727799999999999</c:v>
                </c:pt>
                <c:pt idx="291">
                  <c:v>-0.19739599999999999</c:v>
                </c:pt>
                <c:pt idx="292">
                  <c:v>-0.17799799999999999</c:v>
                </c:pt>
                <c:pt idx="293">
                  <c:v>-0.10699400000000001</c:v>
                </c:pt>
                <c:pt idx="294">
                  <c:v>-1.0919E-2</c:v>
                </c:pt>
                <c:pt idx="295">
                  <c:v>-0.258884</c:v>
                </c:pt>
                <c:pt idx="296">
                  <c:v>6.0085E-2</c:v>
                </c:pt>
                <c:pt idx="297">
                  <c:v>-5.3558000000000001E-2</c:v>
                </c:pt>
                <c:pt idx="298">
                  <c:v>-8.8816000000000006E-2</c:v>
                </c:pt>
                <c:pt idx="299">
                  <c:v>6.1122000000000003E-2</c:v>
                </c:pt>
                <c:pt idx="300">
                  <c:v>0.132248</c:v>
                </c:pt>
                <c:pt idx="301">
                  <c:v>0.16659099999999999</c:v>
                </c:pt>
                <c:pt idx="302">
                  <c:v>0.200019</c:v>
                </c:pt>
                <c:pt idx="303">
                  <c:v>0.15384200000000001</c:v>
                </c:pt>
                <c:pt idx="304">
                  <c:v>4.1175000000000003E-2</c:v>
                </c:pt>
                <c:pt idx="305">
                  <c:v>2.8913999999999999E-2</c:v>
                </c:pt>
                <c:pt idx="306">
                  <c:v>5.3253000000000002E-2</c:v>
                </c:pt>
                <c:pt idx="307">
                  <c:v>1.9886000000000001E-2</c:v>
                </c:pt>
                <c:pt idx="308">
                  <c:v>-6.3134999999999997E-2</c:v>
                </c:pt>
                <c:pt idx="309">
                  <c:v>-9.5037999999999997E-2</c:v>
                </c:pt>
                <c:pt idx="310">
                  <c:v>-2.0923000000000001E-2</c:v>
                </c:pt>
                <c:pt idx="311">
                  <c:v>4.5994E-2</c:v>
                </c:pt>
                <c:pt idx="312">
                  <c:v>5.5022000000000001E-2</c:v>
                </c:pt>
                <c:pt idx="313">
                  <c:v>5.1666999999999998E-2</c:v>
                </c:pt>
                <c:pt idx="314">
                  <c:v>6.3927999999999999E-2</c:v>
                </c:pt>
                <c:pt idx="315">
                  <c:v>9.0584999999999999E-2</c:v>
                </c:pt>
                <c:pt idx="316">
                  <c:v>7.9544000000000004E-2</c:v>
                </c:pt>
                <c:pt idx="317">
                  <c:v>5.6242E-2</c:v>
                </c:pt>
                <c:pt idx="318">
                  <c:v>5.6973999999999997E-2</c:v>
                </c:pt>
                <c:pt idx="319">
                  <c:v>5.7156999999999999E-2</c:v>
                </c:pt>
                <c:pt idx="320">
                  <c:v>4.7397000000000002E-2</c:v>
                </c:pt>
                <c:pt idx="321">
                  <c:v>5.3435999999999997E-2</c:v>
                </c:pt>
                <c:pt idx="322">
                  <c:v>3.8795999999999997E-2</c:v>
                </c:pt>
                <c:pt idx="323">
                  <c:v>4.1907E-2</c:v>
                </c:pt>
                <c:pt idx="324">
                  <c:v>7.4481000000000006E-2</c:v>
                </c:pt>
                <c:pt idx="325">
                  <c:v>5.6181000000000002E-2</c:v>
                </c:pt>
                <c:pt idx="326">
                  <c:v>2.9950999999999998E-2</c:v>
                </c:pt>
                <c:pt idx="327">
                  <c:v>4.6908999999999999E-2</c:v>
                </c:pt>
                <c:pt idx="328">
                  <c:v>6.4416000000000001E-2</c:v>
                </c:pt>
                <c:pt idx="329">
                  <c:v>7.5944999999999999E-2</c:v>
                </c:pt>
                <c:pt idx="330">
                  <c:v>7.8689999999999993E-3</c:v>
                </c:pt>
                <c:pt idx="331">
                  <c:v>-0.13206499999999999</c:v>
                </c:pt>
                <c:pt idx="332">
                  <c:v>-0.13609099999999999</c:v>
                </c:pt>
                <c:pt idx="333">
                  <c:v>-3.2634999999999997E-2</c:v>
                </c:pt>
                <c:pt idx="334">
                  <c:v>0.251747</c:v>
                </c:pt>
                <c:pt idx="335">
                  <c:v>0.31597999999999998</c:v>
                </c:pt>
                <c:pt idx="336">
                  <c:v>0.124501</c:v>
                </c:pt>
                <c:pt idx="337">
                  <c:v>4.2700000000000004E-3</c:v>
                </c:pt>
                <c:pt idx="338">
                  <c:v>-1.7323999999999999E-2</c:v>
                </c:pt>
                <c:pt idx="339">
                  <c:v>-7.1553000000000005E-2</c:v>
                </c:pt>
                <c:pt idx="340">
                  <c:v>-0.115839</c:v>
                </c:pt>
                <c:pt idx="341">
                  <c:v>-0.20130000000000001</c:v>
                </c:pt>
                <c:pt idx="342">
                  <c:v>-0.26815600000000001</c:v>
                </c:pt>
                <c:pt idx="343">
                  <c:v>-0.252662</c:v>
                </c:pt>
                <c:pt idx="344">
                  <c:v>-0.197274</c:v>
                </c:pt>
                <c:pt idx="345">
                  <c:v>-0.19031999999999999</c:v>
                </c:pt>
                <c:pt idx="346">
                  <c:v>-0.14133699999999999</c:v>
                </c:pt>
                <c:pt idx="347">
                  <c:v>-0.155672</c:v>
                </c:pt>
                <c:pt idx="348">
                  <c:v>-0.129991</c:v>
                </c:pt>
                <c:pt idx="349">
                  <c:v>-0.15384200000000001</c:v>
                </c:pt>
                <c:pt idx="350">
                  <c:v>-0.14902299999999999</c:v>
                </c:pt>
                <c:pt idx="351">
                  <c:v>-0.14091000000000001</c:v>
                </c:pt>
                <c:pt idx="352">
                  <c:v>-0.17311799999999999</c:v>
                </c:pt>
                <c:pt idx="353">
                  <c:v>-0.20666799999999999</c:v>
                </c:pt>
                <c:pt idx="354">
                  <c:v>-0.16537099999999999</c:v>
                </c:pt>
                <c:pt idx="355">
                  <c:v>-0.128527</c:v>
                </c:pt>
                <c:pt idx="356">
                  <c:v>-0.185867</c:v>
                </c:pt>
                <c:pt idx="357">
                  <c:v>-0.24521999999999999</c:v>
                </c:pt>
                <c:pt idx="358">
                  <c:v>-0.22563900000000001</c:v>
                </c:pt>
                <c:pt idx="359">
                  <c:v>-0.19977500000000001</c:v>
                </c:pt>
                <c:pt idx="360">
                  <c:v>-0.144509</c:v>
                </c:pt>
                <c:pt idx="361">
                  <c:v>-0.14188600000000001</c:v>
                </c:pt>
                <c:pt idx="362">
                  <c:v>-0.20514299999999999</c:v>
                </c:pt>
                <c:pt idx="363">
                  <c:v>3.1110000000000001E-3</c:v>
                </c:pt>
                <c:pt idx="364">
                  <c:v>0.105408</c:v>
                </c:pt>
                <c:pt idx="365">
                  <c:v>0.282918</c:v>
                </c:pt>
                <c:pt idx="366">
                  <c:v>0.24753800000000001</c:v>
                </c:pt>
                <c:pt idx="367">
                  <c:v>0.12242699999999999</c:v>
                </c:pt>
                <c:pt idx="368">
                  <c:v>5.0264000000000003E-2</c:v>
                </c:pt>
                <c:pt idx="369">
                  <c:v>-7.8262999999999999E-2</c:v>
                </c:pt>
                <c:pt idx="370">
                  <c:v>-0.37094100000000002</c:v>
                </c:pt>
                <c:pt idx="371">
                  <c:v>-1.596004</c:v>
                </c:pt>
                <c:pt idx="372">
                  <c:v>-0.59438400000000002</c:v>
                </c:pt>
                <c:pt idx="373">
                  <c:v>0.26480100000000001</c:v>
                </c:pt>
                <c:pt idx="374">
                  <c:v>0.16897000000000001</c:v>
                </c:pt>
                <c:pt idx="375">
                  <c:v>-0.18653800000000001</c:v>
                </c:pt>
                <c:pt idx="376">
                  <c:v>-0.21179200000000001</c:v>
                </c:pt>
                <c:pt idx="377">
                  <c:v>-0.29383700000000001</c:v>
                </c:pt>
                <c:pt idx="378">
                  <c:v>-0.31671199999999999</c:v>
                </c:pt>
                <c:pt idx="379">
                  <c:v>-0.244976</c:v>
                </c:pt>
                <c:pt idx="380">
                  <c:v>-0.13889699999999999</c:v>
                </c:pt>
                <c:pt idx="381">
                  <c:v>-0.25723699999999999</c:v>
                </c:pt>
                <c:pt idx="382">
                  <c:v>-0.28853000000000001</c:v>
                </c:pt>
                <c:pt idx="383">
                  <c:v>-0.14957200000000001</c:v>
                </c:pt>
                <c:pt idx="384">
                  <c:v>-0.23802200000000001</c:v>
                </c:pt>
                <c:pt idx="385">
                  <c:v>-0.26455699999999999</c:v>
                </c:pt>
                <c:pt idx="386">
                  <c:v>-0.194773</c:v>
                </c:pt>
                <c:pt idx="387">
                  <c:v>-0.13352900000000001</c:v>
                </c:pt>
                <c:pt idx="388">
                  <c:v>-0.17275199999999999</c:v>
                </c:pt>
                <c:pt idx="389">
                  <c:v>-0.246806</c:v>
                </c:pt>
                <c:pt idx="390">
                  <c:v>-0.18970999999999999</c:v>
                </c:pt>
                <c:pt idx="391">
                  <c:v>-0.10309</c:v>
                </c:pt>
                <c:pt idx="392">
                  <c:v>-9.2293E-2</c:v>
                </c:pt>
                <c:pt idx="393">
                  <c:v>-0.186477</c:v>
                </c:pt>
                <c:pt idx="394">
                  <c:v>-0.218807</c:v>
                </c:pt>
                <c:pt idx="395">
                  <c:v>-0.106445</c:v>
                </c:pt>
                <c:pt idx="396">
                  <c:v>3.1293000000000001E-2</c:v>
                </c:pt>
                <c:pt idx="397">
                  <c:v>1.83E-4</c:v>
                </c:pt>
                <c:pt idx="398">
                  <c:v>3.7209999999999999E-3</c:v>
                </c:pt>
                <c:pt idx="399">
                  <c:v>0.152256</c:v>
                </c:pt>
                <c:pt idx="400">
                  <c:v>-3.2329999999999998E-2</c:v>
                </c:pt>
                <c:pt idx="401">
                  <c:v>-0.269986</c:v>
                </c:pt>
                <c:pt idx="402">
                  <c:v>-0.15231700000000001</c:v>
                </c:pt>
                <c:pt idx="403">
                  <c:v>-5.7217999999999998E-2</c:v>
                </c:pt>
                <c:pt idx="404">
                  <c:v>-0.11254500000000001</c:v>
                </c:pt>
                <c:pt idx="405">
                  <c:v>-0.24137700000000001</c:v>
                </c:pt>
                <c:pt idx="406">
                  <c:v>-0.48129</c:v>
                </c:pt>
                <c:pt idx="407">
                  <c:v>-0.2928</c:v>
                </c:pt>
                <c:pt idx="408">
                  <c:v>-0.17568</c:v>
                </c:pt>
                <c:pt idx="409">
                  <c:v>-0.29731400000000002</c:v>
                </c:pt>
                <c:pt idx="410">
                  <c:v>-0.18745300000000001</c:v>
                </c:pt>
                <c:pt idx="411">
                  <c:v>4.4041999999999998E-2</c:v>
                </c:pt>
                <c:pt idx="412">
                  <c:v>7.6921000000000003E-2</c:v>
                </c:pt>
                <c:pt idx="413">
                  <c:v>-2.3179999999999999E-2</c:v>
                </c:pt>
                <c:pt idx="414">
                  <c:v>6.7100000000000005E-4</c:v>
                </c:pt>
                <c:pt idx="415">
                  <c:v>-8.967E-2</c:v>
                </c:pt>
                <c:pt idx="416">
                  <c:v>-0.114619</c:v>
                </c:pt>
                <c:pt idx="417">
                  <c:v>-7.6066999999999996E-2</c:v>
                </c:pt>
                <c:pt idx="418">
                  <c:v>-7.9177999999999998E-2</c:v>
                </c:pt>
                <c:pt idx="419">
                  <c:v>-8.2105999999999998E-2</c:v>
                </c:pt>
                <c:pt idx="420">
                  <c:v>-3.4160000000000003E-2</c:v>
                </c:pt>
                <c:pt idx="421">
                  <c:v>-3.4037999999999999E-2</c:v>
                </c:pt>
                <c:pt idx="422">
                  <c:v>7.1003999999999998E-2</c:v>
                </c:pt>
                <c:pt idx="423">
                  <c:v>0.168909</c:v>
                </c:pt>
                <c:pt idx="424">
                  <c:v>0.19086900000000001</c:v>
                </c:pt>
                <c:pt idx="425">
                  <c:v>0.16128400000000001</c:v>
                </c:pt>
                <c:pt idx="426">
                  <c:v>9.4306000000000001E-2</c:v>
                </c:pt>
                <c:pt idx="427">
                  <c:v>3.1537000000000003E-2</c:v>
                </c:pt>
                <c:pt idx="428">
                  <c:v>5.8499000000000002E-2</c:v>
                </c:pt>
                <c:pt idx="429">
                  <c:v>6.5757999999999997E-2</c:v>
                </c:pt>
                <c:pt idx="430">
                  <c:v>1.7507000000000002E-2</c:v>
                </c:pt>
                <c:pt idx="431">
                  <c:v>-6.0390000000000001E-3</c:v>
                </c:pt>
                <c:pt idx="432">
                  <c:v>1.2444E-2</c:v>
                </c:pt>
                <c:pt idx="433">
                  <c:v>-2.5680999999999999E-2</c:v>
                </c:pt>
                <c:pt idx="434">
                  <c:v>-8.4180000000000001E-3</c:v>
                </c:pt>
                <c:pt idx="435">
                  <c:v>7.6981999999999995E-2</c:v>
                </c:pt>
                <c:pt idx="436">
                  <c:v>0.140483</c:v>
                </c:pt>
                <c:pt idx="437">
                  <c:v>0.124379</c:v>
                </c:pt>
                <c:pt idx="438">
                  <c:v>0.10760400000000001</c:v>
                </c:pt>
                <c:pt idx="439">
                  <c:v>0.11657099999999999</c:v>
                </c:pt>
                <c:pt idx="440">
                  <c:v>6.7405000000000007E-2</c:v>
                </c:pt>
                <c:pt idx="441">
                  <c:v>6.3622999999999999E-2</c:v>
                </c:pt>
                <c:pt idx="442">
                  <c:v>0.14042199999999999</c:v>
                </c:pt>
                <c:pt idx="443">
                  <c:v>-2.9340999999999999E-2</c:v>
                </c:pt>
                <c:pt idx="444">
                  <c:v>4.8190000000000004E-3</c:v>
                </c:pt>
                <c:pt idx="445">
                  <c:v>5.978E-2</c:v>
                </c:pt>
                <c:pt idx="446">
                  <c:v>0.153171</c:v>
                </c:pt>
                <c:pt idx="447">
                  <c:v>0.15018200000000001</c:v>
                </c:pt>
                <c:pt idx="448">
                  <c:v>0.10687199999999999</c:v>
                </c:pt>
                <c:pt idx="449">
                  <c:v>0.14823</c:v>
                </c:pt>
                <c:pt idx="450">
                  <c:v>3.2757000000000001E-2</c:v>
                </c:pt>
                <c:pt idx="451">
                  <c:v>-9.8454E-2</c:v>
                </c:pt>
                <c:pt idx="452">
                  <c:v>-0.19666400000000001</c:v>
                </c:pt>
                <c:pt idx="453">
                  <c:v>-0.18897800000000001</c:v>
                </c:pt>
                <c:pt idx="454">
                  <c:v>-0.149816</c:v>
                </c:pt>
                <c:pt idx="455">
                  <c:v>-0.12870999999999999</c:v>
                </c:pt>
                <c:pt idx="456">
                  <c:v>-0.170739</c:v>
                </c:pt>
                <c:pt idx="457">
                  <c:v>-0.14554600000000001</c:v>
                </c:pt>
                <c:pt idx="458">
                  <c:v>-4.3554000000000002E-2</c:v>
                </c:pt>
                <c:pt idx="459">
                  <c:v>5.2033000000000003E-2</c:v>
                </c:pt>
                <c:pt idx="460">
                  <c:v>-5.8560000000000001E-2</c:v>
                </c:pt>
                <c:pt idx="461">
                  <c:v>-8.2837999999999995E-2</c:v>
                </c:pt>
                <c:pt idx="462">
                  <c:v>-0.187331</c:v>
                </c:pt>
                <c:pt idx="463">
                  <c:v>-0.26547199999999999</c:v>
                </c:pt>
                <c:pt idx="464">
                  <c:v>-0.155977</c:v>
                </c:pt>
                <c:pt idx="465">
                  <c:v>-0.18318300000000001</c:v>
                </c:pt>
                <c:pt idx="466">
                  <c:v>-0.16872599999999999</c:v>
                </c:pt>
                <c:pt idx="467">
                  <c:v>-0.170678</c:v>
                </c:pt>
                <c:pt idx="468">
                  <c:v>-0.17507</c:v>
                </c:pt>
                <c:pt idx="469">
                  <c:v>-7.6189000000000007E-2</c:v>
                </c:pt>
                <c:pt idx="470">
                  <c:v>-0.112606</c:v>
                </c:pt>
                <c:pt idx="471">
                  <c:v>-0.165737</c:v>
                </c:pt>
                <c:pt idx="472">
                  <c:v>-8.7413000000000005E-2</c:v>
                </c:pt>
                <c:pt idx="473">
                  <c:v>-4.3371E-2</c:v>
                </c:pt>
                <c:pt idx="474">
                  <c:v>-0.107543</c:v>
                </c:pt>
                <c:pt idx="475">
                  <c:v>1.0919E-2</c:v>
                </c:pt>
                <c:pt idx="476">
                  <c:v>-0.20758299999999999</c:v>
                </c:pt>
                <c:pt idx="477">
                  <c:v>-0.109861</c:v>
                </c:pt>
                <c:pt idx="478">
                  <c:v>9.8575999999999997E-2</c:v>
                </c:pt>
                <c:pt idx="479">
                  <c:v>0.21734300000000001</c:v>
                </c:pt>
                <c:pt idx="480">
                  <c:v>-0.30384100000000003</c:v>
                </c:pt>
                <c:pt idx="481">
                  <c:v>-0.908107</c:v>
                </c:pt>
                <c:pt idx="482">
                  <c:v>-0.57663299999999995</c:v>
                </c:pt>
                <c:pt idx="483">
                  <c:v>-0.221918</c:v>
                </c:pt>
                <c:pt idx="484">
                  <c:v>-0.12803899999999999</c:v>
                </c:pt>
                <c:pt idx="485">
                  <c:v>-0.102907</c:v>
                </c:pt>
                <c:pt idx="486">
                  <c:v>-0.26211699999999999</c:v>
                </c:pt>
                <c:pt idx="487">
                  <c:v>-0.39186399999999999</c:v>
                </c:pt>
                <c:pt idx="488">
                  <c:v>-0.22057599999999999</c:v>
                </c:pt>
                <c:pt idx="489">
                  <c:v>-0.19019800000000001</c:v>
                </c:pt>
                <c:pt idx="490">
                  <c:v>-0.31463799999999997</c:v>
                </c:pt>
                <c:pt idx="491">
                  <c:v>-0.27797699999999997</c:v>
                </c:pt>
                <c:pt idx="492">
                  <c:v>-0.185562</c:v>
                </c:pt>
                <c:pt idx="493">
                  <c:v>-0.13718900000000001</c:v>
                </c:pt>
                <c:pt idx="494">
                  <c:v>-0.22502900000000001</c:v>
                </c:pt>
                <c:pt idx="495">
                  <c:v>-0.29719200000000001</c:v>
                </c:pt>
                <c:pt idx="496">
                  <c:v>-0.169519</c:v>
                </c:pt>
                <c:pt idx="497">
                  <c:v>-1.3847E-2</c:v>
                </c:pt>
                <c:pt idx="498">
                  <c:v>-0.14097100000000001</c:v>
                </c:pt>
                <c:pt idx="499">
                  <c:v>-0.204289</c:v>
                </c:pt>
                <c:pt idx="500">
                  <c:v>-0.111142</c:v>
                </c:pt>
                <c:pt idx="501">
                  <c:v>-3.9162000000000002E-2</c:v>
                </c:pt>
                <c:pt idx="502">
                  <c:v>-2.2447999999999999E-2</c:v>
                </c:pt>
                <c:pt idx="503">
                  <c:v>5.0630000000000001E-2</c:v>
                </c:pt>
                <c:pt idx="504">
                  <c:v>0.107665</c:v>
                </c:pt>
                <c:pt idx="505">
                  <c:v>0.11272799999999999</c:v>
                </c:pt>
                <c:pt idx="506">
                  <c:v>0.2135</c:v>
                </c:pt>
                <c:pt idx="507">
                  <c:v>0.108824</c:v>
                </c:pt>
                <c:pt idx="508">
                  <c:v>-0.14469199999999999</c:v>
                </c:pt>
                <c:pt idx="509">
                  <c:v>-0.279136</c:v>
                </c:pt>
                <c:pt idx="510">
                  <c:v>-6.4477000000000007E-2</c:v>
                </c:pt>
                <c:pt idx="511">
                  <c:v>5.7950000000000002E-2</c:v>
                </c:pt>
                <c:pt idx="512">
                  <c:v>-0.13633500000000001</c:v>
                </c:pt>
                <c:pt idx="513">
                  <c:v>-0.40540599999999999</c:v>
                </c:pt>
                <c:pt idx="514">
                  <c:v>-0.36349900000000002</c:v>
                </c:pt>
                <c:pt idx="515">
                  <c:v>-0.18495200000000001</c:v>
                </c:pt>
                <c:pt idx="516">
                  <c:v>-0.19733500000000001</c:v>
                </c:pt>
                <c:pt idx="517">
                  <c:v>-0.11486300000000001</c:v>
                </c:pt>
                <c:pt idx="518">
                  <c:v>8.3509E-2</c:v>
                </c:pt>
                <c:pt idx="519">
                  <c:v>0.179401</c:v>
                </c:pt>
                <c:pt idx="520">
                  <c:v>9.2536999999999994E-2</c:v>
                </c:pt>
                <c:pt idx="521">
                  <c:v>-0.100284</c:v>
                </c:pt>
                <c:pt idx="522">
                  <c:v>-0.196908</c:v>
                </c:pt>
                <c:pt idx="523">
                  <c:v>-0.16463900000000001</c:v>
                </c:pt>
                <c:pt idx="524">
                  <c:v>-5.7217999999999998E-2</c:v>
                </c:pt>
                <c:pt idx="525">
                  <c:v>2.1715999999999999E-2</c:v>
                </c:pt>
                <c:pt idx="526">
                  <c:v>-5.5571000000000002E-2</c:v>
                </c:pt>
                <c:pt idx="527">
                  <c:v>7.4176000000000006E-2</c:v>
                </c:pt>
                <c:pt idx="528">
                  <c:v>0.106628</c:v>
                </c:pt>
                <c:pt idx="529">
                  <c:v>0.111569</c:v>
                </c:pt>
                <c:pt idx="530">
                  <c:v>9.0828999999999993E-2</c:v>
                </c:pt>
                <c:pt idx="531">
                  <c:v>9.3451999999999993E-2</c:v>
                </c:pt>
                <c:pt idx="532">
                  <c:v>3.7941999999999997E-2</c:v>
                </c:pt>
                <c:pt idx="533">
                  <c:v>5.0629999999999998E-3</c:v>
                </c:pt>
                <c:pt idx="534">
                  <c:v>5.0507999999999997E-2</c:v>
                </c:pt>
                <c:pt idx="535">
                  <c:v>1.8360999999999999E-2</c:v>
                </c:pt>
                <c:pt idx="536">
                  <c:v>9.1439000000000006E-2</c:v>
                </c:pt>
                <c:pt idx="537">
                  <c:v>0.12559899999999999</c:v>
                </c:pt>
                <c:pt idx="538">
                  <c:v>4.5079000000000001E-2</c:v>
                </c:pt>
                <c:pt idx="539">
                  <c:v>2.1593999999999999E-2</c:v>
                </c:pt>
                <c:pt idx="540">
                  <c:v>7.0333000000000007E-2</c:v>
                </c:pt>
                <c:pt idx="541">
                  <c:v>8.7351999999999999E-2</c:v>
                </c:pt>
                <c:pt idx="542">
                  <c:v>4.6664999999999998E-2</c:v>
                </c:pt>
                <c:pt idx="543">
                  <c:v>-3.7819999999999999E-2</c:v>
                </c:pt>
                <c:pt idx="544">
                  <c:v>-5.9414000000000002E-2</c:v>
                </c:pt>
                <c:pt idx="545">
                  <c:v>-1.0858E-2</c:v>
                </c:pt>
                <c:pt idx="546">
                  <c:v>4.7579999999999997E-2</c:v>
                </c:pt>
                <c:pt idx="547">
                  <c:v>8.4057999999999994E-2</c:v>
                </c:pt>
                <c:pt idx="548">
                  <c:v>0.13566400000000001</c:v>
                </c:pt>
                <c:pt idx="549">
                  <c:v>0.23747299999999999</c:v>
                </c:pt>
                <c:pt idx="550">
                  <c:v>0.22106400000000001</c:v>
                </c:pt>
                <c:pt idx="551">
                  <c:v>0.133468</c:v>
                </c:pt>
                <c:pt idx="552">
                  <c:v>-4.3126999999999999E-2</c:v>
                </c:pt>
                <c:pt idx="553">
                  <c:v>-0.129991</c:v>
                </c:pt>
                <c:pt idx="554">
                  <c:v>-3.3672000000000001E-2</c:v>
                </c:pt>
                <c:pt idx="555">
                  <c:v>-4.3920000000000001E-3</c:v>
                </c:pt>
                <c:pt idx="556">
                  <c:v>0.105896</c:v>
                </c:pt>
                <c:pt idx="557">
                  <c:v>0.22978699999999999</c:v>
                </c:pt>
                <c:pt idx="558">
                  <c:v>0.328546</c:v>
                </c:pt>
                <c:pt idx="559">
                  <c:v>0.12078</c:v>
                </c:pt>
                <c:pt idx="560">
                  <c:v>-0.146095</c:v>
                </c:pt>
                <c:pt idx="561">
                  <c:v>-6.7039000000000001E-2</c:v>
                </c:pt>
                <c:pt idx="562">
                  <c:v>-0.15493999999999999</c:v>
                </c:pt>
                <c:pt idx="563">
                  <c:v>-0.197518</c:v>
                </c:pt>
                <c:pt idx="564">
                  <c:v>-4.6177000000000003E-2</c:v>
                </c:pt>
                <c:pt idx="565">
                  <c:v>-2.6352E-2</c:v>
                </c:pt>
                <c:pt idx="566">
                  <c:v>-9.8637000000000002E-2</c:v>
                </c:pt>
                <c:pt idx="567">
                  <c:v>-0.20380100000000001</c:v>
                </c:pt>
                <c:pt idx="568">
                  <c:v>-0.12980800000000001</c:v>
                </c:pt>
                <c:pt idx="569">
                  <c:v>-2.8608999999999999E-2</c:v>
                </c:pt>
                <c:pt idx="570">
                  <c:v>4.4651999999999997E-2</c:v>
                </c:pt>
                <c:pt idx="571">
                  <c:v>2.7633000000000001E-2</c:v>
                </c:pt>
                <c:pt idx="572">
                  <c:v>-1.5982E-2</c:v>
                </c:pt>
                <c:pt idx="573">
                  <c:v>-6.7100000000000005E-4</c:v>
                </c:pt>
                <c:pt idx="574">
                  <c:v>-0.110959</c:v>
                </c:pt>
                <c:pt idx="575">
                  <c:v>-7.9909999999999995E-2</c:v>
                </c:pt>
                <c:pt idx="576">
                  <c:v>-0.117852</c:v>
                </c:pt>
                <c:pt idx="577">
                  <c:v>-0.18312200000000001</c:v>
                </c:pt>
                <c:pt idx="578">
                  <c:v>-0.143289</c:v>
                </c:pt>
                <c:pt idx="579">
                  <c:v>-0.17793700000000001</c:v>
                </c:pt>
                <c:pt idx="580">
                  <c:v>-0.17848600000000001</c:v>
                </c:pt>
                <c:pt idx="581">
                  <c:v>-0.15792900000000001</c:v>
                </c:pt>
                <c:pt idx="582">
                  <c:v>-0.18141399999999999</c:v>
                </c:pt>
                <c:pt idx="583">
                  <c:v>-0.201849</c:v>
                </c:pt>
                <c:pt idx="584">
                  <c:v>-0.210145</c:v>
                </c:pt>
                <c:pt idx="585">
                  <c:v>-0.42632900000000001</c:v>
                </c:pt>
                <c:pt idx="586">
                  <c:v>0.244366</c:v>
                </c:pt>
                <c:pt idx="587">
                  <c:v>-0.118462</c:v>
                </c:pt>
                <c:pt idx="588">
                  <c:v>-0.27309699999999998</c:v>
                </c:pt>
                <c:pt idx="589">
                  <c:v>-0.29792400000000002</c:v>
                </c:pt>
                <c:pt idx="590">
                  <c:v>-6.8807999999999994E-2</c:v>
                </c:pt>
                <c:pt idx="591">
                  <c:v>-1.8910000000000001E-3</c:v>
                </c:pt>
                <c:pt idx="592">
                  <c:v>-0.53917899999999996</c:v>
                </c:pt>
                <c:pt idx="593">
                  <c:v>-0.21959999999999999</c:v>
                </c:pt>
                <c:pt idx="594">
                  <c:v>-0.61487999999999998</c:v>
                </c:pt>
                <c:pt idx="595">
                  <c:v>-0.29151899999999997</c:v>
                </c:pt>
                <c:pt idx="596">
                  <c:v>4.1907E-2</c:v>
                </c:pt>
                <c:pt idx="597">
                  <c:v>-0.111203</c:v>
                </c:pt>
                <c:pt idx="598">
                  <c:v>-0.227469</c:v>
                </c:pt>
                <c:pt idx="599">
                  <c:v>-0.195932</c:v>
                </c:pt>
                <c:pt idx="600">
                  <c:v>-0.346968</c:v>
                </c:pt>
                <c:pt idx="601">
                  <c:v>-0.33946500000000002</c:v>
                </c:pt>
                <c:pt idx="602">
                  <c:v>-0.25491900000000001</c:v>
                </c:pt>
                <c:pt idx="603">
                  <c:v>-0.37185600000000002</c:v>
                </c:pt>
                <c:pt idx="604">
                  <c:v>-0.337391</c:v>
                </c:pt>
                <c:pt idx="605">
                  <c:v>-0.211426</c:v>
                </c:pt>
                <c:pt idx="606">
                  <c:v>-0.19666400000000001</c:v>
                </c:pt>
                <c:pt idx="607">
                  <c:v>-0.104432</c:v>
                </c:pt>
                <c:pt idx="608">
                  <c:v>-7.9117000000000007E-2</c:v>
                </c:pt>
                <c:pt idx="609">
                  <c:v>-9.2964000000000005E-2</c:v>
                </c:pt>
                <c:pt idx="610">
                  <c:v>-0.100162</c:v>
                </c:pt>
                <c:pt idx="611">
                  <c:v>-2.0678999999999999E-2</c:v>
                </c:pt>
                <c:pt idx="612">
                  <c:v>4.1907E-2</c:v>
                </c:pt>
                <c:pt idx="613">
                  <c:v>-0.13859199999999999</c:v>
                </c:pt>
                <c:pt idx="614">
                  <c:v>-3.1780999999999997E-2</c:v>
                </c:pt>
                <c:pt idx="615">
                  <c:v>-6.5392000000000006E-2</c:v>
                </c:pt>
                <c:pt idx="616">
                  <c:v>-0.24235300000000001</c:v>
                </c:pt>
                <c:pt idx="617">
                  <c:v>-0.34013599999999999</c:v>
                </c:pt>
                <c:pt idx="618">
                  <c:v>-0.28041700000000003</c:v>
                </c:pt>
                <c:pt idx="619">
                  <c:v>-0.27523199999999998</c:v>
                </c:pt>
                <c:pt idx="620">
                  <c:v>-0.161467</c:v>
                </c:pt>
                <c:pt idx="621">
                  <c:v>-0.28798099999999999</c:v>
                </c:pt>
                <c:pt idx="622">
                  <c:v>-0.45402300000000001</c:v>
                </c:pt>
                <c:pt idx="623">
                  <c:v>-0.27816000000000002</c:v>
                </c:pt>
                <c:pt idx="624">
                  <c:v>-7.5761999999999996E-2</c:v>
                </c:pt>
                <c:pt idx="625">
                  <c:v>-0.15353700000000001</c:v>
                </c:pt>
                <c:pt idx="626">
                  <c:v>-0.13511500000000001</c:v>
                </c:pt>
                <c:pt idx="627">
                  <c:v>-9.9918000000000007E-2</c:v>
                </c:pt>
                <c:pt idx="628">
                  <c:v>-0.109739</c:v>
                </c:pt>
                <c:pt idx="629">
                  <c:v>-0.22112499999999999</c:v>
                </c:pt>
                <c:pt idx="630">
                  <c:v>-0.185196</c:v>
                </c:pt>
                <c:pt idx="631">
                  <c:v>-0.21898999999999999</c:v>
                </c:pt>
                <c:pt idx="632">
                  <c:v>-0.21453700000000001</c:v>
                </c:pt>
                <c:pt idx="633">
                  <c:v>-0.18434200000000001</c:v>
                </c:pt>
                <c:pt idx="634">
                  <c:v>-6.4537999999999998E-2</c:v>
                </c:pt>
                <c:pt idx="635">
                  <c:v>-4.0931000000000002E-2</c:v>
                </c:pt>
                <c:pt idx="636">
                  <c:v>8.6375999999999994E-2</c:v>
                </c:pt>
                <c:pt idx="637">
                  <c:v>0.21642800000000001</c:v>
                </c:pt>
                <c:pt idx="638">
                  <c:v>0.19739599999999999</c:v>
                </c:pt>
                <c:pt idx="639">
                  <c:v>0.160857</c:v>
                </c:pt>
                <c:pt idx="640">
                  <c:v>0.168604</c:v>
                </c:pt>
                <c:pt idx="641">
                  <c:v>0.10797</c:v>
                </c:pt>
                <c:pt idx="642">
                  <c:v>4.7702000000000001E-2</c:v>
                </c:pt>
                <c:pt idx="643">
                  <c:v>-8.7840000000000001E-3</c:v>
                </c:pt>
                <c:pt idx="644">
                  <c:v>-8.4790000000000004E-2</c:v>
                </c:pt>
                <c:pt idx="645">
                  <c:v>-8.1312999999999996E-2</c:v>
                </c:pt>
                <c:pt idx="646">
                  <c:v>-3.6051E-2</c:v>
                </c:pt>
                <c:pt idx="647">
                  <c:v>8.5400000000000005E-4</c:v>
                </c:pt>
                <c:pt idx="648">
                  <c:v>0</c:v>
                </c:pt>
                <c:pt idx="649">
                  <c:v>-2.2936000000000002E-2</c:v>
                </c:pt>
                <c:pt idx="650">
                  <c:v>-1.2626999999999999E-2</c:v>
                </c:pt>
                <c:pt idx="651">
                  <c:v>1.0187E-2</c:v>
                </c:pt>
                <c:pt idx="652">
                  <c:v>7.1370000000000001E-3</c:v>
                </c:pt>
                <c:pt idx="653">
                  <c:v>7.0272000000000001E-2</c:v>
                </c:pt>
                <c:pt idx="654">
                  <c:v>0.113521</c:v>
                </c:pt>
                <c:pt idx="655">
                  <c:v>8.2045000000000007E-2</c:v>
                </c:pt>
                <c:pt idx="656">
                  <c:v>-0.10668900000000001</c:v>
                </c:pt>
                <c:pt idx="657">
                  <c:v>-0.24412200000000001</c:v>
                </c:pt>
                <c:pt idx="658">
                  <c:v>-6.8564E-2</c:v>
                </c:pt>
                <c:pt idx="659">
                  <c:v>-4.8495000000000003E-2</c:v>
                </c:pt>
                <c:pt idx="660">
                  <c:v>3.9528000000000001E-2</c:v>
                </c:pt>
                <c:pt idx="661">
                  <c:v>5.4961000000000003E-2</c:v>
                </c:pt>
                <c:pt idx="662">
                  <c:v>-3.8674E-2</c:v>
                </c:pt>
                <c:pt idx="663">
                  <c:v>-5.185E-2</c:v>
                </c:pt>
                <c:pt idx="664">
                  <c:v>-5.1728000000000003E-2</c:v>
                </c:pt>
                <c:pt idx="665">
                  <c:v>-2.5680999999999999E-2</c:v>
                </c:pt>
                <c:pt idx="666">
                  <c:v>-0.12486700000000001</c:v>
                </c:pt>
                <c:pt idx="667">
                  <c:v>-0.195078</c:v>
                </c:pt>
                <c:pt idx="668">
                  <c:v>-0.19459000000000001</c:v>
                </c:pt>
                <c:pt idx="669">
                  <c:v>-0.33263300000000001</c:v>
                </c:pt>
                <c:pt idx="670">
                  <c:v>-0.32818000000000003</c:v>
                </c:pt>
                <c:pt idx="671">
                  <c:v>-0.24906300000000001</c:v>
                </c:pt>
                <c:pt idx="672">
                  <c:v>-0.21221899999999999</c:v>
                </c:pt>
                <c:pt idx="673">
                  <c:v>-0.185501</c:v>
                </c:pt>
                <c:pt idx="674">
                  <c:v>-0.14646100000000001</c:v>
                </c:pt>
                <c:pt idx="675">
                  <c:v>-0.13645699999999999</c:v>
                </c:pt>
                <c:pt idx="676">
                  <c:v>-0.13676199999999999</c:v>
                </c:pt>
                <c:pt idx="677">
                  <c:v>-0.17293500000000001</c:v>
                </c:pt>
                <c:pt idx="678">
                  <c:v>-0.16811599999999999</c:v>
                </c:pt>
                <c:pt idx="679">
                  <c:v>-0.181536</c:v>
                </c:pt>
                <c:pt idx="680">
                  <c:v>-0.14194699999999999</c:v>
                </c:pt>
                <c:pt idx="681">
                  <c:v>-0.15975900000000001</c:v>
                </c:pt>
                <c:pt idx="682">
                  <c:v>-0.15207300000000001</c:v>
                </c:pt>
                <c:pt idx="683">
                  <c:v>-0.14743700000000001</c:v>
                </c:pt>
                <c:pt idx="684">
                  <c:v>-0.175619</c:v>
                </c:pt>
                <c:pt idx="685">
                  <c:v>-0.17995</c:v>
                </c:pt>
                <c:pt idx="686">
                  <c:v>-0.15207300000000001</c:v>
                </c:pt>
                <c:pt idx="687">
                  <c:v>-0.18909999999999999</c:v>
                </c:pt>
                <c:pt idx="688">
                  <c:v>-0.27114500000000002</c:v>
                </c:pt>
                <c:pt idx="689">
                  <c:v>-0.18129200000000001</c:v>
                </c:pt>
                <c:pt idx="690">
                  <c:v>0.338306</c:v>
                </c:pt>
                <c:pt idx="691">
                  <c:v>5.3070000000000001E-3</c:v>
                </c:pt>
                <c:pt idx="692">
                  <c:v>-6.3439999999999996E-2</c:v>
                </c:pt>
                <c:pt idx="693">
                  <c:v>-0.12504999999999999</c:v>
                </c:pt>
                <c:pt idx="694">
                  <c:v>-0.112911</c:v>
                </c:pt>
                <c:pt idx="695">
                  <c:v>-4.9166000000000001E-2</c:v>
                </c:pt>
                <c:pt idx="696">
                  <c:v>-0.38686199999999998</c:v>
                </c:pt>
                <c:pt idx="697">
                  <c:v>-0.91988000000000003</c:v>
                </c:pt>
                <c:pt idx="698">
                  <c:v>-0.197823</c:v>
                </c:pt>
                <c:pt idx="699">
                  <c:v>-0.111996</c:v>
                </c:pt>
                <c:pt idx="700">
                  <c:v>-0.13261400000000001</c:v>
                </c:pt>
                <c:pt idx="701">
                  <c:v>-0.186721</c:v>
                </c:pt>
                <c:pt idx="702">
                  <c:v>-0.30914799999999998</c:v>
                </c:pt>
                <c:pt idx="703">
                  <c:v>-0.112667</c:v>
                </c:pt>
                <c:pt idx="704">
                  <c:v>-0.20575299999999999</c:v>
                </c:pt>
                <c:pt idx="705">
                  <c:v>-0.297985</c:v>
                </c:pt>
                <c:pt idx="706">
                  <c:v>-0.32372699999999999</c:v>
                </c:pt>
                <c:pt idx="707">
                  <c:v>-0.29365400000000003</c:v>
                </c:pt>
                <c:pt idx="708">
                  <c:v>-0.17019000000000001</c:v>
                </c:pt>
                <c:pt idx="709">
                  <c:v>-0.18251200000000001</c:v>
                </c:pt>
                <c:pt idx="710">
                  <c:v>-0.14072699999999999</c:v>
                </c:pt>
                <c:pt idx="711">
                  <c:v>-0.13358999999999999</c:v>
                </c:pt>
                <c:pt idx="712">
                  <c:v>-0.204594</c:v>
                </c:pt>
                <c:pt idx="713">
                  <c:v>-6.0999999999999999E-2</c:v>
                </c:pt>
                <c:pt idx="714">
                  <c:v>3.4891999999999999E-2</c:v>
                </c:pt>
                <c:pt idx="715">
                  <c:v>-8.9121000000000006E-2</c:v>
                </c:pt>
                <c:pt idx="716">
                  <c:v>-0.15981999999999999</c:v>
                </c:pt>
                <c:pt idx="717">
                  <c:v>-3.1475999999999997E-2</c:v>
                </c:pt>
                <c:pt idx="718">
                  <c:v>9.2598E-2</c:v>
                </c:pt>
                <c:pt idx="719">
                  <c:v>9.5647999999999997E-2</c:v>
                </c:pt>
                <c:pt idx="720">
                  <c:v>2.9645999999999999E-2</c:v>
                </c:pt>
                <c:pt idx="721">
                  <c:v>2.8303999999999999E-2</c:v>
                </c:pt>
                <c:pt idx="722">
                  <c:v>2.1472000000000002E-2</c:v>
                </c:pt>
                <c:pt idx="723">
                  <c:v>8.8816000000000006E-2</c:v>
                </c:pt>
                <c:pt idx="724">
                  <c:v>-3.9162000000000002E-2</c:v>
                </c:pt>
                <c:pt idx="725">
                  <c:v>4.7946000000000003E-2</c:v>
                </c:pt>
                <c:pt idx="726">
                  <c:v>-0.134688</c:v>
                </c:pt>
                <c:pt idx="727">
                  <c:v>-0.230214</c:v>
                </c:pt>
                <c:pt idx="728">
                  <c:v>-0.113399</c:v>
                </c:pt>
                <c:pt idx="729">
                  <c:v>-2.1106E-2</c:v>
                </c:pt>
                <c:pt idx="730">
                  <c:v>-0.17995</c:v>
                </c:pt>
                <c:pt idx="731">
                  <c:v>-0.265289</c:v>
                </c:pt>
                <c:pt idx="732">
                  <c:v>-0.20965700000000001</c:v>
                </c:pt>
                <c:pt idx="733">
                  <c:v>-0.137128</c:v>
                </c:pt>
                <c:pt idx="734">
                  <c:v>-0.106262</c:v>
                </c:pt>
                <c:pt idx="735">
                  <c:v>-8.7901000000000007E-2</c:v>
                </c:pt>
                <c:pt idx="736">
                  <c:v>-4.2151000000000001E-2</c:v>
                </c:pt>
                <c:pt idx="737">
                  <c:v>-3.6600000000000001E-3</c:v>
                </c:pt>
                <c:pt idx="738">
                  <c:v>8.9243000000000003E-2</c:v>
                </c:pt>
                <c:pt idx="739">
                  <c:v>6.9112999999999994E-2</c:v>
                </c:pt>
                <c:pt idx="740">
                  <c:v>-6.1670999999999997E-2</c:v>
                </c:pt>
                <c:pt idx="741">
                  <c:v>-0.19513900000000001</c:v>
                </c:pt>
                <c:pt idx="742">
                  <c:v>-0.162382</c:v>
                </c:pt>
                <c:pt idx="743">
                  <c:v>-0.14524100000000001</c:v>
                </c:pt>
                <c:pt idx="744">
                  <c:v>-0.12870999999999999</c:v>
                </c:pt>
                <c:pt idx="745">
                  <c:v>-0.112057</c:v>
                </c:pt>
                <c:pt idx="746">
                  <c:v>-5.2704000000000001E-2</c:v>
                </c:pt>
                <c:pt idx="747">
                  <c:v>-3.5501999999999999E-2</c:v>
                </c:pt>
                <c:pt idx="748">
                  <c:v>-3.1049E-2</c:v>
                </c:pt>
                <c:pt idx="749">
                  <c:v>1.281E-3</c:v>
                </c:pt>
                <c:pt idx="750">
                  <c:v>2.8181999999999999E-2</c:v>
                </c:pt>
                <c:pt idx="751">
                  <c:v>3.1110000000000001E-3</c:v>
                </c:pt>
                <c:pt idx="752">
                  <c:v>-4.6115999999999997E-2</c:v>
                </c:pt>
                <c:pt idx="753">
                  <c:v>-8.3814E-2</c:v>
                </c:pt>
                <c:pt idx="754">
                  <c:v>-9.4306000000000001E-2</c:v>
                </c:pt>
                <c:pt idx="755">
                  <c:v>-2.7694E-2</c:v>
                </c:pt>
                <c:pt idx="756">
                  <c:v>6.4660000000000004E-3</c:v>
                </c:pt>
                <c:pt idx="757">
                  <c:v>5.8865000000000001E-2</c:v>
                </c:pt>
                <c:pt idx="758">
                  <c:v>0.16811599999999999</c:v>
                </c:pt>
                <c:pt idx="759">
                  <c:v>0.30304799999999998</c:v>
                </c:pt>
                <c:pt idx="760">
                  <c:v>0.29176299999999999</c:v>
                </c:pt>
                <c:pt idx="761">
                  <c:v>0.30743999999999999</c:v>
                </c:pt>
                <c:pt idx="762">
                  <c:v>-0.20361799999999999</c:v>
                </c:pt>
                <c:pt idx="763">
                  <c:v>-0.52398999999999996</c:v>
                </c:pt>
                <c:pt idx="764">
                  <c:v>-0.73004800000000003</c:v>
                </c:pt>
                <c:pt idx="765">
                  <c:v>-0.344223</c:v>
                </c:pt>
                <c:pt idx="766">
                  <c:v>5.1545000000000001E-2</c:v>
                </c:pt>
                <c:pt idx="767">
                  <c:v>0.37673600000000002</c:v>
                </c:pt>
                <c:pt idx="768">
                  <c:v>0.47092000000000001</c:v>
                </c:pt>
                <c:pt idx="769">
                  <c:v>0.165798</c:v>
                </c:pt>
                <c:pt idx="770">
                  <c:v>0.16061300000000001</c:v>
                </c:pt>
                <c:pt idx="771">
                  <c:v>0.12803899999999999</c:v>
                </c:pt>
                <c:pt idx="772">
                  <c:v>0.25321100000000002</c:v>
                </c:pt>
                <c:pt idx="773">
                  <c:v>0.22448000000000001</c:v>
                </c:pt>
                <c:pt idx="774">
                  <c:v>0.14121500000000001</c:v>
                </c:pt>
                <c:pt idx="775">
                  <c:v>0.36276700000000001</c:v>
                </c:pt>
                <c:pt idx="776">
                  <c:v>0.13657900000000001</c:v>
                </c:pt>
                <c:pt idx="777">
                  <c:v>2.3546000000000001E-2</c:v>
                </c:pt>
                <c:pt idx="778">
                  <c:v>-0.10467600000000001</c:v>
                </c:pt>
                <c:pt idx="779">
                  <c:v>-0.19007599999999999</c:v>
                </c:pt>
                <c:pt idx="780">
                  <c:v>-0.23253199999999999</c:v>
                </c:pt>
                <c:pt idx="781">
                  <c:v>0.14829100000000001</c:v>
                </c:pt>
                <c:pt idx="782">
                  <c:v>-8.0947000000000005E-2</c:v>
                </c:pt>
                <c:pt idx="783">
                  <c:v>-0.113887</c:v>
                </c:pt>
                <c:pt idx="784">
                  <c:v>3.3977E-2</c:v>
                </c:pt>
                <c:pt idx="785">
                  <c:v>2.7389E-2</c:v>
                </c:pt>
                <c:pt idx="786">
                  <c:v>7.1370000000000001E-3</c:v>
                </c:pt>
                <c:pt idx="787">
                  <c:v>-7.0393999999999998E-2</c:v>
                </c:pt>
                <c:pt idx="788">
                  <c:v>-1.4701000000000001E-2</c:v>
                </c:pt>
                <c:pt idx="789">
                  <c:v>-6.0329000000000001E-2</c:v>
                </c:pt>
                <c:pt idx="790">
                  <c:v>-0.118828</c:v>
                </c:pt>
                <c:pt idx="791">
                  <c:v>-0.22350400000000001</c:v>
                </c:pt>
                <c:pt idx="792">
                  <c:v>-0.13639599999999999</c:v>
                </c:pt>
                <c:pt idx="793">
                  <c:v>-0.142984</c:v>
                </c:pt>
                <c:pt idx="794">
                  <c:v>-0.13944599999999999</c:v>
                </c:pt>
                <c:pt idx="795">
                  <c:v>-0.16653000000000001</c:v>
                </c:pt>
                <c:pt idx="796">
                  <c:v>-0.127917</c:v>
                </c:pt>
                <c:pt idx="797">
                  <c:v>-0.24704999999999999</c:v>
                </c:pt>
                <c:pt idx="798">
                  <c:v>-0.28468700000000002</c:v>
                </c:pt>
                <c:pt idx="799">
                  <c:v>0.11022700000000001</c:v>
                </c:pt>
                <c:pt idx="800">
                  <c:v>0.78446000000000005</c:v>
                </c:pt>
                <c:pt idx="801">
                  <c:v>0.20941299999999999</c:v>
                </c:pt>
                <c:pt idx="802">
                  <c:v>-5.1361999999999998E-2</c:v>
                </c:pt>
                <c:pt idx="803">
                  <c:v>0.161528</c:v>
                </c:pt>
                <c:pt idx="804">
                  <c:v>-3.4647999999999998E-2</c:v>
                </c:pt>
                <c:pt idx="805">
                  <c:v>-0.461343</c:v>
                </c:pt>
                <c:pt idx="806">
                  <c:v>-1.1317330999999999</c:v>
                </c:pt>
                <c:pt idx="807">
                  <c:v>-0.445849</c:v>
                </c:pt>
                <c:pt idx="808">
                  <c:v>0.40876099999999999</c:v>
                </c:pt>
                <c:pt idx="809">
                  <c:v>-0.23363</c:v>
                </c:pt>
                <c:pt idx="810">
                  <c:v>-0.46994399999999997</c:v>
                </c:pt>
                <c:pt idx="811">
                  <c:v>-0.33848899999999998</c:v>
                </c:pt>
                <c:pt idx="812">
                  <c:v>-0.20727799999999999</c:v>
                </c:pt>
                <c:pt idx="813">
                  <c:v>-0.31201499999999999</c:v>
                </c:pt>
                <c:pt idx="814">
                  <c:v>-0.299205</c:v>
                </c:pt>
                <c:pt idx="815">
                  <c:v>-0.211426</c:v>
                </c:pt>
                <c:pt idx="816">
                  <c:v>-0.26168999999999998</c:v>
                </c:pt>
                <c:pt idx="817">
                  <c:v>-0.333426</c:v>
                </c:pt>
                <c:pt idx="818">
                  <c:v>-0.32287300000000002</c:v>
                </c:pt>
                <c:pt idx="819">
                  <c:v>-0.22325999999999999</c:v>
                </c:pt>
                <c:pt idx="820">
                  <c:v>-0.18842900000000001</c:v>
                </c:pt>
                <c:pt idx="821">
                  <c:v>-0.24729400000000001</c:v>
                </c:pt>
                <c:pt idx="822">
                  <c:v>-0.25284499999999999</c:v>
                </c:pt>
                <c:pt idx="823">
                  <c:v>-0.14865700000000001</c:v>
                </c:pt>
                <c:pt idx="824">
                  <c:v>-0.200629</c:v>
                </c:pt>
                <c:pt idx="825">
                  <c:v>-0.20313000000000001</c:v>
                </c:pt>
                <c:pt idx="826">
                  <c:v>-9.0646000000000004E-2</c:v>
                </c:pt>
                <c:pt idx="827">
                  <c:v>-7.9971E-2</c:v>
                </c:pt>
                <c:pt idx="828">
                  <c:v>-0.127917</c:v>
                </c:pt>
                <c:pt idx="829">
                  <c:v>-0.10132099999999999</c:v>
                </c:pt>
                <c:pt idx="830">
                  <c:v>-5.7645000000000002E-2</c:v>
                </c:pt>
                <c:pt idx="831">
                  <c:v>0.112118</c:v>
                </c:pt>
                <c:pt idx="832">
                  <c:v>0.105042</c:v>
                </c:pt>
                <c:pt idx="833">
                  <c:v>-0.12614800000000001</c:v>
                </c:pt>
                <c:pt idx="834">
                  <c:v>-0.19764000000000001</c:v>
                </c:pt>
                <c:pt idx="835">
                  <c:v>-7.8201999999999994E-2</c:v>
                </c:pt>
                <c:pt idx="836">
                  <c:v>-0.19672500000000001</c:v>
                </c:pt>
                <c:pt idx="837">
                  <c:v>-0.29633799999999999</c:v>
                </c:pt>
                <c:pt idx="838">
                  <c:v>-0.23710700000000001</c:v>
                </c:pt>
                <c:pt idx="839">
                  <c:v>-4.6725999999999997E-2</c:v>
                </c:pt>
                <c:pt idx="840">
                  <c:v>0.12102400000000001</c:v>
                </c:pt>
                <c:pt idx="841">
                  <c:v>-0.231434</c:v>
                </c:pt>
                <c:pt idx="842">
                  <c:v>-0.505324</c:v>
                </c:pt>
                <c:pt idx="843">
                  <c:v>-0.35319</c:v>
                </c:pt>
                <c:pt idx="844">
                  <c:v>-0.31982300000000002</c:v>
                </c:pt>
                <c:pt idx="845">
                  <c:v>-0.27437800000000001</c:v>
                </c:pt>
                <c:pt idx="846">
                  <c:v>-0.113094</c:v>
                </c:pt>
                <c:pt idx="847">
                  <c:v>-1.6286999999999999E-2</c:v>
                </c:pt>
                <c:pt idx="848">
                  <c:v>-2.5375999999999999E-2</c:v>
                </c:pt>
                <c:pt idx="849">
                  <c:v>4.8433999999999998E-2</c:v>
                </c:pt>
                <c:pt idx="850">
                  <c:v>6.7222000000000004E-2</c:v>
                </c:pt>
                <c:pt idx="851">
                  <c:v>2.0374E-2</c:v>
                </c:pt>
                <c:pt idx="852">
                  <c:v>-4.0626000000000002E-2</c:v>
                </c:pt>
                <c:pt idx="853">
                  <c:v>-0.114192</c:v>
                </c:pt>
                <c:pt idx="854">
                  <c:v>-0.14457</c:v>
                </c:pt>
                <c:pt idx="855">
                  <c:v>-0.110288</c:v>
                </c:pt>
                <c:pt idx="856">
                  <c:v>-3.6051E-2</c:v>
                </c:pt>
                <c:pt idx="857">
                  <c:v>-1.2199999999999999E-3</c:v>
                </c:pt>
                <c:pt idx="858">
                  <c:v>3.4282E-2</c:v>
                </c:pt>
                <c:pt idx="859">
                  <c:v>8.0581E-2</c:v>
                </c:pt>
                <c:pt idx="860">
                  <c:v>6.6062999999999997E-2</c:v>
                </c:pt>
                <c:pt idx="861">
                  <c:v>8.0459000000000003E-2</c:v>
                </c:pt>
                <c:pt idx="862">
                  <c:v>9.0889999999999999E-2</c:v>
                </c:pt>
                <c:pt idx="863">
                  <c:v>9.0768000000000001E-2</c:v>
                </c:pt>
                <c:pt idx="864">
                  <c:v>8.8876999999999998E-2</c:v>
                </c:pt>
                <c:pt idx="865">
                  <c:v>8.4850999999999996E-2</c:v>
                </c:pt>
                <c:pt idx="866">
                  <c:v>7.7286999999999995E-2</c:v>
                </c:pt>
                <c:pt idx="867">
                  <c:v>6.9357000000000002E-2</c:v>
                </c:pt>
                <c:pt idx="868">
                  <c:v>6.3622999999999999E-2</c:v>
                </c:pt>
                <c:pt idx="869">
                  <c:v>3.9283999999999999E-2</c:v>
                </c:pt>
                <c:pt idx="870">
                  <c:v>3.4526000000000001E-2</c:v>
                </c:pt>
                <c:pt idx="871">
                  <c:v>4.0626000000000002E-2</c:v>
                </c:pt>
                <c:pt idx="872">
                  <c:v>5.0630000000000001E-2</c:v>
                </c:pt>
                <c:pt idx="873">
                  <c:v>5.4533999999999999E-2</c:v>
                </c:pt>
                <c:pt idx="874">
                  <c:v>6.0206999999999997E-2</c:v>
                </c:pt>
                <c:pt idx="875">
                  <c:v>8.0764000000000002E-2</c:v>
                </c:pt>
                <c:pt idx="876">
                  <c:v>9.3634999999999996E-2</c:v>
                </c:pt>
                <c:pt idx="877">
                  <c:v>8.1922999999999996E-2</c:v>
                </c:pt>
                <c:pt idx="878">
                  <c:v>6.9417999999999994E-2</c:v>
                </c:pt>
                <c:pt idx="879">
                  <c:v>6.3622999999999999E-2</c:v>
                </c:pt>
                <c:pt idx="880">
                  <c:v>7.4236999999999997E-2</c:v>
                </c:pt>
                <c:pt idx="881">
                  <c:v>7.8079999999999997E-2</c:v>
                </c:pt>
                <c:pt idx="882">
                  <c:v>7.6311000000000004E-2</c:v>
                </c:pt>
                <c:pt idx="883">
                  <c:v>6.9783999999999999E-2</c:v>
                </c:pt>
                <c:pt idx="884">
                  <c:v>5.6547E-2</c:v>
                </c:pt>
                <c:pt idx="885">
                  <c:v>4.9348999999999997E-2</c:v>
                </c:pt>
                <c:pt idx="886">
                  <c:v>7.1370000000000003E-2</c:v>
                </c:pt>
                <c:pt idx="887">
                  <c:v>0.12992999999999999</c:v>
                </c:pt>
                <c:pt idx="888">
                  <c:v>8.5888000000000006E-2</c:v>
                </c:pt>
                <c:pt idx="889">
                  <c:v>7.4846999999999997E-2</c:v>
                </c:pt>
                <c:pt idx="890">
                  <c:v>0.101687</c:v>
                </c:pt>
                <c:pt idx="891">
                  <c:v>9.6745999999999999E-2</c:v>
                </c:pt>
                <c:pt idx="892">
                  <c:v>9.1073000000000001E-2</c:v>
                </c:pt>
                <c:pt idx="893">
                  <c:v>9.5342999999999997E-2</c:v>
                </c:pt>
                <c:pt idx="894">
                  <c:v>0.13041800000000001</c:v>
                </c:pt>
                <c:pt idx="895">
                  <c:v>0.177754</c:v>
                </c:pt>
                <c:pt idx="896">
                  <c:v>0.12273199999999999</c:v>
                </c:pt>
                <c:pt idx="897">
                  <c:v>0.12864900000000001</c:v>
                </c:pt>
                <c:pt idx="898">
                  <c:v>0.179706</c:v>
                </c:pt>
                <c:pt idx="899">
                  <c:v>5.6791000000000001E-2</c:v>
                </c:pt>
                <c:pt idx="900">
                  <c:v>-1.0187E-2</c:v>
                </c:pt>
                <c:pt idx="901">
                  <c:v>-2.8731E-2</c:v>
                </c:pt>
                <c:pt idx="902">
                  <c:v>7.9909999999999998E-3</c:v>
                </c:pt>
                <c:pt idx="903">
                  <c:v>1.9824999999999999E-2</c:v>
                </c:pt>
                <c:pt idx="904">
                  <c:v>5.0386E-2</c:v>
                </c:pt>
                <c:pt idx="905">
                  <c:v>3.9283999999999999E-2</c:v>
                </c:pt>
                <c:pt idx="906">
                  <c:v>2.9585E-2</c:v>
                </c:pt>
                <c:pt idx="907">
                  <c:v>-3.0804999999999999E-2</c:v>
                </c:pt>
                <c:pt idx="908">
                  <c:v>-2.2875E-2</c:v>
                </c:pt>
                <c:pt idx="909">
                  <c:v>5.7584000000000003E-2</c:v>
                </c:pt>
                <c:pt idx="910">
                  <c:v>6.8137000000000003E-2</c:v>
                </c:pt>
                <c:pt idx="911">
                  <c:v>-4.9532E-2</c:v>
                </c:pt>
                <c:pt idx="912">
                  <c:v>-3.9954999999999997E-2</c:v>
                </c:pt>
                <c:pt idx="913">
                  <c:v>-0.124379</c:v>
                </c:pt>
                <c:pt idx="914">
                  <c:v>-0.113521</c:v>
                </c:pt>
                <c:pt idx="915">
                  <c:v>-8.6620000000000003E-2</c:v>
                </c:pt>
                <c:pt idx="916">
                  <c:v>-9.4672000000000006E-2</c:v>
                </c:pt>
                <c:pt idx="917">
                  <c:v>-0.140239</c:v>
                </c:pt>
                <c:pt idx="918">
                  <c:v>-0.112667</c:v>
                </c:pt>
                <c:pt idx="919">
                  <c:v>-0.108763</c:v>
                </c:pt>
                <c:pt idx="920">
                  <c:v>-0.16598099999999999</c:v>
                </c:pt>
                <c:pt idx="921">
                  <c:v>-0.11272799999999999</c:v>
                </c:pt>
                <c:pt idx="922">
                  <c:v>-4.4590999999999999E-2</c:v>
                </c:pt>
                <c:pt idx="923">
                  <c:v>-3.7515E-2</c:v>
                </c:pt>
                <c:pt idx="924">
                  <c:v>-6.7587999999999995E-2</c:v>
                </c:pt>
                <c:pt idx="925">
                  <c:v>-8.5460999999999995E-2</c:v>
                </c:pt>
                <c:pt idx="926">
                  <c:v>-8.8633000000000003E-2</c:v>
                </c:pt>
                <c:pt idx="927">
                  <c:v>-0.105896</c:v>
                </c:pt>
                <c:pt idx="928">
                  <c:v>-0.16293099999999999</c:v>
                </c:pt>
                <c:pt idx="929">
                  <c:v>-9.2476000000000003E-2</c:v>
                </c:pt>
                <c:pt idx="930">
                  <c:v>0.56486000000000003</c:v>
                </c:pt>
                <c:pt idx="931">
                  <c:v>0.32214100000000001</c:v>
                </c:pt>
                <c:pt idx="932">
                  <c:v>-0.14688799999999999</c:v>
                </c:pt>
                <c:pt idx="933">
                  <c:v>-0.43212400000000001</c:v>
                </c:pt>
                <c:pt idx="934">
                  <c:v>-0.23155600000000001</c:v>
                </c:pt>
                <c:pt idx="935">
                  <c:v>-8.3692000000000003E-2</c:v>
                </c:pt>
                <c:pt idx="936">
                  <c:v>-7.0028000000000007E-2</c:v>
                </c:pt>
                <c:pt idx="937">
                  <c:v>-0.88010809999999995</c:v>
                </c:pt>
                <c:pt idx="938">
                  <c:v>-0.20380100000000001</c:v>
                </c:pt>
                <c:pt idx="939">
                  <c:v>-0.89663899999999996</c:v>
                </c:pt>
                <c:pt idx="940">
                  <c:v>3.8734999999999999E-2</c:v>
                </c:pt>
                <c:pt idx="941">
                  <c:v>0.36819600000000002</c:v>
                </c:pt>
                <c:pt idx="942">
                  <c:v>-0.42474299999999998</c:v>
                </c:pt>
                <c:pt idx="943">
                  <c:v>-0.42535299999999998</c:v>
                </c:pt>
                <c:pt idx="944">
                  <c:v>-0.169458</c:v>
                </c:pt>
                <c:pt idx="945">
                  <c:v>-3.1475999999999997E-2</c:v>
                </c:pt>
                <c:pt idx="946">
                  <c:v>-0.21856300000000001</c:v>
                </c:pt>
                <c:pt idx="947">
                  <c:v>-0.371307</c:v>
                </c:pt>
                <c:pt idx="948">
                  <c:v>-0.34355200000000002</c:v>
                </c:pt>
                <c:pt idx="949">
                  <c:v>-0.230519</c:v>
                </c:pt>
                <c:pt idx="950">
                  <c:v>-0.218441</c:v>
                </c:pt>
                <c:pt idx="951">
                  <c:v>-0.244976</c:v>
                </c:pt>
                <c:pt idx="952">
                  <c:v>-0.11132499999999999</c:v>
                </c:pt>
                <c:pt idx="953">
                  <c:v>-0.13596900000000001</c:v>
                </c:pt>
                <c:pt idx="954">
                  <c:v>-0.20227600000000001</c:v>
                </c:pt>
                <c:pt idx="955">
                  <c:v>-7.5518000000000002E-2</c:v>
                </c:pt>
                <c:pt idx="956">
                  <c:v>-5.4900000000000001E-3</c:v>
                </c:pt>
                <c:pt idx="957">
                  <c:v>-6.8137000000000003E-2</c:v>
                </c:pt>
                <c:pt idx="958">
                  <c:v>-0.14652200000000001</c:v>
                </c:pt>
                <c:pt idx="959">
                  <c:v>-1.8605E-2</c:v>
                </c:pt>
                <c:pt idx="960">
                  <c:v>5.9963000000000002E-2</c:v>
                </c:pt>
                <c:pt idx="961">
                  <c:v>8.8816000000000006E-2</c:v>
                </c:pt>
                <c:pt idx="962">
                  <c:v>8.0276E-2</c:v>
                </c:pt>
                <c:pt idx="963">
                  <c:v>2.2936000000000002E-2</c:v>
                </c:pt>
                <c:pt idx="964">
                  <c:v>5.3802000000000003E-2</c:v>
                </c:pt>
                <c:pt idx="965">
                  <c:v>9.5037999999999997E-2</c:v>
                </c:pt>
                <c:pt idx="966">
                  <c:v>-4.9287999999999998E-2</c:v>
                </c:pt>
                <c:pt idx="967">
                  <c:v>-0.14304500000000001</c:v>
                </c:pt>
                <c:pt idx="968">
                  <c:v>-0.223748</c:v>
                </c:pt>
                <c:pt idx="969">
                  <c:v>-0.144265</c:v>
                </c:pt>
                <c:pt idx="970">
                  <c:v>-9.6990000000000007E-2</c:v>
                </c:pt>
                <c:pt idx="971">
                  <c:v>-2.6047000000000001E-2</c:v>
                </c:pt>
                <c:pt idx="972">
                  <c:v>-2.5253999999999999E-2</c:v>
                </c:pt>
                <c:pt idx="973">
                  <c:v>-0.14951100000000001</c:v>
                </c:pt>
                <c:pt idx="974">
                  <c:v>-0.23192199999999999</c:v>
                </c:pt>
                <c:pt idx="975">
                  <c:v>-0.18104799999999999</c:v>
                </c:pt>
                <c:pt idx="976">
                  <c:v>-0.16439500000000001</c:v>
                </c:pt>
                <c:pt idx="977">
                  <c:v>-0.10455399999999999</c:v>
                </c:pt>
                <c:pt idx="978">
                  <c:v>6.0999999999999997E-4</c:v>
                </c:pt>
                <c:pt idx="979">
                  <c:v>5.6302999999999999E-2</c:v>
                </c:pt>
                <c:pt idx="980">
                  <c:v>0.14719299999999999</c:v>
                </c:pt>
                <c:pt idx="981">
                  <c:v>0.13212599999999999</c:v>
                </c:pt>
                <c:pt idx="982">
                  <c:v>-5.0446999999999999E-2</c:v>
                </c:pt>
                <c:pt idx="983">
                  <c:v>2.5985999999999999E-2</c:v>
                </c:pt>
                <c:pt idx="984">
                  <c:v>8.7168999999999996E-2</c:v>
                </c:pt>
                <c:pt idx="985">
                  <c:v>9.8697999999999994E-2</c:v>
                </c:pt>
                <c:pt idx="986">
                  <c:v>0.10431</c:v>
                </c:pt>
                <c:pt idx="987">
                  <c:v>9.4611000000000001E-2</c:v>
                </c:pt>
                <c:pt idx="988">
                  <c:v>8.4118999999999999E-2</c:v>
                </c:pt>
                <c:pt idx="989">
                  <c:v>6.9967000000000001E-2</c:v>
                </c:pt>
                <c:pt idx="990">
                  <c:v>3.3062000000000001E-2</c:v>
                </c:pt>
                <c:pt idx="991">
                  <c:v>1.098E-2</c:v>
                </c:pt>
                <c:pt idx="992">
                  <c:v>2.9767999999999999E-2</c:v>
                </c:pt>
                <c:pt idx="993">
                  <c:v>6.3744999999999996E-2</c:v>
                </c:pt>
                <c:pt idx="994">
                  <c:v>8.4973000000000007E-2</c:v>
                </c:pt>
                <c:pt idx="995">
                  <c:v>9.1561000000000003E-2</c:v>
                </c:pt>
                <c:pt idx="996">
                  <c:v>7.8141000000000002E-2</c:v>
                </c:pt>
                <c:pt idx="997">
                  <c:v>6.2830000000000004E-3</c:v>
                </c:pt>
                <c:pt idx="998">
                  <c:v>0.10065</c:v>
                </c:pt>
                <c:pt idx="999">
                  <c:v>0.132492</c:v>
                </c:pt>
                <c:pt idx="1000">
                  <c:v>1.4579E-2</c:v>
                </c:pt>
                <c:pt idx="1001">
                  <c:v>-5.1789000000000002E-2</c:v>
                </c:pt>
                <c:pt idx="1002">
                  <c:v>9.5587000000000005E-2</c:v>
                </c:pt>
                <c:pt idx="1003">
                  <c:v>9.8270999999999997E-2</c:v>
                </c:pt>
                <c:pt idx="1004">
                  <c:v>5.9535999999999999E-2</c:v>
                </c:pt>
                <c:pt idx="1005">
                  <c:v>3.6600000000000001E-2</c:v>
                </c:pt>
                <c:pt idx="1006">
                  <c:v>5.9963000000000002E-2</c:v>
                </c:pt>
                <c:pt idx="1007">
                  <c:v>4.9043999999999997E-2</c:v>
                </c:pt>
                <c:pt idx="1008">
                  <c:v>6.6490000000000004E-3</c:v>
                </c:pt>
                <c:pt idx="1009">
                  <c:v>4.4713000000000003E-2</c:v>
                </c:pt>
                <c:pt idx="1010">
                  <c:v>-0.15372</c:v>
                </c:pt>
                <c:pt idx="1011">
                  <c:v>6.8320000000000004E-3</c:v>
                </c:pt>
                <c:pt idx="1012">
                  <c:v>8.2105999999999998E-2</c:v>
                </c:pt>
                <c:pt idx="1013">
                  <c:v>0.23320299999999999</c:v>
                </c:pt>
                <c:pt idx="1014">
                  <c:v>6.4232999999999998E-2</c:v>
                </c:pt>
                <c:pt idx="1015">
                  <c:v>-5.0569000000000003E-2</c:v>
                </c:pt>
                <c:pt idx="1016">
                  <c:v>9.1500000000000001E-3</c:v>
                </c:pt>
                <c:pt idx="1017">
                  <c:v>-6.4660000000000004E-3</c:v>
                </c:pt>
                <c:pt idx="1018">
                  <c:v>-0.11657099999999999</c:v>
                </c:pt>
                <c:pt idx="1019">
                  <c:v>-6.2342000000000002E-2</c:v>
                </c:pt>
                <c:pt idx="1020">
                  <c:v>-0.102785</c:v>
                </c:pt>
                <c:pt idx="1021">
                  <c:v>-0.23241000000000001</c:v>
                </c:pt>
                <c:pt idx="1022">
                  <c:v>-0.20416699999999999</c:v>
                </c:pt>
                <c:pt idx="1023">
                  <c:v>-9.1926999999999995E-2</c:v>
                </c:pt>
                <c:pt idx="1024">
                  <c:v>-9.5221E-2</c:v>
                </c:pt>
                <c:pt idx="1025">
                  <c:v>-4.0260000000000001E-3</c:v>
                </c:pt>
                <c:pt idx="1026">
                  <c:v>-2.8670000000000002E-3</c:v>
                </c:pt>
                <c:pt idx="1027">
                  <c:v>-8.2045000000000007E-2</c:v>
                </c:pt>
                <c:pt idx="1028">
                  <c:v>-0.140239</c:v>
                </c:pt>
                <c:pt idx="1029">
                  <c:v>-0.10553</c:v>
                </c:pt>
                <c:pt idx="1030">
                  <c:v>-0.12675800000000001</c:v>
                </c:pt>
                <c:pt idx="1031">
                  <c:v>-0.12657499999999999</c:v>
                </c:pt>
                <c:pt idx="1032">
                  <c:v>-0.14798600000000001</c:v>
                </c:pt>
                <c:pt idx="1033">
                  <c:v>-0.151341</c:v>
                </c:pt>
                <c:pt idx="1034">
                  <c:v>-5.3069999999999999E-2</c:v>
                </c:pt>
                <c:pt idx="1035">
                  <c:v>-4.4590999999999999E-2</c:v>
                </c:pt>
                <c:pt idx="1036">
                  <c:v>4.4530000000000004E-3</c:v>
                </c:pt>
                <c:pt idx="1037">
                  <c:v>-0.18995400000000001</c:v>
                </c:pt>
                <c:pt idx="1038">
                  <c:v>5.3497000000000003E-2</c:v>
                </c:pt>
                <c:pt idx="1039">
                  <c:v>0.29707</c:v>
                </c:pt>
                <c:pt idx="1040">
                  <c:v>-3.5562999999999997E-2</c:v>
                </c:pt>
                <c:pt idx="1041">
                  <c:v>-0.16689599999999999</c:v>
                </c:pt>
                <c:pt idx="1042">
                  <c:v>-9.7844E-2</c:v>
                </c:pt>
                <c:pt idx="1043">
                  <c:v>6.4111000000000001E-2</c:v>
                </c:pt>
                <c:pt idx="1044">
                  <c:v>-5.3314E-2</c:v>
                </c:pt>
                <c:pt idx="1045">
                  <c:v>-0.36721999999999999</c:v>
                </c:pt>
                <c:pt idx="1046">
                  <c:v>-0.13291900000000001</c:v>
                </c:pt>
                <c:pt idx="1047">
                  <c:v>-6.4111000000000001E-2</c:v>
                </c:pt>
                <c:pt idx="1048">
                  <c:v>-0.32287300000000002</c:v>
                </c:pt>
                <c:pt idx="1049">
                  <c:v>-0.16354099999999999</c:v>
                </c:pt>
                <c:pt idx="1050">
                  <c:v>-0.31963999999999998</c:v>
                </c:pt>
                <c:pt idx="1051">
                  <c:v>-0.37716300000000003</c:v>
                </c:pt>
                <c:pt idx="1052">
                  <c:v>-0.30152299999999999</c:v>
                </c:pt>
                <c:pt idx="1053">
                  <c:v>-0.171044</c:v>
                </c:pt>
                <c:pt idx="1054">
                  <c:v>-0.27864800000000001</c:v>
                </c:pt>
                <c:pt idx="1055">
                  <c:v>-0.306952</c:v>
                </c:pt>
                <c:pt idx="1056">
                  <c:v>-0.22356500000000001</c:v>
                </c:pt>
                <c:pt idx="1057">
                  <c:v>-0.246562</c:v>
                </c:pt>
                <c:pt idx="1058">
                  <c:v>-0.29060399999999997</c:v>
                </c:pt>
                <c:pt idx="1059">
                  <c:v>-0.258274</c:v>
                </c:pt>
                <c:pt idx="1060">
                  <c:v>-9.8942000000000002E-2</c:v>
                </c:pt>
                <c:pt idx="1061">
                  <c:v>-0.13365099999999999</c:v>
                </c:pt>
                <c:pt idx="1062">
                  <c:v>-0.27584199999999998</c:v>
                </c:pt>
                <c:pt idx="1063">
                  <c:v>-0.24021799999999999</c:v>
                </c:pt>
                <c:pt idx="1064">
                  <c:v>-3.8247000000000003E-2</c:v>
                </c:pt>
                <c:pt idx="1065">
                  <c:v>-2.4339E-2</c:v>
                </c:pt>
                <c:pt idx="1066">
                  <c:v>1.6104E-2</c:v>
                </c:pt>
                <c:pt idx="1067">
                  <c:v>-1.4152E-2</c:v>
                </c:pt>
                <c:pt idx="1068">
                  <c:v>-1.3786E-2</c:v>
                </c:pt>
                <c:pt idx="1069">
                  <c:v>1.281E-3</c:v>
                </c:pt>
                <c:pt idx="1070">
                  <c:v>1.9764E-2</c:v>
                </c:pt>
                <c:pt idx="1071">
                  <c:v>7.0577000000000001E-2</c:v>
                </c:pt>
                <c:pt idx="1072">
                  <c:v>6.6794999999999993E-2</c:v>
                </c:pt>
                <c:pt idx="1073">
                  <c:v>-0.100162</c:v>
                </c:pt>
                <c:pt idx="1074">
                  <c:v>-6.4232999999999998E-2</c:v>
                </c:pt>
                <c:pt idx="1075">
                  <c:v>-5.0141999999999999E-2</c:v>
                </c:pt>
                <c:pt idx="1076">
                  <c:v>-0.12517200000000001</c:v>
                </c:pt>
                <c:pt idx="1077">
                  <c:v>-0.2135</c:v>
                </c:pt>
                <c:pt idx="1078">
                  <c:v>-0.236375</c:v>
                </c:pt>
                <c:pt idx="1079">
                  <c:v>-0.19428500000000001</c:v>
                </c:pt>
                <c:pt idx="1080">
                  <c:v>-0.155611</c:v>
                </c:pt>
                <c:pt idx="1081">
                  <c:v>-5.8986999999999998E-2</c:v>
                </c:pt>
                <c:pt idx="1082">
                  <c:v>-3.0988000000000002E-2</c:v>
                </c:pt>
                <c:pt idx="1083">
                  <c:v>9.2110000000000004E-3</c:v>
                </c:pt>
                <c:pt idx="1084">
                  <c:v>-5.2094000000000001E-2</c:v>
                </c:pt>
                <c:pt idx="1085">
                  <c:v>-0.12889300000000001</c:v>
                </c:pt>
                <c:pt idx="1086">
                  <c:v>-0.193553</c:v>
                </c:pt>
                <c:pt idx="1087">
                  <c:v>-0.183</c:v>
                </c:pt>
                <c:pt idx="1088">
                  <c:v>-6.2891000000000002E-2</c:v>
                </c:pt>
                <c:pt idx="1089">
                  <c:v>9.4977000000000006E-2</c:v>
                </c:pt>
                <c:pt idx="1090">
                  <c:v>0.19336999999999999</c:v>
                </c:pt>
                <c:pt idx="1091">
                  <c:v>0.14097100000000001</c:v>
                </c:pt>
                <c:pt idx="1092">
                  <c:v>1.5677E-2</c:v>
                </c:pt>
                <c:pt idx="1093">
                  <c:v>-4.514E-2</c:v>
                </c:pt>
                <c:pt idx="1094">
                  <c:v>-5.6120000000000003E-2</c:v>
                </c:pt>
                <c:pt idx="1095">
                  <c:v>-1.7141E-2</c:v>
                </c:pt>
                <c:pt idx="1096">
                  <c:v>6.8929999999999998E-3</c:v>
                </c:pt>
                <c:pt idx="1097">
                  <c:v>3.6965999999999999E-2</c:v>
                </c:pt>
                <c:pt idx="1098">
                  <c:v>0.141703</c:v>
                </c:pt>
                <c:pt idx="1099">
                  <c:v>0.123159</c:v>
                </c:pt>
                <c:pt idx="1100">
                  <c:v>0.111081</c:v>
                </c:pt>
                <c:pt idx="1101">
                  <c:v>9.5587000000000005E-2</c:v>
                </c:pt>
                <c:pt idx="1102">
                  <c:v>5.1789000000000002E-2</c:v>
                </c:pt>
                <c:pt idx="1103">
                  <c:v>3.7331999999999997E-2</c:v>
                </c:pt>
                <c:pt idx="1104">
                  <c:v>5.7035000000000002E-2</c:v>
                </c:pt>
                <c:pt idx="1105">
                  <c:v>6.3379000000000005E-2</c:v>
                </c:pt>
                <c:pt idx="1106">
                  <c:v>6.5026E-2</c:v>
                </c:pt>
                <c:pt idx="1107">
                  <c:v>8.4545999999999996E-2</c:v>
                </c:pt>
                <c:pt idx="1108">
                  <c:v>5.3558000000000001E-2</c:v>
                </c:pt>
                <c:pt idx="1109">
                  <c:v>0.13017400000000001</c:v>
                </c:pt>
                <c:pt idx="1110">
                  <c:v>0.134017</c:v>
                </c:pt>
                <c:pt idx="1111">
                  <c:v>8.5217000000000001E-2</c:v>
                </c:pt>
                <c:pt idx="1112">
                  <c:v>4.6238000000000001E-2</c:v>
                </c:pt>
                <c:pt idx="1113">
                  <c:v>5.0812999999999997E-2</c:v>
                </c:pt>
                <c:pt idx="1114">
                  <c:v>0.12840499999999999</c:v>
                </c:pt>
                <c:pt idx="1115">
                  <c:v>0.15585499999999999</c:v>
                </c:pt>
                <c:pt idx="1116">
                  <c:v>0.13163800000000001</c:v>
                </c:pt>
                <c:pt idx="1117">
                  <c:v>0.108031</c:v>
                </c:pt>
                <c:pt idx="1118">
                  <c:v>-6.3439999999999998E-3</c:v>
                </c:pt>
                <c:pt idx="1119">
                  <c:v>7.2468000000000005E-2</c:v>
                </c:pt>
                <c:pt idx="1120">
                  <c:v>0.22814000000000001</c:v>
                </c:pt>
                <c:pt idx="1121">
                  <c:v>0.25467499999999998</c:v>
                </c:pt>
                <c:pt idx="1122">
                  <c:v>0.12834400000000001</c:v>
                </c:pt>
                <c:pt idx="1123">
                  <c:v>5.6242E-2</c:v>
                </c:pt>
                <c:pt idx="1124">
                  <c:v>3.1293000000000001E-2</c:v>
                </c:pt>
                <c:pt idx="1125">
                  <c:v>7.0150000000000004E-3</c:v>
                </c:pt>
                <c:pt idx="1126">
                  <c:v>-7.4115E-2</c:v>
                </c:pt>
                <c:pt idx="1127">
                  <c:v>0.17488699999999999</c:v>
                </c:pt>
                <c:pt idx="1128">
                  <c:v>6.6489999999999994E-2</c:v>
                </c:pt>
                <c:pt idx="1129">
                  <c:v>-0.13139400000000001</c:v>
                </c:pt>
                <c:pt idx="1130">
                  <c:v>-0.12163400000000001</c:v>
                </c:pt>
                <c:pt idx="1131">
                  <c:v>-0.128466</c:v>
                </c:pt>
                <c:pt idx="1132">
                  <c:v>-2.7267E-2</c:v>
                </c:pt>
                <c:pt idx="1133">
                  <c:v>-5.8925999999999999E-2</c:v>
                </c:pt>
                <c:pt idx="1134">
                  <c:v>4.6054999999999999E-2</c:v>
                </c:pt>
                <c:pt idx="1135">
                  <c:v>-9.1500000000000001E-3</c:v>
                </c:pt>
                <c:pt idx="1136">
                  <c:v>-6.1732000000000002E-2</c:v>
                </c:pt>
                <c:pt idx="1137">
                  <c:v>-0.17305699999999999</c:v>
                </c:pt>
                <c:pt idx="1138">
                  <c:v>-0.14341100000000001</c:v>
                </c:pt>
                <c:pt idx="1139">
                  <c:v>-0.118767</c:v>
                </c:pt>
                <c:pt idx="1140">
                  <c:v>-0.102419</c:v>
                </c:pt>
                <c:pt idx="1141">
                  <c:v>-7.5823000000000002E-2</c:v>
                </c:pt>
                <c:pt idx="1142">
                  <c:v>-8.4728999999999999E-2</c:v>
                </c:pt>
                <c:pt idx="1143">
                  <c:v>-6.5269999999999995E-2</c:v>
                </c:pt>
                <c:pt idx="1144">
                  <c:v>-7.9117000000000007E-2</c:v>
                </c:pt>
                <c:pt idx="1145">
                  <c:v>-7.1248000000000006E-2</c:v>
                </c:pt>
                <c:pt idx="1146">
                  <c:v>-6.3684000000000004E-2</c:v>
                </c:pt>
                <c:pt idx="1147">
                  <c:v>-1.281E-2</c:v>
                </c:pt>
                <c:pt idx="1148">
                  <c:v>-2.4948999999999999E-2</c:v>
                </c:pt>
                <c:pt idx="1149">
                  <c:v>0.43456400000000001</c:v>
                </c:pt>
                <c:pt idx="1150">
                  <c:v>-6.6672999999999996E-2</c:v>
                </c:pt>
                <c:pt idx="1151">
                  <c:v>-5.5937000000000001E-2</c:v>
                </c:pt>
                <c:pt idx="1152">
                  <c:v>1.9642E-2</c:v>
                </c:pt>
                <c:pt idx="1153">
                  <c:v>-3.4708999999999997E-2</c:v>
                </c:pt>
                <c:pt idx="1154">
                  <c:v>-5.5327000000000001E-2</c:v>
                </c:pt>
                <c:pt idx="1155">
                  <c:v>-1.3259571000000001</c:v>
                </c:pt>
                <c:pt idx="1156">
                  <c:v>-0.52807700000000002</c:v>
                </c:pt>
                <c:pt idx="1157">
                  <c:v>-0.31677300000000003</c:v>
                </c:pt>
                <c:pt idx="1158">
                  <c:v>-5.9353000000000003E-2</c:v>
                </c:pt>
                <c:pt idx="1159">
                  <c:v>6.8015000000000006E-2</c:v>
                </c:pt>
                <c:pt idx="1160">
                  <c:v>-0.51697499999999996</c:v>
                </c:pt>
                <c:pt idx="1161">
                  <c:v>-0.45249800000000001</c:v>
                </c:pt>
                <c:pt idx="1162">
                  <c:v>-0.25790800000000003</c:v>
                </c:pt>
                <c:pt idx="1163">
                  <c:v>-0.264069</c:v>
                </c:pt>
                <c:pt idx="1164">
                  <c:v>-0.282003</c:v>
                </c:pt>
                <c:pt idx="1165">
                  <c:v>-0.26181199999999999</c:v>
                </c:pt>
                <c:pt idx="1166">
                  <c:v>-0.26260499999999998</c:v>
                </c:pt>
                <c:pt idx="1167">
                  <c:v>-0.362035</c:v>
                </c:pt>
                <c:pt idx="1168">
                  <c:v>-0.33171800000000001</c:v>
                </c:pt>
                <c:pt idx="1169">
                  <c:v>-0.222772</c:v>
                </c:pt>
                <c:pt idx="1170">
                  <c:v>-0.20715600000000001</c:v>
                </c:pt>
                <c:pt idx="1171">
                  <c:v>-0.253577</c:v>
                </c:pt>
                <c:pt idx="1172">
                  <c:v>-0.16842099999999999</c:v>
                </c:pt>
                <c:pt idx="1173">
                  <c:v>-0.14402100000000001</c:v>
                </c:pt>
                <c:pt idx="1174">
                  <c:v>-0.189222</c:v>
                </c:pt>
                <c:pt idx="1175">
                  <c:v>-0.21862400000000001</c:v>
                </c:pt>
                <c:pt idx="1176">
                  <c:v>-0.13761599999999999</c:v>
                </c:pt>
                <c:pt idx="1177">
                  <c:v>-0.104005</c:v>
                </c:pt>
                <c:pt idx="1178">
                  <c:v>-0.14005600000000001</c:v>
                </c:pt>
                <c:pt idx="1179">
                  <c:v>-9.3879000000000004E-2</c:v>
                </c:pt>
                <c:pt idx="1180">
                  <c:v>-6.7770999999999998E-2</c:v>
                </c:pt>
                <c:pt idx="1181">
                  <c:v>-5.6791000000000001E-2</c:v>
                </c:pt>
                <c:pt idx="1182">
                  <c:v>-1.8422000000000001E-2</c:v>
                </c:pt>
                <c:pt idx="1183">
                  <c:v>-2.8731E-2</c:v>
                </c:pt>
                <c:pt idx="1184">
                  <c:v>-7.3748999999999995E-2</c:v>
                </c:pt>
                <c:pt idx="1185">
                  <c:v>-9.7600000000000006E-2</c:v>
                </c:pt>
                <c:pt idx="1186">
                  <c:v>-6.1060999999999997E-2</c:v>
                </c:pt>
                <c:pt idx="1187">
                  <c:v>-6.4782000000000006E-2</c:v>
                </c:pt>
                <c:pt idx="1188">
                  <c:v>-7.4725E-2</c:v>
                </c:pt>
                <c:pt idx="1189">
                  <c:v>-0.22258900000000001</c:v>
                </c:pt>
                <c:pt idx="1190">
                  <c:v>-0.25601699999999999</c:v>
                </c:pt>
                <c:pt idx="1191">
                  <c:v>-0.20160500000000001</c:v>
                </c:pt>
                <c:pt idx="1192">
                  <c:v>-8.2532999999999995E-2</c:v>
                </c:pt>
                <c:pt idx="1193">
                  <c:v>9.2720000000000007E-3</c:v>
                </c:pt>
                <c:pt idx="1194">
                  <c:v>1.2260999999999999E-2</c:v>
                </c:pt>
                <c:pt idx="1195">
                  <c:v>-0.14072699999999999</c:v>
                </c:pt>
                <c:pt idx="1196">
                  <c:v>-0.30682999999999999</c:v>
                </c:pt>
                <c:pt idx="1197">
                  <c:v>-0.34965200000000002</c:v>
                </c:pt>
                <c:pt idx="1198">
                  <c:v>-0.38289699999999999</c:v>
                </c:pt>
                <c:pt idx="1199">
                  <c:v>-3.8918000000000001E-2</c:v>
                </c:pt>
                <c:pt idx="1200">
                  <c:v>8.8450000000000001E-2</c:v>
                </c:pt>
                <c:pt idx="1201">
                  <c:v>0.156831</c:v>
                </c:pt>
                <c:pt idx="1202">
                  <c:v>0.220027</c:v>
                </c:pt>
                <c:pt idx="1203">
                  <c:v>0.17458199999999999</c:v>
                </c:pt>
                <c:pt idx="1204">
                  <c:v>7.8079999999999997E-2</c:v>
                </c:pt>
                <c:pt idx="1205">
                  <c:v>-3.5075000000000002E-2</c:v>
                </c:pt>
                <c:pt idx="1206">
                  <c:v>-0.10699400000000001</c:v>
                </c:pt>
                <c:pt idx="1207">
                  <c:v>-0.15054799999999999</c:v>
                </c:pt>
                <c:pt idx="1208">
                  <c:v>-6.0329000000000001E-2</c:v>
                </c:pt>
                <c:pt idx="1209">
                  <c:v>0.135603</c:v>
                </c:pt>
                <c:pt idx="1210">
                  <c:v>0.15640399999999999</c:v>
                </c:pt>
                <c:pt idx="1211">
                  <c:v>0.100162</c:v>
                </c:pt>
                <c:pt idx="1212">
                  <c:v>8.4485000000000005E-2</c:v>
                </c:pt>
                <c:pt idx="1213">
                  <c:v>7.2773000000000004E-2</c:v>
                </c:pt>
                <c:pt idx="1214">
                  <c:v>-2.7511000000000001E-2</c:v>
                </c:pt>
                <c:pt idx="1215">
                  <c:v>-9.0768000000000001E-2</c:v>
                </c:pt>
                <c:pt idx="1216">
                  <c:v>7.1980000000000004E-3</c:v>
                </c:pt>
                <c:pt idx="1217">
                  <c:v>-7.1553000000000005E-2</c:v>
                </c:pt>
                <c:pt idx="1218">
                  <c:v>7.6249999999999998E-3</c:v>
                </c:pt>
                <c:pt idx="1219">
                  <c:v>0.124135</c:v>
                </c:pt>
                <c:pt idx="1220">
                  <c:v>7.6066999999999996E-2</c:v>
                </c:pt>
                <c:pt idx="1221">
                  <c:v>4.8251000000000002E-2</c:v>
                </c:pt>
                <c:pt idx="1222">
                  <c:v>0.209535</c:v>
                </c:pt>
                <c:pt idx="1223">
                  <c:v>0.14493600000000001</c:v>
                </c:pt>
                <c:pt idx="1224">
                  <c:v>8.4728999999999999E-2</c:v>
                </c:pt>
                <c:pt idx="1225">
                  <c:v>-3.0377999999999999E-2</c:v>
                </c:pt>
                <c:pt idx="1226">
                  <c:v>-1.2322E-2</c:v>
                </c:pt>
                <c:pt idx="1227">
                  <c:v>2.7267E-2</c:v>
                </c:pt>
                <c:pt idx="1228">
                  <c:v>4.2090000000000001E-3</c:v>
                </c:pt>
                <c:pt idx="1229">
                  <c:v>-9.9002999999999994E-2</c:v>
                </c:pt>
                <c:pt idx="1230">
                  <c:v>-7.9604999999999995E-2</c:v>
                </c:pt>
                <c:pt idx="1231">
                  <c:v>-0.117242</c:v>
                </c:pt>
                <c:pt idx="1232">
                  <c:v>-0.23826600000000001</c:v>
                </c:pt>
                <c:pt idx="1233">
                  <c:v>-0.21831900000000001</c:v>
                </c:pt>
                <c:pt idx="1234">
                  <c:v>2.6779000000000001E-2</c:v>
                </c:pt>
                <c:pt idx="1235">
                  <c:v>0.170068</c:v>
                </c:pt>
                <c:pt idx="1236">
                  <c:v>5.0996E-2</c:v>
                </c:pt>
                <c:pt idx="1237">
                  <c:v>-1.6409E-2</c:v>
                </c:pt>
                <c:pt idx="1238">
                  <c:v>-1.22E-4</c:v>
                </c:pt>
                <c:pt idx="1239">
                  <c:v>-6.6489999999999994E-2</c:v>
                </c:pt>
                <c:pt idx="1240">
                  <c:v>-0.12797800000000001</c:v>
                </c:pt>
                <c:pt idx="1241">
                  <c:v>-0.17452100000000001</c:v>
                </c:pt>
                <c:pt idx="1242">
                  <c:v>-0.198799</c:v>
                </c:pt>
                <c:pt idx="1243">
                  <c:v>-0.16354099999999999</c:v>
                </c:pt>
                <c:pt idx="1244">
                  <c:v>-0.12254900000000001</c:v>
                </c:pt>
                <c:pt idx="1245">
                  <c:v>-0.11022700000000001</c:v>
                </c:pt>
                <c:pt idx="1246">
                  <c:v>-0.126636</c:v>
                </c:pt>
                <c:pt idx="1247">
                  <c:v>-5.5509999999999997E-2</c:v>
                </c:pt>
                <c:pt idx="1248">
                  <c:v>-5.0020000000000004E-3</c:v>
                </c:pt>
                <c:pt idx="1249">
                  <c:v>-6.2524999999999997E-2</c:v>
                </c:pt>
                <c:pt idx="1250">
                  <c:v>-4.7946000000000003E-2</c:v>
                </c:pt>
                <c:pt idx="1251">
                  <c:v>-7.4541999999999997E-2</c:v>
                </c:pt>
                <c:pt idx="1252">
                  <c:v>-7.2406999999999999E-2</c:v>
                </c:pt>
                <c:pt idx="1253">
                  <c:v>0.101382</c:v>
                </c:pt>
                <c:pt idx="1254">
                  <c:v>0.16878699999999999</c:v>
                </c:pt>
                <c:pt idx="1255">
                  <c:v>-3.3550000000000003E-2</c:v>
                </c:pt>
                <c:pt idx="1256">
                  <c:v>2.8060000000000002E-2</c:v>
                </c:pt>
                <c:pt idx="1257">
                  <c:v>5.7035000000000002E-2</c:v>
                </c:pt>
                <c:pt idx="1258">
                  <c:v>-2.9158E-2</c:v>
                </c:pt>
                <c:pt idx="1259">
                  <c:v>-0.74901899999999999</c:v>
                </c:pt>
                <c:pt idx="1260">
                  <c:v>-0.40943200000000002</c:v>
                </c:pt>
                <c:pt idx="1261">
                  <c:v>-0.11315500000000001</c:v>
                </c:pt>
                <c:pt idx="1262">
                  <c:v>-0.49202600000000002</c:v>
                </c:pt>
                <c:pt idx="1263">
                  <c:v>0.22789599999999999</c:v>
                </c:pt>
                <c:pt idx="1264">
                  <c:v>-0.418765</c:v>
                </c:pt>
                <c:pt idx="1265">
                  <c:v>-0.56284699999999999</c:v>
                </c:pt>
                <c:pt idx="1266">
                  <c:v>-0.30798900000000001</c:v>
                </c:pt>
                <c:pt idx="1267">
                  <c:v>-0.25754199999999999</c:v>
                </c:pt>
                <c:pt idx="1268">
                  <c:v>-0.40077000000000002</c:v>
                </c:pt>
                <c:pt idx="1269">
                  <c:v>-0.23912</c:v>
                </c:pt>
                <c:pt idx="1270">
                  <c:v>-0.26181199999999999</c:v>
                </c:pt>
                <c:pt idx="1271">
                  <c:v>-0.28724899999999998</c:v>
                </c:pt>
                <c:pt idx="1272">
                  <c:v>-0.26595999999999997</c:v>
                </c:pt>
                <c:pt idx="1273">
                  <c:v>-0.23558200000000001</c:v>
                </c:pt>
                <c:pt idx="1274">
                  <c:v>-0.191723</c:v>
                </c:pt>
                <c:pt idx="1275">
                  <c:v>-0.17342299999999999</c:v>
                </c:pt>
                <c:pt idx="1276">
                  <c:v>-0.112301</c:v>
                </c:pt>
                <c:pt idx="1277">
                  <c:v>-0.16903099999999999</c:v>
                </c:pt>
                <c:pt idx="1278">
                  <c:v>-0.260104</c:v>
                </c:pt>
                <c:pt idx="1279">
                  <c:v>-0.17269100000000001</c:v>
                </c:pt>
                <c:pt idx="1280">
                  <c:v>-6.7587999999999995E-2</c:v>
                </c:pt>
                <c:pt idx="1281">
                  <c:v>-8.3569999999999998E-3</c:v>
                </c:pt>
                <c:pt idx="1282">
                  <c:v>-1.1590000000000001E-3</c:v>
                </c:pt>
                <c:pt idx="1283">
                  <c:v>8.2899E-2</c:v>
                </c:pt>
                <c:pt idx="1284">
                  <c:v>8.6070999999999995E-2</c:v>
                </c:pt>
                <c:pt idx="1285">
                  <c:v>-8.9243000000000003E-2</c:v>
                </c:pt>
                <c:pt idx="1286">
                  <c:v>-0.15085299999999999</c:v>
                </c:pt>
                <c:pt idx="1287">
                  <c:v>-0.187087</c:v>
                </c:pt>
                <c:pt idx="1288">
                  <c:v>-0.22820099999999999</c:v>
                </c:pt>
                <c:pt idx="1289">
                  <c:v>-0.169458</c:v>
                </c:pt>
                <c:pt idx="1290">
                  <c:v>-7.9604999999999995E-2</c:v>
                </c:pt>
                <c:pt idx="1291">
                  <c:v>-2.928E-2</c:v>
                </c:pt>
                <c:pt idx="1292">
                  <c:v>-0.17281299999999999</c:v>
                </c:pt>
                <c:pt idx="1293">
                  <c:v>-0.34367399999999998</c:v>
                </c:pt>
                <c:pt idx="1294">
                  <c:v>-0.24576899999999999</c:v>
                </c:pt>
                <c:pt idx="1295">
                  <c:v>-0.26412999999999998</c:v>
                </c:pt>
                <c:pt idx="1296">
                  <c:v>-0.31530900000000001</c:v>
                </c:pt>
                <c:pt idx="1297">
                  <c:v>-8.9913999999999994E-2</c:v>
                </c:pt>
                <c:pt idx="1298">
                  <c:v>1.0614E-2</c:v>
                </c:pt>
                <c:pt idx="1299">
                  <c:v>9.8942000000000002E-2</c:v>
                </c:pt>
                <c:pt idx="1300">
                  <c:v>0.13676199999999999</c:v>
                </c:pt>
                <c:pt idx="1301">
                  <c:v>0.112667</c:v>
                </c:pt>
                <c:pt idx="1302">
                  <c:v>-4.1479999999999998E-3</c:v>
                </c:pt>
                <c:pt idx="1303">
                  <c:v>-9.3574000000000004E-2</c:v>
                </c:pt>
                <c:pt idx="1304">
                  <c:v>-0.120536</c:v>
                </c:pt>
                <c:pt idx="1305">
                  <c:v>-7.5518000000000002E-2</c:v>
                </c:pt>
                <c:pt idx="1306">
                  <c:v>2.379E-3</c:v>
                </c:pt>
                <c:pt idx="1307">
                  <c:v>8.0092999999999998E-2</c:v>
                </c:pt>
                <c:pt idx="1308">
                  <c:v>0.12687999999999999</c:v>
                </c:pt>
                <c:pt idx="1309">
                  <c:v>0.15890499999999999</c:v>
                </c:pt>
                <c:pt idx="1310">
                  <c:v>0.14957200000000001</c:v>
                </c:pt>
                <c:pt idx="1311">
                  <c:v>0.128466</c:v>
                </c:pt>
                <c:pt idx="1312">
                  <c:v>0.11364299999999999</c:v>
                </c:pt>
                <c:pt idx="1313">
                  <c:v>8.9731000000000005E-2</c:v>
                </c:pt>
                <c:pt idx="1314">
                  <c:v>5.4107000000000002E-2</c:v>
                </c:pt>
                <c:pt idx="1315">
                  <c:v>1.4030000000000001E-2</c:v>
                </c:pt>
                <c:pt idx="1316">
                  <c:v>-1.9214999999999999E-2</c:v>
                </c:pt>
                <c:pt idx="1317">
                  <c:v>-3.9588999999999999E-2</c:v>
                </c:pt>
                <c:pt idx="1318">
                  <c:v>-0.114497</c:v>
                </c:pt>
                <c:pt idx="1319">
                  <c:v>-0.15603800000000001</c:v>
                </c:pt>
                <c:pt idx="1320">
                  <c:v>-0.16653000000000001</c:v>
                </c:pt>
                <c:pt idx="1321">
                  <c:v>-0.13273599999999999</c:v>
                </c:pt>
                <c:pt idx="1322">
                  <c:v>-5.3374999999999999E-2</c:v>
                </c:pt>
                <c:pt idx="1323">
                  <c:v>4.4774000000000001E-2</c:v>
                </c:pt>
                <c:pt idx="1324">
                  <c:v>0.13047900000000001</c:v>
                </c:pt>
                <c:pt idx="1325">
                  <c:v>0.17452100000000001</c:v>
                </c:pt>
                <c:pt idx="1326">
                  <c:v>0.24454899999999999</c:v>
                </c:pt>
                <c:pt idx="1327">
                  <c:v>0.18684300000000001</c:v>
                </c:pt>
                <c:pt idx="1328">
                  <c:v>0.16067400000000001</c:v>
                </c:pt>
                <c:pt idx="1329">
                  <c:v>0.15445200000000001</c:v>
                </c:pt>
                <c:pt idx="1330">
                  <c:v>0.13365099999999999</c:v>
                </c:pt>
                <c:pt idx="1331">
                  <c:v>8.5765999999999995E-2</c:v>
                </c:pt>
                <c:pt idx="1332">
                  <c:v>5.3740999999999997E-2</c:v>
                </c:pt>
                <c:pt idx="1333">
                  <c:v>-8.8693999999999995E-2</c:v>
                </c:pt>
                <c:pt idx="1334">
                  <c:v>-0.29621599999999998</c:v>
                </c:pt>
                <c:pt idx="1335">
                  <c:v>-0.31536999999999998</c:v>
                </c:pt>
                <c:pt idx="1336">
                  <c:v>-0.236375</c:v>
                </c:pt>
                <c:pt idx="1337">
                  <c:v>-7.4908000000000002E-2</c:v>
                </c:pt>
                <c:pt idx="1338">
                  <c:v>7.5334999999999999E-2</c:v>
                </c:pt>
                <c:pt idx="1339">
                  <c:v>2.2387000000000001E-2</c:v>
                </c:pt>
                <c:pt idx="1340">
                  <c:v>0.117059</c:v>
                </c:pt>
                <c:pt idx="1341">
                  <c:v>3.7393000000000003E-2</c:v>
                </c:pt>
                <c:pt idx="1342">
                  <c:v>-0.10431</c:v>
                </c:pt>
                <c:pt idx="1343">
                  <c:v>-0.181536</c:v>
                </c:pt>
                <c:pt idx="1344">
                  <c:v>-0.15798999999999999</c:v>
                </c:pt>
                <c:pt idx="1345">
                  <c:v>-9.1316999999999995E-2</c:v>
                </c:pt>
                <c:pt idx="1346">
                  <c:v>-0.13828699999999999</c:v>
                </c:pt>
                <c:pt idx="1347">
                  <c:v>-4.9227E-2</c:v>
                </c:pt>
                <c:pt idx="1348">
                  <c:v>9.1561000000000003E-2</c:v>
                </c:pt>
                <c:pt idx="1349">
                  <c:v>0.110837</c:v>
                </c:pt>
                <c:pt idx="1350">
                  <c:v>5.3679999999999999E-2</c:v>
                </c:pt>
                <c:pt idx="1351">
                  <c:v>-3.5501999999999999E-2</c:v>
                </c:pt>
                <c:pt idx="1352">
                  <c:v>-6.4964999999999995E-2</c:v>
                </c:pt>
                <c:pt idx="1353">
                  <c:v>-6.3256999999999994E-2</c:v>
                </c:pt>
                <c:pt idx="1354">
                  <c:v>-0.122976</c:v>
                </c:pt>
                <c:pt idx="1355">
                  <c:v>-0.123403</c:v>
                </c:pt>
                <c:pt idx="1356">
                  <c:v>-0.15493999999999999</c:v>
                </c:pt>
                <c:pt idx="1357">
                  <c:v>-0.135603</c:v>
                </c:pt>
                <c:pt idx="1358">
                  <c:v>-0.111203</c:v>
                </c:pt>
                <c:pt idx="1359">
                  <c:v>-0.13725000000000001</c:v>
                </c:pt>
                <c:pt idx="1360">
                  <c:v>-0.123159</c:v>
                </c:pt>
                <c:pt idx="1361">
                  <c:v>-0.28615099999999999</c:v>
                </c:pt>
                <c:pt idx="1362">
                  <c:v>-6.3927999999999999E-2</c:v>
                </c:pt>
                <c:pt idx="1363">
                  <c:v>0.63641300000000001</c:v>
                </c:pt>
                <c:pt idx="1364">
                  <c:v>0.321104</c:v>
                </c:pt>
                <c:pt idx="1365">
                  <c:v>-1.2444E-2</c:v>
                </c:pt>
                <c:pt idx="1366">
                  <c:v>5.3679999999999999E-2</c:v>
                </c:pt>
                <c:pt idx="1367">
                  <c:v>6.9295999999999996E-2</c:v>
                </c:pt>
                <c:pt idx="1368">
                  <c:v>4.1907E-2</c:v>
                </c:pt>
                <c:pt idx="1369">
                  <c:v>-0.41358</c:v>
                </c:pt>
                <c:pt idx="1370">
                  <c:v>-1.3509059999999999</c:v>
                </c:pt>
                <c:pt idx="1371">
                  <c:v>-0.15396399999999999</c:v>
                </c:pt>
                <c:pt idx="1372">
                  <c:v>8.4728999999999999E-2</c:v>
                </c:pt>
                <c:pt idx="1373">
                  <c:v>3.5379999999999999E-3</c:v>
                </c:pt>
                <c:pt idx="1374">
                  <c:v>-0.27492699999999998</c:v>
                </c:pt>
                <c:pt idx="1375">
                  <c:v>-0.27931899999999998</c:v>
                </c:pt>
                <c:pt idx="1376">
                  <c:v>-0.30609799999999998</c:v>
                </c:pt>
                <c:pt idx="1377">
                  <c:v>-0.39338899999999999</c:v>
                </c:pt>
                <c:pt idx="1378">
                  <c:v>-0.20319100000000001</c:v>
                </c:pt>
                <c:pt idx="1379">
                  <c:v>-0.26492300000000002</c:v>
                </c:pt>
                <c:pt idx="1380">
                  <c:v>-0.34275899999999998</c:v>
                </c:pt>
                <c:pt idx="1381">
                  <c:v>-0.33489000000000002</c:v>
                </c:pt>
                <c:pt idx="1382">
                  <c:v>-0.34233200000000003</c:v>
                </c:pt>
                <c:pt idx="1383">
                  <c:v>-0.36654900000000001</c:v>
                </c:pt>
                <c:pt idx="1384">
                  <c:v>-0.23546</c:v>
                </c:pt>
                <c:pt idx="1385">
                  <c:v>-0.20880299999999999</c:v>
                </c:pt>
                <c:pt idx="1386">
                  <c:v>-0.29743599999999998</c:v>
                </c:pt>
                <c:pt idx="1387">
                  <c:v>-0.21124299999999999</c:v>
                </c:pt>
                <c:pt idx="1388">
                  <c:v>-9.9857000000000001E-2</c:v>
                </c:pt>
                <c:pt idx="1389">
                  <c:v>-0.182695</c:v>
                </c:pt>
                <c:pt idx="1390">
                  <c:v>-0.30865999999999999</c:v>
                </c:pt>
                <c:pt idx="1391">
                  <c:v>-0.224602</c:v>
                </c:pt>
                <c:pt idx="1392">
                  <c:v>-0.18110899999999999</c:v>
                </c:pt>
                <c:pt idx="1393">
                  <c:v>-0.18970999999999999</c:v>
                </c:pt>
                <c:pt idx="1394">
                  <c:v>-0.16463900000000001</c:v>
                </c:pt>
                <c:pt idx="1395">
                  <c:v>-0.120963</c:v>
                </c:pt>
                <c:pt idx="1396">
                  <c:v>-9.1804999999999998E-2</c:v>
                </c:pt>
                <c:pt idx="1397">
                  <c:v>7.0028000000000007E-2</c:v>
                </c:pt>
                <c:pt idx="1398">
                  <c:v>1.4518E-2</c:v>
                </c:pt>
                <c:pt idx="1399">
                  <c:v>-7.8201999999999994E-2</c:v>
                </c:pt>
                <c:pt idx="1400">
                  <c:v>-0.18446399999999999</c:v>
                </c:pt>
                <c:pt idx="1401">
                  <c:v>-6.7710000000000006E-2</c:v>
                </c:pt>
                <c:pt idx="1402">
                  <c:v>-7.5518000000000002E-2</c:v>
                </c:pt>
                <c:pt idx="1403">
                  <c:v>-0.207339</c:v>
                </c:pt>
                <c:pt idx="1404">
                  <c:v>-0.241011</c:v>
                </c:pt>
                <c:pt idx="1405">
                  <c:v>-0.27376800000000001</c:v>
                </c:pt>
                <c:pt idx="1406">
                  <c:v>-0.30872100000000002</c:v>
                </c:pt>
                <c:pt idx="1407">
                  <c:v>-0.27047399999999999</c:v>
                </c:pt>
                <c:pt idx="1408">
                  <c:v>-5.0264000000000003E-2</c:v>
                </c:pt>
                <c:pt idx="1409">
                  <c:v>-0.27962399999999998</c:v>
                </c:pt>
                <c:pt idx="1410">
                  <c:v>-0.39314500000000002</c:v>
                </c:pt>
                <c:pt idx="1411">
                  <c:v>-0.340868</c:v>
                </c:pt>
                <c:pt idx="1412">
                  <c:v>-0.30743999999999999</c:v>
                </c:pt>
                <c:pt idx="1413">
                  <c:v>-0.28121000000000002</c:v>
                </c:pt>
                <c:pt idx="1414">
                  <c:v>-0.17708299999999999</c:v>
                </c:pt>
                <c:pt idx="1415">
                  <c:v>-7.8019000000000005E-2</c:v>
                </c:pt>
                <c:pt idx="1416">
                  <c:v>1.2749E-2</c:v>
                </c:pt>
                <c:pt idx="1417">
                  <c:v>0.15939300000000001</c:v>
                </c:pt>
                <c:pt idx="1418">
                  <c:v>8.8266999999999998E-2</c:v>
                </c:pt>
                <c:pt idx="1419">
                  <c:v>-6.6489999999999994E-2</c:v>
                </c:pt>
                <c:pt idx="1420">
                  <c:v>-0.14414299999999999</c:v>
                </c:pt>
                <c:pt idx="1421">
                  <c:v>-0.11779100000000001</c:v>
                </c:pt>
                <c:pt idx="1422">
                  <c:v>-6.6002000000000005E-2</c:v>
                </c:pt>
                <c:pt idx="1423">
                  <c:v>-6.6612000000000005E-2</c:v>
                </c:pt>
                <c:pt idx="1424">
                  <c:v>-8.9669999999999993E-3</c:v>
                </c:pt>
                <c:pt idx="1425">
                  <c:v>0.14884</c:v>
                </c:pt>
                <c:pt idx="1426">
                  <c:v>0.19654199999999999</c:v>
                </c:pt>
                <c:pt idx="1427">
                  <c:v>0.14444799999999999</c:v>
                </c:pt>
                <c:pt idx="1428">
                  <c:v>4.0321000000000003E-2</c:v>
                </c:pt>
                <c:pt idx="1429">
                  <c:v>1.0796999999999999E-2</c:v>
                </c:pt>
                <c:pt idx="1430">
                  <c:v>1.1346E-2</c:v>
                </c:pt>
                <c:pt idx="1431">
                  <c:v>0.126087</c:v>
                </c:pt>
                <c:pt idx="1432">
                  <c:v>0.37563800000000003</c:v>
                </c:pt>
                <c:pt idx="1433">
                  <c:v>0.39936700000000003</c:v>
                </c:pt>
                <c:pt idx="1434">
                  <c:v>6.5026E-2</c:v>
                </c:pt>
                <c:pt idx="1435">
                  <c:v>-8.3814E-2</c:v>
                </c:pt>
                <c:pt idx="1436">
                  <c:v>-0.120536</c:v>
                </c:pt>
                <c:pt idx="1437">
                  <c:v>-0.23808299999999999</c:v>
                </c:pt>
                <c:pt idx="1438">
                  <c:v>-4.1662999999999999E-2</c:v>
                </c:pt>
                <c:pt idx="1439">
                  <c:v>-2.4766E-2</c:v>
                </c:pt>
                <c:pt idx="1440">
                  <c:v>1.6104E-2</c:v>
                </c:pt>
                <c:pt idx="1441">
                  <c:v>0.16555400000000001</c:v>
                </c:pt>
                <c:pt idx="1442">
                  <c:v>0.20166600000000001</c:v>
                </c:pt>
                <c:pt idx="1443">
                  <c:v>0.23094600000000001</c:v>
                </c:pt>
                <c:pt idx="1444">
                  <c:v>0.213561</c:v>
                </c:pt>
                <c:pt idx="1445">
                  <c:v>0.16817699999999999</c:v>
                </c:pt>
                <c:pt idx="1446">
                  <c:v>0.20416699999999999</c:v>
                </c:pt>
                <c:pt idx="1447">
                  <c:v>0.24814800000000001</c:v>
                </c:pt>
                <c:pt idx="1448">
                  <c:v>5.3984999999999998E-2</c:v>
                </c:pt>
                <c:pt idx="1449">
                  <c:v>-8.5705000000000003E-2</c:v>
                </c:pt>
                <c:pt idx="1450">
                  <c:v>5.4473000000000001E-2</c:v>
                </c:pt>
                <c:pt idx="1451">
                  <c:v>9.6379999999999993E-2</c:v>
                </c:pt>
                <c:pt idx="1452">
                  <c:v>-3.3550000000000003E-2</c:v>
                </c:pt>
                <c:pt idx="1453">
                  <c:v>-2.3241000000000001E-2</c:v>
                </c:pt>
                <c:pt idx="1454">
                  <c:v>-8.7961999999999999E-2</c:v>
                </c:pt>
                <c:pt idx="1455">
                  <c:v>-0.17848600000000001</c:v>
                </c:pt>
                <c:pt idx="1456">
                  <c:v>-4.8799999999999998E-3</c:v>
                </c:pt>
                <c:pt idx="1457">
                  <c:v>8.0459000000000003E-2</c:v>
                </c:pt>
                <c:pt idx="1458">
                  <c:v>9.2414999999999997E-2</c:v>
                </c:pt>
                <c:pt idx="1459">
                  <c:v>0.103822</c:v>
                </c:pt>
                <c:pt idx="1460">
                  <c:v>6.1853999999999999E-2</c:v>
                </c:pt>
                <c:pt idx="1461">
                  <c:v>-3.3488999999999998E-2</c:v>
                </c:pt>
                <c:pt idx="1462">
                  <c:v>-2.0861999999999999E-2</c:v>
                </c:pt>
                <c:pt idx="1463">
                  <c:v>-8.9303999999999994E-2</c:v>
                </c:pt>
                <c:pt idx="1464">
                  <c:v>-0.12303699999999999</c:v>
                </c:pt>
                <c:pt idx="1465">
                  <c:v>-7.1370000000000003E-2</c:v>
                </c:pt>
                <c:pt idx="1466">
                  <c:v>-0.125721</c:v>
                </c:pt>
                <c:pt idx="1467">
                  <c:v>-0.174765</c:v>
                </c:pt>
                <c:pt idx="1468">
                  <c:v>-0.16091800000000001</c:v>
                </c:pt>
                <c:pt idx="1469">
                  <c:v>-0.117303</c:v>
                </c:pt>
                <c:pt idx="1470">
                  <c:v>-0.101687</c:v>
                </c:pt>
                <c:pt idx="1471">
                  <c:v>-0.106262</c:v>
                </c:pt>
                <c:pt idx="1472">
                  <c:v>-0.14249600000000001</c:v>
                </c:pt>
                <c:pt idx="1473">
                  <c:v>-0.25967699999999999</c:v>
                </c:pt>
                <c:pt idx="1474">
                  <c:v>7.8262999999999999E-2</c:v>
                </c:pt>
                <c:pt idx="1475">
                  <c:v>0.30640299999999998</c:v>
                </c:pt>
                <c:pt idx="1476">
                  <c:v>0.140239</c:v>
                </c:pt>
                <c:pt idx="1477">
                  <c:v>1.8910000000000001E-3</c:v>
                </c:pt>
                <c:pt idx="1478">
                  <c:v>-4.9836999999999999E-2</c:v>
                </c:pt>
                <c:pt idx="1479">
                  <c:v>0.17909600000000001</c:v>
                </c:pt>
                <c:pt idx="1480">
                  <c:v>-0.47134700000000002</c:v>
                </c:pt>
                <c:pt idx="1481">
                  <c:v>8.2532999999999995E-2</c:v>
                </c:pt>
                <c:pt idx="1482">
                  <c:v>-0.105103</c:v>
                </c:pt>
                <c:pt idx="1483">
                  <c:v>0.11364299999999999</c:v>
                </c:pt>
                <c:pt idx="1484">
                  <c:v>-0.39485300000000001</c:v>
                </c:pt>
                <c:pt idx="1485">
                  <c:v>-0.28468700000000002</c:v>
                </c:pt>
                <c:pt idx="1486">
                  <c:v>-0.16787199999999999</c:v>
                </c:pt>
                <c:pt idx="1487">
                  <c:v>-0.14597299999999999</c:v>
                </c:pt>
                <c:pt idx="1488">
                  <c:v>-0.47214</c:v>
                </c:pt>
                <c:pt idx="1489">
                  <c:v>-0.372222</c:v>
                </c:pt>
                <c:pt idx="1490">
                  <c:v>-0.41193299999999999</c:v>
                </c:pt>
                <c:pt idx="1491">
                  <c:v>-0.358985</c:v>
                </c:pt>
                <c:pt idx="1492">
                  <c:v>-0.23198299999999999</c:v>
                </c:pt>
                <c:pt idx="1493">
                  <c:v>-0.12675800000000001</c:v>
                </c:pt>
                <c:pt idx="1494">
                  <c:v>-0.202154</c:v>
                </c:pt>
                <c:pt idx="1495">
                  <c:v>-0.29170200000000002</c:v>
                </c:pt>
                <c:pt idx="1496">
                  <c:v>-0.197213</c:v>
                </c:pt>
                <c:pt idx="1497">
                  <c:v>-9.2598E-2</c:v>
                </c:pt>
                <c:pt idx="1498">
                  <c:v>-0.17269100000000001</c:v>
                </c:pt>
                <c:pt idx="1499">
                  <c:v>-0.26095800000000002</c:v>
                </c:pt>
                <c:pt idx="1500">
                  <c:v>-0.21093799999999999</c:v>
                </c:pt>
                <c:pt idx="1501">
                  <c:v>-0.10345600000000001</c:v>
                </c:pt>
                <c:pt idx="1502">
                  <c:v>-9.5526E-2</c:v>
                </c:pt>
                <c:pt idx="1503">
                  <c:v>-0.189222</c:v>
                </c:pt>
                <c:pt idx="1504">
                  <c:v>-0.27267000000000002</c:v>
                </c:pt>
                <c:pt idx="1505">
                  <c:v>-9.8392999999999994E-2</c:v>
                </c:pt>
                <c:pt idx="1506">
                  <c:v>-0.221552</c:v>
                </c:pt>
                <c:pt idx="1507">
                  <c:v>-0.15115799999999999</c:v>
                </c:pt>
                <c:pt idx="1508">
                  <c:v>-8.4850999999999996E-2</c:v>
                </c:pt>
                <c:pt idx="1509">
                  <c:v>-0.18525700000000001</c:v>
                </c:pt>
                <c:pt idx="1510">
                  <c:v>-0.232349</c:v>
                </c:pt>
                <c:pt idx="1511">
                  <c:v>-0.27340199999999998</c:v>
                </c:pt>
                <c:pt idx="1512">
                  <c:v>-0.29585</c:v>
                </c:pt>
                <c:pt idx="1513">
                  <c:v>-0.106628</c:v>
                </c:pt>
                <c:pt idx="1514">
                  <c:v>-2.5985999999999999E-2</c:v>
                </c:pt>
                <c:pt idx="1515">
                  <c:v>-0.38192100000000001</c:v>
                </c:pt>
                <c:pt idx="1516">
                  <c:v>-0.52319700000000002</c:v>
                </c:pt>
                <c:pt idx="1517">
                  <c:v>-0.45493800000000001</c:v>
                </c:pt>
                <c:pt idx="1518">
                  <c:v>-0.50324999999999998</c:v>
                </c:pt>
                <c:pt idx="1519">
                  <c:v>-0.47092000000000001</c:v>
                </c:pt>
                <c:pt idx="1520">
                  <c:v>-0.29267799999999999</c:v>
                </c:pt>
                <c:pt idx="1521">
                  <c:v>0.14091000000000001</c:v>
                </c:pt>
                <c:pt idx="1522">
                  <c:v>0.15914900000000001</c:v>
                </c:pt>
                <c:pt idx="1523">
                  <c:v>0.102358</c:v>
                </c:pt>
                <c:pt idx="1524">
                  <c:v>-1.0919E-2</c:v>
                </c:pt>
                <c:pt idx="1525">
                  <c:v>-0.110349</c:v>
                </c:pt>
                <c:pt idx="1526">
                  <c:v>-0.191357</c:v>
                </c:pt>
                <c:pt idx="1527">
                  <c:v>-0.10485899999999999</c:v>
                </c:pt>
                <c:pt idx="1528">
                  <c:v>-6.9845000000000004E-2</c:v>
                </c:pt>
                <c:pt idx="1529">
                  <c:v>-3.4587E-2</c:v>
                </c:pt>
                <c:pt idx="1530">
                  <c:v>9.1804999999999998E-2</c:v>
                </c:pt>
                <c:pt idx="1531">
                  <c:v>0.115412</c:v>
                </c:pt>
                <c:pt idx="1532">
                  <c:v>9.6379999999999993E-2</c:v>
                </c:pt>
                <c:pt idx="1533">
                  <c:v>0.100894</c:v>
                </c:pt>
                <c:pt idx="1534">
                  <c:v>8.9913999999999994E-2</c:v>
                </c:pt>
                <c:pt idx="1535">
                  <c:v>4.3615000000000001E-2</c:v>
                </c:pt>
                <c:pt idx="1536">
                  <c:v>1.3724999999999999E-2</c:v>
                </c:pt>
                <c:pt idx="1537">
                  <c:v>7.4419999999999998E-3</c:v>
                </c:pt>
                <c:pt idx="1538">
                  <c:v>1.6164999999999999E-2</c:v>
                </c:pt>
                <c:pt idx="1539">
                  <c:v>3.9405999999999997E-2</c:v>
                </c:pt>
                <c:pt idx="1540">
                  <c:v>6.1670999999999997E-2</c:v>
                </c:pt>
                <c:pt idx="1541">
                  <c:v>5.9719000000000001E-2</c:v>
                </c:pt>
                <c:pt idx="1542">
                  <c:v>5.4656000000000003E-2</c:v>
                </c:pt>
                <c:pt idx="1543">
                  <c:v>4.8007000000000001E-2</c:v>
                </c:pt>
                <c:pt idx="1544">
                  <c:v>4.1236000000000002E-2</c:v>
                </c:pt>
                <c:pt idx="1545">
                  <c:v>9.3329999999999993E-3</c:v>
                </c:pt>
                <c:pt idx="1546">
                  <c:v>-3.8430000000000001E-3</c:v>
                </c:pt>
                <c:pt idx="1547">
                  <c:v>5.0202999999999998E-2</c:v>
                </c:pt>
                <c:pt idx="1548">
                  <c:v>0.11895</c:v>
                </c:pt>
                <c:pt idx="1549">
                  <c:v>0.108275</c:v>
                </c:pt>
                <c:pt idx="1550">
                  <c:v>2.5193E-2</c:v>
                </c:pt>
                <c:pt idx="1551">
                  <c:v>-1.0004000000000001E-2</c:v>
                </c:pt>
                <c:pt idx="1552">
                  <c:v>-1.3115E-2</c:v>
                </c:pt>
                <c:pt idx="1553">
                  <c:v>4.7518999999999999E-2</c:v>
                </c:pt>
                <c:pt idx="1554">
                  <c:v>9.2719999999999997E-2</c:v>
                </c:pt>
                <c:pt idx="1555">
                  <c:v>4.2882999999999998E-2</c:v>
                </c:pt>
                <c:pt idx="1556">
                  <c:v>0.160857</c:v>
                </c:pt>
                <c:pt idx="1557">
                  <c:v>0.13169900000000001</c:v>
                </c:pt>
                <c:pt idx="1558">
                  <c:v>0.233325</c:v>
                </c:pt>
                <c:pt idx="1559">
                  <c:v>0.12181699999999999</c:v>
                </c:pt>
                <c:pt idx="1560">
                  <c:v>5.1361999999999998E-2</c:v>
                </c:pt>
                <c:pt idx="1561">
                  <c:v>4.2272999999999998E-2</c:v>
                </c:pt>
                <c:pt idx="1562">
                  <c:v>-4.5505999999999998E-2</c:v>
                </c:pt>
                <c:pt idx="1563">
                  <c:v>-7.4725E-2</c:v>
                </c:pt>
                <c:pt idx="1564">
                  <c:v>-8.1069000000000002E-2</c:v>
                </c:pt>
                <c:pt idx="1565">
                  <c:v>-9.8270999999999997E-2</c:v>
                </c:pt>
                <c:pt idx="1566">
                  <c:v>-7.7043E-2</c:v>
                </c:pt>
                <c:pt idx="1567">
                  <c:v>-6.4842999999999998E-2</c:v>
                </c:pt>
                <c:pt idx="1568">
                  <c:v>-0.14749799999999999</c:v>
                </c:pt>
                <c:pt idx="1569">
                  <c:v>5.9779999999999998E-3</c:v>
                </c:pt>
                <c:pt idx="1570">
                  <c:v>4.3371E-2</c:v>
                </c:pt>
                <c:pt idx="1571">
                  <c:v>-6.8320000000000004E-3</c:v>
                </c:pt>
                <c:pt idx="1572">
                  <c:v>2.5985999999999999E-2</c:v>
                </c:pt>
                <c:pt idx="1573">
                  <c:v>-0.10607900000000001</c:v>
                </c:pt>
                <c:pt idx="1574">
                  <c:v>-0.16659099999999999</c:v>
                </c:pt>
                <c:pt idx="1575">
                  <c:v>-0.13444400000000001</c:v>
                </c:pt>
                <c:pt idx="1576">
                  <c:v>-0.142069</c:v>
                </c:pt>
                <c:pt idx="1577">
                  <c:v>-0.12193900000000001</c:v>
                </c:pt>
                <c:pt idx="1578">
                  <c:v>-0.157136</c:v>
                </c:pt>
                <c:pt idx="1579">
                  <c:v>-0.143899</c:v>
                </c:pt>
                <c:pt idx="1580">
                  <c:v>-0.10174800000000001</c:v>
                </c:pt>
                <c:pt idx="1581">
                  <c:v>-5.4594999999999998E-2</c:v>
                </c:pt>
                <c:pt idx="1582">
                  <c:v>-6.0024000000000001E-2</c:v>
                </c:pt>
                <c:pt idx="1583">
                  <c:v>6.3927999999999999E-2</c:v>
                </c:pt>
                <c:pt idx="1584">
                  <c:v>4.0869999999999997E-2</c:v>
                </c:pt>
                <c:pt idx="1585">
                  <c:v>-4.4225E-2</c:v>
                </c:pt>
                <c:pt idx="1586">
                  <c:v>-1.7446E-2</c:v>
                </c:pt>
                <c:pt idx="1587">
                  <c:v>2.3484999999999999E-2</c:v>
                </c:pt>
                <c:pt idx="1588">
                  <c:v>-8.7961999999999999E-2</c:v>
                </c:pt>
                <c:pt idx="1589">
                  <c:v>-0.155672</c:v>
                </c:pt>
                <c:pt idx="1590">
                  <c:v>-9.3696000000000002E-2</c:v>
                </c:pt>
                <c:pt idx="1591">
                  <c:v>1.2017E-2</c:v>
                </c:pt>
                <c:pt idx="1592">
                  <c:v>-0.151585</c:v>
                </c:pt>
                <c:pt idx="1593">
                  <c:v>-1.0365731</c:v>
                </c:pt>
                <c:pt idx="1594">
                  <c:v>2.2997E-2</c:v>
                </c:pt>
                <c:pt idx="1595">
                  <c:v>-0.271816</c:v>
                </c:pt>
                <c:pt idx="1596">
                  <c:v>-0.31811499999999998</c:v>
                </c:pt>
                <c:pt idx="1597">
                  <c:v>-0.20965700000000001</c:v>
                </c:pt>
                <c:pt idx="1598">
                  <c:v>-0.33031500000000003</c:v>
                </c:pt>
                <c:pt idx="1599">
                  <c:v>-0.25937199999999999</c:v>
                </c:pt>
                <c:pt idx="1600">
                  <c:v>-0.32421499999999998</c:v>
                </c:pt>
                <c:pt idx="1601">
                  <c:v>-0.29029899999999997</c:v>
                </c:pt>
                <c:pt idx="1602">
                  <c:v>-0.25619999999999998</c:v>
                </c:pt>
                <c:pt idx="1603">
                  <c:v>-0.19336999999999999</c:v>
                </c:pt>
                <c:pt idx="1604">
                  <c:v>-0.23997399999999999</c:v>
                </c:pt>
                <c:pt idx="1605">
                  <c:v>-0.282613</c:v>
                </c:pt>
                <c:pt idx="1606">
                  <c:v>-0.21441499999999999</c:v>
                </c:pt>
                <c:pt idx="1607">
                  <c:v>-0.30682999999999999</c:v>
                </c:pt>
                <c:pt idx="1608">
                  <c:v>-0.21106</c:v>
                </c:pt>
                <c:pt idx="1609">
                  <c:v>-6.6672999999999996E-2</c:v>
                </c:pt>
                <c:pt idx="1610">
                  <c:v>-0.113094</c:v>
                </c:pt>
                <c:pt idx="1611">
                  <c:v>-0.188917</c:v>
                </c:pt>
                <c:pt idx="1612">
                  <c:v>-9.0646000000000004E-2</c:v>
                </c:pt>
                <c:pt idx="1613">
                  <c:v>-7.4968999999999994E-2</c:v>
                </c:pt>
                <c:pt idx="1614">
                  <c:v>-0.18464700000000001</c:v>
                </c:pt>
                <c:pt idx="1615">
                  <c:v>-0.189771</c:v>
                </c:pt>
                <c:pt idx="1616">
                  <c:v>-7.8934000000000004E-2</c:v>
                </c:pt>
                <c:pt idx="1617">
                  <c:v>-4.4590999999999999E-2</c:v>
                </c:pt>
                <c:pt idx="1618">
                  <c:v>-7.8934000000000004E-2</c:v>
                </c:pt>
                <c:pt idx="1619">
                  <c:v>-6.8685999999999997E-2</c:v>
                </c:pt>
                <c:pt idx="1620">
                  <c:v>2.4583000000000001E-2</c:v>
                </c:pt>
                <c:pt idx="1621">
                  <c:v>2.2814000000000001E-2</c:v>
                </c:pt>
                <c:pt idx="1622">
                  <c:v>3.5562999999999997E-2</c:v>
                </c:pt>
                <c:pt idx="1623">
                  <c:v>-1.1102000000000001E-2</c:v>
                </c:pt>
                <c:pt idx="1624">
                  <c:v>-4.5689E-2</c:v>
                </c:pt>
                <c:pt idx="1625">
                  <c:v>-8.8266999999999998E-2</c:v>
                </c:pt>
                <c:pt idx="1626">
                  <c:v>-0.142069</c:v>
                </c:pt>
                <c:pt idx="1627">
                  <c:v>-0.20264199999999999</c:v>
                </c:pt>
                <c:pt idx="1628">
                  <c:v>-0.11626599999999999</c:v>
                </c:pt>
                <c:pt idx="1629">
                  <c:v>-1.9214999999999999E-2</c:v>
                </c:pt>
                <c:pt idx="1630">
                  <c:v>1.6958000000000001E-2</c:v>
                </c:pt>
                <c:pt idx="1631">
                  <c:v>-2.7571999999999999E-2</c:v>
                </c:pt>
                <c:pt idx="1632">
                  <c:v>-3.8552000000000003E-2</c:v>
                </c:pt>
                <c:pt idx="1633">
                  <c:v>-0.22112499999999999</c:v>
                </c:pt>
                <c:pt idx="1634">
                  <c:v>-0.38997300000000001</c:v>
                </c:pt>
                <c:pt idx="1635">
                  <c:v>-0.32909500000000003</c:v>
                </c:pt>
                <c:pt idx="1636">
                  <c:v>-0.11901100000000001</c:v>
                </c:pt>
                <c:pt idx="1637">
                  <c:v>0.14377699999999999</c:v>
                </c:pt>
                <c:pt idx="1638">
                  <c:v>0.27236500000000002</c:v>
                </c:pt>
                <c:pt idx="1639">
                  <c:v>0.232349</c:v>
                </c:pt>
                <c:pt idx="1640">
                  <c:v>0.16836000000000001</c:v>
                </c:pt>
                <c:pt idx="1641">
                  <c:v>8.8145000000000001E-2</c:v>
                </c:pt>
                <c:pt idx="1642">
                  <c:v>1.6409E-2</c:v>
                </c:pt>
                <c:pt idx="1643">
                  <c:v>3.7209999999999999E-3</c:v>
                </c:pt>
                <c:pt idx="1644">
                  <c:v>0.13767699999999999</c:v>
                </c:pt>
                <c:pt idx="1645">
                  <c:v>0.23747299999999999</c:v>
                </c:pt>
                <c:pt idx="1646">
                  <c:v>0.197274</c:v>
                </c:pt>
                <c:pt idx="1647">
                  <c:v>0.103212</c:v>
                </c:pt>
                <c:pt idx="1648">
                  <c:v>7.3748999999999995E-2</c:v>
                </c:pt>
                <c:pt idx="1649">
                  <c:v>5.1179000000000002E-2</c:v>
                </c:pt>
                <c:pt idx="1650">
                  <c:v>2.3484999999999999E-2</c:v>
                </c:pt>
                <c:pt idx="1651">
                  <c:v>3.4708999999999997E-2</c:v>
                </c:pt>
                <c:pt idx="1652">
                  <c:v>6.5879999999999994E-2</c:v>
                </c:pt>
                <c:pt idx="1653">
                  <c:v>0.102663</c:v>
                </c:pt>
                <c:pt idx="1654">
                  <c:v>0.118279</c:v>
                </c:pt>
                <c:pt idx="1655">
                  <c:v>0.121146</c:v>
                </c:pt>
                <c:pt idx="1656">
                  <c:v>0.28883500000000001</c:v>
                </c:pt>
                <c:pt idx="1657">
                  <c:v>0.17866899999999999</c:v>
                </c:pt>
                <c:pt idx="1658">
                  <c:v>3.6539000000000002E-2</c:v>
                </c:pt>
                <c:pt idx="1659">
                  <c:v>2.8913999999999999E-2</c:v>
                </c:pt>
                <c:pt idx="1660">
                  <c:v>5.8132999999999997E-2</c:v>
                </c:pt>
                <c:pt idx="1661">
                  <c:v>8.9913999999999994E-2</c:v>
                </c:pt>
                <c:pt idx="1662">
                  <c:v>0.22667599999999999</c:v>
                </c:pt>
                <c:pt idx="1663">
                  <c:v>0.18409800000000001</c:v>
                </c:pt>
                <c:pt idx="1664">
                  <c:v>0.21709899999999999</c:v>
                </c:pt>
                <c:pt idx="1665">
                  <c:v>0.147315</c:v>
                </c:pt>
                <c:pt idx="1666">
                  <c:v>6.1488000000000001E-2</c:v>
                </c:pt>
                <c:pt idx="1667">
                  <c:v>5.6242E-2</c:v>
                </c:pt>
                <c:pt idx="1668">
                  <c:v>0.10546899999999999</c:v>
                </c:pt>
                <c:pt idx="1669">
                  <c:v>2.8608999999999999E-2</c:v>
                </c:pt>
                <c:pt idx="1670">
                  <c:v>6.7099999999999998E-3</c:v>
                </c:pt>
                <c:pt idx="1671">
                  <c:v>7.3871000000000006E-2</c:v>
                </c:pt>
                <c:pt idx="1672">
                  <c:v>3.3306000000000002E-2</c:v>
                </c:pt>
                <c:pt idx="1673">
                  <c:v>-5.7706E-2</c:v>
                </c:pt>
                <c:pt idx="1674">
                  <c:v>-9.4672000000000006E-2</c:v>
                </c:pt>
                <c:pt idx="1675">
                  <c:v>-0.217282</c:v>
                </c:pt>
                <c:pt idx="1676">
                  <c:v>-6.9540000000000005E-2</c:v>
                </c:pt>
                <c:pt idx="1677">
                  <c:v>0.22704199999999999</c:v>
                </c:pt>
                <c:pt idx="1678">
                  <c:v>0.231434</c:v>
                </c:pt>
                <c:pt idx="1679">
                  <c:v>-2.3607E-2</c:v>
                </c:pt>
                <c:pt idx="1680">
                  <c:v>-0.120353</c:v>
                </c:pt>
                <c:pt idx="1681">
                  <c:v>-0.120902</c:v>
                </c:pt>
                <c:pt idx="1682">
                  <c:v>-0.117242</c:v>
                </c:pt>
                <c:pt idx="1683">
                  <c:v>-9.3329999999999996E-2</c:v>
                </c:pt>
                <c:pt idx="1684">
                  <c:v>-0.22319900000000001</c:v>
                </c:pt>
                <c:pt idx="1685">
                  <c:v>-0.208925</c:v>
                </c:pt>
                <c:pt idx="1686">
                  <c:v>-0.19977500000000001</c:v>
                </c:pt>
                <c:pt idx="1687">
                  <c:v>-0.15506200000000001</c:v>
                </c:pt>
                <c:pt idx="1688">
                  <c:v>-0.167018</c:v>
                </c:pt>
                <c:pt idx="1689">
                  <c:v>2.3668000000000002E-2</c:v>
                </c:pt>
                <c:pt idx="1690">
                  <c:v>0.480375</c:v>
                </c:pt>
                <c:pt idx="1691">
                  <c:v>0.15524499999999999</c:v>
                </c:pt>
                <c:pt idx="1692">
                  <c:v>-7.2345999999999994E-2</c:v>
                </c:pt>
                <c:pt idx="1693">
                  <c:v>0.14475299999999999</c:v>
                </c:pt>
                <c:pt idx="1694">
                  <c:v>2.4583000000000001E-2</c:v>
                </c:pt>
                <c:pt idx="1695">
                  <c:v>-0.18415899999999999</c:v>
                </c:pt>
                <c:pt idx="1696">
                  <c:v>-0.86357700000000004</c:v>
                </c:pt>
                <c:pt idx="1697">
                  <c:v>-0.27358500000000002</c:v>
                </c:pt>
                <c:pt idx="1698">
                  <c:v>-0.33135199999999998</c:v>
                </c:pt>
                <c:pt idx="1699">
                  <c:v>-0.10687199999999999</c:v>
                </c:pt>
                <c:pt idx="1700">
                  <c:v>-5.3619E-2</c:v>
                </c:pt>
                <c:pt idx="1701">
                  <c:v>-0.13657900000000001</c:v>
                </c:pt>
                <c:pt idx="1702">
                  <c:v>-0.37197799999999998</c:v>
                </c:pt>
                <c:pt idx="1703">
                  <c:v>-0.35825299999999999</c:v>
                </c:pt>
                <c:pt idx="1704">
                  <c:v>-0.211121</c:v>
                </c:pt>
                <c:pt idx="1705">
                  <c:v>-0.239425</c:v>
                </c:pt>
                <c:pt idx="1706">
                  <c:v>-0.33940399999999998</c:v>
                </c:pt>
                <c:pt idx="1707">
                  <c:v>-0.26443499999999998</c:v>
                </c:pt>
                <c:pt idx="1708">
                  <c:v>-0.263459</c:v>
                </c:pt>
                <c:pt idx="1709">
                  <c:v>-0.330681</c:v>
                </c:pt>
                <c:pt idx="1710">
                  <c:v>-0.31848100000000001</c:v>
                </c:pt>
                <c:pt idx="1711">
                  <c:v>-0.20014100000000001</c:v>
                </c:pt>
                <c:pt idx="1712">
                  <c:v>-0.193492</c:v>
                </c:pt>
                <c:pt idx="1713">
                  <c:v>-0.245647</c:v>
                </c:pt>
                <c:pt idx="1714">
                  <c:v>-0.103578</c:v>
                </c:pt>
                <c:pt idx="1715">
                  <c:v>-8.9426000000000005E-2</c:v>
                </c:pt>
                <c:pt idx="1716">
                  <c:v>-0.159332</c:v>
                </c:pt>
                <c:pt idx="1717">
                  <c:v>-0.208315</c:v>
                </c:pt>
                <c:pt idx="1718">
                  <c:v>-8.4423999999999999E-2</c:v>
                </c:pt>
                <c:pt idx="1719">
                  <c:v>-1.281E-3</c:v>
                </c:pt>
                <c:pt idx="1720">
                  <c:v>3.2696000000000003E-2</c:v>
                </c:pt>
                <c:pt idx="1721">
                  <c:v>7.0393999999999998E-2</c:v>
                </c:pt>
                <c:pt idx="1722">
                  <c:v>9.0584999999999999E-2</c:v>
                </c:pt>
                <c:pt idx="1723">
                  <c:v>6.6489999999999994E-2</c:v>
                </c:pt>
                <c:pt idx="1724">
                  <c:v>0.12895400000000001</c:v>
                </c:pt>
                <c:pt idx="1725">
                  <c:v>-5.3192000000000003E-2</c:v>
                </c:pt>
                <c:pt idx="1726">
                  <c:v>-0.14896200000000001</c:v>
                </c:pt>
                <c:pt idx="1727">
                  <c:v>-0.114192</c:v>
                </c:pt>
                <c:pt idx="1728">
                  <c:v>2.1350000000000002E-3</c:v>
                </c:pt>
                <c:pt idx="1729">
                  <c:v>7.8079999999999997E-2</c:v>
                </c:pt>
                <c:pt idx="1730">
                  <c:v>-0.28731000000000001</c:v>
                </c:pt>
                <c:pt idx="1731">
                  <c:v>-0.45621899999999999</c:v>
                </c:pt>
                <c:pt idx="1732">
                  <c:v>-0.26730199999999998</c:v>
                </c:pt>
                <c:pt idx="1733">
                  <c:v>-0.29707</c:v>
                </c:pt>
                <c:pt idx="1734">
                  <c:v>-0.31323499999999999</c:v>
                </c:pt>
                <c:pt idx="1735">
                  <c:v>-0.12523300000000001</c:v>
                </c:pt>
                <c:pt idx="1736">
                  <c:v>7.2711999999999999E-2</c:v>
                </c:pt>
                <c:pt idx="1737">
                  <c:v>0.129747</c:v>
                </c:pt>
                <c:pt idx="1738">
                  <c:v>0.229848</c:v>
                </c:pt>
                <c:pt idx="1739">
                  <c:v>0.177815</c:v>
                </c:pt>
                <c:pt idx="1740">
                  <c:v>4.6054999999999999E-2</c:v>
                </c:pt>
                <c:pt idx="1741">
                  <c:v>-9.3269000000000005E-2</c:v>
                </c:pt>
                <c:pt idx="1742">
                  <c:v>-7.4236999999999997E-2</c:v>
                </c:pt>
                <c:pt idx="1743">
                  <c:v>3.5562999999999997E-2</c:v>
                </c:pt>
                <c:pt idx="1744">
                  <c:v>0.104615</c:v>
                </c:pt>
                <c:pt idx="1745">
                  <c:v>0.105957</c:v>
                </c:pt>
                <c:pt idx="1746">
                  <c:v>0.102297</c:v>
                </c:pt>
                <c:pt idx="1747">
                  <c:v>7.3138999999999996E-2</c:v>
                </c:pt>
                <c:pt idx="1748">
                  <c:v>1.3847E-2</c:v>
                </c:pt>
                <c:pt idx="1749">
                  <c:v>-8.2410999999999998E-2</c:v>
                </c:pt>
                <c:pt idx="1750">
                  <c:v>-0.115717</c:v>
                </c:pt>
                <c:pt idx="1751">
                  <c:v>-0.10919</c:v>
                </c:pt>
                <c:pt idx="1752">
                  <c:v>-5.3680000000000004E-3</c:v>
                </c:pt>
                <c:pt idx="1753">
                  <c:v>0.190747</c:v>
                </c:pt>
                <c:pt idx="1754">
                  <c:v>0.23741200000000001</c:v>
                </c:pt>
                <c:pt idx="1755">
                  <c:v>0.14219100000000001</c:v>
                </c:pt>
                <c:pt idx="1756">
                  <c:v>5.8742999999999997E-2</c:v>
                </c:pt>
                <c:pt idx="1757">
                  <c:v>5.5692999999999999E-2</c:v>
                </c:pt>
                <c:pt idx="1758">
                  <c:v>6.5697000000000005E-2</c:v>
                </c:pt>
                <c:pt idx="1759">
                  <c:v>9.7782999999999995E-2</c:v>
                </c:pt>
                <c:pt idx="1760">
                  <c:v>0.120841</c:v>
                </c:pt>
                <c:pt idx="1761">
                  <c:v>0.15524499999999999</c:v>
                </c:pt>
                <c:pt idx="1762">
                  <c:v>0.15920999999999999</c:v>
                </c:pt>
                <c:pt idx="1763">
                  <c:v>9.3756999999999993E-2</c:v>
                </c:pt>
                <c:pt idx="1764">
                  <c:v>9.0463000000000002E-2</c:v>
                </c:pt>
                <c:pt idx="1765">
                  <c:v>0.11980399999999999</c:v>
                </c:pt>
                <c:pt idx="1766">
                  <c:v>0.15182899999999999</c:v>
                </c:pt>
                <c:pt idx="1767">
                  <c:v>0.216611</c:v>
                </c:pt>
                <c:pt idx="1768">
                  <c:v>0.15054799999999999</c:v>
                </c:pt>
                <c:pt idx="1769">
                  <c:v>5.3802000000000003E-2</c:v>
                </c:pt>
                <c:pt idx="1770">
                  <c:v>8.4180000000000005E-2</c:v>
                </c:pt>
                <c:pt idx="1771">
                  <c:v>-1.1102000000000001E-2</c:v>
                </c:pt>
                <c:pt idx="1772">
                  <c:v>-4.2212E-2</c:v>
                </c:pt>
                <c:pt idx="1773">
                  <c:v>-4.4774000000000001E-2</c:v>
                </c:pt>
                <c:pt idx="1774">
                  <c:v>3.5136000000000001E-2</c:v>
                </c:pt>
                <c:pt idx="1775">
                  <c:v>0.134627</c:v>
                </c:pt>
                <c:pt idx="1776">
                  <c:v>-2.0556999999999999E-2</c:v>
                </c:pt>
                <c:pt idx="1777">
                  <c:v>-0.100406</c:v>
                </c:pt>
                <c:pt idx="1778">
                  <c:v>-8.9731000000000005E-2</c:v>
                </c:pt>
                <c:pt idx="1779">
                  <c:v>-6.5757999999999997E-2</c:v>
                </c:pt>
                <c:pt idx="1780">
                  <c:v>4.1357999999999999E-2</c:v>
                </c:pt>
                <c:pt idx="1781">
                  <c:v>3.7088000000000003E-2</c:v>
                </c:pt>
                <c:pt idx="1782">
                  <c:v>-4.2456000000000001E-2</c:v>
                </c:pt>
                <c:pt idx="1783">
                  <c:v>-1.159E-2</c:v>
                </c:pt>
                <c:pt idx="1784">
                  <c:v>-9.1499999999999998E-2</c:v>
                </c:pt>
                <c:pt idx="1785">
                  <c:v>-8.8328000000000004E-2</c:v>
                </c:pt>
                <c:pt idx="1786">
                  <c:v>-4.9592999999999998E-2</c:v>
                </c:pt>
                <c:pt idx="1787">
                  <c:v>-7.3200000000000001E-2</c:v>
                </c:pt>
                <c:pt idx="1788">
                  <c:v>-0.105225</c:v>
                </c:pt>
                <c:pt idx="1789">
                  <c:v>-9.3696000000000002E-2</c:v>
                </c:pt>
                <c:pt idx="1790">
                  <c:v>-0.100772</c:v>
                </c:pt>
                <c:pt idx="1791">
                  <c:v>-0.11949899999999999</c:v>
                </c:pt>
                <c:pt idx="1792">
                  <c:v>-0.113704</c:v>
                </c:pt>
                <c:pt idx="1793">
                  <c:v>-9.3879000000000004E-2</c:v>
                </c:pt>
                <c:pt idx="1794">
                  <c:v>-0.112057</c:v>
                </c:pt>
                <c:pt idx="1795">
                  <c:v>-0.16555400000000001</c:v>
                </c:pt>
                <c:pt idx="1796">
                  <c:v>3.1963999999999999E-2</c:v>
                </c:pt>
                <c:pt idx="1797">
                  <c:v>0.19513900000000001</c:v>
                </c:pt>
                <c:pt idx="1798">
                  <c:v>0.50520200000000004</c:v>
                </c:pt>
                <c:pt idx="1799">
                  <c:v>5.185E-2</c:v>
                </c:pt>
                <c:pt idx="1800">
                  <c:v>-0.109983</c:v>
                </c:pt>
                <c:pt idx="1801">
                  <c:v>-4.9105000000000003E-2</c:v>
                </c:pt>
                <c:pt idx="1802">
                  <c:v>-0.15085299999999999</c:v>
                </c:pt>
                <c:pt idx="1803">
                  <c:v>-0.23064100000000001</c:v>
                </c:pt>
                <c:pt idx="1804">
                  <c:v>-1.0343770999999999</c:v>
                </c:pt>
                <c:pt idx="1805">
                  <c:v>-0.21734300000000001</c:v>
                </c:pt>
                <c:pt idx="1806">
                  <c:v>-5.6119999999999998E-3</c:v>
                </c:pt>
                <c:pt idx="1807">
                  <c:v>-0.50099300000000002</c:v>
                </c:pt>
                <c:pt idx="1808">
                  <c:v>-0.43755300000000003</c:v>
                </c:pt>
                <c:pt idx="1809">
                  <c:v>-0.27535399999999999</c:v>
                </c:pt>
                <c:pt idx="1810">
                  <c:v>-7.2895000000000001E-2</c:v>
                </c:pt>
                <c:pt idx="1811">
                  <c:v>-0.14444799999999999</c:v>
                </c:pt>
                <c:pt idx="1812">
                  <c:v>-0.26754600000000001</c:v>
                </c:pt>
                <c:pt idx="1813">
                  <c:v>-0.32031100000000001</c:v>
                </c:pt>
                <c:pt idx="1814">
                  <c:v>-0.33116899999999999</c:v>
                </c:pt>
                <c:pt idx="1815">
                  <c:v>-0.34959099999999999</c:v>
                </c:pt>
                <c:pt idx="1816">
                  <c:v>-0.341783</c:v>
                </c:pt>
                <c:pt idx="1817">
                  <c:v>-0.24479300000000001</c:v>
                </c:pt>
                <c:pt idx="1818">
                  <c:v>-0.15457399999999999</c:v>
                </c:pt>
                <c:pt idx="1819">
                  <c:v>-0.185806</c:v>
                </c:pt>
                <c:pt idx="1820">
                  <c:v>-0.28450399999999998</c:v>
                </c:pt>
                <c:pt idx="1821">
                  <c:v>-0.24448800000000001</c:v>
                </c:pt>
                <c:pt idx="1822">
                  <c:v>-7.1675000000000003E-2</c:v>
                </c:pt>
                <c:pt idx="1823">
                  <c:v>-3.6234000000000002E-2</c:v>
                </c:pt>
                <c:pt idx="1824">
                  <c:v>-0.155916</c:v>
                </c:pt>
                <c:pt idx="1825">
                  <c:v>-0.15213399999999999</c:v>
                </c:pt>
                <c:pt idx="1826">
                  <c:v>-9.2293E-2</c:v>
                </c:pt>
                <c:pt idx="1827">
                  <c:v>-7.7531000000000003E-2</c:v>
                </c:pt>
                <c:pt idx="1828">
                  <c:v>9.3939999999999996E-3</c:v>
                </c:pt>
                <c:pt idx="1829">
                  <c:v>2.3424E-2</c:v>
                </c:pt>
                <c:pt idx="1830">
                  <c:v>4.2882999999999998E-2</c:v>
                </c:pt>
                <c:pt idx="1831">
                  <c:v>6.4721000000000001E-2</c:v>
                </c:pt>
                <c:pt idx="1832">
                  <c:v>3.1109999999999999E-2</c:v>
                </c:pt>
                <c:pt idx="1833">
                  <c:v>1.2566000000000001E-2</c:v>
                </c:pt>
                <c:pt idx="1834">
                  <c:v>-4.5444999999999999E-2</c:v>
                </c:pt>
                <c:pt idx="1835">
                  <c:v>-0.14182500000000001</c:v>
                </c:pt>
                <c:pt idx="1836">
                  <c:v>-0.200629</c:v>
                </c:pt>
                <c:pt idx="1837">
                  <c:v>-0.16036900000000001</c:v>
                </c:pt>
                <c:pt idx="1838">
                  <c:v>-0.217526</c:v>
                </c:pt>
                <c:pt idx="1839">
                  <c:v>-0.20898600000000001</c:v>
                </c:pt>
                <c:pt idx="1840">
                  <c:v>-9.7112000000000004E-2</c:v>
                </c:pt>
                <c:pt idx="1841">
                  <c:v>-0.20270299999999999</c:v>
                </c:pt>
                <c:pt idx="1842">
                  <c:v>-0.24765999999999999</c:v>
                </c:pt>
                <c:pt idx="1843">
                  <c:v>-0.18013299999999999</c:v>
                </c:pt>
                <c:pt idx="1844">
                  <c:v>-0.156892</c:v>
                </c:pt>
                <c:pt idx="1845">
                  <c:v>-0.247782</c:v>
                </c:pt>
                <c:pt idx="1846">
                  <c:v>-0.14322799999999999</c:v>
                </c:pt>
                <c:pt idx="1847">
                  <c:v>1.098E-3</c:v>
                </c:pt>
                <c:pt idx="1848">
                  <c:v>8.9365E-2</c:v>
                </c:pt>
                <c:pt idx="1849">
                  <c:v>9.8880999999999997E-2</c:v>
                </c:pt>
                <c:pt idx="1850">
                  <c:v>3.6660999999999999E-2</c:v>
                </c:pt>
                <c:pt idx="1851">
                  <c:v>-3.9162000000000002E-2</c:v>
                </c:pt>
                <c:pt idx="1852">
                  <c:v>-1.9764E-2</c:v>
                </c:pt>
                <c:pt idx="1853">
                  <c:v>7.1980000000000004E-3</c:v>
                </c:pt>
                <c:pt idx="1854">
                  <c:v>1.098E-3</c:v>
                </c:pt>
                <c:pt idx="1855">
                  <c:v>4.7579999999999997E-2</c:v>
                </c:pt>
                <c:pt idx="1856">
                  <c:v>0.123098</c:v>
                </c:pt>
                <c:pt idx="1857">
                  <c:v>0.13114999999999999</c:v>
                </c:pt>
                <c:pt idx="1858">
                  <c:v>8.8328000000000004E-2</c:v>
                </c:pt>
                <c:pt idx="1859">
                  <c:v>7.4481000000000006E-2</c:v>
                </c:pt>
                <c:pt idx="1860">
                  <c:v>0.15323200000000001</c:v>
                </c:pt>
                <c:pt idx="1861">
                  <c:v>0.15304899999999999</c:v>
                </c:pt>
                <c:pt idx="1862">
                  <c:v>0.122183</c:v>
                </c:pt>
                <c:pt idx="1863">
                  <c:v>4.6115999999999997E-2</c:v>
                </c:pt>
                <c:pt idx="1864">
                  <c:v>-6.3927999999999999E-2</c:v>
                </c:pt>
                <c:pt idx="1865">
                  <c:v>5.4900000000000001E-3</c:v>
                </c:pt>
                <c:pt idx="1866">
                  <c:v>8.6620000000000003E-2</c:v>
                </c:pt>
                <c:pt idx="1867">
                  <c:v>1.7080000000000001E-3</c:v>
                </c:pt>
                <c:pt idx="1868">
                  <c:v>8.8388999999999995E-2</c:v>
                </c:pt>
                <c:pt idx="1869">
                  <c:v>0.14280100000000001</c:v>
                </c:pt>
                <c:pt idx="1870">
                  <c:v>7.8079999999999998E-3</c:v>
                </c:pt>
                <c:pt idx="1871">
                  <c:v>-2.3911999999999999E-2</c:v>
                </c:pt>
                <c:pt idx="1872">
                  <c:v>-7.8994999999999996E-2</c:v>
                </c:pt>
                <c:pt idx="1873">
                  <c:v>-6.7405000000000007E-2</c:v>
                </c:pt>
                <c:pt idx="1874">
                  <c:v>-3.8734999999999999E-2</c:v>
                </c:pt>
                <c:pt idx="1875">
                  <c:v>2.8059999999999999E-3</c:v>
                </c:pt>
                <c:pt idx="1876">
                  <c:v>-0.12803899999999999</c:v>
                </c:pt>
                <c:pt idx="1877">
                  <c:v>-7.3748999999999995E-2</c:v>
                </c:pt>
                <c:pt idx="1878">
                  <c:v>-0.14774200000000001</c:v>
                </c:pt>
                <c:pt idx="1879">
                  <c:v>-0.16122300000000001</c:v>
                </c:pt>
                <c:pt idx="1880">
                  <c:v>-0.11949899999999999</c:v>
                </c:pt>
                <c:pt idx="1881">
                  <c:v>-5.8132999999999997E-2</c:v>
                </c:pt>
                <c:pt idx="1882">
                  <c:v>-7.1248000000000006E-2</c:v>
                </c:pt>
                <c:pt idx="1883">
                  <c:v>-0.16073499999999999</c:v>
                </c:pt>
                <c:pt idx="1884">
                  <c:v>-0.18178</c:v>
                </c:pt>
                <c:pt idx="1885">
                  <c:v>-0.15189</c:v>
                </c:pt>
                <c:pt idx="1886">
                  <c:v>-0.117547</c:v>
                </c:pt>
                <c:pt idx="1887">
                  <c:v>-0.11132499999999999</c:v>
                </c:pt>
                <c:pt idx="1888">
                  <c:v>-0.135542</c:v>
                </c:pt>
                <c:pt idx="1889">
                  <c:v>-0.113277</c:v>
                </c:pt>
                <c:pt idx="1890">
                  <c:v>-9.9002999999999994E-2</c:v>
                </c:pt>
                <c:pt idx="1891">
                  <c:v>-5.5022000000000001E-2</c:v>
                </c:pt>
                <c:pt idx="1892">
                  <c:v>-4.3492999999999997E-2</c:v>
                </c:pt>
                <c:pt idx="1893">
                  <c:v>-3.1475999999999997E-2</c:v>
                </c:pt>
                <c:pt idx="1894">
                  <c:v>-1.1956E-2</c:v>
                </c:pt>
                <c:pt idx="1895">
                  <c:v>-3.9833E-2</c:v>
                </c:pt>
                <c:pt idx="1896">
                  <c:v>-4.4590999999999999E-2</c:v>
                </c:pt>
                <c:pt idx="1897">
                  <c:v>-7.6738000000000001E-2</c:v>
                </c:pt>
                <c:pt idx="1898">
                  <c:v>-0.110044</c:v>
                </c:pt>
                <c:pt idx="1899">
                  <c:v>-0.137433</c:v>
                </c:pt>
                <c:pt idx="1900">
                  <c:v>-8.6863999999999997E-2</c:v>
                </c:pt>
                <c:pt idx="1901">
                  <c:v>-0.197823</c:v>
                </c:pt>
                <c:pt idx="1902">
                  <c:v>-0.24704999999999999</c:v>
                </c:pt>
                <c:pt idx="1903">
                  <c:v>-0.163053</c:v>
                </c:pt>
                <c:pt idx="1904">
                  <c:v>4.5079000000000001E-2</c:v>
                </c:pt>
                <c:pt idx="1905">
                  <c:v>-0.33074199999999998</c:v>
                </c:pt>
                <c:pt idx="1906">
                  <c:v>-0.33397500000000002</c:v>
                </c:pt>
                <c:pt idx="1907">
                  <c:v>-6.0817000000000003E-2</c:v>
                </c:pt>
                <c:pt idx="1908">
                  <c:v>-0.18958800000000001</c:v>
                </c:pt>
                <c:pt idx="1909">
                  <c:v>-1.3847E-2</c:v>
                </c:pt>
                <c:pt idx="1910">
                  <c:v>6.0085E-2</c:v>
                </c:pt>
                <c:pt idx="1911">
                  <c:v>-0.58950400000000003</c:v>
                </c:pt>
                <c:pt idx="1912">
                  <c:v>-1.0828720000000001</c:v>
                </c:pt>
                <c:pt idx="1913">
                  <c:v>-0.26541100000000001</c:v>
                </c:pt>
                <c:pt idx="1914">
                  <c:v>1.045418</c:v>
                </c:pt>
                <c:pt idx="1915">
                  <c:v>-0.78653399999999996</c:v>
                </c:pt>
                <c:pt idx="1916">
                  <c:v>-0.37472299999999997</c:v>
                </c:pt>
                <c:pt idx="1917">
                  <c:v>-0.69881599999999999</c:v>
                </c:pt>
                <c:pt idx="1918">
                  <c:v>-0.64940600000000004</c:v>
                </c:pt>
                <c:pt idx="1919">
                  <c:v>-0.35258</c:v>
                </c:pt>
                <c:pt idx="1920">
                  <c:v>-0.18135299999999999</c:v>
                </c:pt>
                <c:pt idx="1921">
                  <c:v>-0.46414899999999998</c:v>
                </c:pt>
                <c:pt idx="1922">
                  <c:v>-0.265594</c:v>
                </c:pt>
                <c:pt idx="1923">
                  <c:v>-0.30951400000000001</c:v>
                </c:pt>
                <c:pt idx="1924">
                  <c:v>-0.36813499999999999</c:v>
                </c:pt>
                <c:pt idx="1925">
                  <c:v>-0.356545</c:v>
                </c:pt>
                <c:pt idx="1926">
                  <c:v>-0.377529</c:v>
                </c:pt>
                <c:pt idx="1927">
                  <c:v>-0.33983099999999999</c:v>
                </c:pt>
                <c:pt idx="1928">
                  <c:v>-0.26717999999999997</c:v>
                </c:pt>
                <c:pt idx="1929">
                  <c:v>-0.19147900000000001</c:v>
                </c:pt>
                <c:pt idx="1930">
                  <c:v>-0.109495</c:v>
                </c:pt>
                <c:pt idx="1931">
                  <c:v>-0.13816500000000001</c:v>
                </c:pt>
                <c:pt idx="1932">
                  <c:v>-8.4180000000000005E-2</c:v>
                </c:pt>
                <c:pt idx="1933">
                  <c:v>2.5071E-2</c:v>
                </c:pt>
                <c:pt idx="1934">
                  <c:v>4.0260000000000001E-3</c:v>
                </c:pt>
                <c:pt idx="1935">
                  <c:v>-9.0523999999999993E-2</c:v>
                </c:pt>
                <c:pt idx="1936">
                  <c:v>-9.5037999999999997E-2</c:v>
                </c:pt>
                <c:pt idx="1937">
                  <c:v>-0.15018200000000001</c:v>
                </c:pt>
                <c:pt idx="1938">
                  <c:v>-0.20160500000000001</c:v>
                </c:pt>
                <c:pt idx="1939">
                  <c:v>-4.6482000000000002E-2</c:v>
                </c:pt>
                <c:pt idx="1940">
                  <c:v>-3.0988000000000002E-2</c:v>
                </c:pt>
                <c:pt idx="1941">
                  <c:v>-0.36679299999999998</c:v>
                </c:pt>
                <c:pt idx="1942">
                  <c:v>-0.35733799999999999</c:v>
                </c:pt>
                <c:pt idx="1943">
                  <c:v>-0.26236100000000001</c:v>
                </c:pt>
                <c:pt idx="1944">
                  <c:v>-0.16494400000000001</c:v>
                </c:pt>
                <c:pt idx="1945">
                  <c:v>-0.13718900000000001</c:v>
                </c:pt>
                <c:pt idx="1946">
                  <c:v>-0.13334599999999999</c:v>
                </c:pt>
                <c:pt idx="1947">
                  <c:v>-4.0259999999999997E-2</c:v>
                </c:pt>
                <c:pt idx="1948">
                  <c:v>2.2325999999999999E-2</c:v>
                </c:pt>
                <c:pt idx="1949">
                  <c:v>-4.3859000000000002E-2</c:v>
                </c:pt>
                <c:pt idx="1950">
                  <c:v>-7.9971E-2</c:v>
                </c:pt>
                <c:pt idx="1951">
                  <c:v>-0.111874</c:v>
                </c:pt>
                <c:pt idx="1952">
                  <c:v>-0.177815</c:v>
                </c:pt>
                <c:pt idx="1953">
                  <c:v>-0.17464299999999999</c:v>
                </c:pt>
                <c:pt idx="1954">
                  <c:v>-0.14701</c:v>
                </c:pt>
                <c:pt idx="1955">
                  <c:v>-4.4346999999999998E-2</c:v>
                </c:pt>
                <c:pt idx="1956">
                  <c:v>-1.769E-3</c:v>
                </c:pt>
                <c:pt idx="1957">
                  <c:v>6.1914999999999998E-2</c:v>
                </c:pt>
                <c:pt idx="1958">
                  <c:v>0.127307</c:v>
                </c:pt>
                <c:pt idx="1959">
                  <c:v>9.2902999999999999E-2</c:v>
                </c:pt>
                <c:pt idx="1960">
                  <c:v>4.9653999999999997E-2</c:v>
                </c:pt>
                <c:pt idx="1961">
                  <c:v>-2.9829000000000001E-2</c:v>
                </c:pt>
                <c:pt idx="1962">
                  <c:v>-5.2155E-2</c:v>
                </c:pt>
                <c:pt idx="1963">
                  <c:v>-4.0747999999999999E-2</c:v>
                </c:pt>
                <c:pt idx="1964">
                  <c:v>-4.0870000000000004E-3</c:v>
                </c:pt>
                <c:pt idx="1965">
                  <c:v>0.193553</c:v>
                </c:pt>
                <c:pt idx="1966">
                  <c:v>0.19928699999999999</c:v>
                </c:pt>
                <c:pt idx="1967">
                  <c:v>0.13731099999999999</c:v>
                </c:pt>
                <c:pt idx="1968">
                  <c:v>0.183366</c:v>
                </c:pt>
                <c:pt idx="1969">
                  <c:v>0.10931200000000001</c:v>
                </c:pt>
                <c:pt idx="1970">
                  <c:v>0.14499699999999999</c:v>
                </c:pt>
                <c:pt idx="1971">
                  <c:v>0.21801400000000001</c:v>
                </c:pt>
                <c:pt idx="1972">
                  <c:v>7.3443999999999995E-2</c:v>
                </c:pt>
                <c:pt idx="1973">
                  <c:v>-4.2639000000000003E-2</c:v>
                </c:pt>
                <c:pt idx="1974">
                  <c:v>-1.4396000000000001E-2</c:v>
                </c:pt>
                <c:pt idx="1975">
                  <c:v>0.12870999999999999</c:v>
                </c:pt>
                <c:pt idx="1976">
                  <c:v>0.19050300000000001</c:v>
                </c:pt>
                <c:pt idx="1977">
                  <c:v>0.16500500000000001</c:v>
                </c:pt>
                <c:pt idx="1978">
                  <c:v>0.19837199999999999</c:v>
                </c:pt>
                <c:pt idx="1979">
                  <c:v>5.7156999999999999E-2</c:v>
                </c:pt>
                <c:pt idx="1980">
                  <c:v>8.1617999999999996E-2</c:v>
                </c:pt>
                <c:pt idx="1981">
                  <c:v>0.13365099999999999</c:v>
                </c:pt>
                <c:pt idx="1982">
                  <c:v>0.15548899999999999</c:v>
                </c:pt>
                <c:pt idx="1983">
                  <c:v>4.4346999999999998E-2</c:v>
                </c:pt>
                <c:pt idx="1984">
                  <c:v>0.16006400000000001</c:v>
                </c:pt>
                <c:pt idx="1985">
                  <c:v>3.6539000000000002E-2</c:v>
                </c:pt>
                <c:pt idx="1986">
                  <c:v>4.3920000000000001E-2</c:v>
                </c:pt>
                <c:pt idx="1987">
                  <c:v>6.7710000000000006E-2</c:v>
                </c:pt>
                <c:pt idx="1988">
                  <c:v>-8.4180000000000001E-3</c:v>
                </c:pt>
                <c:pt idx="1989">
                  <c:v>-5.4961000000000003E-2</c:v>
                </c:pt>
                <c:pt idx="1990">
                  <c:v>-2.9218999999999998E-2</c:v>
                </c:pt>
                <c:pt idx="1991">
                  <c:v>1.3603000000000001E-2</c:v>
                </c:pt>
                <c:pt idx="1992">
                  <c:v>6.8320000000000004E-3</c:v>
                </c:pt>
                <c:pt idx="1993">
                  <c:v>-1.3847E-2</c:v>
                </c:pt>
                <c:pt idx="1994">
                  <c:v>6.9905999999999996E-2</c:v>
                </c:pt>
                <c:pt idx="1995">
                  <c:v>0.16311400000000001</c:v>
                </c:pt>
                <c:pt idx="1996">
                  <c:v>-7.6494000000000006E-2</c:v>
                </c:pt>
                <c:pt idx="1997">
                  <c:v>-0.15506200000000001</c:v>
                </c:pt>
                <c:pt idx="1998">
                  <c:v>-8.6742E-2</c:v>
                </c:pt>
                <c:pt idx="1999">
                  <c:v>-6.0206999999999997E-2</c:v>
                </c:pt>
                <c:pt idx="2000">
                  <c:v>-7.4786000000000005E-2</c:v>
                </c:pt>
                <c:pt idx="2001">
                  <c:v>-0.15792900000000001</c:v>
                </c:pt>
                <c:pt idx="2002">
                  <c:v>-7.6799000000000006E-2</c:v>
                </c:pt>
                <c:pt idx="2003">
                  <c:v>-1.7080000000000001E-2</c:v>
                </c:pt>
                <c:pt idx="2004">
                  <c:v>-3.3550000000000003E-2</c:v>
                </c:pt>
                <c:pt idx="2005">
                  <c:v>-1.9824999999999999E-2</c:v>
                </c:pt>
                <c:pt idx="2006">
                  <c:v>8.7840000000000001E-3</c:v>
                </c:pt>
                <c:pt idx="2007">
                  <c:v>5.6730000000000001E-3</c:v>
                </c:pt>
                <c:pt idx="2008">
                  <c:v>-3.2391000000000003E-2</c:v>
                </c:pt>
                <c:pt idx="2009">
                  <c:v>-3.2696000000000003E-2</c:v>
                </c:pt>
                <c:pt idx="2010">
                  <c:v>-8.4485000000000005E-2</c:v>
                </c:pt>
                <c:pt idx="2011">
                  <c:v>-6.9722999999999993E-2</c:v>
                </c:pt>
                <c:pt idx="2012">
                  <c:v>-5.2338000000000003E-2</c:v>
                </c:pt>
                <c:pt idx="2013">
                  <c:v>-0.13664000000000001</c:v>
                </c:pt>
                <c:pt idx="2014">
                  <c:v>-0.20984</c:v>
                </c:pt>
                <c:pt idx="2015">
                  <c:v>-0.210511</c:v>
                </c:pt>
                <c:pt idx="2016">
                  <c:v>-0.23765600000000001</c:v>
                </c:pt>
                <c:pt idx="2017">
                  <c:v>-0.15262200000000001</c:v>
                </c:pt>
                <c:pt idx="2018">
                  <c:v>-9.3086000000000002E-2</c:v>
                </c:pt>
                <c:pt idx="2019">
                  <c:v>-9.8392999999999994E-2</c:v>
                </c:pt>
                <c:pt idx="2020">
                  <c:v>-0.35788700000000001</c:v>
                </c:pt>
                <c:pt idx="2021">
                  <c:v>-0.20282500000000001</c:v>
                </c:pt>
                <c:pt idx="2022">
                  <c:v>-0.55241600000000002</c:v>
                </c:pt>
                <c:pt idx="2023">
                  <c:v>-4.9715000000000002E-2</c:v>
                </c:pt>
                <c:pt idx="2024">
                  <c:v>0.12535499999999999</c:v>
                </c:pt>
                <c:pt idx="2025">
                  <c:v>-0.49324600000000002</c:v>
                </c:pt>
                <c:pt idx="2026">
                  <c:v>-0.27779399999999999</c:v>
                </c:pt>
                <c:pt idx="2027">
                  <c:v>-0.38368999999999998</c:v>
                </c:pt>
                <c:pt idx="2028">
                  <c:v>-0.39088800000000001</c:v>
                </c:pt>
                <c:pt idx="2029">
                  <c:v>-0.30811100000000002</c:v>
                </c:pt>
                <c:pt idx="2030">
                  <c:v>-0.27816000000000002</c:v>
                </c:pt>
                <c:pt idx="2031">
                  <c:v>-0.16842099999999999</c:v>
                </c:pt>
                <c:pt idx="2032">
                  <c:v>-0.17452100000000001</c:v>
                </c:pt>
                <c:pt idx="2033">
                  <c:v>-0.30402400000000002</c:v>
                </c:pt>
                <c:pt idx="2034">
                  <c:v>-0.29542299999999999</c:v>
                </c:pt>
                <c:pt idx="2035">
                  <c:v>-0.23424</c:v>
                </c:pt>
                <c:pt idx="2036">
                  <c:v>-0.24332899999999999</c:v>
                </c:pt>
                <c:pt idx="2037">
                  <c:v>-0.30737900000000001</c:v>
                </c:pt>
                <c:pt idx="2038">
                  <c:v>-0.23058000000000001</c:v>
                </c:pt>
                <c:pt idx="2039">
                  <c:v>-0.119377</c:v>
                </c:pt>
                <c:pt idx="2040">
                  <c:v>-8.9181999999999997E-2</c:v>
                </c:pt>
                <c:pt idx="2041">
                  <c:v>-0.136823</c:v>
                </c:pt>
                <c:pt idx="2042">
                  <c:v>-0.115839</c:v>
                </c:pt>
                <c:pt idx="2043">
                  <c:v>-7.3626999999999998E-2</c:v>
                </c:pt>
                <c:pt idx="2044">
                  <c:v>-4.2882999999999998E-2</c:v>
                </c:pt>
                <c:pt idx="2045">
                  <c:v>-7.8567999999999999E-2</c:v>
                </c:pt>
                <c:pt idx="2046">
                  <c:v>-1.9824999999999999E-2</c:v>
                </c:pt>
                <c:pt idx="2047">
                  <c:v>-3.0317E-2</c:v>
                </c:pt>
                <c:pt idx="2048">
                  <c:v>-5.5448999999999998E-2</c:v>
                </c:pt>
                <c:pt idx="2049">
                  <c:v>-0.13175999999999999</c:v>
                </c:pt>
                <c:pt idx="2050">
                  <c:v>-0.13121099999999999</c:v>
                </c:pt>
                <c:pt idx="2051">
                  <c:v>-0.129442</c:v>
                </c:pt>
                <c:pt idx="2052">
                  <c:v>-0.19452900000000001</c:v>
                </c:pt>
                <c:pt idx="2053">
                  <c:v>-0.117974</c:v>
                </c:pt>
                <c:pt idx="2054">
                  <c:v>2.3851000000000001E-2</c:v>
                </c:pt>
                <c:pt idx="2055">
                  <c:v>-2.1533E-2</c:v>
                </c:pt>
                <c:pt idx="2056">
                  <c:v>-0.24460999999999999</c:v>
                </c:pt>
                <c:pt idx="2057">
                  <c:v>-0.308477</c:v>
                </c:pt>
                <c:pt idx="2058">
                  <c:v>-0.25455299999999997</c:v>
                </c:pt>
                <c:pt idx="2059">
                  <c:v>-0.23594799999999999</c:v>
                </c:pt>
                <c:pt idx="2060">
                  <c:v>-0.27559800000000001</c:v>
                </c:pt>
                <c:pt idx="2061">
                  <c:v>-0.173789</c:v>
                </c:pt>
                <c:pt idx="2062">
                  <c:v>-2.8121E-2</c:v>
                </c:pt>
                <c:pt idx="2063">
                  <c:v>0.100894</c:v>
                </c:pt>
                <c:pt idx="2064">
                  <c:v>0.15085299999999999</c:v>
                </c:pt>
                <c:pt idx="2065">
                  <c:v>0.132858</c:v>
                </c:pt>
                <c:pt idx="2066">
                  <c:v>6.5697000000000005E-2</c:v>
                </c:pt>
                <c:pt idx="2067">
                  <c:v>3.4465000000000003E-2</c:v>
                </c:pt>
                <c:pt idx="2068">
                  <c:v>9.7599999999999998E-4</c:v>
                </c:pt>
                <c:pt idx="2069">
                  <c:v>-0.127917</c:v>
                </c:pt>
                <c:pt idx="2070">
                  <c:v>-0.10455399999999999</c:v>
                </c:pt>
                <c:pt idx="2071">
                  <c:v>0.101992</c:v>
                </c:pt>
                <c:pt idx="2072">
                  <c:v>0.21898999999999999</c:v>
                </c:pt>
                <c:pt idx="2073">
                  <c:v>0.17580200000000001</c:v>
                </c:pt>
                <c:pt idx="2074">
                  <c:v>0.14292299999999999</c:v>
                </c:pt>
                <c:pt idx="2075">
                  <c:v>7.7469999999999997E-2</c:v>
                </c:pt>
                <c:pt idx="2076">
                  <c:v>3.721E-2</c:v>
                </c:pt>
                <c:pt idx="2077">
                  <c:v>2.6412999999999999E-2</c:v>
                </c:pt>
                <c:pt idx="2078">
                  <c:v>7.7774999999999997E-2</c:v>
                </c:pt>
                <c:pt idx="2079">
                  <c:v>0.130296</c:v>
                </c:pt>
                <c:pt idx="2080">
                  <c:v>0.16189400000000001</c:v>
                </c:pt>
                <c:pt idx="2081">
                  <c:v>0.11638800000000001</c:v>
                </c:pt>
                <c:pt idx="2082">
                  <c:v>4.0138E-2</c:v>
                </c:pt>
                <c:pt idx="2083">
                  <c:v>4.6177000000000003E-2</c:v>
                </c:pt>
                <c:pt idx="2084">
                  <c:v>-2.3607E-2</c:v>
                </c:pt>
                <c:pt idx="2085">
                  <c:v>6.0694999999999999E-2</c:v>
                </c:pt>
                <c:pt idx="2086">
                  <c:v>9.7234000000000001E-2</c:v>
                </c:pt>
                <c:pt idx="2087">
                  <c:v>0.24753800000000001</c:v>
                </c:pt>
                <c:pt idx="2088">
                  <c:v>0.25461400000000001</c:v>
                </c:pt>
                <c:pt idx="2089">
                  <c:v>4.9836999999999999E-2</c:v>
                </c:pt>
                <c:pt idx="2090">
                  <c:v>-6.8929999999999998E-3</c:v>
                </c:pt>
                <c:pt idx="2091">
                  <c:v>2.0374E-2</c:v>
                </c:pt>
                <c:pt idx="2092">
                  <c:v>6.4111000000000001E-2</c:v>
                </c:pt>
                <c:pt idx="2093">
                  <c:v>6.3013E-2</c:v>
                </c:pt>
                <c:pt idx="2094">
                  <c:v>-4.8128999999999998E-2</c:v>
                </c:pt>
                <c:pt idx="2095">
                  <c:v>-8.9243000000000003E-2</c:v>
                </c:pt>
                <c:pt idx="2096">
                  <c:v>-0.11224000000000001</c:v>
                </c:pt>
                <c:pt idx="2097">
                  <c:v>3.8674E-2</c:v>
                </c:pt>
                <c:pt idx="2098">
                  <c:v>0.15847800000000001</c:v>
                </c:pt>
                <c:pt idx="2099">
                  <c:v>8.6985999999999994E-2</c:v>
                </c:pt>
                <c:pt idx="2100">
                  <c:v>6.7832000000000003E-2</c:v>
                </c:pt>
                <c:pt idx="2101">
                  <c:v>-5.2764999999999999E-2</c:v>
                </c:pt>
                <c:pt idx="2102">
                  <c:v>-9.1804999999999998E-2</c:v>
                </c:pt>
                <c:pt idx="2103">
                  <c:v>-0.125111</c:v>
                </c:pt>
                <c:pt idx="2104">
                  <c:v>-0.123098</c:v>
                </c:pt>
                <c:pt idx="2105">
                  <c:v>-0.101199</c:v>
                </c:pt>
                <c:pt idx="2106">
                  <c:v>-5.8194000000000003E-2</c:v>
                </c:pt>
                <c:pt idx="2107">
                  <c:v>-0.116144</c:v>
                </c:pt>
                <c:pt idx="2108">
                  <c:v>-0.10979999999999999</c:v>
                </c:pt>
                <c:pt idx="2109">
                  <c:v>-6.9235000000000005E-2</c:v>
                </c:pt>
                <c:pt idx="2110">
                  <c:v>-1.7995000000000001E-2</c:v>
                </c:pt>
                <c:pt idx="2111">
                  <c:v>-1.9886000000000001E-2</c:v>
                </c:pt>
                <c:pt idx="2112">
                  <c:v>-3.3183999999999998E-2</c:v>
                </c:pt>
                <c:pt idx="2113">
                  <c:v>-6.8625000000000005E-2</c:v>
                </c:pt>
                <c:pt idx="2114">
                  <c:v>-8.1800999999999999E-2</c:v>
                </c:pt>
                <c:pt idx="2115">
                  <c:v>-7.0882000000000001E-2</c:v>
                </c:pt>
                <c:pt idx="2116">
                  <c:v>-3.2818E-2</c:v>
                </c:pt>
                <c:pt idx="2117">
                  <c:v>-9.6867999999999996E-2</c:v>
                </c:pt>
                <c:pt idx="2118">
                  <c:v>-4.5200999999999998E-2</c:v>
                </c:pt>
                <c:pt idx="2119">
                  <c:v>-4.3920000000000001E-2</c:v>
                </c:pt>
                <c:pt idx="2120">
                  <c:v>1.2871E-2</c:v>
                </c:pt>
                <c:pt idx="2121">
                  <c:v>-7.8872999999999999E-2</c:v>
                </c:pt>
                <c:pt idx="2122">
                  <c:v>-0.205265</c:v>
                </c:pt>
                <c:pt idx="2123">
                  <c:v>-0.33812300000000001</c:v>
                </c:pt>
                <c:pt idx="2124">
                  <c:v>-0.143289</c:v>
                </c:pt>
                <c:pt idx="2125">
                  <c:v>-6.5452999999999997E-2</c:v>
                </c:pt>
                <c:pt idx="2126">
                  <c:v>5.7889000000000003E-2</c:v>
                </c:pt>
                <c:pt idx="2127">
                  <c:v>-0.22576099999999999</c:v>
                </c:pt>
                <c:pt idx="2128">
                  <c:v>-0.59920309999999999</c:v>
                </c:pt>
                <c:pt idx="2129">
                  <c:v>0.36026599999999998</c:v>
                </c:pt>
                <c:pt idx="2130">
                  <c:v>0.28560200000000002</c:v>
                </c:pt>
                <c:pt idx="2131">
                  <c:v>-0.92439400000000005</c:v>
                </c:pt>
                <c:pt idx="2132">
                  <c:v>-0.16628599999999999</c:v>
                </c:pt>
                <c:pt idx="2133">
                  <c:v>-5.5327000000000001E-2</c:v>
                </c:pt>
                <c:pt idx="2134">
                  <c:v>-0.55314799999999997</c:v>
                </c:pt>
                <c:pt idx="2135">
                  <c:v>-0.18751399999999999</c:v>
                </c:pt>
                <c:pt idx="2136">
                  <c:v>-0.13596900000000001</c:v>
                </c:pt>
                <c:pt idx="2137">
                  <c:v>-9.7722000000000003E-2</c:v>
                </c:pt>
                <c:pt idx="2138">
                  <c:v>-0.32622800000000002</c:v>
                </c:pt>
                <c:pt idx="2139">
                  <c:v>-0.41656900000000002</c:v>
                </c:pt>
                <c:pt idx="2140">
                  <c:v>-0.280783</c:v>
                </c:pt>
                <c:pt idx="2141">
                  <c:v>-0.210755</c:v>
                </c:pt>
                <c:pt idx="2142">
                  <c:v>-0.16622500000000001</c:v>
                </c:pt>
                <c:pt idx="2143">
                  <c:v>-0.17751</c:v>
                </c:pt>
                <c:pt idx="2144">
                  <c:v>-8.8145000000000001E-2</c:v>
                </c:pt>
                <c:pt idx="2145">
                  <c:v>-4.3980999999999999E-2</c:v>
                </c:pt>
                <c:pt idx="2146">
                  <c:v>-7.3321999999999998E-2</c:v>
                </c:pt>
                <c:pt idx="2147">
                  <c:v>-0.169824</c:v>
                </c:pt>
                <c:pt idx="2148">
                  <c:v>-0.11858399999999999</c:v>
                </c:pt>
                <c:pt idx="2149">
                  <c:v>2.8243000000000001E-2</c:v>
                </c:pt>
                <c:pt idx="2150">
                  <c:v>9.3024999999999997E-2</c:v>
                </c:pt>
                <c:pt idx="2151">
                  <c:v>0.123403</c:v>
                </c:pt>
                <c:pt idx="2152">
                  <c:v>5.4899999999999997E-2</c:v>
                </c:pt>
                <c:pt idx="2153">
                  <c:v>-3.2634999999999997E-2</c:v>
                </c:pt>
                <c:pt idx="2154">
                  <c:v>-7.8324000000000005E-2</c:v>
                </c:pt>
                <c:pt idx="2155">
                  <c:v>-0.10760400000000001</c:v>
                </c:pt>
                <c:pt idx="2156">
                  <c:v>9.5892000000000005E-2</c:v>
                </c:pt>
                <c:pt idx="2157">
                  <c:v>0.12504999999999999</c:v>
                </c:pt>
                <c:pt idx="2158">
                  <c:v>-0.338306</c:v>
                </c:pt>
                <c:pt idx="2159">
                  <c:v>-0.30676900000000001</c:v>
                </c:pt>
                <c:pt idx="2160">
                  <c:v>-0.21185300000000001</c:v>
                </c:pt>
                <c:pt idx="2161">
                  <c:v>-0.13950699999999999</c:v>
                </c:pt>
                <c:pt idx="2162">
                  <c:v>-8.9426000000000005E-2</c:v>
                </c:pt>
                <c:pt idx="2163">
                  <c:v>1.3481E-2</c:v>
                </c:pt>
                <c:pt idx="2164">
                  <c:v>1.7933999999999999E-2</c:v>
                </c:pt>
                <c:pt idx="2165">
                  <c:v>1.3115E-2</c:v>
                </c:pt>
                <c:pt idx="2166">
                  <c:v>7.6311000000000004E-2</c:v>
                </c:pt>
                <c:pt idx="2167">
                  <c:v>7.9909999999999995E-2</c:v>
                </c:pt>
                <c:pt idx="2168">
                  <c:v>-8.5888000000000006E-2</c:v>
                </c:pt>
                <c:pt idx="2169">
                  <c:v>-0.23594799999999999</c:v>
                </c:pt>
                <c:pt idx="2170">
                  <c:v>-0.203679</c:v>
                </c:pt>
                <c:pt idx="2171">
                  <c:v>-1.8970999999999998E-2</c:v>
                </c:pt>
                <c:pt idx="2172">
                  <c:v>0.111203</c:v>
                </c:pt>
                <c:pt idx="2173">
                  <c:v>0.155611</c:v>
                </c:pt>
                <c:pt idx="2174">
                  <c:v>0.24576899999999999</c:v>
                </c:pt>
                <c:pt idx="2175">
                  <c:v>0.18879499999999999</c:v>
                </c:pt>
                <c:pt idx="2176">
                  <c:v>0.10248</c:v>
                </c:pt>
                <c:pt idx="2177">
                  <c:v>0.11901100000000001</c:v>
                </c:pt>
                <c:pt idx="2178">
                  <c:v>0.12718499999999999</c:v>
                </c:pt>
                <c:pt idx="2179">
                  <c:v>0.136518</c:v>
                </c:pt>
                <c:pt idx="2180">
                  <c:v>0.148535</c:v>
                </c:pt>
                <c:pt idx="2181">
                  <c:v>0.15512300000000001</c:v>
                </c:pt>
                <c:pt idx="2182">
                  <c:v>0.13334599999999999</c:v>
                </c:pt>
                <c:pt idx="2183">
                  <c:v>0.119438</c:v>
                </c:pt>
                <c:pt idx="2184">
                  <c:v>0.15481800000000001</c:v>
                </c:pt>
                <c:pt idx="2185">
                  <c:v>0.141154</c:v>
                </c:pt>
                <c:pt idx="2186">
                  <c:v>0.120536</c:v>
                </c:pt>
                <c:pt idx="2187">
                  <c:v>0.123464</c:v>
                </c:pt>
                <c:pt idx="2188">
                  <c:v>0.150975</c:v>
                </c:pt>
                <c:pt idx="2189">
                  <c:v>0.137433</c:v>
                </c:pt>
                <c:pt idx="2190">
                  <c:v>5.9535999999999999E-2</c:v>
                </c:pt>
                <c:pt idx="2191">
                  <c:v>7.6311000000000004E-2</c:v>
                </c:pt>
                <c:pt idx="2192">
                  <c:v>0.15311</c:v>
                </c:pt>
                <c:pt idx="2193">
                  <c:v>0.10065</c:v>
                </c:pt>
                <c:pt idx="2194">
                  <c:v>9.5037999999999997E-2</c:v>
                </c:pt>
                <c:pt idx="2195">
                  <c:v>0.20203199999999999</c:v>
                </c:pt>
                <c:pt idx="2196">
                  <c:v>8.8755000000000001E-2</c:v>
                </c:pt>
                <c:pt idx="2197">
                  <c:v>5.6302999999999999E-2</c:v>
                </c:pt>
                <c:pt idx="2198">
                  <c:v>0.18653800000000001</c:v>
                </c:pt>
                <c:pt idx="2199">
                  <c:v>0.225883</c:v>
                </c:pt>
                <c:pt idx="2200">
                  <c:v>8.6070999999999995E-2</c:v>
                </c:pt>
                <c:pt idx="2201">
                  <c:v>0.11285000000000001</c:v>
                </c:pt>
                <c:pt idx="2202">
                  <c:v>5.6791000000000001E-2</c:v>
                </c:pt>
                <c:pt idx="2203">
                  <c:v>-2.1288999999999999E-2</c:v>
                </c:pt>
                <c:pt idx="2204">
                  <c:v>4.8799999999999999E-4</c:v>
                </c:pt>
                <c:pt idx="2205">
                  <c:v>1.1894999999999999E-2</c:v>
                </c:pt>
                <c:pt idx="2206">
                  <c:v>-3.1963999999999999E-2</c:v>
                </c:pt>
                <c:pt idx="2207">
                  <c:v>-7.7836000000000002E-2</c:v>
                </c:pt>
                <c:pt idx="2208">
                  <c:v>2.3424E-2</c:v>
                </c:pt>
                <c:pt idx="2209">
                  <c:v>-2.2142999999999999E-2</c:v>
                </c:pt>
                <c:pt idx="2210">
                  <c:v>1.6653000000000001E-2</c:v>
                </c:pt>
                <c:pt idx="2211">
                  <c:v>-1.0430999999999999E-2</c:v>
                </c:pt>
                <c:pt idx="2212">
                  <c:v>6.7100000000000005E-4</c:v>
                </c:pt>
                <c:pt idx="2213">
                  <c:v>1.2200000000000001E-2</c:v>
                </c:pt>
                <c:pt idx="2214">
                  <c:v>-1.4090999999999999E-2</c:v>
                </c:pt>
                <c:pt idx="2215">
                  <c:v>-9.4672000000000006E-2</c:v>
                </c:pt>
                <c:pt idx="2216">
                  <c:v>-0.118462</c:v>
                </c:pt>
                <c:pt idx="2217">
                  <c:v>-0.12779499999999999</c:v>
                </c:pt>
                <c:pt idx="2218">
                  <c:v>-0.13053999999999999</c:v>
                </c:pt>
                <c:pt idx="2219">
                  <c:v>-0.111142</c:v>
                </c:pt>
                <c:pt idx="2220">
                  <c:v>-8.7961999999999999E-2</c:v>
                </c:pt>
                <c:pt idx="2221">
                  <c:v>-0.102053</c:v>
                </c:pt>
                <c:pt idx="2222">
                  <c:v>-9.9612999999999993E-2</c:v>
                </c:pt>
                <c:pt idx="2223">
                  <c:v>-8.2227999999999996E-2</c:v>
                </c:pt>
                <c:pt idx="2224">
                  <c:v>-6.5087000000000006E-2</c:v>
                </c:pt>
                <c:pt idx="2225">
                  <c:v>-8.1190999999999999E-2</c:v>
                </c:pt>
                <c:pt idx="2226">
                  <c:v>-6.2951999999999994E-2</c:v>
                </c:pt>
                <c:pt idx="2227">
                  <c:v>-4.8982999999999999E-2</c:v>
                </c:pt>
                <c:pt idx="2228">
                  <c:v>-0.13627400000000001</c:v>
                </c:pt>
                <c:pt idx="2229">
                  <c:v>-0.13487099999999999</c:v>
                </c:pt>
                <c:pt idx="2230">
                  <c:v>-8.8388999999999995E-2</c:v>
                </c:pt>
                <c:pt idx="2231">
                  <c:v>-0.13761599999999999</c:v>
                </c:pt>
                <c:pt idx="2232">
                  <c:v>-1.2871E-2</c:v>
                </c:pt>
                <c:pt idx="2233">
                  <c:v>-0.194712</c:v>
                </c:pt>
                <c:pt idx="2234">
                  <c:v>7.0760000000000003E-2</c:v>
                </c:pt>
                <c:pt idx="2235">
                  <c:v>-6.6489999999999994E-2</c:v>
                </c:pt>
                <c:pt idx="2236">
                  <c:v>-0.42760999999999999</c:v>
                </c:pt>
                <c:pt idx="2237">
                  <c:v>-0.21093799999999999</c:v>
                </c:pt>
                <c:pt idx="2238">
                  <c:v>9.1316999999999995E-2</c:v>
                </c:pt>
                <c:pt idx="2239">
                  <c:v>6.7099999999999998E-3</c:v>
                </c:pt>
                <c:pt idx="2240">
                  <c:v>-0.29377599999999998</c:v>
                </c:pt>
                <c:pt idx="2241">
                  <c:v>-0.64788100000000004</c:v>
                </c:pt>
                <c:pt idx="2242">
                  <c:v>1.1354541</c:v>
                </c:pt>
                <c:pt idx="2243">
                  <c:v>-0.57205799999999996</c:v>
                </c:pt>
                <c:pt idx="2244">
                  <c:v>-6.6307000000000005E-2</c:v>
                </c:pt>
                <c:pt idx="2245">
                  <c:v>-0.31384499999999999</c:v>
                </c:pt>
                <c:pt idx="2246">
                  <c:v>-2.9218999999999998E-2</c:v>
                </c:pt>
                <c:pt idx="2247">
                  <c:v>-5.5814999999999997E-2</c:v>
                </c:pt>
                <c:pt idx="2248">
                  <c:v>-0.299815</c:v>
                </c:pt>
                <c:pt idx="2249">
                  <c:v>-0.285053</c:v>
                </c:pt>
                <c:pt idx="2250">
                  <c:v>-0.35825299999999999</c:v>
                </c:pt>
                <c:pt idx="2251">
                  <c:v>-0.2928</c:v>
                </c:pt>
                <c:pt idx="2252">
                  <c:v>-0.238815</c:v>
                </c:pt>
                <c:pt idx="2253">
                  <c:v>-0.23686299999999999</c:v>
                </c:pt>
                <c:pt idx="2254">
                  <c:v>-0.18934400000000001</c:v>
                </c:pt>
                <c:pt idx="2255">
                  <c:v>-0.113826</c:v>
                </c:pt>
                <c:pt idx="2256">
                  <c:v>-5.2887000000000003E-2</c:v>
                </c:pt>
                <c:pt idx="2257">
                  <c:v>-3.0622E-2</c:v>
                </c:pt>
                <c:pt idx="2258">
                  <c:v>2.8670000000000002E-3</c:v>
                </c:pt>
                <c:pt idx="2259">
                  <c:v>5.6912999999999998E-2</c:v>
                </c:pt>
                <c:pt idx="2260">
                  <c:v>5.1789000000000002E-2</c:v>
                </c:pt>
                <c:pt idx="2261">
                  <c:v>-4.4225E-2</c:v>
                </c:pt>
                <c:pt idx="2262">
                  <c:v>4.1907E-2</c:v>
                </c:pt>
                <c:pt idx="2263">
                  <c:v>-6.5392000000000006E-2</c:v>
                </c:pt>
                <c:pt idx="2264">
                  <c:v>-0.116937</c:v>
                </c:pt>
                <c:pt idx="2265">
                  <c:v>2.4216999999999999E-2</c:v>
                </c:pt>
                <c:pt idx="2266">
                  <c:v>0.14011699999999999</c:v>
                </c:pt>
                <c:pt idx="2267">
                  <c:v>-6.5941E-2</c:v>
                </c:pt>
                <c:pt idx="2268">
                  <c:v>-0.135237</c:v>
                </c:pt>
                <c:pt idx="2269">
                  <c:v>-0.18531800000000001</c:v>
                </c:pt>
                <c:pt idx="2270">
                  <c:v>-0.26919300000000002</c:v>
                </c:pt>
                <c:pt idx="2271">
                  <c:v>-0.24509800000000001</c:v>
                </c:pt>
                <c:pt idx="2272">
                  <c:v>-3.8124999999999999E-2</c:v>
                </c:pt>
                <c:pt idx="2273">
                  <c:v>5.1056999999999998E-2</c:v>
                </c:pt>
                <c:pt idx="2274">
                  <c:v>-3.0561000000000001E-2</c:v>
                </c:pt>
                <c:pt idx="2275">
                  <c:v>-2.2142999999999999E-2</c:v>
                </c:pt>
                <c:pt idx="2276">
                  <c:v>6.2951999999999994E-2</c:v>
                </c:pt>
                <c:pt idx="2277">
                  <c:v>2.6412999999999999E-2</c:v>
                </c:pt>
                <c:pt idx="2278">
                  <c:v>-8.1800999999999999E-2</c:v>
                </c:pt>
                <c:pt idx="2279">
                  <c:v>-0.13688400000000001</c:v>
                </c:pt>
                <c:pt idx="2280">
                  <c:v>-0.11657099999999999</c:v>
                </c:pt>
                <c:pt idx="2281">
                  <c:v>-7.7043E-2</c:v>
                </c:pt>
                <c:pt idx="2282">
                  <c:v>3.2878999999999999E-2</c:v>
                </c:pt>
                <c:pt idx="2283">
                  <c:v>0.13450500000000001</c:v>
                </c:pt>
                <c:pt idx="2284">
                  <c:v>0.28517500000000001</c:v>
                </c:pt>
                <c:pt idx="2285">
                  <c:v>0.19855500000000001</c:v>
                </c:pt>
                <c:pt idx="2286">
                  <c:v>0.13365099999999999</c:v>
                </c:pt>
                <c:pt idx="2287">
                  <c:v>7.3566000000000006E-2</c:v>
                </c:pt>
                <c:pt idx="2288">
                  <c:v>6.9417999999999994E-2</c:v>
                </c:pt>
                <c:pt idx="2289">
                  <c:v>7.2895000000000001E-2</c:v>
                </c:pt>
                <c:pt idx="2290">
                  <c:v>0.20020199999999999</c:v>
                </c:pt>
                <c:pt idx="2291">
                  <c:v>0.26425199999999999</c:v>
                </c:pt>
                <c:pt idx="2292">
                  <c:v>0.122854</c:v>
                </c:pt>
                <c:pt idx="2293">
                  <c:v>0.121085</c:v>
                </c:pt>
                <c:pt idx="2294">
                  <c:v>0.14719299999999999</c:v>
                </c:pt>
                <c:pt idx="2295">
                  <c:v>0.174765</c:v>
                </c:pt>
                <c:pt idx="2296">
                  <c:v>8.6132E-2</c:v>
                </c:pt>
                <c:pt idx="2297">
                  <c:v>3.7575999999999998E-2</c:v>
                </c:pt>
                <c:pt idx="2298">
                  <c:v>0.11254500000000001</c:v>
                </c:pt>
                <c:pt idx="2299">
                  <c:v>9.4427999999999998E-2</c:v>
                </c:pt>
                <c:pt idx="2300">
                  <c:v>9.4427999999999998E-2</c:v>
                </c:pt>
                <c:pt idx="2301">
                  <c:v>0.163297</c:v>
                </c:pt>
                <c:pt idx="2302">
                  <c:v>0.18452499999999999</c:v>
                </c:pt>
                <c:pt idx="2303">
                  <c:v>0.21185300000000001</c:v>
                </c:pt>
                <c:pt idx="2304">
                  <c:v>0.19623699999999999</c:v>
                </c:pt>
                <c:pt idx="2305">
                  <c:v>0.122183</c:v>
                </c:pt>
                <c:pt idx="2306">
                  <c:v>0.121146</c:v>
                </c:pt>
                <c:pt idx="2307">
                  <c:v>4.0077000000000002E-2</c:v>
                </c:pt>
                <c:pt idx="2308">
                  <c:v>6.2769000000000005E-2</c:v>
                </c:pt>
                <c:pt idx="2309">
                  <c:v>6.2219999999999998E-2</c:v>
                </c:pt>
                <c:pt idx="2310">
                  <c:v>0.120475</c:v>
                </c:pt>
                <c:pt idx="2311">
                  <c:v>9.9612999999999993E-2</c:v>
                </c:pt>
                <c:pt idx="2312">
                  <c:v>0.113704</c:v>
                </c:pt>
                <c:pt idx="2313">
                  <c:v>3.4221000000000001E-2</c:v>
                </c:pt>
                <c:pt idx="2314">
                  <c:v>4.1236000000000002E-2</c:v>
                </c:pt>
                <c:pt idx="2315">
                  <c:v>-3.1719999999999998E-2</c:v>
                </c:pt>
                <c:pt idx="2316">
                  <c:v>-5.9109000000000002E-2</c:v>
                </c:pt>
                <c:pt idx="2317">
                  <c:v>1.3724999999999999E-2</c:v>
                </c:pt>
                <c:pt idx="2318">
                  <c:v>9.0279999999999996E-3</c:v>
                </c:pt>
                <c:pt idx="2319">
                  <c:v>2.0923000000000001E-2</c:v>
                </c:pt>
                <c:pt idx="2320">
                  <c:v>-3.2634999999999997E-2</c:v>
                </c:pt>
                <c:pt idx="2321">
                  <c:v>-1.5982E-2</c:v>
                </c:pt>
                <c:pt idx="2322">
                  <c:v>-5.3619E-2</c:v>
                </c:pt>
                <c:pt idx="2323">
                  <c:v>-7.2895000000000001E-2</c:v>
                </c:pt>
                <c:pt idx="2324">
                  <c:v>-6.7344000000000001E-2</c:v>
                </c:pt>
                <c:pt idx="2325">
                  <c:v>-0.119133</c:v>
                </c:pt>
                <c:pt idx="2326">
                  <c:v>-9.8210000000000006E-2</c:v>
                </c:pt>
                <c:pt idx="2327">
                  <c:v>-9.9673999999999999E-2</c:v>
                </c:pt>
                <c:pt idx="2328">
                  <c:v>-9.2231999999999995E-2</c:v>
                </c:pt>
                <c:pt idx="2329">
                  <c:v>-9.3451999999999993E-2</c:v>
                </c:pt>
                <c:pt idx="2330">
                  <c:v>-3.4831000000000001E-2</c:v>
                </c:pt>
                <c:pt idx="2331">
                  <c:v>-6.3317999999999999E-2</c:v>
                </c:pt>
                <c:pt idx="2332">
                  <c:v>-3.6905E-2</c:v>
                </c:pt>
                <c:pt idx="2333">
                  <c:v>2.5071E-2</c:v>
                </c:pt>
                <c:pt idx="2334">
                  <c:v>-7.8506999999999993E-2</c:v>
                </c:pt>
                <c:pt idx="2335">
                  <c:v>-3.9467000000000002E-2</c:v>
                </c:pt>
                <c:pt idx="2336">
                  <c:v>-3.4831000000000001E-2</c:v>
                </c:pt>
                <c:pt idx="2337">
                  <c:v>-5.1789000000000002E-2</c:v>
                </c:pt>
                <c:pt idx="2338">
                  <c:v>-2.5864000000000002E-2</c:v>
                </c:pt>
                <c:pt idx="2339">
                  <c:v>-2.8426E-2</c:v>
                </c:pt>
                <c:pt idx="2340">
                  <c:v>-5.2887000000000003E-2</c:v>
                </c:pt>
                <c:pt idx="2341">
                  <c:v>-2.7144999999999999E-2</c:v>
                </c:pt>
                <c:pt idx="2342">
                  <c:v>-3.5806999999999999E-2</c:v>
                </c:pt>
                <c:pt idx="2343">
                  <c:v>-5.4656000000000003E-2</c:v>
                </c:pt>
                <c:pt idx="2344">
                  <c:v>-2.9767999999999999E-2</c:v>
                </c:pt>
                <c:pt idx="2345">
                  <c:v>-3.8734999999999999E-2</c:v>
                </c:pt>
                <c:pt idx="2346">
                  <c:v>-0.112423</c:v>
                </c:pt>
                <c:pt idx="2347">
                  <c:v>-8.5278000000000007E-2</c:v>
                </c:pt>
                <c:pt idx="2348">
                  <c:v>0.11956</c:v>
                </c:pt>
                <c:pt idx="2349">
                  <c:v>2.7694E-2</c:v>
                </c:pt>
                <c:pt idx="2350">
                  <c:v>-5.2704000000000001E-2</c:v>
                </c:pt>
                <c:pt idx="2351">
                  <c:v>-0.133468</c:v>
                </c:pt>
                <c:pt idx="2352">
                  <c:v>1.4945E-2</c:v>
                </c:pt>
                <c:pt idx="2353">
                  <c:v>-0.16354099999999999</c:v>
                </c:pt>
                <c:pt idx="2354">
                  <c:v>-0.137128</c:v>
                </c:pt>
                <c:pt idx="2355">
                  <c:v>-2.2569999999999999E-3</c:v>
                </c:pt>
                <c:pt idx="2356">
                  <c:v>2.4216999999999999E-2</c:v>
                </c:pt>
                <c:pt idx="2357">
                  <c:v>-0.14969399999999999</c:v>
                </c:pt>
                <c:pt idx="2358">
                  <c:v>-0.54375399999999996</c:v>
                </c:pt>
                <c:pt idx="2359">
                  <c:v>0.134383</c:v>
                </c:pt>
                <c:pt idx="2360">
                  <c:v>-0.16805500000000001</c:v>
                </c:pt>
                <c:pt idx="2361">
                  <c:v>-0.161162</c:v>
                </c:pt>
                <c:pt idx="2362">
                  <c:v>-0.233325</c:v>
                </c:pt>
                <c:pt idx="2363">
                  <c:v>-0.35014000000000001</c:v>
                </c:pt>
                <c:pt idx="2364">
                  <c:v>-0.22570000000000001</c:v>
                </c:pt>
                <c:pt idx="2365">
                  <c:v>-0.33922099999999999</c:v>
                </c:pt>
                <c:pt idx="2366">
                  <c:v>-0.14707100000000001</c:v>
                </c:pt>
                <c:pt idx="2367">
                  <c:v>-0.28212500000000001</c:v>
                </c:pt>
                <c:pt idx="2368">
                  <c:v>-0.146705</c:v>
                </c:pt>
                <c:pt idx="2369">
                  <c:v>-0.272121</c:v>
                </c:pt>
                <c:pt idx="2370">
                  <c:v>-0.36965999999999999</c:v>
                </c:pt>
                <c:pt idx="2371">
                  <c:v>-0.300425</c:v>
                </c:pt>
                <c:pt idx="2372">
                  <c:v>-0.362645</c:v>
                </c:pt>
                <c:pt idx="2373">
                  <c:v>-0.284748</c:v>
                </c:pt>
                <c:pt idx="2374">
                  <c:v>-0.15817300000000001</c:v>
                </c:pt>
                <c:pt idx="2375">
                  <c:v>-0.141398</c:v>
                </c:pt>
                <c:pt idx="2376">
                  <c:v>-0.22008800000000001</c:v>
                </c:pt>
                <c:pt idx="2377">
                  <c:v>-0.25809100000000001</c:v>
                </c:pt>
                <c:pt idx="2378">
                  <c:v>-0.16866500000000001</c:v>
                </c:pt>
                <c:pt idx="2379">
                  <c:v>-2.0740000000000001E-2</c:v>
                </c:pt>
                <c:pt idx="2380">
                  <c:v>2.928E-3</c:v>
                </c:pt>
                <c:pt idx="2381">
                  <c:v>5.8986999999999998E-2</c:v>
                </c:pt>
                <c:pt idx="2382">
                  <c:v>0.113094</c:v>
                </c:pt>
                <c:pt idx="2383">
                  <c:v>0.11285000000000001</c:v>
                </c:pt>
                <c:pt idx="2384">
                  <c:v>8.2045000000000007E-2</c:v>
                </c:pt>
                <c:pt idx="2385">
                  <c:v>1.464E-3</c:v>
                </c:pt>
                <c:pt idx="2386">
                  <c:v>2.9889999999999999E-3</c:v>
                </c:pt>
                <c:pt idx="2387">
                  <c:v>6.4232999999999998E-2</c:v>
                </c:pt>
                <c:pt idx="2388">
                  <c:v>0.106323</c:v>
                </c:pt>
                <c:pt idx="2389">
                  <c:v>0.126331</c:v>
                </c:pt>
                <c:pt idx="2390">
                  <c:v>0.17293500000000001</c:v>
                </c:pt>
                <c:pt idx="2391">
                  <c:v>0.192638</c:v>
                </c:pt>
                <c:pt idx="2392">
                  <c:v>0.22875000000000001</c:v>
                </c:pt>
                <c:pt idx="2393">
                  <c:v>0.213866</c:v>
                </c:pt>
                <c:pt idx="2394">
                  <c:v>0.20136100000000001</c:v>
                </c:pt>
                <c:pt idx="2395">
                  <c:v>0.193492</c:v>
                </c:pt>
                <c:pt idx="2396">
                  <c:v>0.166713</c:v>
                </c:pt>
                <c:pt idx="2397">
                  <c:v>0.14152000000000001</c:v>
                </c:pt>
                <c:pt idx="2398">
                  <c:v>0.14463100000000001</c:v>
                </c:pt>
                <c:pt idx="2399">
                  <c:v>0.14530199999999999</c:v>
                </c:pt>
                <c:pt idx="2400">
                  <c:v>0.16750599999999999</c:v>
                </c:pt>
                <c:pt idx="2401">
                  <c:v>0.21301200000000001</c:v>
                </c:pt>
                <c:pt idx="2402">
                  <c:v>0.193797</c:v>
                </c:pt>
                <c:pt idx="2403">
                  <c:v>0.124623</c:v>
                </c:pt>
                <c:pt idx="2404">
                  <c:v>4.7823999999999998E-2</c:v>
                </c:pt>
                <c:pt idx="2405">
                  <c:v>5.8804000000000002E-2</c:v>
                </c:pt>
                <c:pt idx="2406">
                  <c:v>8.8693999999999995E-2</c:v>
                </c:pt>
                <c:pt idx="2407">
                  <c:v>0.14859600000000001</c:v>
                </c:pt>
                <c:pt idx="2408">
                  <c:v>7.6859999999999998E-2</c:v>
                </c:pt>
                <c:pt idx="2409">
                  <c:v>5.2033000000000003E-2</c:v>
                </c:pt>
                <c:pt idx="2410">
                  <c:v>0.20855899999999999</c:v>
                </c:pt>
                <c:pt idx="2411">
                  <c:v>0.24826999999999999</c:v>
                </c:pt>
                <c:pt idx="2412">
                  <c:v>0.122671</c:v>
                </c:pt>
                <c:pt idx="2413">
                  <c:v>-2.1350000000000002E-3</c:v>
                </c:pt>
                <c:pt idx="2414">
                  <c:v>-3.2573999999999999E-2</c:v>
                </c:pt>
                <c:pt idx="2415">
                  <c:v>4.1418999999999997E-2</c:v>
                </c:pt>
                <c:pt idx="2416">
                  <c:v>0.20270299999999999</c:v>
                </c:pt>
                <c:pt idx="2417">
                  <c:v>0.150975</c:v>
                </c:pt>
                <c:pt idx="2418">
                  <c:v>0.122793</c:v>
                </c:pt>
                <c:pt idx="2419">
                  <c:v>0.107848</c:v>
                </c:pt>
                <c:pt idx="2420">
                  <c:v>1.7385000000000001E-2</c:v>
                </c:pt>
                <c:pt idx="2421">
                  <c:v>0.150365</c:v>
                </c:pt>
                <c:pt idx="2422">
                  <c:v>0.14615600000000001</c:v>
                </c:pt>
                <c:pt idx="2423">
                  <c:v>0.19733500000000001</c:v>
                </c:pt>
                <c:pt idx="2424">
                  <c:v>8.2960000000000006E-2</c:v>
                </c:pt>
                <c:pt idx="2425">
                  <c:v>0.110654</c:v>
                </c:pt>
                <c:pt idx="2426">
                  <c:v>-6.0999999999999997E-4</c:v>
                </c:pt>
                <c:pt idx="2427">
                  <c:v>3.1414999999999998E-2</c:v>
                </c:pt>
                <c:pt idx="2428">
                  <c:v>-3.3550000000000003E-2</c:v>
                </c:pt>
                <c:pt idx="2429">
                  <c:v>-1.0309E-2</c:v>
                </c:pt>
                <c:pt idx="2430">
                  <c:v>-2.4216999999999999E-2</c:v>
                </c:pt>
                <c:pt idx="2431">
                  <c:v>3.1171000000000001E-2</c:v>
                </c:pt>
                <c:pt idx="2432">
                  <c:v>2.9767999999999999E-2</c:v>
                </c:pt>
                <c:pt idx="2433">
                  <c:v>-3.1903000000000001E-2</c:v>
                </c:pt>
                <c:pt idx="2434">
                  <c:v>-0.17647299999999999</c:v>
                </c:pt>
                <c:pt idx="2435">
                  <c:v>-9.5037999999999997E-2</c:v>
                </c:pt>
                <c:pt idx="2436">
                  <c:v>-5.6486000000000001E-2</c:v>
                </c:pt>
                <c:pt idx="2437">
                  <c:v>-1.4762000000000001E-2</c:v>
                </c:pt>
                <c:pt idx="2438">
                  <c:v>2.0251999999999999E-2</c:v>
                </c:pt>
                <c:pt idx="2439">
                  <c:v>1.7080000000000001E-2</c:v>
                </c:pt>
                <c:pt idx="2440">
                  <c:v>5.8560000000000001E-2</c:v>
                </c:pt>
                <c:pt idx="2441">
                  <c:v>6.8807999999999994E-2</c:v>
                </c:pt>
                <c:pt idx="2442">
                  <c:v>2.8670000000000002E-3</c:v>
                </c:pt>
                <c:pt idx="2443">
                  <c:v>-4.3005000000000002E-2</c:v>
                </c:pt>
                <c:pt idx="2444">
                  <c:v>3.7759000000000001E-2</c:v>
                </c:pt>
                <c:pt idx="2445">
                  <c:v>-6.4477000000000007E-2</c:v>
                </c:pt>
                <c:pt idx="2446">
                  <c:v>0.125111</c:v>
                </c:pt>
                <c:pt idx="2447">
                  <c:v>-5.4900000000000001E-3</c:v>
                </c:pt>
                <c:pt idx="2448">
                  <c:v>0.12980800000000001</c:v>
                </c:pt>
                <c:pt idx="2449">
                  <c:v>-0.165188</c:v>
                </c:pt>
                <c:pt idx="2450">
                  <c:v>-7.6494000000000006E-2</c:v>
                </c:pt>
                <c:pt idx="2451">
                  <c:v>3.2268999999999999E-2</c:v>
                </c:pt>
                <c:pt idx="2452">
                  <c:v>-0.38887500000000003</c:v>
                </c:pt>
                <c:pt idx="2453">
                  <c:v>-0.45676800000000001</c:v>
                </c:pt>
                <c:pt idx="2454">
                  <c:v>0.36770799999999998</c:v>
                </c:pt>
                <c:pt idx="2455">
                  <c:v>-0.64391600000000004</c:v>
                </c:pt>
                <c:pt idx="2456">
                  <c:v>-0.54265600000000003</c:v>
                </c:pt>
                <c:pt idx="2457">
                  <c:v>0.29688700000000001</c:v>
                </c:pt>
                <c:pt idx="2458">
                  <c:v>-0.48708499999999999</c:v>
                </c:pt>
                <c:pt idx="2459">
                  <c:v>-0.56681199999999998</c:v>
                </c:pt>
                <c:pt idx="2460">
                  <c:v>-0.19050300000000001</c:v>
                </c:pt>
                <c:pt idx="2461">
                  <c:v>-0.15847800000000001</c:v>
                </c:pt>
                <c:pt idx="2462">
                  <c:v>-0.18818499999999999</c:v>
                </c:pt>
                <c:pt idx="2463">
                  <c:v>-0.32439800000000002</c:v>
                </c:pt>
                <c:pt idx="2464">
                  <c:v>-0.323544</c:v>
                </c:pt>
                <c:pt idx="2465">
                  <c:v>-0.277916</c:v>
                </c:pt>
                <c:pt idx="2466">
                  <c:v>-0.23765600000000001</c:v>
                </c:pt>
                <c:pt idx="2467">
                  <c:v>-0.21038899999999999</c:v>
                </c:pt>
                <c:pt idx="2468">
                  <c:v>-0.20636299999999999</c:v>
                </c:pt>
                <c:pt idx="2469">
                  <c:v>-0.183305</c:v>
                </c:pt>
                <c:pt idx="2470">
                  <c:v>-7.0088999999999999E-2</c:v>
                </c:pt>
                <c:pt idx="2471">
                  <c:v>-1.891E-2</c:v>
                </c:pt>
                <c:pt idx="2472">
                  <c:v>-7.1065000000000003E-2</c:v>
                </c:pt>
                <c:pt idx="2473">
                  <c:v>-5.4289999999999998E-3</c:v>
                </c:pt>
                <c:pt idx="2474">
                  <c:v>8.8206000000000007E-2</c:v>
                </c:pt>
                <c:pt idx="2475">
                  <c:v>4.2333999999999997E-2</c:v>
                </c:pt>
                <c:pt idx="2476">
                  <c:v>1.9824999999999999E-2</c:v>
                </c:pt>
                <c:pt idx="2477">
                  <c:v>3.5380000000000002E-2</c:v>
                </c:pt>
                <c:pt idx="2478">
                  <c:v>-4.7274999999999998E-2</c:v>
                </c:pt>
                <c:pt idx="2479">
                  <c:v>-0.104981</c:v>
                </c:pt>
                <c:pt idx="2480">
                  <c:v>-0.10553</c:v>
                </c:pt>
                <c:pt idx="2481">
                  <c:v>3.5501999999999999E-2</c:v>
                </c:pt>
                <c:pt idx="2482">
                  <c:v>-0.128527</c:v>
                </c:pt>
                <c:pt idx="2483">
                  <c:v>-0.35904599999999998</c:v>
                </c:pt>
                <c:pt idx="2484">
                  <c:v>-0.24491499999999999</c:v>
                </c:pt>
                <c:pt idx="2485">
                  <c:v>-0.189771</c:v>
                </c:pt>
                <c:pt idx="2486">
                  <c:v>-6.6429000000000002E-2</c:v>
                </c:pt>
                <c:pt idx="2487">
                  <c:v>-6.3074000000000005E-2</c:v>
                </c:pt>
                <c:pt idx="2488">
                  <c:v>-7.3505000000000001E-2</c:v>
                </c:pt>
                <c:pt idx="2489">
                  <c:v>-3.8429999999999999E-2</c:v>
                </c:pt>
                <c:pt idx="2490">
                  <c:v>4.6725999999999997E-2</c:v>
                </c:pt>
                <c:pt idx="2491">
                  <c:v>9.7295000000000006E-2</c:v>
                </c:pt>
                <c:pt idx="2492">
                  <c:v>4.0138E-2</c:v>
                </c:pt>
                <c:pt idx="2493">
                  <c:v>-0.14219100000000001</c:v>
                </c:pt>
                <c:pt idx="2494">
                  <c:v>-0.17122699999999999</c:v>
                </c:pt>
                <c:pt idx="2495">
                  <c:v>-0.17586299999999999</c:v>
                </c:pt>
                <c:pt idx="2496">
                  <c:v>-0.15554999999999999</c:v>
                </c:pt>
                <c:pt idx="2497">
                  <c:v>-3.9649999999999998E-2</c:v>
                </c:pt>
                <c:pt idx="2498">
                  <c:v>6.5331E-2</c:v>
                </c:pt>
                <c:pt idx="2499">
                  <c:v>0.151951</c:v>
                </c:pt>
                <c:pt idx="2500">
                  <c:v>0.13566400000000001</c:v>
                </c:pt>
                <c:pt idx="2501">
                  <c:v>0.13749400000000001</c:v>
                </c:pt>
                <c:pt idx="2502">
                  <c:v>5.8986999999999998E-2</c:v>
                </c:pt>
                <c:pt idx="2503">
                  <c:v>6.2769000000000005E-2</c:v>
                </c:pt>
                <c:pt idx="2504">
                  <c:v>0.11834</c:v>
                </c:pt>
                <c:pt idx="2505">
                  <c:v>0.20288600000000001</c:v>
                </c:pt>
                <c:pt idx="2506">
                  <c:v>0.157441</c:v>
                </c:pt>
                <c:pt idx="2507">
                  <c:v>5.2094000000000001E-2</c:v>
                </c:pt>
                <c:pt idx="2508">
                  <c:v>2.196E-3</c:v>
                </c:pt>
                <c:pt idx="2509">
                  <c:v>0.25906699999999999</c:v>
                </c:pt>
                <c:pt idx="2510">
                  <c:v>0.26821699999999998</c:v>
                </c:pt>
                <c:pt idx="2511">
                  <c:v>8.3814E-2</c:v>
                </c:pt>
                <c:pt idx="2512">
                  <c:v>-2.0923000000000001E-2</c:v>
                </c:pt>
                <c:pt idx="2513">
                  <c:v>8.2349999999999993E-3</c:v>
                </c:pt>
                <c:pt idx="2514">
                  <c:v>0.113399</c:v>
                </c:pt>
                <c:pt idx="2515">
                  <c:v>0.152256</c:v>
                </c:pt>
                <c:pt idx="2516">
                  <c:v>0.15292700000000001</c:v>
                </c:pt>
                <c:pt idx="2517">
                  <c:v>0.19733500000000001</c:v>
                </c:pt>
                <c:pt idx="2518">
                  <c:v>0.114802</c:v>
                </c:pt>
                <c:pt idx="2519">
                  <c:v>8.4607000000000002E-2</c:v>
                </c:pt>
                <c:pt idx="2520">
                  <c:v>0.117242</c:v>
                </c:pt>
                <c:pt idx="2521">
                  <c:v>0.10492</c:v>
                </c:pt>
                <c:pt idx="2522">
                  <c:v>0.20538699999999999</c:v>
                </c:pt>
                <c:pt idx="2523">
                  <c:v>0.33324300000000001</c:v>
                </c:pt>
                <c:pt idx="2524">
                  <c:v>0.34440599999999999</c:v>
                </c:pt>
                <c:pt idx="2525">
                  <c:v>0.262239</c:v>
                </c:pt>
                <c:pt idx="2526">
                  <c:v>0.21624499999999999</c:v>
                </c:pt>
                <c:pt idx="2527">
                  <c:v>0.21892900000000001</c:v>
                </c:pt>
                <c:pt idx="2528">
                  <c:v>0.33196199999999998</c:v>
                </c:pt>
                <c:pt idx="2529">
                  <c:v>0.267119</c:v>
                </c:pt>
                <c:pt idx="2530">
                  <c:v>-3.0744E-2</c:v>
                </c:pt>
                <c:pt idx="2531">
                  <c:v>-5.3558000000000001E-2</c:v>
                </c:pt>
                <c:pt idx="2532">
                  <c:v>-6.4416000000000001E-2</c:v>
                </c:pt>
                <c:pt idx="2533">
                  <c:v>-3.5929000000000003E-2</c:v>
                </c:pt>
                <c:pt idx="2534">
                  <c:v>0.10345600000000001</c:v>
                </c:pt>
                <c:pt idx="2535">
                  <c:v>-0.24259700000000001</c:v>
                </c:pt>
                <c:pt idx="2536">
                  <c:v>5.7278999999999997E-2</c:v>
                </c:pt>
                <c:pt idx="2537">
                  <c:v>0.13596900000000001</c:v>
                </c:pt>
                <c:pt idx="2538">
                  <c:v>0.108885</c:v>
                </c:pt>
                <c:pt idx="2539">
                  <c:v>0.19361400000000001</c:v>
                </c:pt>
                <c:pt idx="2540">
                  <c:v>9.3574000000000004E-2</c:v>
                </c:pt>
                <c:pt idx="2541">
                  <c:v>0.102968</c:v>
                </c:pt>
                <c:pt idx="2542">
                  <c:v>6.6917000000000004E-2</c:v>
                </c:pt>
                <c:pt idx="2543">
                  <c:v>-3.1475999999999997E-2</c:v>
                </c:pt>
                <c:pt idx="2544">
                  <c:v>-7.2833999999999996E-2</c:v>
                </c:pt>
                <c:pt idx="2545">
                  <c:v>-7.3138999999999996E-2</c:v>
                </c:pt>
                <c:pt idx="2546">
                  <c:v>-5.7035000000000002E-2</c:v>
                </c:pt>
                <c:pt idx="2547">
                  <c:v>-8.1252000000000005E-2</c:v>
                </c:pt>
                <c:pt idx="2548">
                  <c:v>-0.15542800000000001</c:v>
                </c:pt>
                <c:pt idx="2549">
                  <c:v>-8.9486999999999997E-2</c:v>
                </c:pt>
                <c:pt idx="2550">
                  <c:v>-7.9177999999999998E-2</c:v>
                </c:pt>
                <c:pt idx="2551">
                  <c:v>-6.7344000000000001E-2</c:v>
                </c:pt>
                <c:pt idx="2552">
                  <c:v>-0.110898</c:v>
                </c:pt>
                <c:pt idx="2553">
                  <c:v>-9.5952999999999997E-2</c:v>
                </c:pt>
                <c:pt idx="2554">
                  <c:v>-0.112972</c:v>
                </c:pt>
                <c:pt idx="2555">
                  <c:v>-0.13883599999999999</c:v>
                </c:pt>
                <c:pt idx="2556">
                  <c:v>-0.14591199999999999</c:v>
                </c:pt>
                <c:pt idx="2557">
                  <c:v>-6.1732000000000002E-2</c:v>
                </c:pt>
                <c:pt idx="2558">
                  <c:v>-0.127612</c:v>
                </c:pt>
                <c:pt idx="2559">
                  <c:v>-0.18202399999999999</c:v>
                </c:pt>
                <c:pt idx="2560">
                  <c:v>-0.30146200000000001</c:v>
                </c:pt>
                <c:pt idx="2561">
                  <c:v>4.1846000000000001E-2</c:v>
                </c:pt>
                <c:pt idx="2562">
                  <c:v>-9.4122999999999998E-2</c:v>
                </c:pt>
                <c:pt idx="2563">
                  <c:v>-0.13389499999999999</c:v>
                </c:pt>
                <c:pt idx="2564">
                  <c:v>-0.17202000000000001</c:v>
                </c:pt>
                <c:pt idx="2565">
                  <c:v>-0.65520100000000003</c:v>
                </c:pt>
                <c:pt idx="2566">
                  <c:v>-1.090131</c:v>
                </c:pt>
                <c:pt idx="2567">
                  <c:v>0.197579</c:v>
                </c:pt>
                <c:pt idx="2568">
                  <c:v>0.23253199999999999</c:v>
                </c:pt>
                <c:pt idx="2569">
                  <c:v>-0.218197</c:v>
                </c:pt>
                <c:pt idx="2570">
                  <c:v>-0.15359800000000001</c:v>
                </c:pt>
                <c:pt idx="2571">
                  <c:v>-0.30530499999999999</c:v>
                </c:pt>
                <c:pt idx="2572">
                  <c:v>-0.43651600000000002</c:v>
                </c:pt>
                <c:pt idx="2573">
                  <c:v>-0.194163</c:v>
                </c:pt>
                <c:pt idx="2574">
                  <c:v>-0.181536</c:v>
                </c:pt>
                <c:pt idx="2575">
                  <c:v>-0.25504100000000002</c:v>
                </c:pt>
                <c:pt idx="2576">
                  <c:v>-0.24790400000000001</c:v>
                </c:pt>
                <c:pt idx="2577">
                  <c:v>-0.282308</c:v>
                </c:pt>
                <c:pt idx="2578">
                  <c:v>-0.27047399999999999</c:v>
                </c:pt>
                <c:pt idx="2579">
                  <c:v>-9.2841999999999994E-2</c:v>
                </c:pt>
                <c:pt idx="2580">
                  <c:v>-9.8637000000000002E-2</c:v>
                </c:pt>
                <c:pt idx="2581">
                  <c:v>-0.16103999999999999</c:v>
                </c:pt>
                <c:pt idx="2582">
                  <c:v>-9.1988E-2</c:v>
                </c:pt>
                <c:pt idx="2583">
                  <c:v>-3.9893999999999999E-2</c:v>
                </c:pt>
                <c:pt idx="2584">
                  <c:v>-0.105713</c:v>
                </c:pt>
                <c:pt idx="2585">
                  <c:v>-0.15091399999999999</c:v>
                </c:pt>
                <c:pt idx="2586">
                  <c:v>-2.3484999999999999E-2</c:v>
                </c:pt>
                <c:pt idx="2587">
                  <c:v>2.2265E-2</c:v>
                </c:pt>
                <c:pt idx="2588">
                  <c:v>-2.1045000000000001E-2</c:v>
                </c:pt>
                <c:pt idx="2589">
                  <c:v>-0.114436</c:v>
                </c:pt>
                <c:pt idx="2590">
                  <c:v>9.0279999999999996E-3</c:v>
                </c:pt>
                <c:pt idx="2591">
                  <c:v>-0.101992</c:v>
                </c:pt>
                <c:pt idx="2592">
                  <c:v>4.3980999999999999E-2</c:v>
                </c:pt>
                <c:pt idx="2593">
                  <c:v>-0.17275199999999999</c:v>
                </c:pt>
                <c:pt idx="2594">
                  <c:v>-0.44542199999999998</c:v>
                </c:pt>
                <c:pt idx="2595">
                  <c:v>-1.6653000000000001E-2</c:v>
                </c:pt>
                <c:pt idx="2596">
                  <c:v>5.7949999999999998E-3</c:v>
                </c:pt>
                <c:pt idx="2597">
                  <c:v>-0.118157</c:v>
                </c:pt>
                <c:pt idx="2598">
                  <c:v>-0.19574900000000001</c:v>
                </c:pt>
                <c:pt idx="2599">
                  <c:v>1.7201999999999999E-2</c:v>
                </c:pt>
                <c:pt idx="2600">
                  <c:v>9.2720000000000007E-3</c:v>
                </c:pt>
                <c:pt idx="2601">
                  <c:v>-7.7531000000000003E-2</c:v>
                </c:pt>
                <c:pt idx="2602">
                  <c:v>-0.20697299999999999</c:v>
                </c:pt>
                <c:pt idx="2603">
                  <c:v>-0.14579</c:v>
                </c:pt>
                <c:pt idx="2604">
                  <c:v>-8.1557000000000004E-2</c:v>
                </c:pt>
                <c:pt idx="2605">
                  <c:v>-5.5022000000000001E-2</c:v>
                </c:pt>
                <c:pt idx="2606">
                  <c:v>-0.13060099999999999</c:v>
                </c:pt>
                <c:pt idx="2607">
                  <c:v>-8.8876999999999998E-2</c:v>
                </c:pt>
                <c:pt idx="2608">
                  <c:v>-3.7088000000000003E-2</c:v>
                </c:pt>
                <c:pt idx="2609">
                  <c:v>2.5985999999999999E-2</c:v>
                </c:pt>
                <c:pt idx="2610">
                  <c:v>2.3241000000000001E-2</c:v>
                </c:pt>
                <c:pt idx="2611">
                  <c:v>1.5554999999999999E-2</c:v>
                </c:pt>
                <c:pt idx="2612">
                  <c:v>-2.3851000000000001E-2</c:v>
                </c:pt>
                <c:pt idx="2613">
                  <c:v>-2.2142999999999999E-2</c:v>
                </c:pt>
                <c:pt idx="2614">
                  <c:v>-6.7100000000000005E-4</c:v>
                </c:pt>
                <c:pt idx="2615">
                  <c:v>-5.7461999999999999E-2</c:v>
                </c:pt>
                <c:pt idx="2616">
                  <c:v>-8.4545999999999996E-2</c:v>
                </c:pt>
                <c:pt idx="2617">
                  <c:v>-3.8185999999999998E-2</c:v>
                </c:pt>
                <c:pt idx="2618">
                  <c:v>3.0012E-2</c:v>
                </c:pt>
                <c:pt idx="2619">
                  <c:v>0.139568</c:v>
                </c:pt>
                <c:pt idx="2620">
                  <c:v>0.22887199999999999</c:v>
                </c:pt>
                <c:pt idx="2621">
                  <c:v>0.18415899999999999</c:v>
                </c:pt>
                <c:pt idx="2622">
                  <c:v>7.3566000000000006E-2</c:v>
                </c:pt>
                <c:pt idx="2623">
                  <c:v>4.6359999999999998E-2</c:v>
                </c:pt>
                <c:pt idx="2624">
                  <c:v>0.10516399999999999</c:v>
                </c:pt>
                <c:pt idx="2625">
                  <c:v>0.12980800000000001</c:v>
                </c:pt>
                <c:pt idx="2626">
                  <c:v>0.142008</c:v>
                </c:pt>
                <c:pt idx="2627">
                  <c:v>0.13450500000000001</c:v>
                </c:pt>
                <c:pt idx="2628">
                  <c:v>0.109739</c:v>
                </c:pt>
                <c:pt idx="2629">
                  <c:v>9.6379999999999993E-2</c:v>
                </c:pt>
                <c:pt idx="2630">
                  <c:v>0.11565599999999999</c:v>
                </c:pt>
                <c:pt idx="2631">
                  <c:v>0.11895</c:v>
                </c:pt>
                <c:pt idx="2632">
                  <c:v>8.2532999999999995E-2</c:v>
                </c:pt>
                <c:pt idx="2633">
                  <c:v>6.4721000000000001E-2</c:v>
                </c:pt>
                <c:pt idx="2634">
                  <c:v>9.1621999999999995E-2</c:v>
                </c:pt>
                <c:pt idx="2635">
                  <c:v>9.7782999999999995E-2</c:v>
                </c:pt>
                <c:pt idx="2636">
                  <c:v>8.4302000000000002E-2</c:v>
                </c:pt>
                <c:pt idx="2637">
                  <c:v>8.3752999999999994E-2</c:v>
                </c:pt>
                <c:pt idx="2638">
                  <c:v>8.1922999999999996E-2</c:v>
                </c:pt>
                <c:pt idx="2639">
                  <c:v>9.1561000000000003E-2</c:v>
                </c:pt>
                <c:pt idx="2640">
                  <c:v>7.8506999999999993E-2</c:v>
                </c:pt>
                <c:pt idx="2641">
                  <c:v>5.6791000000000001E-2</c:v>
                </c:pt>
                <c:pt idx="2642">
                  <c:v>5.7035000000000002E-2</c:v>
                </c:pt>
                <c:pt idx="2643">
                  <c:v>3.8857000000000003E-2</c:v>
                </c:pt>
                <c:pt idx="2644">
                  <c:v>0.144509</c:v>
                </c:pt>
                <c:pt idx="2645">
                  <c:v>0.272121</c:v>
                </c:pt>
                <c:pt idx="2646">
                  <c:v>0.290848</c:v>
                </c:pt>
                <c:pt idx="2647">
                  <c:v>0.21837999999999999</c:v>
                </c:pt>
                <c:pt idx="2648">
                  <c:v>0.10809199999999999</c:v>
                </c:pt>
                <c:pt idx="2649">
                  <c:v>0.112911</c:v>
                </c:pt>
                <c:pt idx="2650">
                  <c:v>9.1256000000000004E-2</c:v>
                </c:pt>
                <c:pt idx="2651">
                  <c:v>2.5558999999999998E-2</c:v>
                </c:pt>
                <c:pt idx="2652">
                  <c:v>2.0556999999999999E-2</c:v>
                </c:pt>
                <c:pt idx="2653">
                  <c:v>3.7454000000000001E-2</c:v>
                </c:pt>
                <c:pt idx="2654">
                  <c:v>6.6794999999999993E-2</c:v>
                </c:pt>
                <c:pt idx="2655">
                  <c:v>-3.5990000000000002E-3</c:v>
                </c:pt>
                <c:pt idx="2656">
                  <c:v>1.1956E-2</c:v>
                </c:pt>
                <c:pt idx="2657">
                  <c:v>-2.8059999999999999E-3</c:v>
                </c:pt>
                <c:pt idx="2658">
                  <c:v>-1.9276000000000001E-2</c:v>
                </c:pt>
                <c:pt idx="2659">
                  <c:v>-1.3420000000000001E-3</c:v>
                </c:pt>
                <c:pt idx="2660">
                  <c:v>-7.6249999999999998E-3</c:v>
                </c:pt>
                <c:pt idx="2661">
                  <c:v>5.8316E-2</c:v>
                </c:pt>
                <c:pt idx="2662">
                  <c:v>2.257E-2</c:v>
                </c:pt>
                <c:pt idx="2663">
                  <c:v>-0.105957</c:v>
                </c:pt>
                <c:pt idx="2664">
                  <c:v>-9.1926999999999995E-2</c:v>
                </c:pt>
                <c:pt idx="2665">
                  <c:v>-0.10406600000000001</c:v>
                </c:pt>
                <c:pt idx="2666">
                  <c:v>-0.104432</c:v>
                </c:pt>
                <c:pt idx="2667">
                  <c:v>-0.121207</c:v>
                </c:pt>
                <c:pt idx="2668">
                  <c:v>-0.12895400000000001</c:v>
                </c:pt>
                <c:pt idx="2669">
                  <c:v>-3.6600000000000001E-2</c:v>
                </c:pt>
                <c:pt idx="2670">
                  <c:v>1.6348000000000001E-2</c:v>
                </c:pt>
                <c:pt idx="2671">
                  <c:v>3.5501999999999999E-2</c:v>
                </c:pt>
                <c:pt idx="2672">
                  <c:v>7.2833999999999996E-2</c:v>
                </c:pt>
                <c:pt idx="2673">
                  <c:v>8.1434999999999994E-2</c:v>
                </c:pt>
                <c:pt idx="2674">
                  <c:v>0.135237</c:v>
                </c:pt>
                <c:pt idx="2675">
                  <c:v>6.7405000000000007E-2</c:v>
                </c:pt>
                <c:pt idx="2676">
                  <c:v>5.9109000000000002E-2</c:v>
                </c:pt>
                <c:pt idx="2677">
                  <c:v>7.0698999999999998E-2</c:v>
                </c:pt>
                <c:pt idx="2678">
                  <c:v>0.26303199999999999</c:v>
                </c:pt>
                <c:pt idx="2679">
                  <c:v>-6.0939E-2</c:v>
                </c:pt>
                <c:pt idx="2680">
                  <c:v>-0.394426</c:v>
                </c:pt>
                <c:pt idx="2681">
                  <c:v>-0.27004699999999998</c:v>
                </c:pt>
                <c:pt idx="2682">
                  <c:v>-8.7168999999999996E-2</c:v>
                </c:pt>
                <c:pt idx="2683">
                  <c:v>-6.2830000000000004E-3</c:v>
                </c:pt>
                <c:pt idx="2684">
                  <c:v>-0.53881299999999999</c:v>
                </c:pt>
                <c:pt idx="2685">
                  <c:v>-0.456646</c:v>
                </c:pt>
                <c:pt idx="2686">
                  <c:v>4.9653999999999997E-2</c:v>
                </c:pt>
                <c:pt idx="2687">
                  <c:v>0.33696399999999999</c:v>
                </c:pt>
                <c:pt idx="2688">
                  <c:v>-9.9918000000000007E-2</c:v>
                </c:pt>
                <c:pt idx="2689">
                  <c:v>-0.27023000000000003</c:v>
                </c:pt>
                <c:pt idx="2690">
                  <c:v>-0.36697600000000002</c:v>
                </c:pt>
                <c:pt idx="2691">
                  <c:v>-0.26168999999999998</c:v>
                </c:pt>
                <c:pt idx="2692">
                  <c:v>-0.25882300000000003</c:v>
                </c:pt>
                <c:pt idx="2693">
                  <c:v>-0.27401199999999998</c:v>
                </c:pt>
                <c:pt idx="2694">
                  <c:v>-0.191967</c:v>
                </c:pt>
                <c:pt idx="2695">
                  <c:v>-0.27206000000000002</c:v>
                </c:pt>
                <c:pt idx="2696">
                  <c:v>-0.32720399999999999</c:v>
                </c:pt>
                <c:pt idx="2697">
                  <c:v>-0.35099399999999997</c:v>
                </c:pt>
                <c:pt idx="2698">
                  <c:v>-0.201849</c:v>
                </c:pt>
                <c:pt idx="2699">
                  <c:v>-0.165737</c:v>
                </c:pt>
                <c:pt idx="2700">
                  <c:v>-0.19696900000000001</c:v>
                </c:pt>
                <c:pt idx="2701">
                  <c:v>-0.175009</c:v>
                </c:pt>
                <c:pt idx="2702">
                  <c:v>-0.169763</c:v>
                </c:pt>
                <c:pt idx="2703">
                  <c:v>-0.18598899999999999</c:v>
                </c:pt>
                <c:pt idx="2704">
                  <c:v>-0.186782</c:v>
                </c:pt>
                <c:pt idx="2705">
                  <c:v>-0.107726</c:v>
                </c:pt>
                <c:pt idx="2706">
                  <c:v>-9.5159999999999995E-2</c:v>
                </c:pt>
                <c:pt idx="2707">
                  <c:v>-0.11626599999999999</c:v>
                </c:pt>
                <c:pt idx="2708">
                  <c:v>-8.1617999999999996E-2</c:v>
                </c:pt>
                <c:pt idx="2709">
                  <c:v>-8.6619999999999996E-3</c:v>
                </c:pt>
                <c:pt idx="2710">
                  <c:v>-4.5750000000000001E-3</c:v>
                </c:pt>
                <c:pt idx="2711">
                  <c:v>-5.8194000000000003E-2</c:v>
                </c:pt>
                <c:pt idx="2712">
                  <c:v>-8.7108000000000005E-2</c:v>
                </c:pt>
                <c:pt idx="2713">
                  <c:v>-5.5448999999999998E-2</c:v>
                </c:pt>
                <c:pt idx="2714">
                  <c:v>2.3241000000000001E-2</c:v>
                </c:pt>
                <c:pt idx="2715">
                  <c:v>-0.25101499999999999</c:v>
                </c:pt>
                <c:pt idx="2716">
                  <c:v>-0.18037700000000001</c:v>
                </c:pt>
                <c:pt idx="2717">
                  <c:v>-8.3630999999999997E-2</c:v>
                </c:pt>
                <c:pt idx="2718">
                  <c:v>-0.134322</c:v>
                </c:pt>
                <c:pt idx="2719">
                  <c:v>-0.19678599999999999</c:v>
                </c:pt>
                <c:pt idx="2720">
                  <c:v>-5.0812999999999997E-2</c:v>
                </c:pt>
                <c:pt idx="2721">
                  <c:v>4.7213999999999999E-2</c:v>
                </c:pt>
                <c:pt idx="2722">
                  <c:v>4.8556000000000002E-2</c:v>
                </c:pt>
                <c:pt idx="2723">
                  <c:v>-2.9829000000000001E-2</c:v>
                </c:pt>
                <c:pt idx="2724">
                  <c:v>-8.0519999999999994E-2</c:v>
                </c:pt>
                <c:pt idx="2725">
                  <c:v>5.4289999999999998E-3</c:v>
                </c:pt>
                <c:pt idx="2726">
                  <c:v>3.2878999999999999E-2</c:v>
                </c:pt>
                <c:pt idx="2727">
                  <c:v>1.0187E-2</c:v>
                </c:pt>
                <c:pt idx="2728">
                  <c:v>4.4285999999999999E-2</c:v>
                </c:pt>
                <c:pt idx="2729">
                  <c:v>6.7222000000000004E-2</c:v>
                </c:pt>
                <c:pt idx="2730">
                  <c:v>5.1605999999999999E-2</c:v>
                </c:pt>
                <c:pt idx="2731">
                  <c:v>1.5433000000000001E-2</c:v>
                </c:pt>
                <c:pt idx="2732">
                  <c:v>0.13206499999999999</c:v>
                </c:pt>
                <c:pt idx="2733">
                  <c:v>0.154086</c:v>
                </c:pt>
                <c:pt idx="2734">
                  <c:v>0.15615999999999999</c:v>
                </c:pt>
                <c:pt idx="2735">
                  <c:v>0.13761599999999999</c:v>
                </c:pt>
                <c:pt idx="2736">
                  <c:v>0.23491100000000001</c:v>
                </c:pt>
                <c:pt idx="2737">
                  <c:v>0.22997000000000001</c:v>
                </c:pt>
                <c:pt idx="2738">
                  <c:v>0.221552</c:v>
                </c:pt>
                <c:pt idx="2739">
                  <c:v>0.20502100000000001</c:v>
                </c:pt>
                <c:pt idx="2740">
                  <c:v>0.152866</c:v>
                </c:pt>
                <c:pt idx="2741">
                  <c:v>8.9243000000000003E-2</c:v>
                </c:pt>
                <c:pt idx="2742">
                  <c:v>8.7535000000000002E-2</c:v>
                </c:pt>
                <c:pt idx="2743">
                  <c:v>0.113826</c:v>
                </c:pt>
                <c:pt idx="2744">
                  <c:v>0.16171099999999999</c:v>
                </c:pt>
                <c:pt idx="2745">
                  <c:v>0.17092199999999999</c:v>
                </c:pt>
                <c:pt idx="2746">
                  <c:v>0.16195499999999999</c:v>
                </c:pt>
                <c:pt idx="2747">
                  <c:v>0.14524100000000001</c:v>
                </c:pt>
                <c:pt idx="2748">
                  <c:v>0.135237</c:v>
                </c:pt>
                <c:pt idx="2749">
                  <c:v>0.13358999999999999</c:v>
                </c:pt>
                <c:pt idx="2750">
                  <c:v>0.12620899999999999</c:v>
                </c:pt>
                <c:pt idx="2751">
                  <c:v>0.126331</c:v>
                </c:pt>
                <c:pt idx="2752">
                  <c:v>0.13413900000000001</c:v>
                </c:pt>
                <c:pt idx="2753">
                  <c:v>0.15048700000000001</c:v>
                </c:pt>
                <c:pt idx="2754">
                  <c:v>0.17122699999999999</c:v>
                </c:pt>
                <c:pt idx="2755">
                  <c:v>0.15664800000000001</c:v>
                </c:pt>
                <c:pt idx="2756">
                  <c:v>0.142679</c:v>
                </c:pt>
                <c:pt idx="2757">
                  <c:v>0.14396</c:v>
                </c:pt>
                <c:pt idx="2758">
                  <c:v>0.14847399999999999</c:v>
                </c:pt>
                <c:pt idx="2759">
                  <c:v>0.14993799999999999</c:v>
                </c:pt>
                <c:pt idx="2760">
                  <c:v>0.145424</c:v>
                </c:pt>
                <c:pt idx="2761">
                  <c:v>0.166103</c:v>
                </c:pt>
                <c:pt idx="2762">
                  <c:v>0.17311799999999999</c:v>
                </c:pt>
                <c:pt idx="2763">
                  <c:v>0.16262599999999999</c:v>
                </c:pt>
                <c:pt idx="2764">
                  <c:v>0.15024299999999999</c:v>
                </c:pt>
                <c:pt idx="2765">
                  <c:v>0.16067400000000001</c:v>
                </c:pt>
                <c:pt idx="2766">
                  <c:v>0.14737600000000001</c:v>
                </c:pt>
                <c:pt idx="2767">
                  <c:v>0.17976700000000001</c:v>
                </c:pt>
                <c:pt idx="2768">
                  <c:v>0.12651399999999999</c:v>
                </c:pt>
                <c:pt idx="2769">
                  <c:v>8.0397999999999997E-2</c:v>
                </c:pt>
                <c:pt idx="2770">
                  <c:v>0.13102800000000001</c:v>
                </c:pt>
                <c:pt idx="2771">
                  <c:v>0.131577</c:v>
                </c:pt>
                <c:pt idx="2772">
                  <c:v>0.181841</c:v>
                </c:pt>
                <c:pt idx="2773">
                  <c:v>0.18049899999999999</c:v>
                </c:pt>
                <c:pt idx="2774">
                  <c:v>0.15945400000000001</c:v>
                </c:pt>
                <c:pt idx="2775">
                  <c:v>0.16958000000000001</c:v>
                </c:pt>
                <c:pt idx="2776">
                  <c:v>0.151646</c:v>
                </c:pt>
                <c:pt idx="2777">
                  <c:v>0.20794899999999999</c:v>
                </c:pt>
                <c:pt idx="2778">
                  <c:v>0.183</c:v>
                </c:pt>
                <c:pt idx="2779">
                  <c:v>0.23619200000000001</c:v>
                </c:pt>
                <c:pt idx="2780">
                  <c:v>0.22289400000000001</c:v>
                </c:pt>
                <c:pt idx="2781">
                  <c:v>3.2818E-2</c:v>
                </c:pt>
                <c:pt idx="2782">
                  <c:v>6.7465999999999998E-2</c:v>
                </c:pt>
                <c:pt idx="2783">
                  <c:v>0.14646100000000001</c:v>
                </c:pt>
                <c:pt idx="2784">
                  <c:v>5.0691E-2</c:v>
                </c:pt>
                <c:pt idx="2785">
                  <c:v>3.1475999999999997E-2</c:v>
                </c:pt>
                <c:pt idx="2786">
                  <c:v>8.9121000000000006E-2</c:v>
                </c:pt>
                <c:pt idx="2787">
                  <c:v>-4.4103000000000003E-2</c:v>
                </c:pt>
                <c:pt idx="2788">
                  <c:v>-2.3484999999999999E-2</c:v>
                </c:pt>
                <c:pt idx="2789">
                  <c:v>-0.116937</c:v>
                </c:pt>
                <c:pt idx="2790">
                  <c:v>4.8982999999999999E-2</c:v>
                </c:pt>
                <c:pt idx="2791">
                  <c:v>-1.952E-3</c:v>
                </c:pt>
                <c:pt idx="2792">
                  <c:v>-9.7660999999999998E-2</c:v>
                </c:pt>
                <c:pt idx="2793">
                  <c:v>-0.15237800000000001</c:v>
                </c:pt>
                <c:pt idx="2794">
                  <c:v>-0.12224400000000001</c:v>
                </c:pt>
                <c:pt idx="2795">
                  <c:v>-0.15359800000000001</c:v>
                </c:pt>
                <c:pt idx="2796">
                  <c:v>-9.5892000000000005E-2</c:v>
                </c:pt>
                <c:pt idx="2797">
                  <c:v>-6.9235000000000005E-2</c:v>
                </c:pt>
                <c:pt idx="2798">
                  <c:v>-4.3492999999999997E-2</c:v>
                </c:pt>
                <c:pt idx="2799">
                  <c:v>-5.2459999999999998E-3</c:v>
                </c:pt>
                <c:pt idx="2800">
                  <c:v>-3.5746E-2</c:v>
                </c:pt>
                <c:pt idx="2801">
                  <c:v>6.8320000000000006E-2</c:v>
                </c:pt>
                <c:pt idx="2802">
                  <c:v>0.39357199999999998</c:v>
                </c:pt>
                <c:pt idx="2803">
                  <c:v>1.2730701</c:v>
                </c:pt>
                <c:pt idx="2804">
                  <c:v>0.34080700000000003</c:v>
                </c:pt>
                <c:pt idx="2805">
                  <c:v>0.107848</c:v>
                </c:pt>
                <c:pt idx="2806">
                  <c:v>-1.6653000000000001E-2</c:v>
                </c:pt>
                <c:pt idx="2807">
                  <c:v>6.9052000000000002E-2</c:v>
                </c:pt>
                <c:pt idx="2808">
                  <c:v>-0.74785999999999997</c:v>
                </c:pt>
                <c:pt idx="2809">
                  <c:v>-0.445849</c:v>
                </c:pt>
                <c:pt idx="2810">
                  <c:v>0.61719809999999997</c:v>
                </c:pt>
                <c:pt idx="2811">
                  <c:v>-1.0477970999999999</c:v>
                </c:pt>
                <c:pt idx="2812">
                  <c:v>-0.14286199999999999</c:v>
                </c:pt>
                <c:pt idx="2813">
                  <c:v>-0.29200700000000002</c:v>
                </c:pt>
                <c:pt idx="2814">
                  <c:v>-0.26510600000000001</c:v>
                </c:pt>
                <c:pt idx="2815">
                  <c:v>-0.143594</c:v>
                </c:pt>
                <c:pt idx="2816">
                  <c:v>-0.197579</c:v>
                </c:pt>
                <c:pt idx="2817">
                  <c:v>-0.33086399999999999</c:v>
                </c:pt>
                <c:pt idx="2818">
                  <c:v>-0.42663400000000001</c:v>
                </c:pt>
                <c:pt idx="2819">
                  <c:v>-0.34153899999999998</c:v>
                </c:pt>
                <c:pt idx="2820">
                  <c:v>-0.22570000000000001</c:v>
                </c:pt>
                <c:pt idx="2821">
                  <c:v>-0.25924999999999998</c:v>
                </c:pt>
                <c:pt idx="2822">
                  <c:v>-0.15554999999999999</c:v>
                </c:pt>
                <c:pt idx="2823">
                  <c:v>-5.6363999999999997E-2</c:v>
                </c:pt>
                <c:pt idx="2824">
                  <c:v>-9.0523999999999993E-2</c:v>
                </c:pt>
                <c:pt idx="2825">
                  <c:v>-0.18263399999999999</c:v>
                </c:pt>
                <c:pt idx="2826">
                  <c:v>-0.114985</c:v>
                </c:pt>
                <c:pt idx="2827">
                  <c:v>-9.7050999999999998E-2</c:v>
                </c:pt>
                <c:pt idx="2828">
                  <c:v>-0.113521</c:v>
                </c:pt>
                <c:pt idx="2829">
                  <c:v>-0.17183699999999999</c:v>
                </c:pt>
                <c:pt idx="2830">
                  <c:v>-6.0999999999999999E-2</c:v>
                </c:pt>
                <c:pt idx="2831">
                  <c:v>-2.4583000000000001E-2</c:v>
                </c:pt>
                <c:pt idx="2832">
                  <c:v>-6.4782000000000006E-2</c:v>
                </c:pt>
                <c:pt idx="2833">
                  <c:v>1.4274E-2</c:v>
                </c:pt>
                <c:pt idx="2834">
                  <c:v>3.4831000000000001E-2</c:v>
                </c:pt>
                <c:pt idx="2835">
                  <c:v>3.3001000000000003E-2</c:v>
                </c:pt>
                <c:pt idx="2836">
                  <c:v>-2.0069E-2</c:v>
                </c:pt>
                <c:pt idx="2837">
                  <c:v>-8.0947000000000005E-2</c:v>
                </c:pt>
                <c:pt idx="2838">
                  <c:v>-3.8734999999999999E-2</c:v>
                </c:pt>
                <c:pt idx="2839">
                  <c:v>-2.928E-3</c:v>
                </c:pt>
                <c:pt idx="2840">
                  <c:v>-5.9414000000000002E-2</c:v>
                </c:pt>
                <c:pt idx="2841">
                  <c:v>-7.5701000000000004E-2</c:v>
                </c:pt>
                <c:pt idx="2842">
                  <c:v>-9.2171000000000003E-2</c:v>
                </c:pt>
                <c:pt idx="2843">
                  <c:v>-7.1492E-2</c:v>
                </c:pt>
                <c:pt idx="2844">
                  <c:v>0.114985</c:v>
                </c:pt>
                <c:pt idx="2845">
                  <c:v>0.203679</c:v>
                </c:pt>
                <c:pt idx="2846">
                  <c:v>0.18537899999999999</c:v>
                </c:pt>
                <c:pt idx="2847">
                  <c:v>-6.5392000000000006E-2</c:v>
                </c:pt>
                <c:pt idx="2848">
                  <c:v>-0.197884</c:v>
                </c:pt>
                <c:pt idx="2849">
                  <c:v>-0.18098700000000001</c:v>
                </c:pt>
                <c:pt idx="2850">
                  <c:v>-0.35038399999999997</c:v>
                </c:pt>
                <c:pt idx="2851">
                  <c:v>-9.7539000000000001E-2</c:v>
                </c:pt>
                <c:pt idx="2852">
                  <c:v>6.9540000000000005E-2</c:v>
                </c:pt>
                <c:pt idx="2853">
                  <c:v>0.23198299999999999</c:v>
                </c:pt>
                <c:pt idx="2854">
                  <c:v>0.28041700000000003</c:v>
                </c:pt>
                <c:pt idx="2855">
                  <c:v>0.22698099999999999</c:v>
                </c:pt>
                <c:pt idx="2856">
                  <c:v>0.16250400000000001</c:v>
                </c:pt>
                <c:pt idx="2857">
                  <c:v>5.0325000000000002E-2</c:v>
                </c:pt>
                <c:pt idx="2858">
                  <c:v>3.8734999999999999E-2</c:v>
                </c:pt>
                <c:pt idx="2859">
                  <c:v>4.4041999999999998E-2</c:v>
                </c:pt>
                <c:pt idx="2860">
                  <c:v>5.0996E-2</c:v>
                </c:pt>
                <c:pt idx="2861">
                  <c:v>9.1499999999999998E-2</c:v>
                </c:pt>
                <c:pt idx="2862">
                  <c:v>8.2227999999999996E-2</c:v>
                </c:pt>
                <c:pt idx="2863">
                  <c:v>0.21807499999999999</c:v>
                </c:pt>
                <c:pt idx="2864">
                  <c:v>0.17708299999999999</c:v>
                </c:pt>
                <c:pt idx="2865">
                  <c:v>0.10174800000000001</c:v>
                </c:pt>
                <c:pt idx="2866">
                  <c:v>2.9585E-2</c:v>
                </c:pt>
                <c:pt idx="2867">
                  <c:v>3.0134000000000001E-2</c:v>
                </c:pt>
                <c:pt idx="2868">
                  <c:v>7.2590000000000002E-2</c:v>
                </c:pt>
                <c:pt idx="2869">
                  <c:v>0.112118</c:v>
                </c:pt>
                <c:pt idx="2870">
                  <c:v>0.11455799999999999</c:v>
                </c:pt>
                <c:pt idx="2871">
                  <c:v>9.1073000000000001E-2</c:v>
                </c:pt>
                <c:pt idx="2872">
                  <c:v>8.5583000000000006E-2</c:v>
                </c:pt>
                <c:pt idx="2873">
                  <c:v>8.7718000000000004E-2</c:v>
                </c:pt>
                <c:pt idx="2874">
                  <c:v>7.5213000000000002E-2</c:v>
                </c:pt>
                <c:pt idx="2875">
                  <c:v>7.0515999999999995E-2</c:v>
                </c:pt>
                <c:pt idx="2876">
                  <c:v>8.5155999999999996E-2</c:v>
                </c:pt>
                <c:pt idx="2877">
                  <c:v>0.118767</c:v>
                </c:pt>
                <c:pt idx="2878">
                  <c:v>0.13072300000000001</c:v>
                </c:pt>
                <c:pt idx="2879">
                  <c:v>0.138714</c:v>
                </c:pt>
                <c:pt idx="2880">
                  <c:v>0.114192</c:v>
                </c:pt>
                <c:pt idx="2881">
                  <c:v>9.2109999999999997E-2</c:v>
                </c:pt>
                <c:pt idx="2882">
                  <c:v>7.0272000000000001E-2</c:v>
                </c:pt>
                <c:pt idx="2883">
                  <c:v>0.21404899999999999</c:v>
                </c:pt>
                <c:pt idx="2884">
                  <c:v>0.284748</c:v>
                </c:pt>
                <c:pt idx="2885">
                  <c:v>0.17830299999999999</c:v>
                </c:pt>
                <c:pt idx="2886">
                  <c:v>0.159942</c:v>
                </c:pt>
                <c:pt idx="2887">
                  <c:v>8.3265000000000006E-2</c:v>
                </c:pt>
                <c:pt idx="2888">
                  <c:v>6.8807999999999994E-2</c:v>
                </c:pt>
                <c:pt idx="2889">
                  <c:v>7.6249999999999998E-2</c:v>
                </c:pt>
                <c:pt idx="2890">
                  <c:v>7.9361000000000001E-2</c:v>
                </c:pt>
                <c:pt idx="2891">
                  <c:v>3.1354E-2</c:v>
                </c:pt>
                <c:pt idx="2892">
                  <c:v>-2.4399999999999999E-4</c:v>
                </c:pt>
                <c:pt idx="2893">
                  <c:v>1.7750999999999999E-2</c:v>
                </c:pt>
                <c:pt idx="2894">
                  <c:v>-9.3512999999999999E-2</c:v>
                </c:pt>
                <c:pt idx="2895">
                  <c:v>-3.0804999999999999E-2</c:v>
                </c:pt>
                <c:pt idx="2896">
                  <c:v>-0.111081</c:v>
                </c:pt>
                <c:pt idx="2897">
                  <c:v>-7.1918999999999997E-2</c:v>
                </c:pt>
                <c:pt idx="2898">
                  <c:v>-6.0206999999999997E-2</c:v>
                </c:pt>
                <c:pt idx="2899">
                  <c:v>-5.2704000000000001E-2</c:v>
                </c:pt>
                <c:pt idx="2900">
                  <c:v>3.1842000000000002E-2</c:v>
                </c:pt>
                <c:pt idx="2901">
                  <c:v>-4.4651999999999997E-2</c:v>
                </c:pt>
                <c:pt idx="2902">
                  <c:v>-6.7527000000000004E-2</c:v>
                </c:pt>
                <c:pt idx="2903">
                  <c:v>-4.3920000000000001E-2</c:v>
                </c:pt>
                <c:pt idx="2904">
                  <c:v>-2.2325999999999999E-2</c:v>
                </c:pt>
                <c:pt idx="2905">
                  <c:v>-2.1655000000000001E-2</c:v>
                </c:pt>
                <c:pt idx="2906">
                  <c:v>-4.8312000000000001E-2</c:v>
                </c:pt>
                <c:pt idx="2907">
                  <c:v>-7.6066999999999996E-2</c:v>
                </c:pt>
                <c:pt idx="2908">
                  <c:v>6.9173999999999999E-2</c:v>
                </c:pt>
                <c:pt idx="2909">
                  <c:v>-8.0032000000000006E-2</c:v>
                </c:pt>
                <c:pt idx="2910">
                  <c:v>0.12364700000000001</c:v>
                </c:pt>
                <c:pt idx="2911">
                  <c:v>-6.4416000000000001E-2</c:v>
                </c:pt>
                <c:pt idx="2912">
                  <c:v>-0.106567</c:v>
                </c:pt>
                <c:pt idx="2913">
                  <c:v>-0.10431</c:v>
                </c:pt>
                <c:pt idx="2914">
                  <c:v>-0.27230399999999999</c:v>
                </c:pt>
                <c:pt idx="2915">
                  <c:v>-0.20203199999999999</c:v>
                </c:pt>
                <c:pt idx="2916">
                  <c:v>-0.134932</c:v>
                </c:pt>
                <c:pt idx="2917">
                  <c:v>0.111081</c:v>
                </c:pt>
                <c:pt idx="2918">
                  <c:v>-0.20593600000000001</c:v>
                </c:pt>
                <c:pt idx="2919">
                  <c:v>-0.35825299999999999</c:v>
                </c:pt>
                <c:pt idx="2920">
                  <c:v>-0.61128099999999996</c:v>
                </c:pt>
                <c:pt idx="2921">
                  <c:v>-8.6437E-2</c:v>
                </c:pt>
                <c:pt idx="2922">
                  <c:v>0.14402100000000001</c:v>
                </c:pt>
                <c:pt idx="2923">
                  <c:v>-0.424377</c:v>
                </c:pt>
                <c:pt idx="2924">
                  <c:v>-7.8994999999999996E-2</c:v>
                </c:pt>
                <c:pt idx="2925">
                  <c:v>-0.32940000000000003</c:v>
                </c:pt>
                <c:pt idx="2926">
                  <c:v>-0.60249699999999995</c:v>
                </c:pt>
                <c:pt idx="2927">
                  <c:v>-0.36697600000000002</c:v>
                </c:pt>
                <c:pt idx="2928">
                  <c:v>-0.30926999999999999</c:v>
                </c:pt>
                <c:pt idx="2929">
                  <c:v>-0.188612</c:v>
                </c:pt>
                <c:pt idx="2930">
                  <c:v>-0.324764</c:v>
                </c:pt>
                <c:pt idx="2931">
                  <c:v>-0.37539400000000001</c:v>
                </c:pt>
                <c:pt idx="2932">
                  <c:v>-0.32580100000000001</c:v>
                </c:pt>
                <c:pt idx="2933">
                  <c:v>-0.26840000000000003</c:v>
                </c:pt>
                <c:pt idx="2934">
                  <c:v>-0.21484200000000001</c:v>
                </c:pt>
                <c:pt idx="2935">
                  <c:v>-0.23838799999999999</c:v>
                </c:pt>
                <c:pt idx="2936">
                  <c:v>-0.177754</c:v>
                </c:pt>
                <c:pt idx="2937">
                  <c:v>-0.140788</c:v>
                </c:pt>
                <c:pt idx="2938">
                  <c:v>-8.5400000000000004E-2</c:v>
                </c:pt>
                <c:pt idx="2939">
                  <c:v>-3.0499999999999999E-2</c:v>
                </c:pt>
                <c:pt idx="2940">
                  <c:v>-5.0020000000000002E-2</c:v>
                </c:pt>
                <c:pt idx="2941">
                  <c:v>-8.3997000000000002E-2</c:v>
                </c:pt>
                <c:pt idx="2942">
                  <c:v>-2.4461E-2</c:v>
                </c:pt>
                <c:pt idx="2943">
                  <c:v>5.9230999999999999E-2</c:v>
                </c:pt>
                <c:pt idx="2944">
                  <c:v>4.0260000000000001E-3</c:v>
                </c:pt>
                <c:pt idx="2945">
                  <c:v>-9.3939999999999996E-3</c:v>
                </c:pt>
                <c:pt idx="2946">
                  <c:v>1.0309E-2</c:v>
                </c:pt>
                <c:pt idx="2947">
                  <c:v>-1.7385000000000001E-2</c:v>
                </c:pt>
                <c:pt idx="2948">
                  <c:v>-0.13664000000000001</c:v>
                </c:pt>
                <c:pt idx="2949">
                  <c:v>-0.180255</c:v>
                </c:pt>
                <c:pt idx="2950">
                  <c:v>-7.7348E-2</c:v>
                </c:pt>
                <c:pt idx="2951">
                  <c:v>9.9673999999999999E-2</c:v>
                </c:pt>
                <c:pt idx="2952">
                  <c:v>-2.2142999999999999E-2</c:v>
                </c:pt>
                <c:pt idx="2953">
                  <c:v>-0.17995</c:v>
                </c:pt>
                <c:pt idx="2954">
                  <c:v>-0.22106400000000001</c:v>
                </c:pt>
                <c:pt idx="2955">
                  <c:v>-0.294935</c:v>
                </c:pt>
                <c:pt idx="2956">
                  <c:v>-0.16878699999999999</c:v>
                </c:pt>
                <c:pt idx="2957">
                  <c:v>-6.4660000000000004E-3</c:v>
                </c:pt>
                <c:pt idx="2958">
                  <c:v>0.165127</c:v>
                </c:pt>
                <c:pt idx="2959">
                  <c:v>0.26229999999999998</c:v>
                </c:pt>
                <c:pt idx="2960">
                  <c:v>0.14164199999999999</c:v>
                </c:pt>
                <c:pt idx="2961">
                  <c:v>1.1468000000000001E-2</c:v>
                </c:pt>
                <c:pt idx="2962">
                  <c:v>-7.4298000000000003E-2</c:v>
                </c:pt>
                <c:pt idx="2963">
                  <c:v>-9.7112000000000004E-2</c:v>
                </c:pt>
                <c:pt idx="2964">
                  <c:v>-4.3797999999999997E-2</c:v>
                </c:pt>
                <c:pt idx="2965">
                  <c:v>3.0439000000000001E-2</c:v>
                </c:pt>
                <c:pt idx="2966">
                  <c:v>8.3509E-2</c:v>
                </c:pt>
                <c:pt idx="2967">
                  <c:v>0.11718099999999999</c:v>
                </c:pt>
                <c:pt idx="2968">
                  <c:v>0.11626599999999999</c:v>
                </c:pt>
                <c:pt idx="2969">
                  <c:v>8.8816000000000006E-2</c:v>
                </c:pt>
                <c:pt idx="2970">
                  <c:v>0.117303</c:v>
                </c:pt>
                <c:pt idx="2971">
                  <c:v>0.10839699999999999</c:v>
                </c:pt>
                <c:pt idx="2972">
                  <c:v>9.5647999999999997E-2</c:v>
                </c:pt>
                <c:pt idx="2973">
                  <c:v>0.128832</c:v>
                </c:pt>
                <c:pt idx="2974">
                  <c:v>0.18129200000000001</c:v>
                </c:pt>
                <c:pt idx="2975">
                  <c:v>0.23729</c:v>
                </c:pt>
                <c:pt idx="2976">
                  <c:v>0.26516699999999999</c:v>
                </c:pt>
                <c:pt idx="2977">
                  <c:v>0.22643199999999999</c:v>
                </c:pt>
                <c:pt idx="2978">
                  <c:v>0.14524100000000001</c:v>
                </c:pt>
                <c:pt idx="2979">
                  <c:v>8.8998999999999995E-2</c:v>
                </c:pt>
                <c:pt idx="2980">
                  <c:v>0.11626599999999999</c:v>
                </c:pt>
                <c:pt idx="2981">
                  <c:v>0.12962499999999999</c:v>
                </c:pt>
                <c:pt idx="2982">
                  <c:v>8.6803000000000005E-2</c:v>
                </c:pt>
                <c:pt idx="2983">
                  <c:v>4.5994E-2</c:v>
                </c:pt>
                <c:pt idx="2984">
                  <c:v>3.4465000000000003E-2</c:v>
                </c:pt>
                <c:pt idx="2985">
                  <c:v>0.121756</c:v>
                </c:pt>
                <c:pt idx="2986">
                  <c:v>0.23027500000000001</c:v>
                </c:pt>
                <c:pt idx="2987">
                  <c:v>0.29926599999999998</c:v>
                </c:pt>
                <c:pt idx="2988">
                  <c:v>0.167628</c:v>
                </c:pt>
                <c:pt idx="2989">
                  <c:v>0.25046600000000002</c:v>
                </c:pt>
                <c:pt idx="2990">
                  <c:v>0.34678500000000001</c:v>
                </c:pt>
                <c:pt idx="2991">
                  <c:v>0.36691499999999999</c:v>
                </c:pt>
                <c:pt idx="2992">
                  <c:v>0.2135</c:v>
                </c:pt>
                <c:pt idx="2993">
                  <c:v>0.120841</c:v>
                </c:pt>
                <c:pt idx="2994">
                  <c:v>-3.3611000000000002E-2</c:v>
                </c:pt>
                <c:pt idx="2995">
                  <c:v>-0.24491499999999999</c:v>
                </c:pt>
                <c:pt idx="2996">
                  <c:v>-0.106262</c:v>
                </c:pt>
                <c:pt idx="2997">
                  <c:v>1.9824999999999999E-2</c:v>
                </c:pt>
                <c:pt idx="2998">
                  <c:v>7.2711999999999999E-2</c:v>
                </c:pt>
                <c:pt idx="2999">
                  <c:v>9.0158000000000002E-2</c:v>
                </c:pt>
                <c:pt idx="3000">
                  <c:v>2.7328000000000002E-2</c:v>
                </c:pt>
                <c:pt idx="3001">
                  <c:v>1.7995000000000001E-2</c:v>
                </c:pt>
                <c:pt idx="3002">
                  <c:v>-3.0256000000000002E-2</c:v>
                </c:pt>
                <c:pt idx="3003">
                  <c:v>-7.2589999999999998E-3</c:v>
                </c:pt>
                <c:pt idx="3004">
                  <c:v>-0.17324000000000001</c:v>
                </c:pt>
                <c:pt idx="3005">
                  <c:v>6.4050000000000001E-3</c:v>
                </c:pt>
                <c:pt idx="3006">
                  <c:v>1.9581000000000001E-2</c:v>
                </c:pt>
                <c:pt idx="3007">
                  <c:v>-7.3810000000000001E-2</c:v>
                </c:pt>
                <c:pt idx="3008">
                  <c:v>-0.102785</c:v>
                </c:pt>
                <c:pt idx="3009">
                  <c:v>-0.109251</c:v>
                </c:pt>
                <c:pt idx="3010">
                  <c:v>-0.113277</c:v>
                </c:pt>
                <c:pt idx="3011">
                  <c:v>-8.4423999999999999E-2</c:v>
                </c:pt>
                <c:pt idx="3012">
                  <c:v>-9.6624000000000002E-2</c:v>
                </c:pt>
                <c:pt idx="3013">
                  <c:v>-9.2476000000000003E-2</c:v>
                </c:pt>
                <c:pt idx="3014">
                  <c:v>-6.6977999999999996E-2</c:v>
                </c:pt>
                <c:pt idx="3015">
                  <c:v>-5.8437999999999997E-2</c:v>
                </c:pt>
                <c:pt idx="3016">
                  <c:v>-8.8206000000000007E-2</c:v>
                </c:pt>
                <c:pt idx="3017">
                  <c:v>-0.14121500000000001</c:v>
                </c:pt>
                <c:pt idx="3018">
                  <c:v>-5.4350999999999997E-2</c:v>
                </c:pt>
                <c:pt idx="3019">
                  <c:v>6.7649000000000001E-2</c:v>
                </c:pt>
                <c:pt idx="3020">
                  <c:v>0.122183</c:v>
                </c:pt>
                <c:pt idx="3021">
                  <c:v>0.27584199999999998</c:v>
                </c:pt>
                <c:pt idx="3022">
                  <c:v>-3.3062000000000001E-2</c:v>
                </c:pt>
                <c:pt idx="3023">
                  <c:v>-0.35977799999999999</c:v>
                </c:pt>
                <c:pt idx="3024">
                  <c:v>-0.382714</c:v>
                </c:pt>
                <c:pt idx="3025">
                  <c:v>-0.37051400000000001</c:v>
                </c:pt>
                <c:pt idx="3026">
                  <c:v>-0.338611</c:v>
                </c:pt>
                <c:pt idx="3027">
                  <c:v>-0.28792000000000001</c:v>
                </c:pt>
                <c:pt idx="3028">
                  <c:v>-5.6302999999999999E-2</c:v>
                </c:pt>
                <c:pt idx="3029">
                  <c:v>0.24332899999999999</c:v>
                </c:pt>
                <c:pt idx="3030">
                  <c:v>0.37948100000000001</c:v>
                </c:pt>
                <c:pt idx="3031">
                  <c:v>-0.66209399999999996</c:v>
                </c:pt>
                <c:pt idx="3032">
                  <c:v>-0.32207999999999998</c:v>
                </c:pt>
                <c:pt idx="3033">
                  <c:v>1.4396000000000001E-2</c:v>
                </c:pt>
                <c:pt idx="3034">
                  <c:v>-0.41065200000000002</c:v>
                </c:pt>
                <c:pt idx="3035">
                  <c:v>-0.28011200000000003</c:v>
                </c:pt>
                <c:pt idx="3036">
                  <c:v>-0.23216600000000001</c:v>
                </c:pt>
                <c:pt idx="3037">
                  <c:v>-0.18970999999999999</c:v>
                </c:pt>
                <c:pt idx="3038">
                  <c:v>-0.27053500000000003</c:v>
                </c:pt>
                <c:pt idx="3039">
                  <c:v>-0.37948100000000001</c:v>
                </c:pt>
                <c:pt idx="3040">
                  <c:v>-0.31902999999999998</c:v>
                </c:pt>
                <c:pt idx="3041">
                  <c:v>-0.35703299999999999</c:v>
                </c:pt>
                <c:pt idx="3042">
                  <c:v>-0.239791</c:v>
                </c:pt>
                <c:pt idx="3043">
                  <c:v>-0.16042999999999999</c:v>
                </c:pt>
                <c:pt idx="3044">
                  <c:v>-0.21337800000000001</c:v>
                </c:pt>
                <c:pt idx="3045">
                  <c:v>-0.31658999999999998</c:v>
                </c:pt>
                <c:pt idx="3046">
                  <c:v>-0.25034400000000001</c:v>
                </c:pt>
                <c:pt idx="3047">
                  <c:v>-5.4900000000000001E-4</c:v>
                </c:pt>
                <c:pt idx="3048">
                  <c:v>-4.8128999999999998E-2</c:v>
                </c:pt>
                <c:pt idx="3049">
                  <c:v>-0.10839699999999999</c:v>
                </c:pt>
                <c:pt idx="3050">
                  <c:v>-0.191967</c:v>
                </c:pt>
                <c:pt idx="3051">
                  <c:v>-5.4168000000000001E-2</c:v>
                </c:pt>
                <c:pt idx="3052">
                  <c:v>3.5075000000000002E-2</c:v>
                </c:pt>
                <c:pt idx="3053">
                  <c:v>-1.8422000000000001E-2</c:v>
                </c:pt>
                <c:pt idx="3054">
                  <c:v>-0.108214</c:v>
                </c:pt>
                <c:pt idx="3055">
                  <c:v>4.8799999999999998E-3</c:v>
                </c:pt>
                <c:pt idx="3056">
                  <c:v>4.2639000000000003E-2</c:v>
                </c:pt>
                <c:pt idx="3057">
                  <c:v>-1.2626999999999999E-2</c:v>
                </c:pt>
                <c:pt idx="3058">
                  <c:v>-3.3916000000000002E-2</c:v>
                </c:pt>
                <c:pt idx="3059">
                  <c:v>-0.114131</c:v>
                </c:pt>
                <c:pt idx="3060">
                  <c:v>-0.123403</c:v>
                </c:pt>
                <c:pt idx="3061">
                  <c:v>-7.6371999999999995E-2</c:v>
                </c:pt>
                <c:pt idx="3062">
                  <c:v>-1.6164999999999999E-2</c:v>
                </c:pt>
                <c:pt idx="3063">
                  <c:v>2.6047000000000001E-2</c:v>
                </c:pt>
                <c:pt idx="3064">
                  <c:v>2.379E-3</c:v>
                </c:pt>
                <c:pt idx="3065">
                  <c:v>-5.3863000000000001E-2</c:v>
                </c:pt>
                <c:pt idx="3066">
                  <c:v>-8.2960000000000006E-2</c:v>
                </c:pt>
                <c:pt idx="3067">
                  <c:v>-0.19666400000000001</c:v>
                </c:pt>
                <c:pt idx="3068">
                  <c:v>-0.172874</c:v>
                </c:pt>
                <c:pt idx="3069">
                  <c:v>-0.111142</c:v>
                </c:pt>
                <c:pt idx="3070">
                  <c:v>-2.6412999999999999E-2</c:v>
                </c:pt>
                <c:pt idx="3071">
                  <c:v>8.3204E-2</c:v>
                </c:pt>
                <c:pt idx="3072">
                  <c:v>0.17171500000000001</c:v>
                </c:pt>
                <c:pt idx="3073">
                  <c:v>7.7164999999999997E-2</c:v>
                </c:pt>
                <c:pt idx="3074">
                  <c:v>3.6600000000000001E-4</c:v>
                </c:pt>
                <c:pt idx="3075">
                  <c:v>3.0927E-2</c:v>
                </c:pt>
                <c:pt idx="3076">
                  <c:v>9.4672000000000006E-2</c:v>
                </c:pt>
                <c:pt idx="3077">
                  <c:v>0.12261</c:v>
                </c:pt>
                <c:pt idx="3078">
                  <c:v>0.16409000000000001</c:v>
                </c:pt>
                <c:pt idx="3079">
                  <c:v>0.15676999999999999</c:v>
                </c:pt>
                <c:pt idx="3080">
                  <c:v>0.15323200000000001</c:v>
                </c:pt>
                <c:pt idx="3081">
                  <c:v>0.119255</c:v>
                </c:pt>
                <c:pt idx="3082">
                  <c:v>0.112362</c:v>
                </c:pt>
                <c:pt idx="3083">
                  <c:v>0.15829499999999999</c:v>
                </c:pt>
                <c:pt idx="3084">
                  <c:v>0.18263399999999999</c:v>
                </c:pt>
                <c:pt idx="3085">
                  <c:v>0.16994600000000001</c:v>
                </c:pt>
                <c:pt idx="3086">
                  <c:v>0.13755500000000001</c:v>
                </c:pt>
                <c:pt idx="3087">
                  <c:v>0.13182099999999999</c:v>
                </c:pt>
                <c:pt idx="3088">
                  <c:v>0.154086</c:v>
                </c:pt>
                <c:pt idx="3089">
                  <c:v>0.151951</c:v>
                </c:pt>
                <c:pt idx="3090">
                  <c:v>0.17574100000000001</c:v>
                </c:pt>
                <c:pt idx="3091">
                  <c:v>0.15823400000000001</c:v>
                </c:pt>
                <c:pt idx="3092">
                  <c:v>0.14865700000000001</c:v>
                </c:pt>
                <c:pt idx="3093">
                  <c:v>0.14066600000000001</c:v>
                </c:pt>
                <c:pt idx="3094">
                  <c:v>0.18495200000000001</c:v>
                </c:pt>
                <c:pt idx="3095">
                  <c:v>0.20483799999999999</c:v>
                </c:pt>
                <c:pt idx="3096">
                  <c:v>0.124135</c:v>
                </c:pt>
                <c:pt idx="3097">
                  <c:v>0.157502</c:v>
                </c:pt>
                <c:pt idx="3098">
                  <c:v>0.191662</c:v>
                </c:pt>
                <c:pt idx="3099">
                  <c:v>4.8495000000000003E-2</c:v>
                </c:pt>
                <c:pt idx="3100">
                  <c:v>0.104005</c:v>
                </c:pt>
                <c:pt idx="3101">
                  <c:v>0.11888899999999999</c:v>
                </c:pt>
                <c:pt idx="3102">
                  <c:v>0.200324</c:v>
                </c:pt>
                <c:pt idx="3103">
                  <c:v>0.23924200000000001</c:v>
                </c:pt>
                <c:pt idx="3104">
                  <c:v>0.14133699999999999</c:v>
                </c:pt>
                <c:pt idx="3105">
                  <c:v>8.8511000000000006E-2</c:v>
                </c:pt>
                <c:pt idx="3106">
                  <c:v>6.3134999999999997E-2</c:v>
                </c:pt>
                <c:pt idx="3107">
                  <c:v>1.2566000000000001E-2</c:v>
                </c:pt>
                <c:pt idx="3108">
                  <c:v>8.3265000000000006E-2</c:v>
                </c:pt>
                <c:pt idx="3109">
                  <c:v>6.0999999999999999E-2</c:v>
                </c:pt>
                <c:pt idx="3110">
                  <c:v>0.12322</c:v>
                </c:pt>
                <c:pt idx="3111">
                  <c:v>5.4899999999999997E-2</c:v>
                </c:pt>
                <c:pt idx="3112">
                  <c:v>-6.5147999999999998E-2</c:v>
                </c:pt>
                <c:pt idx="3113">
                  <c:v>-0.134688</c:v>
                </c:pt>
                <c:pt idx="3114">
                  <c:v>-0.177144</c:v>
                </c:pt>
                <c:pt idx="3115">
                  <c:v>-0.14103199999999999</c:v>
                </c:pt>
                <c:pt idx="3116">
                  <c:v>-0.11809600000000001</c:v>
                </c:pt>
                <c:pt idx="3117">
                  <c:v>-6.6489999999999994E-2</c:v>
                </c:pt>
                <c:pt idx="3118">
                  <c:v>-5.9719000000000001E-2</c:v>
                </c:pt>
                <c:pt idx="3119">
                  <c:v>-0.146339</c:v>
                </c:pt>
                <c:pt idx="3120">
                  <c:v>-6.0329000000000001E-2</c:v>
                </c:pt>
                <c:pt idx="3121">
                  <c:v>-2.4034E-2</c:v>
                </c:pt>
                <c:pt idx="3122">
                  <c:v>-0.14182500000000001</c:v>
                </c:pt>
                <c:pt idx="3123">
                  <c:v>-0.13365099999999999</c:v>
                </c:pt>
                <c:pt idx="3124">
                  <c:v>-9.7172999999999995E-2</c:v>
                </c:pt>
                <c:pt idx="3125">
                  <c:v>-0.173545</c:v>
                </c:pt>
                <c:pt idx="3126">
                  <c:v>-8.8023000000000004E-2</c:v>
                </c:pt>
                <c:pt idx="3127">
                  <c:v>8.6742E-2</c:v>
                </c:pt>
                <c:pt idx="3128">
                  <c:v>-8.4180000000000001E-3</c:v>
                </c:pt>
                <c:pt idx="3129">
                  <c:v>-2.4339E-2</c:v>
                </c:pt>
                <c:pt idx="3130">
                  <c:v>-2.7144999999999999E-2</c:v>
                </c:pt>
                <c:pt idx="3131">
                  <c:v>-0.34099000000000002</c:v>
                </c:pt>
                <c:pt idx="3132">
                  <c:v>-7.0760000000000003E-2</c:v>
                </c:pt>
                <c:pt idx="3133">
                  <c:v>-8.8450000000000004E-3</c:v>
                </c:pt>
                <c:pt idx="3134">
                  <c:v>-7.5456999999999996E-2</c:v>
                </c:pt>
                <c:pt idx="3135">
                  <c:v>0.11376500000000001</c:v>
                </c:pt>
                <c:pt idx="3136">
                  <c:v>-0.64184200000000002</c:v>
                </c:pt>
                <c:pt idx="3137">
                  <c:v>-0.53228600000000004</c:v>
                </c:pt>
                <c:pt idx="3138">
                  <c:v>-7.2101999999999999E-2</c:v>
                </c:pt>
                <c:pt idx="3139">
                  <c:v>-0.31780999999999998</c:v>
                </c:pt>
                <c:pt idx="3140">
                  <c:v>-0.31658999999999998</c:v>
                </c:pt>
                <c:pt idx="3141">
                  <c:v>-0.35977799999999999</c:v>
                </c:pt>
                <c:pt idx="3142">
                  <c:v>-0.35678900000000002</c:v>
                </c:pt>
                <c:pt idx="3143">
                  <c:v>-0.27450000000000002</c:v>
                </c:pt>
                <c:pt idx="3144">
                  <c:v>-0.36276700000000001</c:v>
                </c:pt>
                <c:pt idx="3145">
                  <c:v>-0.35746</c:v>
                </c:pt>
                <c:pt idx="3146">
                  <c:v>-0.23228799999999999</c:v>
                </c:pt>
                <c:pt idx="3147">
                  <c:v>-0.32043300000000002</c:v>
                </c:pt>
                <c:pt idx="3148">
                  <c:v>-0.31665100000000002</c:v>
                </c:pt>
                <c:pt idx="3149">
                  <c:v>-0.27389000000000002</c:v>
                </c:pt>
                <c:pt idx="3150">
                  <c:v>-0.305427</c:v>
                </c:pt>
                <c:pt idx="3151">
                  <c:v>-0.26760699999999998</c:v>
                </c:pt>
                <c:pt idx="3152">
                  <c:v>-0.17793700000000001</c:v>
                </c:pt>
                <c:pt idx="3153">
                  <c:v>-0.20910799999999999</c:v>
                </c:pt>
                <c:pt idx="3154">
                  <c:v>-0.227469</c:v>
                </c:pt>
                <c:pt idx="3155">
                  <c:v>-0.14768100000000001</c:v>
                </c:pt>
                <c:pt idx="3156">
                  <c:v>-0.108763</c:v>
                </c:pt>
                <c:pt idx="3157">
                  <c:v>-5.5022000000000001E-2</c:v>
                </c:pt>
                <c:pt idx="3158">
                  <c:v>-4.3249000000000003E-2</c:v>
                </c:pt>
                <c:pt idx="3159">
                  <c:v>3.2634999999999997E-2</c:v>
                </c:pt>
                <c:pt idx="3160">
                  <c:v>5.6791000000000001E-2</c:v>
                </c:pt>
                <c:pt idx="3161">
                  <c:v>-7.9299999999999998E-4</c:v>
                </c:pt>
                <c:pt idx="3162">
                  <c:v>3.0682999999999998E-2</c:v>
                </c:pt>
                <c:pt idx="3163">
                  <c:v>5.917E-2</c:v>
                </c:pt>
                <c:pt idx="3164">
                  <c:v>4.9105000000000003E-2</c:v>
                </c:pt>
                <c:pt idx="3165">
                  <c:v>-0.12163400000000001</c:v>
                </c:pt>
                <c:pt idx="3166">
                  <c:v>-0.13688400000000001</c:v>
                </c:pt>
                <c:pt idx="3167">
                  <c:v>-9.3086000000000002E-2</c:v>
                </c:pt>
                <c:pt idx="3168">
                  <c:v>-0.194773</c:v>
                </c:pt>
                <c:pt idx="3169">
                  <c:v>-0.118645</c:v>
                </c:pt>
                <c:pt idx="3170">
                  <c:v>-1.7628999999999999E-2</c:v>
                </c:pt>
                <c:pt idx="3171">
                  <c:v>-1.9337E-2</c:v>
                </c:pt>
                <c:pt idx="3172">
                  <c:v>3.3977E-2</c:v>
                </c:pt>
                <c:pt idx="3173">
                  <c:v>-7.1248000000000006E-2</c:v>
                </c:pt>
                <c:pt idx="3174">
                  <c:v>-0.15524499999999999</c:v>
                </c:pt>
                <c:pt idx="3175">
                  <c:v>-7.6860000000000001E-3</c:v>
                </c:pt>
                <c:pt idx="3176">
                  <c:v>8.4057999999999994E-2</c:v>
                </c:pt>
                <c:pt idx="3177">
                  <c:v>0.14316699999999999</c:v>
                </c:pt>
                <c:pt idx="3178">
                  <c:v>0.112484</c:v>
                </c:pt>
                <c:pt idx="3179">
                  <c:v>0.167628</c:v>
                </c:pt>
                <c:pt idx="3180">
                  <c:v>0.221613</c:v>
                </c:pt>
                <c:pt idx="3181">
                  <c:v>0.18464700000000001</c:v>
                </c:pt>
                <c:pt idx="3182">
                  <c:v>0.14524100000000001</c:v>
                </c:pt>
                <c:pt idx="3183">
                  <c:v>9.4306000000000001E-2</c:v>
                </c:pt>
                <c:pt idx="3184">
                  <c:v>1.5128000000000001E-2</c:v>
                </c:pt>
                <c:pt idx="3185">
                  <c:v>-0.174704</c:v>
                </c:pt>
                <c:pt idx="3186">
                  <c:v>-0.12748999999999999</c:v>
                </c:pt>
                <c:pt idx="3187">
                  <c:v>0.27431699999999998</c:v>
                </c:pt>
                <c:pt idx="3188">
                  <c:v>0.28981099999999999</c:v>
                </c:pt>
                <c:pt idx="3189">
                  <c:v>0.16042999999999999</c:v>
                </c:pt>
                <c:pt idx="3190">
                  <c:v>5.3984999999999998E-2</c:v>
                </c:pt>
                <c:pt idx="3191">
                  <c:v>7.3566000000000006E-2</c:v>
                </c:pt>
                <c:pt idx="3192">
                  <c:v>4.8189999999999997E-2</c:v>
                </c:pt>
                <c:pt idx="3193">
                  <c:v>0.128832</c:v>
                </c:pt>
                <c:pt idx="3194">
                  <c:v>6.6429000000000002E-2</c:v>
                </c:pt>
                <c:pt idx="3195">
                  <c:v>-5.1240000000000001E-2</c:v>
                </c:pt>
                <c:pt idx="3196">
                  <c:v>0.173484</c:v>
                </c:pt>
                <c:pt idx="3197">
                  <c:v>0.32464199999999999</c:v>
                </c:pt>
                <c:pt idx="3198">
                  <c:v>0.17555799999999999</c:v>
                </c:pt>
                <c:pt idx="3199">
                  <c:v>5.5997999999999999E-2</c:v>
                </c:pt>
                <c:pt idx="3200">
                  <c:v>5.978E-2</c:v>
                </c:pt>
                <c:pt idx="3201">
                  <c:v>0.1769</c:v>
                </c:pt>
                <c:pt idx="3202">
                  <c:v>8.8755000000000001E-2</c:v>
                </c:pt>
                <c:pt idx="3203">
                  <c:v>4.4651999999999997E-2</c:v>
                </c:pt>
                <c:pt idx="3204">
                  <c:v>0.153171</c:v>
                </c:pt>
                <c:pt idx="3205">
                  <c:v>0.107543</c:v>
                </c:pt>
                <c:pt idx="3206">
                  <c:v>2.4156E-2</c:v>
                </c:pt>
                <c:pt idx="3207">
                  <c:v>4.0687000000000001E-2</c:v>
                </c:pt>
                <c:pt idx="3208">
                  <c:v>7.3871000000000006E-2</c:v>
                </c:pt>
                <c:pt idx="3209">
                  <c:v>2.3729E-2</c:v>
                </c:pt>
                <c:pt idx="3210">
                  <c:v>8.9669999999999993E-3</c:v>
                </c:pt>
                <c:pt idx="3211">
                  <c:v>-4.6543000000000001E-2</c:v>
                </c:pt>
                <c:pt idx="3212">
                  <c:v>-2.9645999999999999E-2</c:v>
                </c:pt>
                <c:pt idx="3213">
                  <c:v>-1.8178E-2</c:v>
                </c:pt>
                <c:pt idx="3214">
                  <c:v>-1.7201999999999999E-2</c:v>
                </c:pt>
                <c:pt idx="3215">
                  <c:v>-0.13938500000000001</c:v>
                </c:pt>
                <c:pt idx="3216">
                  <c:v>-9.4244999999999995E-2</c:v>
                </c:pt>
                <c:pt idx="3217">
                  <c:v>-6.5147999999999998E-2</c:v>
                </c:pt>
                <c:pt idx="3218">
                  <c:v>1.5067000000000001E-2</c:v>
                </c:pt>
                <c:pt idx="3219">
                  <c:v>-3.4770000000000001E-3</c:v>
                </c:pt>
                <c:pt idx="3220">
                  <c:v>-2.4643999999999999E-2</c:v>
                </c:pt>
                <c:pt idx="3221">
                  <c:v>-5.2215999999999999E-2</c:v>
                </c:pt>
                <c:pt idx="3222">
                  <c:v>0.124928</c:v>
                </c:pt>
                <c:pt idx="3223">
                  <c:v>-0.16622500000000001</c:v>
                </c:pt>
                <c:pt idx="3224">
                  <c:v>0.15634300000000001</c:v>
                </c:pt>
                <c:pt idx="3225">
                  <c:v>-1.6896999999999999E-2</c:v>
                </c:pt>
                <c:pt idx="3226">
                  <c:v>9.7844E-2</c:v>
                </c:pt>
                <c:pt idx="3227">
                  <c:v>-0.12962499999999999</c:v>
                </c:pt>
                <c:pt idx="3228">
                  <c:v>-0.109434</c:v>
                </c:pt>
                <c:pt idx="3229">
                  <c:v>-0.53124899999999997</c:v>
                </c:pt>
                <c:pt idx="3230">
                  <c:v>-0.17238600000000001</c:v>
                </c:pt>
                <c:pt idx="3231">
                  <c:v>-0.62756800000000001</c:v>
                </c:pt>
                <c:pt idx="3232">
                  <c:v>-0.56339600000000001</c:v>
                </c:pt>
                <c:pt idx="3233">
                  <c:v>-8.9486999999999997E-2</c:v>
                </c:pt>
                <c:pt idx="3234">
                  <c:v>-0.36130299999999999</c:v>
                </c:pt>
                <c:pt idx="3235">
                  <c:v>-0.36368200000000001</c:v>
                </c:pt>
                <c:pt idx="3236">
                  <c:v>-0.232044</c:v>
                </c:pt>
                <c:pt idx="3237">
                  <c:v>-0.22014900000000001</c:v>
                </c:pt>
                <c:pt idx="3238">
                  <c:v>-0.16219900000000001</c:v>
                </c:pt>
                <c:pt idx="3239">
                  <c:v>-0.34172200000000003</c:v>
                </c:pt>
                <c:pt idx="3240">
                  <c:v>-0.34837099999999999</c:v>
                </c:pt>
                <c:pt idx="3241">
                  <c:v>-0.24997800000000001</c:v>
                </c:pt>
                <c:pt idx="3242">
                  <c:v>-0.222162</c:v>
                </c:pt>
                <c:pt idx="3243">
                  <c:v>-0.27511000000000002</c:v>
                </c:pt>
                <c:pt idx="3244">
                  <c:v>-0.116144</c:v>
                </c:pt>
                <c:pt idx="3245">
                  <c:v>-3.4282E-2</c:v>
                </c:pt>
                <c:pt idx="3246">
                  <c:v>-0.15262200000000001</c:v>
                </c:pt>
                <c:pt idx="3247">
                  <c:v>-0.15054799999999999</c:v>
                </c:pt>
                <c:pt idx="3248">
                  <c:v>1.1956E-2</c:v>
                </c:pt>
                <c:pt idx="3249">
                  <c:v>-9.6929000000000001E-2</c:v>
                </c:pt>
                <c:pt idx="3250">
                  <c:v>-0.14658299999999999</c:v>
                </c:pt>
                <c:pt idx="3251">
                  <c:v>-5.3802000000000003E-2</c:v>
                </c:pt>
                <c:pt idx="3252">
                  <c:v>1.4518E-2</c:v>
                </c:pt>
                <c:pt idx="3253">
                  <c:v>-6.1000000000000004E-3</c:v>
                </c:pt>
                <c:pt idx="3254">
                  <c:v>-5.1910999999999999E-2</c:v>
                </c:pt>
                <c:pt idx="3255">
                  <c:v>-1.4762000000000001E-2</c:v>
                </c:pt>
                <c:pt idx="3256">
                  <c:v>3.1414999999999998E-2</c:v>
                </c:pt>
                <c:pt idx="3257">
                  <c:v>1.4579E-2</c:v>
                </c:pt>
                <c:pt idx="3258">
                  <c:v>-6.4172000000000007E-2</c:v>
                </c:pt>
                <c:pt idx="3259">
                  <c:v>-7.0393999999999998E-2</c:v>
                </c:pt>
                <c:pt idx="3260">
                  <c:v>-2.623E-2</c:v>
                </c:pt>
                <c:pt idx="3261">
                  <c:v>-1.1285E-2</c:v>
                </c:pt>
                <c:pt idx="3262">
                  <c:v>2.2997E-2</c:v>
                </c:pt>
                <c:pt idx="3263">
                  <c:v>-2.196E-2</c:v>
                </c:pt>
                <c:pt idx="3264">
                  <c:v>-0.106933</c:v>
                </c:pt>
                <c:pt idx="3265">
                  <c:v>-0.14585100000000001</c:v>
                </c:pt>
                <c:pt idx="3266">
                  <c:v>-0.15274399999999999</c:v>
                </c:pt>
                <c:pt idx="3267">
                  <c:v>-0.15268300000000001</c:v>
                </c:pt>
                <c:pt idx="3268">
                  <c:v>-9.7722000000000003E-2</c:v>
                </c:pt>
                <c:pt idx="3269">
                  <c:v>-4.0260000000000001E-3</c:v>
                </c:pt>
                <c:pt idx="3270">
                  <c:v>5.1179000000000002E-2</c:v>
                </c:pt>
                <c:pt idx="3271">
                  <c:v>0.102602</c:v>
                </c:pt>
                <c:pt idx="3272">
                  <c:v>0.131882</c:v>
                </c:pt>
                <c:pt idx="3273">
                  <c:v>0.13792099999999999</c:v>
                </c:pt>
                <c:pt idx="3274">
                  <c:v>0.11285000000000001</c:v>
                </c:pt>
                <c:pt idx="3275">
                  <c:v>6.6489999999999994E-2</c:v>
                </c:pt>
                <c:pt idx="3276">
                  <c:v>-1.2444E-2</c:v>
                </c:pt>
                <c:pt idx="3277">
                  <c:v>-5.9535999999999999E-2</c:v>
                </c:pt>
                <c:pt idx="3278">
                  <c:v>-8.0947000000000005E-2</c:v>
                </c:pt>
                <c:pt idx="3279">
                  <c:v>-1.9276000000000001E-2</c:v>
                </c:pt>
                <c:pt idx="3280">
                  <c:v>9.1499999999999998E-2</c:v>
                </c:pt>
                <c:pt idx="3281">
                  <c:v>0.23991299999999999</c:v>
                </c:pt>
                <c:pt idx="3282">
                  <c:v>0.27504899999999999</c:v>
                </c:pt>
                <c:pt idx="3283">
                  <c:v>0.23442299999999999</c:v>
                </c:pt>
                <c:pt idx="3284">
                  <c:v>0.13822599999999999</c:v>
                </c:pt>
                <c:pt idx="3285">
                  <c:v>4.8495000000000003E-2</c:v>
                </c:pt>
                <c:pt idx="3286">
                  <c:v>-4.4530000000000004E-3</c:v>
                </c:pt>
                <c:pt idx="3287">
                  <c:v>-3.3183999999999998E-2</c:v>
                </c:pt>
                <c:pt idx="3288">
                  <c:v>2.6840000000000002E-3</c:v>
                </c:pt>
                <c:pt idx="3289">
                  <c:v>3.2268999999999999E-2</c:v>
                </c:pt>
                <c:pt idx="3290">
                  <c:v>1.3786E-2</c:v>
                </c:pt>
                <c:pt idx="3291">
                  <c:v>5.6181000000000002E-2</c:v>
                </c:pt>
                <c:pt idx="3292">
                  <c:v>7.8811999999999993E-2</c:v>
                </c:pt>
                <c:pt idx="3293">
                  <c:v>2.9707000000000001E-2</c:v>
                </c:pt>
                <c:pt idx="3294">
                  <c:v>0.29170200000000002</c:v>
                </c:pt>
                <c:pt idx="3295">
                  <c:v>0.26199499999999998</c:v>
                </c:pt>
                <c:pt idx="3296">
                  <c:v>0.141398</c:v>
                </c:pt>
                <c:pt idx="3297">
                  <c:v>4.5200999999999998E-2</c:v>
                </c:pt>
                <c:pt idx="3298">
                  <c:v>3.0499999999999999E-4</c:v>
                </c:pt>
                <c:pt idx="3299">
                  <c:v>-0.27236500000000002</c:v>
                </c:pt>
                <c:pt idx="3300">
                  <c:v>-4.4835E-2</c:v>
                </c:pt>
                <c:pt idx="3301">
                  <c:v>5.2643000000000002E-2</c:v>
                </c:pt>
                <c:pt idx="3302">
                  <c:v>4.1785000000000003E-2</c:v>
                </c:pt>
                <c:pt idx="3303">
                  <c:v>1.4274E-2</c:v>
                </c:pt>
                <c:pt idx="3304">
                  <c:v>1.1528999999999999E-2</c:v>
                </c:pt>
                <c:pt idx="3305">
                  <c:v>-3.5562999999999997E-2</c:v>
                </c:pt>
                <c:pt idx="3306">
                  <c:v>-3.6600000000000001E-2</c:v>
                </c:pt>
                <c:pt idx="3307">
                  <c:v>-0.13505400000000001</c:v>
                </c:pt>
                <c:pt idx="3308">
                  <c:v>-0.131882</c:v>
                </c:pt>
                <c:pt idx="3309">
                  <c:v>-0.16720099999999999</c:v>
                </c:pt>
                <c:pt idx="3310">
                  <c:v>-0.14957200000000001</c:v>
                </c:pt>
                <c:pt idx="3311">
                  <c:v>-7.8934000000000004E-2</c:v>
                </c:pt>
                <c:pt idx="3312">
                  <c:v>-2.0983999999999999E-2</c:v>
                </c:pt>
                <c:pt idx="3313">
                  <c:v>-4.0259999999999997E-2</c:v>
                </c:pt>
                <c:pt idx="3314">
                  <c:v>-4.1479999999999998E-3</c:v>
                </c:pt>
                <c:pt idx="3315">
                  <c:v>-7.3443999999999995E-2</c:v>
                </c:pt>
                <c:pt idx="3316">
                  <c:v>-4.1113999999999998E-2</c:v>
                </c:pt>
                <c:pt idx="3317">
                  <c:v>-5.5814999999999997E-2</c:v>
                </c:pt>
                <c:pt idx="3318">
                  <c:v>-9.9125000000000005E-2</c:v>
                </c:pt>
                <c:pt idx="3319">
                  <c:v>-5.8865000000000001E-2</c:v>
                </c:pt>
                <c:pt idx="3320">
                  <c:v>-0.125782</c:v>
                </c:pt>
                <c:pt idx="3321">
                  <c:v>-0.106811</c:v>
                </c:pt>
                <c:pt idx="3322">
                  <c:v>1.525E-2</c:v>
                </c:pt>
                <c:pt idx="3323">
                  <c:v>-1.2078E-2</c:v>
                </c:pt>
                <c:pt idx="3324">
                  <c:v>2.2020999999999999E-2</c:v>
                </c:pt>
                <c:pt idx="3325">
                  <c:v>0.38033499999999998</c:v>
                </c:pt>
                <c:pt idx="3326">
                  <c:v>-7.1492E-2</c:v>
                </c:pt>
                <c:pt idx="3327">
                  <c:v>-0.15853900000000001</c:v>
                </c:pt>
                <c:pt idx="3328">
                  <c:v>0.17891299999999999</c:v>
                </c:pt>
                <c:pt idx="3329">
                  <c:v>-0.26901000000000003</c:v>
                </c:pt>
                <c:pt idx="3330">
                  <c:v>-0.82350000000000001</c:v>
                </c:pt>
                <c:pt idx="3331">
                  <c:v>-0.126697</c:v>
                </c:pt>
                <c:pt idx="3332">
                  <c:v>-0.343613</c:v>
                </c:pt>
                <c:pt idx="3333">
                  <c:v>-0.27529300000000001</c:v>
                </c:pt>
                <c:pt idx="3334">
                  <c:v>-0.20569200000000001</c:v>
                </c:pt>
                <c:pt idx="3335">
                  <c:v>-0.31280799999999997</c:v>
                </c:pt>
                <c:pt idx="3336">
                  <c:v>-0.238876</c:v>
                </c:pt>
                <c:pt idx="3337">
                  <c:v>-0.43968800000000002</c:v>
                </c:pt>
                <c:pt idx="3338">
                  <c:v>-0.199653</c:v>
                </c:pt>
                <c:pt idx="3339">
                  <c:v>-0.388021</c:v>
                </c:pt>
                <c:pt idx="3340">
                  <c:v>-0.40626000000000001</c:v>
                </c:pt>
                <c:pt idx="3341">
                  <c:v>-0.39162000000000002</c:v>
                </c:pt>
                <c:pt idx="3342">
                  <c:v>-0.364292</c:v>
                </c:pt>
                <c:pt idx="3343">
                  <c:v>-0.324459</c:v>
                </c:pt>
                <c:pt idx="3344">
                  <c:v>-0.24119399999999999</c:v>
                </c:pt>
                <c:pt idx="3345">
                  <c:v>-0.144875</c:v>
                </c:pt>
                <c:pt idx="3346">
                  <c:v>-0.13505400000000001</c:v>
                </c:pt>
                <c:pt idx="3347">
                  <c:v>-0.24753800000000001</c:v>
                </c:pt>
                <c:pt idx="3348">
                  <c:v>-0.32336100000000001</c:v>
                </c:pt>
                <c:pt idx="3349">
                  <c:v>-0.252662</c:v>
                </c:pt>
                <c:pt idx="3350">
                  <c:v>-0.12254900000000001</c:v>
                </c:pt>
                <c:pt idx="3351">
                  <c:v>-0.152805</c:v>
                </c:pt>
                <c:pt idx="3352">
                  <c:v>-0.25900600000000001</c:v>
                </c:pt>
                <c:pt idx="3353">
                  <c:v>-0.14566799999999999</c:v>
                </c:pt>
                <c:pt idx="3354">
                  <c:v>-0.10760400000000001</c:v>
                </c:pt>
                <c:pt idx="3355">
                  <c:v>-7.6676999999999995E-2</c:v>
                </c:pt>
                <c:pt idx="3356">
                  <c:v>-9.5709000000000002E-2</c:v>
                </c:pt>
                <c:pt idx="3357">
                  <c:v>-8.967E-2</c:v>
                </c:pt>
                <c:pt idx="3358">
                  <c:v>-2.4034E-2</c:v>
                </c:pt>
                <c:pt idx="3359">
                  <c:v>6.1122000000000003E-2</c:v>
                </c:pt>
                <c:pt idx="3360">
                  <c:v>-0.11272799999999999</c:v>
                </c:pt>
                <c:pt idx="3361">
                  <c:v>-0.20984</c:v>
                </c:pt>
                <c:pt idx="3362">
                  <c:v>-0.116327</c:v>
                </c:pt>
                <c:pt idx="3363">
                  <c:v>-9.8697999999999994E-2</c:v>
                </c:pt>
                <c:pt idx="3364">
                  <c:v>-0.211365</c:v>
                </c:pt>
                <c:pt idx="3365">
                  <c:v>-0.22887199999999999</c:v>
                </c:pt>
                <c:pt idx="3366">
                  <c:v>-0.14902299999999999</c:v>
                </c:pt>
                <c:pt idx="3367">
                  <c:v>-3.5014000000000003E-2</c:v>
                </c:pt>
                <c:pt idx="3368">
                  <c:v>-5.5022000000000001E-2</c:v>
                </c:pt>
                <c:pt idx="3369">
                  <c:v>-0.14316699999999999</c:v>
                </c:pt>
                <c:pt idx="3370">
                  <c:v>-0.23924200000000001</c:v>
                </c:pt>
                <c:pt idx="3371">
                  <c:v>-0.27504899999999999</c:v>
                </c:pt>
                <c:pt idx="3372">
                  <c:v>-0.250527</c:v>
                </c:pt>
                <c:pt idx="3373">
                  <c:v>-0.187026</c:v>
                </c:pt>
                <c:pt idx="3374">
                  <c:v>-7.6433000000000001E-2</c:v>
                </c:pt>
                <c:pt idx="3375">
                  <c:v>2.4583000000000001E-2</c:v>
                </c:pt>
                <c:pt idx="3376">
                  <c:v>9.6135999999999999E-2</c:v>
                </c:pt>
                <c:pt idx="3377">
                  <c:v>9.6990000000000007E-2</c:v>
                </c:pt>
                <c:pt idx="3378">
                  <c:v>5.2033000000000003E-2</c:v>
                </c:pt>
                <c:pt idx="3379">
                  <c:v>-0.13365099999999999</c:v>
                </c:pt>
                <c:pt idx="3380">
                  <c:v>-0.15146299999999999</c:v>
                </c:pt>
                <c:pt idx="3381">
                  <c:v>0.16219900000000001</c:v>
                </c:pt>
                <c:pt idx="3382">
                  <c:v>0.34763899999999998</c:v>
                </c:pt>
                <c:pt idx="3383">
                  <c:v>0.286578</c:v>
                </c:pt>
                <c:pt idx="3384">
                  <c:v>0.119133</c:v>
                </c:pt>
                <c:pt idx="3385">
                  <c:v>1.3603000000000001E-2</c:v>
                </c:pt>
                <c:pt idx="3386">
                  <c:v>-2.9829000000000001E-2</c:v>
                </c:pt>
                <c:pt idx="3387">
                  <c:v>-1.4335000000000001E-2</c:v>
                </c:pt>
                <c:pt idx="3388">
                  <c:v>-9.4549999999999999E-3</c:v>
                </c:pt>
                <c:pt idx="3389">
                  <c:v>-3.8490999999999997E-2</c:v>
                </c:pt>
                <c:pt idx="3390">
                  <c:v>-4.1907E-2</c:v>
                </c:pt>
                <c:pt idx="3391">
                  <c:v>4.7641000000000003E-2</c:v>
                </c:pt>
                <c:pt idx="3392">
                  <c:v>0.1464</c:v>
                </c:pt>
                <c:pt idx="3393">
                  <c:v>0.13304099999999999</c:v>
                </c:pt>
                <c:pt idx="3394">
                  <c:v>7.2345999999999994E-2</c:v>
                </c:pt>
                <c:pt idx="3395">
                  <c:v>9.9063999999999999E-2</c:v>
                </c:pt>
                <c:pt idx="3396">
                  <c:v>4.6725999999999997E-2</c:v>
                </c:pt>
                <c:pt idx="3397">
                  <c:v>7.3138999999999996E-2</c:v>
                </c:pt>
                <c:pt idx="3398">
                  <c:v>5.2094000000000001E-2</c:v>
                </c:pt>
                <c:pt idx="3399">
                  <c:v>-5.9170000000000004E-3</c:v>
                </c:pt>
                <c:pt idx="3400">
                  <c:v>1.4152E-2</c:v>
                </c:pt>
                <c:pt idx="3401">
                  <c:v>-7.8201999999999994E-2</c:v>
                </c:pt>
                <c:pt idx="3402">
                  <c:v>-5.6302999999999999E-2</c:v>
                </c:pt>
                <c:pt idx="3403">
                  <c:v>-4.6604E-2</c:v>
                </c:pt>
                <c:pt idx="3404">
                  <c:v>-6.6429000000000002E-2</c:v>
                </c:pt>
                <c:pt idx="3405">
                  <c:v>-8.3935999999999997E-2</c:v>
                </c:pt>
                <c:pt idx="3406">
                  <c:v>-6.9662000000000002E-2</c:v>
                </c:pt>
                <c:pt idx="3407">
                  <c:v>-9.0706999999999996E-2</c:v>
                </c:pt>
                <c:pt idx="3408">
                  <c:v>-0.134688</c:v>
                </c:pt>
                <c:pt idx="3409">
                  <c:v>-8.0886E-2</c:v>
                </c:pt>
                <c:pt idx="3410">
                  <c:v>-5.2338000000000003E-2</c:v>
                </c:pt>
                <c:pt idx="3411">
                  <c:v>-0.123708</c:v>
                </c:pt>
                <c:pt idx="3412">
                  <c:v>-5.0751999999999999E-2</c:v>
                </c:pt>
                <c:pt idx="3413">
                  <c:v>-6.0450999999999998E-2</c:v>
                </c:pt>
                <c:pt idx="3414">
                  <c:v>-8.4912000000000001E-2</c:v>
                </c:pt>
                <c:pt idx="3415">
                  <c:v>-8.8145000000000001E-2</c:v>
                </c:pt>
                <c:pt idx="3416">
                  <c:v>-3.8429999999999999E-2</c:v>
                </c:pt>
                <c:pt idx="3417">
                  <c:v>-6.6367999999999996E-2</c:v>
                </c:pt>
                <c:pt idx="3418">
                  <c:v>-6.6612000000000005E-2</c:v>
                </c:pt>
                <c:pt idx="3419">
                  <c:v>-1.7690000000000001E-2</c:v>
                </c:pt>
                <c:pt idx="3420">
                  <c:v>-4.3187999999999997E-2</c:v>
                </c:pt>
                <c:pt idx="3421">
                  <c:v>-1.4822999999999999E-2</c:v>
                </c:pt>
                <c:pt idx="3422">
                  <c:v>-9.4611000000000001E-2</c:v>
                </c:pt>
                <c:pt idx="3423">
                  <c:v>3.6172999999999997E-2</c:v>
                </c:pt>
                <c:pt idx="3424">
                  <c:v>-2.8121E-2</c:v>
                </c:pt>
                <c:pt idx="3425">
                  <c:v>-0.22393099999999999</c:v>
                </c:pt>
                <c:pt idx="3426">
                  <c:v>0.23710700000000001</c:v>
                </c:pt>
                <c:pt idx="3427">
                  <c:v>2.5864000000000002E-2</c:v>
                </c:pt>
                <c:pt idx="3428">
                  <c:v>-0.154391</c:v>
                </c:pt>
                <c:pt idx="3429">
                  <c:v>-0.61866200000000005</c:v>
                </c:pt>
                <c:pt idx="3430">
                  <c:v>-0.56791000000000003</c:v>
                </c:pt>
                <c:pt idx="3431">
                  <c:v>0.18897800000000001</c:v>
                </c:pt>
                <c:pt idx="3432">
                  <c:v>-1.0115631</c:v>
                </c:pt>
                <c:pt idx="3433">
                  <c:v>0.38570300000000002</c:v>
                </c:pt>
                <c:pt idx="3434">
                  <c:v>-0.260104</c:v>
                </c:pt>
                <c:pt idx="3435">
                  <c:v>-0.62793399999999999</c:v>
                </c:pt>
                <c:pt idx="3436">
                  <c:v>-0.23369100000000001</c:v>
                </c:pt>
                <c:pt idx="3437">
                  <c:v>-0.13718900000000001</c:v>
                </c:pt>
                <c:pt idx="3438">
                  <c:v>-0.288408</c:v>
                </c:pt>
                <c:pt idx="3439">
                  <c:v>-0.44719100000000001</c:v>
                </c:pt>
                <c:pt idx="3440">
                  <c:v>-0.350323</c:v>
                </c:pt>
                <c:pt idx="3441">
                  <c:v>-0.34965200000000002</c:v>
                </c:pt>
                <c:pt idx="3442">
                  <c:v>-0.26809500000000003</c:v>
                </c:pt>
                <c:pt idx="3443">
                  <c:v>-0.28163700000000003</c:v>
                </c:pt>
                <c:pt idx="3444">
                  <c:v>-0.225517</c:v>
                </c:pt>
                <c:pt idx="3445">
                  <c:v>-0.24113299999999999</c:v>
                </c:pt>
                <c:pt idx="3446">
                  <c:v>-0.14615600000000001</c:v>
                </c:pt>
                <c:pt idx="3447">
                  <c:v>-0.149755</c:v>
                </c:pt>
                <c:pt idx="3448">
                  <c:v>-0.211426</c:v>
                </c:pt>
                <c:pt idx="3449">
                  <c:v>-0.21624499999999999</c:v>
                </c:pt>
                <c:pt idx="3450">
                  <c:v>-0.17641200000000001</c:v>
                </c:pt>
                <c:pt idx="3451">
                  <c:v>-0.138714</c:v>
                </c:pt>
                <c:pt idx="3452">
                  <c:v>-5.6058999999999998E-2</c:v>
                </c:pt>
                <c:pt idx="3453">
                  <c:v>-7.4419999999999998E-3</c:v>
                </c:pt>
                <c:pt idx="3454">
                  <c:v>6.7710000000000006E-2</c:v>
                </c:pt>
                <c:pt idx="3455">
                  <c:v>7.4298000000000003E-2</c:v>
                </c:pt>
                <c:pt idx="3456">
                  <c:v>5.5266000000000003E-2</c:v>
                </c:pt>
                <c:pt idx="3457">
                  <c:v>8.4790000000000004E-3</c:v>
                </c:pt>
                <c:pt idx="3458">
                  <c:v>7.8079999999999998E-3</c:v>
                </c:pt>
                <c:pt idx="3459">
                  <c:v>-7.5213000000000002E-2</c:v>
                </c:pt>
                <c:pt idx="3460">
                  <c:v>-0.20447199999999999</c:v>
                </c:pt>
                <c:pt idx="3461">
                  <c:v>-0.15762399999999999</c:v>
                </c:pt>
                <c:pt idx="3462">
                  <c:v>-3.9893999999999999E-2</c:v>
                </c:pt>
                <c:pt idx="3463">
                  <c:v>-7.1492E-2</c:v>
                </c:pt>
                <c:pt idx="3464">
                  <c:v>-1.6591999999999999E-2</c:v>
                </c:pt>
                <c:pt idx="3465">
                  <c:v>6.7100000000000005E-4</c:v>
                </c:pt>
                <c:pt idx="3466">
                  <c:v>-3.8369E-2</c:v>
                </c:pt>
                <c:pt idx="3467">
                  <c:v>-0.14335000000000001</c:v>
                </c:pt>
                <c:pt idx="3468">
                  <c:v>-0.29621599999999998</c:v>
                </c:pt>
                <c:pt idx="3469">
                  <c:v>-0.28554099999999999</c:v>
                </c:pt>
                <c:pt idx="3470">
                  <c:v>-0.10254099999999999</c:v>
                </c:pt>
                <c:pt idx="3471">
                  <c:v>5.6486000000000001E-2</c:v>
                </c:pt>
                <c:pt idx="3472">
                  <c:v>0.16433400000000001</c:v>
                </c:pt>
                <c:pt idx="3473">
                  <c:v>0.23350799999999999</c:v>
                </c:pt>
                <c:pt idx="3474">
                  <c:v>0.156282</c:v>
                </c:pt>
                <c:pt idx="3475">
                  <c:v>8.9365E-2</c:v>
                </c:pt>
                <c:pt idx="3476">
                  <c:v>-4.3980999999999999E-2</c:v>
                </c:pt>
                <c:pt idx="3477">
                  <c:v>5.2825999999999998E-2</c:v>
                </c:pt>
                <c:pt idx="3478">
                  <c:v>0.168543</c:v>
                </c:pt>
                <c:pt idx="3479">
                  <c:v>0.17726600000000001</c:v>
                </c:pt>
                <c:pt idx="3480">
                  <c:v>0.11547300000000001</c:v>
                </c:pt>
                <c:pt idx="3481">
                  <c:v>0.206729</c:v>
                </c:pt>
                <c:pt idx="3482">
                  <c:v>0.18604999999999999</c:v>
                </c:pt>
                <c:pt idx="3483">
                  <c:v>0.126941</c:v>
                </c:pt>
                <c:pt idx="3484">
                  <c:v>0.102114</c:v>
                </c:pt>
                <c:pt idx="3485">
                  <c:v>0.11053200000000001</c:v>
                </c:pt>
                <c:pt idx="3486">
                  <c:v>9.6135999999999999E-2</c:v>
                </c:pt>
                <c:pt idx="3487">
                  <c:v>0.10376100000000001</c:v>
                </c:pt>
                <c:pt idx="3488">
                  <c:v>6.9783999999999999E-2</c:v>
                </c:pt>
                <c:pt idx="3489">
                  <c:v>7.3993000000000003E-2</c:v>
                </c:pt>
                <c:pt idx="3490">
                  <c:v>8.1617999999999996E-2</c:v>
                </c:pt>
                <c:pt idx="3491">
                  <c:v>5.8194000000000003E-2</c:v>
                </c:pt>
                <c:pt idx="3492">
                  <c:v>4.6725999999999997E-2</c:v>
                </c:pt>
                <c:pt idx="3493">
                  <c:v>0.104981</c:v>
                </c:pt>
                <c:pt idx="3494">
                  <c:v>0.107116</c:v>
                </c:pt>
                <c:pt idx="3495">
                  <c:v>0.14286199999999999</c:v>
                </c:pt>
                <c:pt idx="3496">
                  <c:v>0.15152399999999999</c:v>
                </c:pt>
                <c:pt idx="3497">
                  <c:v>0.27663500000000002</c:v>
                </c:pt>
                <c:pt idx="3498">
                  <c:v>0.273036</c:v>
                </c:pt>
                <c:pt idx="3499">
                  <c:v>0.20300799999999999</c:v>
                </c:pt>
                <c:pt idx="3500">
                  <c:v>0.120353</c:v>
                </c:pt>
                <c:pt idx="3501">
                  <c:v>8.7351999999999999E-2</c:v>
                </c:pt>
                <c:pt idx="3502">
                  <c:v>4.6543000000000001E-2</c:v>
                </c:pt>
                <c:pt idx="3503">
                  <c:v>-1.4213E-2</c:v>
                </c:pt>
                <c:pt idx="3504">
                  <c:v>3.8857000000000003E-2</c:v>
                </c:pt>
                <c:pt idx="3505">
                  <c:v>-4.9836999999999999E-2</c:v>
                </c:pt>
                <c:pt idx="3506">
                  <c:v>-2.0251999999999999E-2</c:v>
                </c:pt>
                <c:pt idx="3507">
                  <c:v>-9.5770000000000004E-3</c:v>
                </c:pt>
                <c:pt idx="3508">
                  <c:v>-6.8197999999999995E-2</c:v>
                </c:pt>
                <c:pt idx="3509">
                  <c:v>-3.8369E-2</c:v>
                </c:pt>
                <c:pt idx="3510">
                  <c:v>-1.7018999999999999E-2</c:v>
                </c:pt>
                <c:pt idx="3511">
                  <c:v>-6.1000000000000004E-3</c:v>
                </c:pt>
                <c:pt idx="3512">
                  <c:v>5.0629999999999998E-3</c:v>
                </c:pt>
                <c:pt idx="3513">
                  <c:v>-2.3179999999999999E-2</c:v>
                </c:pt>
                <c:pt idx="3514">
                  <c:v>-1.5494000000000001E-2</c:v>
                </c:pt>
                <c:pt idx="3515">
                  <c:v>2.3241000000000001E-2</c:v>
                </c:pt>
                <c:pt idx="3516">
                  <c:v>-3.6111999999999998E-2</c:v>
                </c:pt>
                <c:pt idx="3517">
                  <c:v>-8.8206000000000007E-2</c:v>
                </c:pt>
                <c:pt idx="3518">
                  <c:v>-8.8450000000000001E-2</c:v>
                </c:pt>
                <c:pt idx="3519">
                  <c:v>-4.7579999999999997E-2</c:v>
                </c:pt>
                <c:pt idx="3520">
                  <c:v>-4.3431999999999998E-2</c:v>
                </c:pt>
                <c:pt idx="3521">
                  <c:v>-5.2764999999999999E-2</c:v>
                </c:pt>
                <c:pt idx="3522">
                  <c:v>-8.2289000000000001E-2</c:v>
                </c:pt>
                <c:pt idx="3523">
                  <c:v>-0.14945</c:v>
                </c:pt>
                <c:pt idx="3524">
                  <c:v>-1.0004000000000001E-2</c:v>
                </c:pt>
                <c:pt idx="3525">
                  <c:v>-8.2959999999999996E-3</c:v>
                </c:pt>
                <c:pt idx="3526">
                  <c:v>-7.0393999999999998E-2</c:v>
                </c:pt>
                <c:pt idx="3527">
                  <c:v>2.1350000000000001E-2</c:v>
                </c:pt>
                <c:pt idx="3528">
                  <c:v>-4.8068E-2</c:v>
                </c:pt>
                <c:pt idx="3529">
                  <c:v>-8.3752999999999994E-2</c:v>
                </c:pt>
                <c:pt idx="3530">
                  <c:v>-2.8608999999999999E-2</c:v>
                </c:pt>
                <c:pt idx="3531">
                  <c:v>-0.20496</c:v>
                </c:pt>
                <c:pt idx="3532">
                  <c:v>-0.38338499999999998</c:v>
                </c:pt>
                <c:pt idx="3533">
                  <c:v>-0.55015899999999995</c:v>
                </c:pt>
                <c:pt idx="3534">
                  <c:v>-9.4367000000000006E-2</c:v>
                </c:pt>
                <c:pt idx="3535">
                  <c:v>-3.7209999999999999E-3</c:v>
                </c:pt>
                <c:pt idx="3536">
                  <c:v>-0.95245400000000002</c:v>
                </c:pt>
                <c:pt idx="3537">
                  <c:v>0.27480500000000002</c:v>
                </c:pt>
                <c:pt idx="3538">
                  <c:v>-3.2634999999999997E-2</c:v>
                </c:pt>
                <c:pt idx="3539">
                  <c:v>-0.56272500000000003</c:v>
                </c:pt>
                <c:pt idx="3540">
                  <c:v>-0.26229999999999998</c:v>
                </c:pt>
                <c:pt idx="3541">
                  <c:v>-0.32860699999999998</c:v>
                </c:pt>
                <c:pt idx="3542">
                  <c:v>-0.21563499999999999</c:v>
                </c:pt>
                <c:pt idx="3543">
                  <c:v>-0.30384100000000003</c:v>
                </c:pt>
                <c:pt idx="3544">
                  <c:v>-0.30219400000000002</c:v>
                </c:pt>
                <c:pt idx="3545">
                  <c:v>-0.24046200000000001</c:v>
                </c:pt>
                <c:pt idx="3546">
                  <c:v>-0.24515899999999999</c:v>
                </c:pt>
                <c:pt idx="3547">
                  <c:v>-0.22149099999999999</c:v>
                </c:pt>
                <c:pt idx="3548">
                  <c:v>-0.164883</c:v>
                </c:pt>
                <c:pt idx="3549">
                  <c:v>-0.188002</c:v>
                </c:pt>
                <c:pt idx="3550">
                  <c:v>-0.19733500000000001</c:v>
                </c:pt>
                <c:pt idx="3551">
                  <c:v>-0.10467600000000001</c:v>
                </c:pt>
                <c:pt idx="3552">
                  <c:v>-7.6859999999999998E-2</c:v>
                </c:pt>
                <c:pt idx="3553">
                  <c:v>-0.113399</c:v>
                </c:pt>
                <c:pt idx="3554">
                  <c:v>-0.17976700000000001</c:v>
                </c:pt>
                <c:pt idx="3555">
                  <c:v>-0.118279</c:v>
                </c:pt>
                <c:pt idx="3556">
                  <c:v>-4.3371E-2</c:v>
                </c:pt>
                <c:pt idx="3557">
                  <c:v>-8.0520000000000001E-3</c:v>
                </c:pt>
                <c:pt idx="3558">
                  <c:v>-1.6896999999999999E-2</c:v>
                </c:pt>
                <c:pt idx="3559">
                  <c:v>-6.0878000000000002E-2</c:v>
                </c:pt>
                <c:pt idx="3560">
                  <c:v>-2.8059999999999999E-3</c:v>
                </c:pt>
                <c:pt idx="3561">
                  <c:v>6.3744999999999996E-2</c:v>
                </c:pt>
                <c:pt idx="3562">
                  <c:v>-6.1060999999999997E-2</c:v>
                </c:pt>
                <c:pt idx="3563">
                  <c:v>-0.121512</c:v>
                </c:pt>
                <c:pt idx="3564">
                  <c:v>-9.4854999999999995E-2</c:v>
                </c:pt>
                <c:pt idx="3565">
                  <c:v>-8.7108000000000005E-2</c:v>
                </c:pt>
                <c:pt idx="3566">
                  <c:v>-0.16836000000000001</c:v>
                </c:pt>
                <c:pt idx="3567">
                  <c:v>-0.11407</c:v>
                </c:pt>
                <c:pt idx="3568">
                  <c:v>0.10065</c:v>
                </c:pt>
                <c:pt idx="3569">
                  <c:v>9.0646000000000004E-2</c:v>
                </c:pt>
                <c:pt idx="3570">
                  <c:v>-0.210206</c:v>
                </c:pt>
                <c:pt idx="3571">
                  <c:v>-0.20923</c:v>
                </c:pt>
                <c:pt idx="3572">
                  <c:v>-0.18867300000000001</c:v>
                </c:pt>
                <c:pt idx="3573">
                  <c:v>-0.20008000000000001</c:v>
                </c:pt>
                <c:pt idx="3574">
                  <c:v>-0.13725000000000001</c:v>
                </c:pt>
                <c:pt idx="3575">
                  <c:v>-8.2349999999999993E-3</c:v>
                </c:pt>
                <c:pt idx="3576">
                  <c:v>5.3314E-2</c:v>
                </c:pt>
                <c:pt idx="3577">
                  <c:v>0.12986900000000001</c:v>
                </c:pt>
                <c:pt idx="3578">
                  <c:v>0.17915700000000001</c:v>
                </c:pt>
                <c:pt idx="3579">
                  <c:v>0.15268300000000001</c:v>
                </c:pt>
                <c:pt idx="3580">
                  <c:v>-7.2589999999999998E-3</c:v>
                </c:pt>
                <c:pt idx="3581">
                  <c:v>-0.25229600000000002</c:v>
                </c:pt>
                <c:pt idx="3582">
                  <c:v>-0.173484</c:v>
                </c:pt>
                <c:pt idx="3583">
                  <c:v>-0.25253999999999999</c:v>
                </c:pt>
                <c:pt idx="3584">
                  <c:v>0.31976199999999999</c:v>
                </c:pt>
                <c:pt idx="3585">
                  <c:v>8.0459000000000003E-2</c:v>
                </c:pt>
                <c:pt idx="3586">
                  <c:v>6.4659999999999995E-2</c:v>
                </c:pt>
                <c:pt idx="3587">
                  <c:v>8.1922999999999996E-2</c:v>
                </c:pt>
                <c:pt idx="3588">
                  <c:v>0.11687599999999999</c:v>
                </c:pt>
                <c:pt idx="3589">
                  <c:v>0.121573</c:v>
                </c:pt>
                <c:pt idx="3590">
                  <c:v>6.9478999999999999E-2</c:v>
                </c:pt>
                <c:pt idx="3591">
                  <c:v>-3.2939999999999997E-2</c:v>
                </c:pt>
                <c:pt idx="3592">
                  <c:v>-9.1561000000000003E-2</c:v>
                </c:pt>
                <c:pt idx="3593">
                  <c:v>-1.159E-2</c:v>
                </c:pt>
                <c:pt idx="3594">
                  <c:v>0.114802</c:v>
                </c:pt>
                <c:pt idx="3595">
                  <c:v>0.184891</c:v>
                </c:pt>
                <c:pt idx="3596">
                  <c:v>-1.586E-3</c:v>
                </c:pt>
                <c:pt idx="3597">
                  <c:v>-0.110471</c:v>
                </c:pt>
                <c:pt idx="3598">
                  <c:v>-4.4530000000000004E-3</c:v>
                </c:pt>
                <c:pt idx="3599">
                  <c:v>0.12535499999999999</c:v>
                </c:pt>
                <c:pt idx="3600">
                  <c:v>0.15701399999999999</c:v>
                </c:pt>
                <c:pt idx="3601">
                  <c:v>0.12383</c:v>
                </c:pt>
                <c:pt idx="3602">
                  <c:v>0.169519</c:v>
                </c:pt>
                <c:pt idx="3603">
                  <c:v>8.0947000000000005E-2</c:v>
                </c:pt>
                <c:pt idx="3604">
                  <c:v>8.3692000000000003E-2</c:v>
                </c:pt>
                <c:pt idx="3605">
                  <c:v>8.6863999999999997E-2</c:v>
                </c:pt>
                <c:pt idx="3606">
                  <c:v>4.4285999999999999E-2</c:v>
                </c:pt>
                <c:pt idx="3607">
                  <c:v>3.3306000000000002E-2</c:v>
                </c:pt>
                <c:pt idx="3608">
                  <c:v>-0.27108399999999999</c:v>
                </c:pt>
                <c:pt idx="3609">
                  <c:v>-1.5006E-2</c:v>
                </c:pt>
                <c:pt idx="3610">
                  <c:v>5.0202999999999998E-2</c:v>
                </c:pt>
                <c:pt idx="3611">
                  <c:v>-5.4778E-2</c:v>
                </c:pt>
                <c:pt idx="3612">
                  <c:v>-8.3447999999999994E-2</c:v>
                </c:pt>
                <c:pt idx="3613">
                  <c:v>-7.9849000000000003E-2</c:v>
                </c:pt>
                <c:pt idx="3614">
                  <c:v>-1.6348000000000001E-2</c:v>
                </c:pt>
                <c:pt idx="3615">
                  <c:v>-4.6604E-2</c:v>
                </c:pt>
                <c:pt idx="3616">
                  <c:v>-6.6855999999999999E-2</c:v>
                </c:pt>
                <c:pt idx="3617">
                  <c:v>-5.4838999999999999E-2</c:v>
                </c:pt>
                <c:pt idx="3618">
                  <c:v>-6.3622999999999999E-2</c:v>
                </c:pt>
                <c:pt idx="3619">
                  <c:v>-0.14737600000000001</c:v>
                </c:pt>
                <c:pt idx="3620">
                  <c:v>-0.150731</c:v>
                </c:pt>
                <c:pt idx="3621">
                  <c:v>-0.18312200000000001</c:v>
                </c:pt>
                <c:pt idx="3622">
                  <c:v>-0.15414700000000001</c:v>
                </c:pt>
                <c:pt idx="3623">
                  <c:v>-0.125782</c:v>
                </c:pt>
                <c:pt idx="3624">
                  <c:v>-0.126941</c:v>
                </c:pt>
                <c:pt idx="3625">
                  <c:v>-7.7896999999999994E-2</c:v>
                </c:pt>
                <c:pt idx="3626">
                  <c:v>-5.6668999999999997E-2</c:v>
                </c:pt>
                <c:pt idx="3627">
                  <c:v>-5.3679999999999999E-2</c:v>
                </c:pt>
                <c:pt idx="3628">
                  <c:v>-0.10717699999999999</c:v>
                </c:pt>
                <c:pt idx="3629">
                  <c:v>5.1789000000000002E-2</c:v>
                </c:pt>
                <c:pt idx="3630">
                  <c:v>6.1976000000000003E-2</c:v>
                </c:pt>
                <c:pt idx="3631">
                  <c:v>0.106018</c:v>
                </c:pt>
                <c:pt idx="3632">
                  <c:v>0.131577</c:v>
                </c:pt>
                <c:pt idx="3633">
                  <c:v>0.13725000000000001</c:v>
                </c:pt>
                <c:pt idx="3634">
                  <c:v>0.43279499999999999</c:v>
                </c:pt>
                <c:pt idx="3635">
                  <c:v>-3.3977E-2</c:v>
                </c:pt>
                <c:pt idx="3636">
                  <c:v>-0.23985200000000001</c:v>
                </c:pt>
                <c:pt idx="3637">
                  <c:v>-0.107421</c:v>
                </c:pt>
                <c:pt idx="3638">
                  <c:v>-0.65367600000000003</c:v>
                </c:pt>
                <c:pt idx="3639">
                  <c:v>-0.63586399999999998</c:v>
                </c:pt>
                <c:pt idx="3640">
                  <c:v>0.70308599999999999</c:v>
                </c:pt>
                <c:pt idx="3641">
                  <c:v>-0.96502010000000005</c:v>
                </c:pt>
                <c:pt idx="3642">
                  <c:v>-0.151951</c:v>
                </c:pt>
                <c:pt idx="3643">
                  <c:v>-0.175985</c:v>
                </c:pt>
                <c:pt idx="3644">
                  <c:v>-0.64562399999999998</c:v>
                </c:pt>
                <c:pt idx="3645">
                  <c:v>-0.235399</c:v>
                </c:pt>
                <c:pt idx="3646">
                  <c:v>-9.2109999999999997E-2</c:v>
                </c:pt>
                <c:pt idx="3647">
                  <c:v>-6.8625000000000005E-2</c:v>
                </c:pt>
                <c:pt idx="3648">
                  <c:v>-0.40107500000000001</c:v>
                </c:pt>
                <c:pt idx="3649">
                  <c:v>-0.408578</c:v>
                </c:pt>
                <c:pt idx="3650">
                  <c:v>-0.26602100000000001</c:v>
                </c:pt>
                <c:pt idx="3651">
                  <c:v>-0.291153</c:v>
                </c:pt>
                <c:pt idx="3652">
                  <c:v>-0.331596</c:v>
                </c:pt>
                <c:pt idx="3653">
                  <c:v>-0.214781</c:v>
                </c:pt>
                <c:pt idx="3654">
                  <c:v>-0.197884</c:v>
                </c:pt>
                <c:pt idx="3655">
                  <c:v>-6.4477000000000007E-2</c:v>
                </c:pt>
                <c:pt idx="3656">
                  <c:v>-7.6738000000000001E-2</c:v>
                </c:pt>
                <c:pt idx="3657">
                  <c:v>-0.15420800000000001</c:v>
                </c:pt>
                <c:pt idx="3658">
                  <c:v>-0.20514299999999999</c:v>
                </c:pt>
                <c:pt idx="3659">
                  <c:v>-8.4423999999999999E-2</c:v>
                </c:pt>
                <c:pt idx="3660">
                  <c:v>5.3740999999999997E-2</c:v>
                </c:pt>
                <c:pt idx="3661">
                  <c:v>0.1037</c:v>
                </c:pt>
                <c:pt idx="3662">
                  <c:v>-1.2017E-2</c:v>
                </c:pt>
                <c:pt idx="3663">
                  <c:v>-0.118828</c:v>
                </c:pt>
                <c:pt idx="3664">
                  <c:v>-0.126636</c:v>
                </c:pt>
                <c:pt idx="3665">
                  <c:v>-0.15445200000000001</c:v>
                </c:pt>
                <c:pt idx="3666">
                  <c:v>-0.28194200000000003</c:v>
                </c:pt>
                <c:pt idx="3667">
                  <c:v>-0.200873</c:v>
                </c:pt>
                <c:pt idx="3668">
                  <c:v>-4.5444999999999999E-2</c:v>
                </c:pt>
                <c:pt idx="3669">
                  <c:v>-0.33659800000000001</c:v>
                </c:pt>
                <c:pt idx="3670">
                  <c:v>-0.39460899999999999</c:v>
                </c:pt>
                <c:pt idx="3671">
                  <c:v>-0.24320700000000001</c:v>
                </c:pt>
                <c:pt idx="3672">
                  <c:v>-0.188002</c:v>
                </c:pt>
                <c:pt idx="3673">
                  <c:v>-0.16140599999999999</c:v>
                </c:pt>
                <c:pt idx="3674">
                  <c:v>-0.14499699999999999</c:v>
                </c:pt>
                <c:pt idx="3675">
                  <c:v>-9.5282000000000006E-2</c:v>
                </c:pt>
                <c:pt idx="3676">
                  <c:v>0.114436</c:v>
                </c:pt>
                <c:pt idx="3677">
                  <c:v>0.158112</c:v>
                </c:pt>
                <c:pt idx="3678">
                  <c:v>0.13688400000000001</c:v>
                </c:pt>
                <c:pt idx="3679">
                  <c:v>6.8685999999999997E-2</c:v>
                </c:pt>
                <c:pt idx="3680">
                  <c:v>-1.2383E-2</c:v>
                </c:pt>
                <c:pt idx="3681">
                  <c:v>-1.3908E-2</c:v>
                </c:pt>
                <c:pt idx="3682">
                  <c:v>-7.0820999999999995E-2</c:v>
                </c:pt>
                <c:pt idx="3683">
                  <c:v>-0.16097900000000001</c:v>
                </c:pt>
                <c:pt idx="3684">
                  <c:v>8.8023000000000004E-2</c:v>
                </c:pt>
                <c:pt idx="3685">
                  <c:v>0.37612600000000002</c:v>
                </c:pt>
                <c:pt idx="3686">
                  <c:v>6.4599000000000004E-2</c:v>
                </c:pt>
                <c:pt idx="3687">
                  <c:v>1.8605E-2</c:v>
                </c:pt>
                <c:pt idx="3688">
                  <c:v>8.0519999999999994E-2</c:v>
                </c:pt>
                <c:pt idx="3689">
                  <c:v>0.11101999999999999</c:v>
                </c:pt>
                <c:pt idx="3690">
                  <c:v>5.2215999999999999E-2</c:v>
                </c:pt>
                <c:pt idx="3691">
                  <c:v>9.1500000000000001E-4</c:v>
                </c:pt>
                <c:pt idx="3692">
                  <c:v>6.4232999999999998E-2</c:v>
                </c:pt>
                <c:pt idx="3693">
                  <c:v>9.6684999999999993E-2</c:v>
                </c:pt>
                <c:pt idx="3694">
                  <c:v>6.7282999999999996E-2</c:v>
                </c:pt>
                <c:pt idx="3695">
                  <c:v>7.6981999999999995E-2</c:v>
                </c:pt>
                <c:pt idx="3696">
                  <c:v>9.6074999999999994E-2</c:v>
                </c:pt>
                <c:pt idx="3697">
                  <c:v>3.1537000000000003E-2</c:v>
                </c:pt>
                <c:pt idx="3698">
                  <c:v>-1.0309E-2</c:v>
                </c:pt>
                <c:pt idx="3699">
                  <c:v>2.013E-3</c:v>
                </c:pt>
                <c:pt idx="3700">
                  <c:v>5.3192000000000003E-2</c:v>
                </c:pt>
                <c:pt idx="3701">
                  <c:v>6.2158999999999999E-2</c:v>
                </c:pt>
                <c:pt idx="3702">
                  <c:v>0.11547300000000001</c:v>
                </c:pt>
                <c:pt idx="3703">
                  <c:v>0.12596499999999999</c:v>
                </c:pt>
                <c:pt idx="3704">
                  <c:v>0.120292</c:v>
                </c:pt>
                <c:pt idx="3705">
                  <c:v>-5.5876000000000002E-2</c:v>
                </c:pt>
                <c:pt idx="3706">
                  <c:v>-9.2841999999999994E-2</c:v>
                </c:pt>
                <c:pt idx="3707">
                  <c:v>-4.6908999999999999E-2</c:v>
                </c:pt>
                <c:pt idx="3708">
                  <c:v>1.403E-3</c:v>
                </c:pt>
                <c:pt idx="3709">
                  <c:v>-1.9397999999999999E-2</c:v>
                </c:pt>
                <c:pt idx="3710">
                  <c:v>-2.4888E-2</c:v>
                </c:pt>
                <c:pt idx="3711">
                  <c:v>-4.2090000000000002E-2</c:v>
                </c:pt>
                <c:pt idx="3712">
                  <c:v>-3.3793999999999998E-2</c:v>
                </c:pt>
                <c:pt idx="3713">
                  <c:v>-0.136152</c:v>
                </c:pt>
                <c:pt idx="3714">
                  <c:v>-6.2708E-2</c:v>
                </c:pt>
                <c:pt idx="3715">
                  <c:v>-5.917E-2</c:v>
                </c:pt>
                <c:pt idx="3716">
                  <c:v>-8.5400000000000004E-2</c:v>
                </c:pt>
                <c:pt idx="3717">
                  <c:v>-0.11486300000000001</c:v>
                </c:pt>
                <c:pt idx="3718">
                  <c:v>-0.15463499999999999</c:v>
                </c:pt>
                <c:pt idx="3719">
                  <c:v>-8.4180000000000005E-2</c:v>
                </c:pt>
                <c:pt idx="3720">
                  <c:v>-8.4180000000000005E-2</c:v>
                </c:pt>
                <c:pt idx="3721">
                  <c:v>-7.3261000000000007E-2</c:v>
                </c:pt>
                <c:pt idx="3722">
                  <c:v>-6.9417999999999994E-2</c:v>
                </c:pt>
                <c:pt idx="3723">
                  <c:v>-6.3013E-2</c:v>
                </c:pt>
                <c:pt idx="3724">
                  <c:v>-7.9544000000000004E-2</c:v>
                </c:pt>
                <c:pt idx="3725">
                  <c:v>-7.3443999999999995E-2</c:v>
                </c:pt>
                <c:pt idx="3726">
                  <c:v>-5.5632000000000001E-2</c:v>
                </c:pt>
                <c:pt idx="3727">
                  <c:v>-9.1378000000000001E-2</c:v>
                </c:pt>
                <c:pt idx="3728">
                  <c:v>-0.13566400000000001</c:v>
                </c:pt>
                <c:pt idx="3729">
                  <c:v>-5.3253000000000002E-2</c:v>
                </c:pt>
                <c:pt idx="3730">
                  <c:v>-8.8328000000000004E-2</c:v>
                </c:pt>
                <c:pt idx="3731">
                  <c:v>-0.101565</c:v>
                </c:pt>
                <c:pt idx="3732">
                  <c:v>3.6172999999999997E-2</c:v>
                </c:pt>
                <c:pt idx="3733">
                  <c:v>-2.2325999999999999E-2</c:v>
                </c:pt>
                <c:pt idx="3734">
                  <c:v>-7.8141000000000002E-2</c:v>
                </c:pt>
                <c:pt idx="3735">
                  <c:v>-3.8369E-2</c:v>
                </c:pt>
                <c:pt idx="3736">
                  <c:v>-0.23704600000000001</c:v>
                </c:pt>
                <c:pt idx="3737">
                  <c:v>-0.29176299999999999</c:v>
                </c:pt>
                <c:pt idx="3738">
                  <c:v>-0.237229</c:v>
                </c:pt>
                <c:pt idx="3739">
                  <c:v>-0.16262599999999999</c:v>
                </c:pt>
                <c:pt idx="3740">
                  <c:v>4.9227E-2</c:v>
                </c:pt>
                <c:pt idx="3741">
                  <c:v>-0.22685900000000001</c:v>
                </c:pt>
                <c:pt idx="3742">
                  <c:v>-0.42840299999999998</c:v>
                </c:pt>
                <c:pt idx="3743">
                  <c:v>-0.33928199999999997</c:v>
                </c:pt>
                <c:pt idx="3744">
                  <c:v>-0.14859600000000001</c:v>
                </c:pt>
                <c:pt idx="3745">
                  <c:v>-5.3130999999999998E-2</c:v>
                </c:pt>
                <c:pt idx="3746">
                  <c:v>-0.192272</c:v>
                </c:pt>
                <c:pt idx="3747">
                  <c:v>-0.462563</c:v>
                </c:pt>
                <c:pt idx="3748">
                  <c:v>-0.429257</c:v>
                </c:pt>
                <c:pt idx="3749">
                  <c:v>-0.24906300000000001</c:v>
                </c:pt>
                <c:pt idx="3750">
                  <c:v>-0.215086</c:v>
                </c:pt>
                <c:pt idx="3751">
                  <c:v>-0.269681</c:v>
                </c:pt>
                <c:pt idx="3752">
                  <c:v>-0.18318300000000001</c:v>
                </c:pt>
                <c:pt idx="3753">
                  <c:v>-0.263154</c:v>
                </c:pt>
                <c:pt idx="3754">
                  <c:v>-0.342088</c:v>
                </c:pt>
                <c:pt idx="3755">
                  <c:v>-0.181475</c:v>
                </c:pt>
                <c:pt idx="3756">
                  <c:v>-2.4339E-2</c:v>
                </c:pt>
                <c:pt idx="3757">
                  <c:v>-8.1739999999999993E-2</c:v>
                </c:pt>
                <c:pt idx="3758">
                  <c:v>-0.247782</c:v>
                </c:pt>
                <c:pt idx="3759">
                  <c:v>-0.17488699999999999</c:v>
                </c:pt>
                <c:pt idx="3760">
                  <c:v>-5.7645000000000002E-2</c:v>
                </c:pt>
                <c:pt idx="3761">
                  <c:v>-8.4485000000000005E-2</c:v>
                </c:pt>
                <c:pt idx="3762">
                  <c:v>-0.17671700000000001</c:v>
                </c:pt>
                <c:pt idx="3763">
                  <c:v>-0.131272</c:v>
                </c:pt>
                <c:pt idx="3764">
                  <c:v>-9.7112000000000004E-2</c:v>
                </c:pt>
                <c:pt idx="3765">
                  <c:v>-0.12626999999999999</c:v>
                </c:pt>
                <c:pt idx="3766">
                  <c:v>-0.18696499999999999</c:v>
                </c:pt>
                <c:pt idx="3767">
                  <c:v>-0.18623300000000001</c:v>
                </c:pt>
                <c:pt idx="3768">
                  <c:v>-6.0145999999999998E-2</c:v>
                </c:pt>
                <c:pt idx="3769">
                  <c:v>-0.112972</c:v>
                </c:pt>
                <c:pt idx="3770">
                  <c:v>-0.38429999999999997</c:v>
                </c:pt>
                <c:pt idx="3771">
                  <c:v>-0.27602500000000002</c:v>
                </c:pt>
                <c:pt idx="3772">
                  <c:v>-0.28328399999999998</c:v>
                </c:pt>
                <c:pt idx="3773">
                  <c:v>-0.24674499999999999</c:v>
                </c:pt>
                <c:pt idx="3774">
                  <c:v>-0.23192199999999999</c:v>
                </c:pt>
                <c:pt idx="3775">
                  <c:v>-0.11895</c:v>
                </c:pt>
                <c:pt idx="3776">
                  <c:v>-2.9829000000000001E-2</c:v>
                </c:pt>
                <c:pt idx="3777">
                  <c:v>1.22E-4</c:v>
                </c:pt>
                <c:pt idx="3778">
                  <c:v>-3.0195E-2</c:v>
                </c:pt>
                <c:pt idx="3779">
                  <c:v>-1.1590000000000001E-3</c:v>
                </c:pt>
                <c:pt idx="3780">
                  <c:v>-4.0198999999999999E-2</c:v>
                </c:pt>
                <c:pt idx="3781">
                  <c:v>-0.129442</c:v>
                </c:pt>
                <c:pt idx="3782">
                  <c:v>-0.16250400000000001</c:v>
                </c:pt>
                <c:pt idx="3783">
                  <c:v>-4.7702000000000001E-2</c:v>
                </c:pt>
                <c:pt idx="3784">
                  <c:v>0.18562300000000001</c:v>
                </c:pt>
                <c:pt idx="3785">
                  <c:v>-1.5982E-2</c:v>
                </c:pt>
                <c:pt idx="3786">
                  <c:v>-0.299205</c:v>
                </c:pt>
                <c:pt idx="3787">
                  <c:v>-9.5647999999999997E-2</c:v>
                </c:pt>
                <c:pt idx="3788">
                  <c:v>2.7511000000000001E-2</c:v>
                </c:pt>
                <c:pt idx="3789">
                  <c:v>0.104493</c:v>
                </c:pt>
                <c:pt idx="3790">
                  <c:v>0.15475700000000001</c:v>
                </c:pt>
                <c:pt idx="3791">
                  <c:v>0.17250799999999999</c:v>
                </c:pt>
                <c:pt idx="3792">
                  <c:v>0.17818100000000001</c:v>
                </c:pt>
                <c:pt idx="3793">
                  <c:v>0.10839699999999999</c:v>
                </c:pt>
                <c:pt idx="3794">
                  <c:v>6.9662000000000002E-2</c:v>
                </c:pt>
                <c:pt idx="3795">
                  <c:v>5.8681999999999998E-2</c:v>
                </c:pt>
                <c:pt idx="3796">
                  <c:v>4.9776000000000001E-2</c:v>
                </c:pt>
                <c:pt idx="3797">
                  <c:v>7.8079999999999998E-3</c:v>
                </c:pt>
                <c:pt idx="3798">
                  <c:v>-4.2639000000000003E-2</c:v>
                </c:pt>
                <c:pt idx="3799">
                  <c:v>-2.9707000000000001E-2</c:v>
                </c:pt>
                <c:pt idx="3800">
                  <c:v>3.0744E-2</c:v>
                </c:pt>
                <c:pt idx="3801">
                  <c:v>0.10699400000000001</c:v>
                </c:pt>
                <c:pt idx="3802">
                  <c:v>0.13725000000000001</c:v>
                </c:pt>
                <c:pt idx="3803">
                  <c:v>0.158417</c:v>
                </c:pt>
                <c:pt idx="3804">
                  <c:v>9.4122999999999998E-2</c:v>
                </c:pt>
                <c:pt idx="3805">
                  <c:v>7.0150000000000004E-2</c:v>
                </c:pt>
                <c:pt idx="3806">
                  <c:v>1.7323999999999999E-2</c:v>
                </c:pt>
                <c:pt idx="3807">
                  <c:v>0.100589</c:v>
                </c:pt>
                <c:pt idx="3808">
                  <c:v>0.140483</c:v>
                </c:pt>
                <c:pt idx="3809">
                  <c:v>0.10467600000000001</c:v>
                </c:pt>
                <c:pt idx="3810">
                  <c:v>6.6124000000000002E-2</c:v>
                </c:pt>
                <c:pt idx="3811">
                  <c:v>7.1187E-2</c:v>
                </c:pt>
                <c:pt idx="3812">
                  <c:v>7.0638000000000006E-2</c:v>
                </c:pt>
                <c:pt idx="3813">
                  <c:v>6.4721000000000001E-2</c:v>
                </c:pt>
                <c:pt idx="3814">
                  <c:v>6.1732000000000002E-2</c:v>
                </c:pt>
                <c:pt idx="3815">
                  <c:v>9.3512999999999999E-2</c:v>
                </c:pt>
                <c:pt idx="3816">
                  <c:v>9.2902999999999999E-2</c:v>
                </c:pt>
                <c:pt idx="3817">
                  <c:v>6.7649000000000001E-2</c:v>
                </c:pt>
                <c:pt idx="3818">
                  <c:v>6.0024000000000001E-2</c:v>
                </c:pt>
                <c:pt idx="3819">
                  <c:v>7.0760000000000003E-2</c:v>
                </c:pt>
                <c:pt idx="3820">
                  <c:v>5.3192000000000003E-2</c:v>
                </c:pt>
                <c:pt idx="3821">
                  <c:v>5.2276999999999997E-2</c:v>
                </c:pt>
                <c:pt idx="3822">
                  <c:v>4.9836999999999999E-2</c:v>
                </c:pt>
                <c:pt idx="3823">
                  <c:v>4.3066E-2</c:v>
                </c:pt>
                <c:pt idx="3824">
                  <c:v>7.2285000000000002E-2</c:v>
                </c:pt>
                <c:pt idx="3825">
                  <c:v>1.7507000000000002E-2</c:v>
                </c:pt>
                <c:pt idx="3826">
                  <c:v>0.24430499999999999</c:v>
                </c:pt>
                <c:pt idx="3827">
                  <c:v>0.271511</c:v>
                </c:pt>
                <c:pt idx="3828">
                  <c:v>0.13767699999999999</c:v>
                </c:pt>
                <c:pt idx="3829">
                  <c:v>7.8079999999999998E-3</c:v>
                </c:pt>
                <c:pt idx="3830">
                  <c:v>-1.5067000000000001E-2</c:v>
                </c:pt>
                <c:pt idx="3831">
                  <c:v>5.8499000000000002E-2</c:v>
                </c:pt>
                <c:pt idx="3832">
                  <c:v>-3.2940000000000001E-3</c:v>
                </c:pt>
                <c:pt idx="3833">
                  <c:v>-5.9596999999999997E-2</c:v>
                </c:pt>
                <c:pt idx="3834">
                  <c:v>-6.8564E-2</c:v>
                </c:pt>
                <c:pt idx="3835">
                  <c:v>4.1602E-2</c:v>
                </c:pt>
                <c:pt idx="3836">
                  <c:v>-0.11956</c:v>
                </c:pt>
                <c:pt idx="3837">
                  <c:v>-0.162077</c:v>
                </c:pt>
                <c:pt idx="3838">
                  <c:v>-0.123098</c:v>
                </c:pt>
                <c:pt idx="3839">
                  <c:v>-6.2403E-2</c:v>
                </c:pt>
                <c:pt idx="3840">
                  <c:v>-0.165798</c:v>
                </c:pt>
                <c:pt idx="3841">
                  <c:v>-0.144875</c:v>
                </c:pt>
                <c:pt idx="3842">
                  <c:v>-8.2045000000000007E-2</c:v>
                </c:pt>
                <c:pt idx="3843">
                  <c:v>-4.6543000000000001E-2</c:v>
                </c:pt>
                <c:pt idx="3844">
                  <c:v>-3.6600000000000001E-4</c:v>
                </c:pt>
                <c:pt idx="3845">
                  <c:v>-1.6591999999999999E-2</c:v>
                </c:pt>
                <c:pt idx="3846">
                  <c:v>-5.6181000000000002E-2</c:v>
                </c:pt>
                <c:pt idx="3847">
                  <c:v>-3.6111999999999998E-2</c:v>
                </c:pt>
                <c:pt idx="3848">
                  <c:v>-9.8575999999999997E-2</c:v>
                </c:pt>
                <c:pt idx="3849">
                  <c:v>-3.5075000000000002E-2</c:v>
                </c:pt>
                <c:pt idx="3850">
                  <c:v>-5.4412000000000002E-2</c:v>
                </c:pt>
                <c:pt idx="3851">
                  <c:v>1.83E-3</c:v>
                </c:pt>
                <c:pt idx="3852">
                  <c:v>2.379E-3</c:v>
                </c:pt>
                <c:pt idx="3853">
                  <c:v>-1.4456999999999999E-2</c:v>
                </c:pt>
                <c:pt idx="3854">
                  <c:v>-8.9669999999999993E-3</c:v>
                </c:pt>
                <c:pt idx="3855">
                  <c:v>-8.7413000000000005E-2</c:v>
                </c:pt>
                <c:pt idx="3856">
                  <c:v>-0.132553</c:v>
                </c:pt>
                <c:pt idx="3857">
                  <c:v>-0.13853099999999999</c:v>
                </c:pt>
                <c:pt idx="3858">
                  <c:v>-2.2020999999999999E-2</c:v>
                </c:pt>
                <c:pt idx="3859">
                  <c:v>-0.26858300000000002</c:v>
                </c:pt>
                <c:pt idx="3860">
                  <c:v>-0.49233100000000002</c:v>
                </c:pt>
                <c:pt idx="3861">
                  <c:v>-0.45316899999999999</c:v>
                </c:pt>
                <c:pt idx="3862">
                  <c:v>-3.5075000000000002E-2</c:v>
                </c:pt>
                <c:pt idx="3863">
                  <c:v>-0.361425</c:v>
                </c:pt>
                <c:pt idx="3864">
                  <c:v>-0.437614</c:v>
                </c:pt>
                <c:pt idx="3865">
                  <c:v>-3.2024999999999998E-2</c:v>
                </c:pt>
                <c:pt idx="3866">
                  <c:v>-0.30384100000000003</c:v>
                </c:pt>
                <c:pt idx="3867">
                  <c:v>-0.344528</c:v>
                </c:pt>
                <c:pt idx="3868">
                  <c:v>-0.250527</c:v>
                </c:pt>
                <c:pt idx="3869">
                  <c:v>-0.17336199999999999</c:v>
                </c:pt>
                <c:pt idx="3870">
                  <c:v>-0.19361400000000001</c:v>
                </c:pt>
                <c:pt idx="3871">
                  <c:v>-0.28011200000000003</c:v>
                </c:pt>
                <c:pt idx="3872">
                  <c:v>-0.29365400000000003</c:v>
                </c:pt>
                <c:pt idx="3873">
                  <c:v>-0.32622800000000002</c:v>
                </c:pt>
                <c:pt idx="3874">
                  <c:v>-0.266509</c:v>
                </c:pt>
                <c:pt idx="3875">
                  <c:v>-0.10187</c:v>
                </c:pt>
                <c:pt idx="3876">
                  <c:v>-8.6375999999999994E-2</c:v>
                </c:pt>
                <c:pt idx="3877">
                  <c:v>-0.15939300000000001</c:v>
                </c:pt>
                <c:pt idx="3878">
                  <c:v>-3.0317E-2</c:v>
                </c:pt>
                <c:pt idx="3879">
                  <c:v>-4.3187999999999997E-2</c:v>
                </c:pt>
                <c:pt idx="3880">
                  <c:v>-0.14322799999999999</c:v>
                </c:pt>
                <c:pt idx="3881">
                  <c:v>-0.147254</c:v>
                </c:pt>
                <c:pt idx="3882">
                  <c:v>3.0927E-2</c:v>
                </c:pt>
                <c:pt idx="3883">
                  <c:v>3.9711000000000003E-2</c:v>
                </c:pt>
                <c:pt idx="3884">
                  <c:v>-4.0992000000000001E-2</c:v>
                </c:pt>
                <c:pt idx="3885">
                  <c:v>-7.3626999999999998E-2</c:v>
                </c:pt>
                <c:pt idx="3886">
                  <c:v>-3.3488999999999998E-2</c:v>
                </c:pt>
                <c:pt idx="3887">
                  <c:v>8.5400000000000005E-4</c:v>
                </c:pt>
                <c:pt idx="3888">
                  <c:v>-0.10553</c:v>
                </c:pt>
                <c:pt idx="3889">
                  <c:v>-0.144204</c:v>
                </c:pt>
                <c:pt idx="3890">
                  <c:v>-0.160247</c:v>
                </c:pt>
                <c:pt idx="3891">
                  <c:v>-1.281E-2</c:v>
                </c:pt>
                <c:pt idx="3892">
                  <c:v>-8.5827000000000001E-2</c:v>
                </c:pt>
                <c:pt idx="3893">
                  <c:v>-0.14823</c:v>
                </c:pt>
                <c:pt idx="3894">
                  <c:v>-0.141703</c:v>
                </c:pt>
                <c:pt idx="3895">
                  <c:v>-0.19837199999999999</c:v>
                </c:pt>
                <c:pt idx="3896">
                  <c:v>-0.18348800000000001</c:v>
                </c:pt>
                <c:pt idx="3897">
                  <c:v>-0.14566799999999999</c:v>
                </c:pt>
                <c:pt idx="3898">
                  <c:v>-0.23259299999999999</c:v>
                </c:pt>
                <c:pt idx="3899">
                  <c:v>-0.25064900000000001</c:v>
                </c:pt>
                <c:pt idx="3900">
                  <c:v>-0.113704</c:v>
                </c:pt>
                <c:pt idx="3901">
                  <c:v>7.5518000000000002E-2</c:v>
                </c:pt>
                <c:pt idx="3902">
                  <c:v>0.109556</c:v>
                </c:pt>
                <c:pt idx="3903">
                  <c:v>0.16683500000000001</c:v>
                </c:pt>
                <c:pt idx="3904">
                  <c:v>0.102602</c:v>
                </c:pt>
                <c:pt idx="3905">
                  <c:v>-1.5311E-2</c:v>
                </c:pt>
                <c:pt idx="3906">
                  <c:v>-0.194468</c:v>
                </c:pt>
                <c:pt idx="3907">
                  <c:v>-0.12980800000000001</c:v>
                </c:pt>
                <c:pt idx="3908">
                  <c:v>0.57028900000000005</c:v>
                </c:pt>
                <c:pt idx="3909">
                  <c:v>0.37484499999999998</c:v>
                </c:pt>
                <c:pt idx="3910">
                  <c:v>0.157502</c:v>
                </c:pt>
                <c:pt idx="3911">
                  <c:v>3.7575999999999998E-2</c:v>
                </c:pt>
                <c:pt idx="3912">
                  <c:v>8.7473999999999996E-2</c:v>
                </c:pt>
                <c:pt idx="3913">
                  <c:v>0.120658</c:v>
                </c:pt>
                <c:pt idx="3914">
                  <c:v>0.105225</c:v>
                </c:pt>
                <c:pt idx="3915">
                  <c:v>5.9109000000000002E-2</c:v>
                </c:pt>
                <c:pt idx="3916">
                  <c:v>7.4358999999999995E-2</c:v>
                </c:pt>
                <c:pt idx="3917">
                  <c:v>0.12102400000000001</c:v>
                </c:pt>
                <c:pt idx="3918">
                  <c:v>0.14152000000000001</c:v>
                </c:pt>
                <c:pt idx="3919">
                  <c:v>0.110959</c:v>
                </c:pt>
                <c:pt idx="3920">
                  <c:v>6.5636E-2</c:v>
                </c:pt>
                <c:pt idx="3921">
                  <c:v>3.3062000000000001E-2</c:v>
                </c:pt>
                <c:pt idx="3922">
                  <c:v>5.3374999999999999E-2</c:v>
                </c:pt>
                <c:pt idx="3923">
                  <c:v>9.3512999999999999E-2</c:v>
                </c:pt>
                <c:pt idx="3924">
                  <c:v>0.12718499999999999</c:v>
                </c:pt>
                <c:pt idx="3925">
                  <c:v>0.15792900000000001</c:v>
                </c:pt>
                <c:pt idx="3926">
                  <c:v>0.13816500000000001</c:v>
                </c:pt>
                <c:pt idx="3927">
                  <c:v>0.1037</c:v>
                </c:pt>
                <c:pt idx="3928">
                  <c:v>0.10144300000000001</c:v>
                </c:pt>
                <c:pt idx="3929">
                  <c:v>0.107909</c:v>
                </c:pt>
                <c:pt idx="3930">
                  <c:v>0.118157</c:v>
                </c:pt>
                <c:pt idx="3931">
                  <c:v>0.122793</c:v>
                </c:pt>
                <c:pt idx="3932">
                  <c:v>0.127612</c:v>
                </c:pt>
                <c:pt idx="3933">
                  <c:v>0.118645</c:v>
                </c:pt>
                <c:pt idx="3934">
                  <c:v>0.11425299999999999</c:v>
                </c:pt>
                <c:pt idx="3935">
                  <c:v>0.113216</c:v>
                </c:pt>
                <c:pt idx="3936">
                  <c:v>9.9918000000000007E-2</c:v>
                </c:pt>
                <c:pt idx="3937">
                  <c:v>0.10101599999999999</c:v>
                </c:pt>
                <c:pt idx="3938">
                  <c:v>0.113094</c:v>
                </c:pt>
                <c:pt idx="3939">
                  <c:v>0.12102400000000001</c:v>
                </c:pt>
                <c:pt idx="3940">
                  <c:v>0.122488</c:v>
                </c:pt>
                <c:pt idx="3941">
                  <c:v>0.104493</c:v>
                </c:pt>
                <c:pt idx="3942">
                  <c:v>0.111569</c:v>
                </c:pt>
                <c:pt idx="3943">
                  <c:v>0.10675</c:v>
                </c:pt>
                <c:pt idx="3944">
                  <c:v>0.11053200000000001</c:v>
                </c:pt>
                <c:pt idx="3945">
                  <c:v>0.119133</c:v>
                </c:pt>
                <c:pt idx="3946">
                  <c:v>0.12889300000000001</c:v>
                </c:pt>
                <c:pt idx="3947">
                  <c:v>0.12919800000000001</c:v>
                </c:pt>
                <c:pt idx="3948">
                  <c:v>9.9857000000000001E-2</c:v>
                </c:pt>
                <c:pt idx="3949">
                  <c:v>9.1194999999999998E-2</c:v>
                </c:pt>
                <c:pt idx="3950">
                  <c:v>0.102785</c:v>
                </c:pt>
                <c:pt idx="3951">
                  <c:v>0.118767</c:v>
                </c:pt>
                <c:pt idx="3952">
                  <c:v>0.113521</c:v>
                </c:pt>
                <c:pt idx="3953">
                  <c:v>0.111142</c:v>
                </c:pt>
                <c:pt idx="3954">
                  <c:v>0.110776</c:v>
                </c:pt>
                <c:pt idx="3955">
                  <c:v>0.112606</c:v>
                </c:pt>
                <c:pt idx="3956">
                  <c:v>9.9612999999999993E-2</c:v>
                </c:pt>
                <c:pt idx="3957">
                  <c:v>8.3082000000000003E-2</c:v>
                </c:pt>
                <c:pt idx="3958">
                  <c:v>1.1773E-2</c:v>
                </c:pt>
                <c:pt idx="3959">
                  <c:v>9.4062000000000007E-2</c:v>
                </c:pt>
                <c:pt idx="3960">
                  <c:v>8.8938000000000003E-2</c:v>
                </c:pt>
                <c:pt idx="3961">
                  <c:v>8.4545999999999996E-2</c:v>
                </c:pt>
                <c:pt idx="3962">
                  <c:v>0.13413900000000001</c:v>
                </c:pt>
                <c:pt idx="3963">
                  <c:v>0.14865700000000001</c:v>
                </c:pt>
                <c:pt idx="3964">
                  <c:v>0.21465899999999999</c:v>
                </c:pt>
                <c:pt idx="3965">
                  <c:v>0.16622500000000001</c:v>
                </c:pt>
                <c:pt idx="3966">
                  <c:v>4.8799999999999999E-4</c:v>
                </c:pt>
                <c:pt idx="3967">
                  <c:v>0.22173499999999999</c:v>
                </c:pt>
                <c:pt idx="3968">
                  <c:v>0.117974</c:v>
                </c:pt>
                <c:pt idx="3969">
                  <c:v>-5.3253000000000002E-2</c:v>
                </c:pt>
                <c:pt idx="3970">
                  <c:v>-3.3062000000000001E-2</c:v>
                </c:pt>
                <c:pt idx="3971">
                  <c:v>-3.6295000000000001E-2</c:v>
                </c:pt>
                <c:pt idx="3972">
                  <c:v>-9.0646000000000004E-2</c:v>
                </c:pt>
                <c:pt idx="3973">
                  <c:v>-0.114497</c:v>
                </c:pt>
                <c:pt idx="3974">
                  <c:v>-0.10668900000000001</c:v>
                </c:pt>
                <c:pt idx="3975">
                  <c:v>-0.13505400000000001</c:v>
                </c:pt>
                <c:pt idx="3976">
                  <c:v>-0.11858399999999999</c:v>
                </c:pt>
                <c:pt idx="3977">
                  <c:v>-8.9853000000000002E-2</c:v>
                </c:pt>
                <c:pt idx="3978">
                  <c:v>-9.5160000000000002E-3</c:v>
                </c:pt>
                <c:pt idx="3979">
                  <c:v>-2.6047000000000001E-2</c:v>
                </c:pt>
                <c:pt idx="3980">
                  <c:v>-3.8857000000000003E-2</c:v>
                </c:pt>
                <c:pt idx="3981">
                  <c:v>-3.0499999999999999E-4</c:v>
                </c:pt>
                <c:pt idx="3982">
                  <c:v>-6.2098E-2</c:v>
                </c:pt>
                <c:pt idx="3983">
                  <c:v>-7.5701000000000004E-2</c:v>
                </c:pt>
                <c:pt idx="3984">
                  <c:v>-0.132797</c:v>
                </c:pt>
                <c:pt idx="3985">
                  <c:v>-0.166713</c:v>
                </c:pt>
                <c:pt idx="3986">
                  <c:v>-0.12102400000000001</c:v>
                </c:pt>
                <c:pt idx="3987">
                  <c:v>-0.13853099999999999</c:v>
                </c:pt>
                <c:pt idx="3988">
                  <c:v>-0.10083300000000001</c:v>
                </c:pt>
                <c:pt idx="3989">
                  <c:v>0.12523300000000001</c:v>
                </c:pt>
                <c:pt idx="3990">
                  <c:v>2.1228E-2</c:v>
                </c:pt>
                <c:pt idx="3991">
                  <c:v>2.0678999999999999E-2</c:v>
                </c:pt>
                <c:pt idx="3992">
                  <c:v>-0.119377</c:v>
                </c:pt>
                <c:pt idx="3993">
                  <c:v>-0.102358</c:v>
                </c:pt>
                <c:pt idx="3994">
                  <c:v>2.745E-3</c:v>
                </c:pt>
                <c:pt idx="3995">
                  <c:v>0.200568</c:v>
                </c:pt>
                <c:pt idx="3996">
                  <c:v>-0.21167</c:v>
                </c:pt>
                <c:pt idx="3997">
                  <c:v>-0.72132499999999999</c:v>
                </c:pt>
                <c:pt idx="3998">
                  <c:v>-0.21343899999999999</c:v>
                </c:pt>
                <c:pt idx="3999">
                  <c:v>-0.38497100000000001</c:v>
                </c:pt>
                <c:pt idx="4000">
                  <c:v>-0.403393</c:v>
                </c:pt>
                <c:pt idx="4001">
                  <c:v>-0.40473500000000001</c:v>
                </c:pt>
                <c:pt idx="4002">
                  <c:v>-0.39180300000000001</c:v>
                </c:pt>
                <c:pt idx="4003">
                  <c:v>-0.30219400000000002</c:v>
                </c:pt>
                <c:pt idx="4004">
                  <c:v>-0.29377599999999998</c:v>
                </c:pt>
                <c:pt idx="4005">
                  <c:v>-0.252967</c:v>
                </c:pt>
                <c:pt idx="4006">
                  <c:v>-0.38100600000000001</c:v>
                </c:pt>
                <c:pt idx="4007">
                  <c:v>-0.456341</c:v>
                </c:pt>
                <c:pt idx="4008">
                  <c:v>-0.412055</c:v>
                </c:pt>
                <c:pt idx="4009">
                  <c:v>-0.30371900000000002</c:v>
                </c:pt>
                <c:pt idx="4010">
                  <c:v>-0.32220199999999999</c:v>
                </c:pt>
                <c:pt idx="4011">
                  <c:v>-0.348493</c:v>
                </c:pt>
                <c:pt idx="4012">
                  <c:v>-0.25876199999999999</c:v>
                </c:pt>
                <c:pt idx="4013">
                  <c:v>-0.109678</c:v>
                </c:pt>
                <c:pt idx="4014">
                  <c:v>-0.307867</c:v>
                </c:pt>
                <c:pt idx="4015">
                  <c:v>-0.17427699999999999</c:v>
                </c:pt>
                <c:pt idx="4016">
                  <c:v>-0.13938500000000001</c:v>
                </c:pt>
                <c:pt idx="4017">
                  <c:v>-0.129381</c:v>
                </c:pt>
                <c:pt idx="4018">
                  <c:v>-0.117242</c:v>
                </c:pt>
                <c:pt idx="4019">
                  <c:v>-7.1065000000000003E-2</c:v>
                </c:pt>
                <c:pt idx="4020">
                  <c:v>-1.1773E-2</c:v>
                </c:pt>
                <c:pt idx="4021">
                  <c:v>-2.7144999999999999E-2</c:v>
                </c:pt>
                <c:pt idx="4022">
                  <c:v>-7.9422000000000006E-2</c:v>
                </c:pt>
                <c:pt idx="4023">
                  <c:v>-6.8502999999999994E-2</c:v>
                </c:pt>
                <c:pt idx="4024">
                  <c:v>-1.6958000000000001E-2</c:v>
                </c:pt>
                <c:pt idx="4025">
                  <c:v>-3.6905E-2</c:v>
                </c:pt>
                <c:pt idx="4026">
                  <c:v>-0.17147100000000001</c:v>
                </c:pt>
                <c:pt idx="4027">
                  <c:v>-0.209535</c:v>
                </c:pt>
                <c:pt idx="4028">
                  <c:v>-0.19269900000000001</c:v>
                </c:pt>
                <c:pt idx="4029">
                  <c:v>-0.18220700000000001</c:v>
                </c:pt>
                <c:pt idx="4030">
                  <c:v>-0.19300400000000001</c:v>
                </c:pt>
                <c:pt idx="4031">
                  <c:v>-0.13725000000000001</c:v>
                </c:pt>
                <c:pt idx="4032">
                  <c:v>5.2581999999999997E-2</c:v>
                </c:pt>
                <c:pt idx="4033">
                  <c:v>3.2086000000000003E-2</c:v>
                </c:pt>
                <c:pt idx="4034">
                  <c:v>-9.8087999999999995E-2</c:v>
                </c:pt>
                <c:pt idx="4035">
                  <c:v>-0.19117400000000001</c:v>
                </c:pt>
                <c:pt idx="4036">
                  <c:v>-0.227713</c:v>
                </c:pt>
                <c:pt idx="4037">
                  <c:v>-0.30109599999999997</c:v>
                </c:pt>
                <c:pt idx="4038">
                  <c:v>-0.27944099999999999</c:v>
                </c:pt>
                <c:pt idx="4039">
                  <c:v>-0.15176799999999999</c:v>
                </c:pt>
                <c:pt idx="4040">
                  <c:v>-8.6009999999999993E-3</c:v>
                </c:pt>
                <c:pt idx="4041">
                  <c:v>8.8816000000000006E-2</c:v>
                </c:pt>
                <c:pt idx="4042">
                  <c:v>0.16061300000000001</c:v>
                </c:pt>
                <c:pt idx="4043">
                  <c:v>0.172264</c:v>
                </c:pt>
                <c:pt idx="4044">
                  <c:v>0.133468</c:v>
                </c:pt>
                <c:pt idx="4045">
                  <c:v>8.0154000000000003E-2</c:v>
                </c:pt>
                <c:pt idx="4046">
                  <c:v>-3.2268999999999999E-2</c:v>
                </c:pt>
                <c:pt idx="4047">
                  <c:v>-0.185806</c:v>
                </c:pt>
                <c:pt idx="4048">
                  <c:v>-5.917E-2</c:v>
                </c:pt>
                <c:pt idx="4049">
                  <c:v>0.145485</c:v>
                </c:pt>
                <c:pt idx="4050">
                  <c:v>0.14932799999999999</c:v>
                </c:pt>
                <c:pt idx="4051">
                  <c:v>0.12809999999999999</c:v>
                </c:pt>
                <c:pt idx="4052">
                  <c:v>0.105408</c:v>
                </c:pt>
                <c:pt idx="4053">
                  <c:v>6.5697000000000005E-2</c:v>
                </c:pt>
                <c:pt idx="4054">
                  <c:v>3.4770000000000002E-2</c:v>
                </c:pt>
                <c:pt idx="4055">
                  <c:v>2.6657E-2</c:v>
                </c:pt>
                <c:pt idx="4056">
                  <c:v>5.2643000000000002E-2</c:v>
                </c:pt>
                <c:pt idx="4057">
                  <c:v>3.1903000000000001E-2</c:v>
                </c:pt>
                <c:pt idx="4058">
                  <c:v>1.2932000000000001E-2</c:v>
                </c:pt>
                <c:pt idx="4059">
                  <c:v>2.4766E-2</c:v>
                </c:pt>
                <c:pt idx="4060">
                  <c:v>5.8986999999999998E-2</c:v>
                </c:pt>
                <c:pt idx="4061">
                  <c:v>9.1011999999999996E-2</c:v>
                </c:pt>
                <c:pt idx="4062">
                  <c:v>9.1621999999999995E-2</c:v>
                </c:pt>
                <c:pt idx="4063">
                  <c:v>8.1557000000000004E-2</c:v>
                </c:pt>
                <c:pt idx="4064">
                  <c:v>9.5159999999999995E-2</c:v>
                </c:pt>
                <c:pt idx="4065">
                  <c:v>7.3321999999999998E-2</c:v>
                </c:pt>
                <c:pt idx="4066">
                  <c:v>7.3993000000000003E-2</c:v>
                </c:pt>
                <c:pt idx="4067">
                  <c:v>0.105408</c:v>
                </c:pt>
                <c:pt idx="4068">
                  <c:v>6.9235000000000005E-2</c:v>
                </c:pt>
                <c:pt idx="4069">
                  <c:v>4.1175000000000003E-2</c:v>
                </c:pt>
                <c:pt idx="4070">
                  <c:v>-1.586E-3</c:v>
                </c:pt>
                <c:pt idx="4071">
                  <c:v>-1.8422000000000001E-2</c:v>
                </c:pt>
                <c:pt idx="4072">
                  <c:v>1.7080000000000001E-2</c:v>
                </c:pt>
                <c:pt idx="4073">
                  <c:v>1.525E-2</c:v>
                </c:pt>
                <c:pt idx="4074">
                  <c:v>4.1541000000000002E-2</c:v>
                </c:pt>
                <c:pt idx="4075">
                  <c:v>-3.1110000000000001E-3</c:v>
                </c:pt>
                <c:pt idx="4076">
                  <c:v>5.0629999999999998E-3</c:v>
                </c:pt>
                <c:pt idx="4077">
                  <c:v>9.6624000000000002E-2</c:v>
                </c:pt>
                <c:pt idx="4078">
                  <c:v>2.8181999999999999E-2</c:v>
                </c:pt>
                <c:pt idx="4079">
                  <c:v>-3.8369E-2</c:v>
                </c:pt>
                <c:pt idx="4080">
                  <c:v>0.20105600000000001</c:v>
                </c:pt>
                <c:pt idx="4081">
                  <c:v>0.197579</c:v>
                </c:pt>
                <c:pt idx="4082">
                  <c:v>8.2837999999999995E-2</c:v>
                </c:pt>
                <c:pt idx="4083">
                  <c:v>-1.4090999999999999E-2</c:v>
                </c:pt>
                <c:pt idx="4084">
                  <c:v>-5.5143999999999999E-2</c:v>
                </c:pt>
                <c:pt idx="4085">
                  <c:v>-0.153476</c:v>
                </c:pt>
                <c:pt idx="4086">
                  <c:v>-0.13084499999999999</c:v>
                </c:pt>
                <c:pt idx="4087">
                  <c:v>-5.7340000000000002E-2</c:v>
                </c:pt>
                <c:pt idx="4088">
                  <c:v>-7.2406999999999999E-2</c:v>
                </c:pt>
                <c:pt idx="4089">
                  <c:v>-0.114924</c:v>
                </c:pt>
                <c:pt idx="4090">
                  <c:v>-0.12334199999999999</c:v>
                </c:pt>
                <c:pt idx="4091">
                  <c:v>-0.10839699999999999</c:v>
                </c:pt>
                <c:pt idx="4092">
                  <c:v>-9.0218999999999994E-2</c:v>
                </c:pt>
                <c:pt idx="4093">
                  <c:v>-6.8075999999999998E-2</c:v>
                </c:pt>
                <c:pt idx="4094">
                  <c:v>-7.5883999999999993E-2</c:v>
                </c:pt>
                <c:pt idx="4095">
                  <c:v>-6.4904000000000003E-2</c:v>
                </c:pt>
                <c:pt idx="4096">
                  <c:v>-8.5460999999999995E-2</c:v>
                </c:pt>
                <c:pt idx="4097">
                  <c:v>-7.2163000000000005E-2</c:v>
                </c:pt>
                <c:pt idx="4098">
                  <c:v>-8.0032000000000006E-2</c:v>
                </c:pt>
                <c:pt idx="4099">
                  <c:v>-8.6680999999999994E-2</c:v>
                </c:pt>
                <c:pt idx="4100">
                  <c:v>0.197884</c:v>
                </c:pt>
                <c:pt idx="4101">
                  <c:v>0.10162599999999999</c:v>
                </c:pt>
                <c:pt idx="4102">
                  <c:v>-0.28950599999999999</c:v>
                </c:pt>
                <c:pt idx="4103">
                  <c:v>-4.6604E-2</c:v>
                </c:pt>
                <c:pt idx="4104">
                  <c:v>-3.1354E-2</c:v>
                </c:pt>
                <c:pt idx="4105">
                  <c:v>-0.115839</c:v>
                </c:pt>
                <c:pt idx="4106">
                  <c:v>-5.5143999999999999E-2</c:v>
                </c:pt>
                <c:pt idx="4107">
                  <c:v>-2.1106E-2</c:v>
                </c:pt>
                <c:pt idx="4108">
                  <c:v>6.0939E-2</c:v>
                </c:pt>
                <c:pt idx="4109">
                  <c:v>-0.95452800000000004</c:v>
                </c:pt>
                <c:pt idx="4110">
                  <c:v>3.5624000000000003E-2</c:v>
                </c:pt>
                <c:pt idx="4111">
                  <c:v>0.14097100000000001</c:v>
                </c:pt>
                <c:pt idx="4112">
                  <c:v>-0.38612999999999997</c:v>
                </c:pt>
                <c:pt idx="4113">
                  <c:v>-0.31262499999999999</c:v>
                </c:pt>
                <c:pt idx="4114">
                  <c:v>-0.38143300000000002</c:v>
                </c:pt>
                <c:pt idx="4115">
                  <c:v>-0.45792699999999997</c:v>
                </c:pt>
                <c:pt idx="4116">
                  <c:v>-0.17525299999999999</c:v>
                </c:pt>
                <c:pt idx="4117">
                  <c:v>-0.31036799999999998</c:v>
                </c:pt>
                <c:pt idx="4118">
                  <c:v>-0.38704499999999997</c:v>
                </c:pt>
                <c:pt idx="4119">
                  <c:v>-0.33293800000000001</c:v>
                </c:pt>
                <c:pt idx="4120">
                  <c:v>-0.34135599999999999</c:v>
                </c:pt>
                <c:pt idx="4121">
                  <c:v>-0.28920099999999999</c:v>
                </c:pt>
                <c:pt idx="4122">
                  <c:v>-0.16817699999999999</c:v>
                </c:pt>
                <c:pt idx="4123">
                  <c:v>-0.100284</c:v>
                </c:pt>
                <c:pt idx="4124">
                  <c:v>-0.11626599999999999</c:v>
                </c:pt>
                <c:pt idx="4125">
                  <c:v>-0.113216</c:v>
                </c:pt>
                <c:pt idx="4126">
                  <c:v>-0.111569</c:v>
                </c:pt>
                <c:pt idx="4127">
                  <c:v>-3.0866000000000001E-2</c:v>
                </c:pt>
                <c:pt idx="4128">
                  <c:v>-5.5022000000000001E-2</c:v>
                </c:pt>
                <c:pt idx="4129">
                  <c:v>-0.150731</c:v>
                </c:pt>
                <c:pt idx="4130">
                  <c:v>-0.143594</c:v>
                </c:pt>
                <c:pt idx="4131">
                  <c:v>-0.283833</c:v>
                </c:pt>
                <c:pt idx="4132">
                  <c:v>-0.32299499999999998</c:v>
                </c:pt>
                <c:pt idx="4133">
                  <c:v>-0.195993</c:v>
                </c:pt>
                <c:pt idx="4134">
                  <c:v>-0.15512300000000001</c:v>
                </c:pt>
                <c:pt idx="4135">
                  <c:v>-0.229848</c:v>
                </c:pt>
                <c:pt idx="4136">
                  <c:v>-0.36282799999999998</c:v>
                </c:pt>
                <c:pt idx="4137">
                  <c:v>-0.39650000000000002</c:v>
                </c:pt>
                <c:pt idx="4138">
                  <c:v>-0.25382100000000002</c:v>
                </c:pt>
                <c:pt idx="4139">
                  <c:v>-0.236985</c:v>
                </c:pt>
                <c:pt idx="4140">
                  <c:v>-0.23210500000000001</c:v>
                </c:pt>
                <c:pt idx="4141">
                  <c:v>-0.27199899999999999</c:v>
                </c:pt>
                <c:pt idx="4142">
                  <c:v>-0.14932799999999999</c:v>
                </c:pt>
                <c:pt idx="4143">
                  <c:v>-5.8499000000000002E-2</c:v>
                </c:pt>
                <c:pt idx="4144">
                  <c:v>-0.10431</c:v>
                </c:pt>
                <c:pt idx="4145">
                  <c:v>-0.14377699999999999</c:v>
                </c:pt>
                <c:pt idx="4146">
                  <c:v>-0.16872599999999999</c:v>
                </c:pt>
                <c:pt idx="4147">
                  <c:v>-0.16378499999999999</c:v>
                </c:pt>
                <c:pt idx="4148">
                  <c:v>-0.17635100000000001</c:v>
                </c:pt>
                <c:pt idx="4149">
                  <c:v>-0.13175999999999999</c:v>
                </c:pt>
                <c:pt idx="4150">
                  <c:v>-6.5331E-2</c:v>
                </c:pt>
                <c:pt idx="4151">
                  <c:v>3.9039999999999999E-3</c:v>
                </c:pt>
                <c:pt idx="4152">
                  <c:v>8.9121000000000006E-2</c:v>
                </c:pt>
                <c:pt idx="4153">
                  <c:v>0.100589</c:v>
                </c:pt>
                <c:pt idx="4154">
                  <c:v>8.4607000000000002E-2</c:v>
                </c:pt>
                <c:pt idx="4155">
                  <c:v>2.5315000000000001E-2</c:v>
                </c:pt>
                <c:pt idx="4156">
                  <c:v>-0.102053</c:v>
                </c:pt>
                <c:pt idx="4157">
                  <c:v>-0.250527</c:v>
                </c:pt>
                <c:pt idx="4158">
                  <c:v>-0.27553699999999998</c:v>
                </c:pt>
                <c:pt idx="4159">
                  <c:v>-0.14530199999999999</c:v>
                </c:pt>
                <c:pt idx="4160">
                  <c:v>6.0694999999999999E-2</c:v>
                </c:pt>
                <c:pt idx="4161">
                  <c:v>0.186416</c:v>
                </c:pt>
                <c:pt idx="4162">
                  <c:v>0.23161699999999999</c:v>
                </c:pt>
                <c:pt idx="4163">
                  <c:v>0.17311799999999999</c:v>
                </c:pt>
                <c:pt idx="4164">
                  <c:v>0.114009</c:v>
                </c:pt>
                <c:pt idx="4165">
                  <c:v>5.7278999999999997E-2</c:v>
                </c:pt>
                <c:pt idx="4166">
                  <c:v>0.102358</c:v>
                </c:pt>
                <c:pt idx="4167">
                  <c:v>0.140239</c:v>
                </c:pt>
                <c:pt idx="4168">
                  <c:v>0.103029</c:v>
                </c:pt>
                <c:pt idx="4169">
                  <c:v>5.1484000000000002E-2</c:v>
                </c:pt>
                <c:pt idx="4170">
                  <c:v>2.2020999999999999E-2</c:v>
                </c:pt>
                <c:pt idx="4171">
                  <c:v>3.6416999999999998E-2</c:v>
                </c:pt>
                <c:pt idx="4172">
                  <c:v>8.7778999999999996E-2</c:v>
                </c:pt>
                <c:pt idx="4173">
                  <c:v>0.106567</c:v>
                </c:pt>
                <c:pt idx="4174">
                  <c:v>9.9430000000000004E-2</c:v>
                </c:pt>
                <c:pt idx="4175">
                  <c:v>9.3391000000000002E-2</c:v>
                </c:pt>
                <c:pt idx="4176">
                  <c:v>8.7718000000000004E-2</c:v>
                </c:pt>
                <c:pt idx="4177">
                  <c:v>7.0393999999999998E-2</c:v>
                </c:pt>
                <c:pt idx="4178">
                  <c:v>6.9722999999999993E-2</c:v>
                </c:pt>
                <c:pt idx="4179">
                  <c:v>6.1853999999999999E-2</c:v>
                </c:pt>
                <c:pt idx="4180">
                  <c:v>7.4603000000000003E-2</c:v>
                </c:pt>
                <c:pt idx="4181">
                  <c:v>9.8820000000000005E-2</c:v>
                </c:pt>
                <c:pt idx="4182">
                  <c:v>8.2777000000000003E-2</c:v>
                </c:pt>
                <c:pt idx="4183">
                  <c:v>5.9353000000000003E-2</c:v>
                </c:pt>
                <c:pt idx="4184">
                  <c:v>6.4294000000000004E-2</c:v>
                </c:pt>
                <c:pt idx="4185">
                  <c:v>8.5643999999999998E-2</c:v>
                </c:pt>
                <c:pt idx="4186">
                  <c:v>9.0768000000000001E-2</c:v>
                </c:pt>
                <c:pt idx="4187">
                  <c:v>4.5567000000000003E-2</c:v>
                </c:pt>
                <c:pt idx="4188">
                  <c:v>4.7641000000000003E-2</c:v>
                </c:pt>
                <c:pt idx="4189">
                  <c:v>0.12224400000000001</c:v>
                </c:pt>
                <c:pt idx="4190">
                  <c:v>8.0397999999999997E-2</c:v>
                </c:pt>
                <c:pt idx="4191">
                  <c:v>0.115839</c:v>
                </c:pt>
                <c:pt idx="4192">
                  <c:v>0.14688799999999999</c:v>
                </c:pt>
                <c:pt idx="4193">
                  <c:v>2.2020999999999999E-2</c:v>
                </c:pt>
                <c:pt idx="4194">
                  <c:v>-9.1134000000000007E-2</c:v>
                </c:pt>
                <c:pt idx="4195">
                  <c:v>0.14762</c:v>
                </c:pt>
                <c:pt idx="4196">
                  <c:v>0.31451600000000002</c:v>
                </c:pt>
                <c:pt idx="4197">
                  <c:v>0.21215800000000001</c:v>
                </c:pt>
                <c:pt idx="4198">
                  <c:v>1.5921000000000001E-2</c:v>
                </c:pt>
                <c:pt idx="4199">
                  <c:v>4.4469000000000002E-2</c:v>
                </c:pt>
                <c:pt idx="4200">
                  <c:v>-7.6433000000000001E-2</c:v>
                </c:pt>
                <c:pt idx="4201">
                  <c:v>-6.1060999999999997E-2</c:v>
                </c:pt>
                <c:pt idx="4202">
                  <c:v>-2.2997E-2</c:v>
                </c:pt>
                <c:pt idx="4203">
                  <c:v>-9.4977000000000006E-2</c:v>
                </c:pt>
                <c:pt idx="4204">
                  <c:v>-4.5810999999999998E-2</c:v>
                </c:pt>
                <c:pt idx="4205">
                  <c:v>-8.2289000000000001E-2</c:v>
                </c:pt>
                <c:pt idx="4206">
                  <c:v>-0.15048700000000001</c:v>
                </c:pt>
                <c:pt idx="4207">
                  <c:v>-0.110349</c:v>
                </c:pt>
                <c:pt idx="4208">
                  <c:v>-8.0214999999999995E-2</c:v>
                </c:pt>
                <c:pt idx="4209">
                  <c:v>-5.6730000000000003E-2</c:v>
                </c:pt>
                <c:pt idx="4210">
                  <c:v>-4.9166000000000001E-2</c:v>
                </c:pt>
                <c:pt idx="4211">
                  <c:v>-6.9295999999999996E-2</c:v>
                </c:pt>
                <c:pt idx="4212">
                  <c:v>1.5128000000000001E-2</c:v>
                </c:pt>
                <c:pt idx="4213">
                  <c:v>-1.4456999999999999E-2</c:v>
                </c:pt>
                <c:pt idx="4214">
                  <c:v>-0.127856</c:v>
                </c:pt>
                <c:pt idx="4215">
                  <c:v>-0.217892</c:v>
                </c:pt>
                <c:pt idx="4216">
                  <c:v>-0.17507</c:v>
                </c:pt>
                <c:pt idx="4217">
                  <c:v>-0.14999899999999999</c:v>
                </c:pt>
                <c:pt idx="4218">
                  <c:v>-7.2101999999999999E-2</c:v>
                </c:pt>
                <c:pt idx="4219">
                  <c:v>-6.4477000000000007E-2</c:v>
                </c:pt>
                <c:pt idx="4220">
                  <c:v>-2.196E-2</c:v>
                </c:pt>
                <c:pt idx="4221">
                  <c:v>0.23594799999999999</c:v>
                </c:pt>
                <c:pt idx="4222">
                  <c:v>0.25260100000000002</c:v>
                </c:pt>
                <c:pt idx="4223">
                  <c:v>0.162748</c:v>
                </c:pt>
                <c:pt idx="4224">
                  <c:v>-1.281E-2</c:v>
                </c:pt>
                <c:pt idx="4225">
                  <c:v>-0.26553300000000002</c:v>
                </c:pt>
                <c:pt idx="4226">
                  <c:v>-0.33726899999999999</c:v>
                </c:pt>
                <c:pt idx="4227">
                  <c:v>-0.26138499999999998</c:v>
                </c:pt>
                <c:pt idx="4228">
                  <c:v>-0.33507300000000001</c:v>
                </c:pt>
                <c:pt idx="4229">
                  <c:v>-0.49440499999999998</c:v>
                </c:pt>
                <c:pt idx="4230">
                  <c:v>-8.0459000000000003E-2</c:v>
                </c:pt>
                <c:pt idx="4231">
                  <c:v>0.33476800000000001</c:v>
                </c:pt>
                <c:pt idx="4232">
                  <c:v>-0.546377</c:v>
                </c:pt>
                <c:pt idx="4233">
                  <c:v>-0.28590700000000002</c:v>
                </c:pt>
                <c:pt idx="4234">
                  <c:v>-0.55028100000000002</c:v>
                </c:pt>
                <c:pt idx="4235">
                  <c:v>-0.234789</c:v>
                </c:pt>
                <c:pt idx="4236">
                  <c:v>-0.297375</c:v>
                </c:pt>
                <c:pt idx="4237">
                  <c:v>-0.20685100000000001</c:v>
                </c:pt>
                <c:pt idx="4238">
                  <c:v>-0.270901</c:v>
                </c:pt>
                <c:pt idx="4239">
                  <c:v>-0.33733000000000002</c:v>
                </c:pt>
                <c:pt idx="4240">
                  <c:v>-0.28224700000000003</c:v>
                </c:pt>
                <c:pt idx="4241">
                  <c:v>-0.29572799999999999</c:v>
                </c:pt>
                <c:pt idx="4242">
                  <c:v>-0.25729800000000003</c:v>
                </c:pt>
                <c:pt idx="4243">
                  <c:v>-0.17927899999999999</c:v>
                </c:pt>
                <c:pt idx="4244">
                  <c:v>-0.11834</c:v>
                </c:pt>
                <c:pt idx="4245">
                  <c:v>-0.12675800000000001</c:v>
                </c:pt>
                <c:pt idx="4246">
                  <c:v>-0.193797</c:v>
                </c:pt>
                <c:pt idx="4247">
                  <c:v>-0.19275999999999999</c:v>
                </c:pt>
                <c:pt idx="4248">
                  <c:v>-0.122915</c:v>
                </c:pt>
                <c:pt idx="4249">
                  <c:v>-0.112667</c:v>
                </c:pt>
                <c:pt idx="4250">
                  <c:v>-0.174094</c:v>
                </c:pt>
                <c:pt idx="4251">
                  <c:v>1.403E-3</c:v>
                </c:pt>
                <c:pt idx="4252">
                  <c:v>9.4672000000000006E-2</c:v>
                </c:pt>
                <c:pt idx="4253">
                  <c:v>9.4244999999999995E-2</c:v>
                </c:pt>
                <c:pt idx="4254">
                  <c:v>4.8007000000000001E-2</c:v>
                </c:pt>
                <c:pt idx="4255">
                  <c:v>-6.4660000000000004E-3</c:v>
                </c:pt>
                <c:pt idx="4256">
                  <c:v>-9.1500000000000001E-3</c:v>
                </c:pt>
                <c:pt idx="4257">
                  <c:v>7.6249999999999998E-3</c:v>
                </c:pt>
                <c:pt idx="4258">
                  <c:v>-0.16500500000000001</c:v>
                </c:pt>
                <c:pt idx="4259">
                  <c:v>-0.16067400000000001</c:v>
                </c:pt>
                <c:pt idx="4260">
                  <c:v>-6.0390000000000001E-3</c:v>
                </c:pt>
                <c:pt idx="4261">
                  <c:v>-2.7999E-2</c:v>
                </c:pt>
                <c:pt idx="4262">
                  <c:v>-0.126392</c:v>
                </c:pt>
                <c:pt idx="4263">
                  <c:v>-0.30792799999999998</c:v>
                </c:pt>
                <c:pt idx="4264">
                  <c:v>-0.241621</c:v>
                </c:pt>
                <c:pt idx="4265">
                  <c:v>-0.161772</c:v>
                </c:pt>
                <c:pt idx="4266">
                  <c:v>-0.240035</c:v>
                </c:pt>
                <c:pt idx="4267">
                  <c:v>-0.23985200000000001</c:v>
                </c:pt>
                <c:pt idx="4268">
                  <c:v>3.1414999999999998E-2</c:v>
                </c:pt>
                <c:pt idx="4269">
                  <c:v>0.15951499999999999</c:v>
                </c:pt>
                <c:pt idx="4270">
                  <c:v>0.16494400000000001</c:v>
                </c:pt>
                <c:pt idx="4271">
                  <c:v>0.113399</c:v>
                </c:pt>
                <c:pt idx="4272">
                  <c:v>5.7949999999999998E-3</c:v>
                </c:pt>
                <c:pt idx="4273">
                  <c:v>-7.9056000000000001E-2</c:v>
                </c:pt>
                <c:pt idx="4274">
                  <c:v>-0.105713</c:v>
                </c:pt>
                <c:pt idx="4275">
                  <c:v>-5.5937000000000001E-2</c:v>
                </c:pt>
                <c:pt idx="4276">
                  <c:v>6.2463999999999999E-2</c:v>
                </c:pt>
                <c:pt idx="4277">
                  <c:v>9.4367000000000006E-2</c:v>
                </c:pt>
                <c:pt idx="4278">
                  <c:v>8.3020999999999998E-2</c:v>
                </c:pt>
                <c:pt idx="4279">
                  <c:v>6.1609999999999998E-2</c:v>
                </c:pt>
                <c:pt idx="4280">
                  <c:v>5.7340000000000002E-2</c:v>
                </c:pt>
                <c:pt idx="4281">
                  <c:v>5.3679999999999999E-2</c:v>
                </c:pt>
                <c:pt idx="4282">
                  <c:v>3.4891999999999999E-2</c:v>
                </c:pt>
                <c:pt idx="4283">
                  <c:v>4.0564999999999997E-2</c:v>
                </c:pt>
                <c:pt idx="4284">
                  <c:v>6.9662000000000002E-2</c:v>
                </c:pt>
                <c:pt idx="4285">
                  <c:v>0.117059</c:v>
                </c:pt>
                <c:pt idx="4286">
                  <c:v>9.9307999999999994E-2</c:v>
                </c:pt>
                <c:pt idx="4287">
                  <c:v>7.1613999999999997E-2</c:v>
                </c:pt>
                <c:pt idx="4288">
                  <c:v>3.5867999999999997E-2</c:v>
                </c:pt>
                <c:pt idx="4289">
                  <c:v>2.0983999999999999E-2</c:v>
                </c:pt>
                <c:pt idx="4290">
                  <c:v>1.4152E-2</c:v>
                </c:pt>
                <c:pt idx="4291">
                  <c:v>5.8560000000000001E-3</c:v>
                </c:pt>
                <c:pt idx="4292">
                  <c:v>3.0012E-2</c:v>
                </c:pt>
                <c:pt idx="4293">
                  <c:v>4.514E-2</c:v>
                </c:pt>
                <c:pt idx="4294">
                  <c:v>7.2345999999999994E-2</c:v>
                </c:pt>
                <c:pt idx="4295">
                  <c:v>8.6375999999999994E-2</c:v>
                </c:pt>
                <c:pt idx="4296">
                  <c:v>7.9422000000000006E-2</c:v>
                </c:pt>
                <c:pt idx="4297">
                  <c:v>7.1125999999999995E-2</c:v>
                </c:pt>
                <c:pt idx="4298">
                  <c:v>6.3927999999999999E-2</c:v>
                </c:pt>
                <c:pt idx="4299">
                  <c:v>5.978E-2</c:v>
                </c:pt>
                <c:pt idx="4300">
                  <c:v>4.6848000000000001E-2</c:v>
                </c:pt>
                <c:pt idx="4301">
                  <c:v>6.7527000000000004E-2</c:v>
                </c:pt>
                <c:pt idx="4302">
                  <c:v>7.2223999999999997E-2</c:v>
                </c:pt>
                <c:pt idx="4303">
                  <c:v>5.7217999999999998E-2</c:v>
                </c:pt>
                <c:pt idx="4304">
                  <c:v>5.5937000000000001E-2</c:v>
                </c:pt>
                <c:pt idx="4305">
                  <c:v>4.8800000000000003E-2</c:v>
                </c:pt>
                <c:pt idx="4306">
                  <c:v>4.2700000000000002E-2</c:v>
                </c:pt>
                <c:pt idx="4307">
                  <c:v>4.7579999999999997E-2</c:v>
                </c:pt>
                <c:pt idx="4308">
                  <c:v>5.7584000000000003E-2</c:v>
                </c:pt>
                <c:pt idx="4309">
                  <c:v>6.4232999999999998E-2</c:v>
                </c:pt>
                <c:pt idx="4310">
                  <c:v>8.2167000000000004E-2</c:v>
                </c:pt>
                <c:pt idx="4311">
                  <c:v>9.4489000000000004E-2</c:v>
                </c:pt>
                <c:pt idx="4312">
                  <c:v>7.8994999999999996E-2</c:v>
                </c:pt>
                <c:pt idx="4313">
                  <c:v>7.9909999999999995E-2</c:v>
                </c:pt>
                <c:pt idx="4314">
                  <c:v>6.0573000000000002E-2</c:v>
                </c:pt>
                <c:pt idx="4315">
                  <c:v>6.6612000000000005E-2</c:v>
                </c:pt>
                <c:pt idx="4316">
                  <c:v>7.6859999999999998E-2</c:v>
                </c:pt>
                <c:pt idx="4317">
                  <c:v>5.3863000000000001E-2</c:v>
                </c:pt>
                <c:pt idx="4318">
                  <c:v>7.5518000000000002E-2</c:v>
                </c:pt>
                <c:pt idx="4319">
                  <c:v>1.4762000000000001E-2</c:v>
                </c:pt>
                <c:pt idx="4320">
                  <c:v>-2.3729E-2</c:v>
                </c:pt>
                <c:pt idx="4321">
                  <c:v>4.0321000000000003E-2</c:v>
                </c:pt>
                <c:pt idx="4322">
                  <c:v>0.119682</c:v>
                </c:pt>
                <c:pt idx="4323">
                  <c:v>0.129686</c:v>
                </c:pt>
                <c:pt idx="4324">
                  <c:v>0.164273</c:v>
                </c:pt>
                <c:pt idx="4325">
                  <c:v>0.224053</c:v>
                </c:pt>
                <c:pt idx="4326">
                  <c:v>0.189161</c:v>
                </c:pt>
                <c:pt idx="4327">
                  <c:v>5.8925999999999999E-2</c:v>
                </c:pt>
                <c:pt idx="4328">
                  <c:v>-5.4594999999999998E-2</c:v>
                </c:pt>
                <c:pt idx="4329">
                  <c:v>0.10254099999999999</c:v>
                </c:pt>
                <c:pt idx="4330">
                  <c:v>9.7722000000000003E-2</c:v>
                </c:pt>
                <c:pt idx="4331">
                  <c:v>-1.7628999999999999E-2</c:v>
                </c:pt>
                <c:pt idx="4332">
                  <c:v>-1.647E-3</c:v>
                </c:pt>
                <c:pt idx="4333">
                  <c:v>2.3302E-2</c:v>
                </c:pt>
                <c:pt idx="4334">
                  <c:v>-8.2959999999999996E-3</c:v>
                </c:pt>
                <c:pt idx="4335">
                  <c:v>4.1418999999999997E-2</c:v>
                </c:pt>
                <c:pt idx="4336">
                  <c:v>-3.0377999999999999E-2</c:v>
                </c:pt>
                <c:pt idx="4337">
                  <c:v>-1.952E-3</c:v>
                </c:pt>
                <c:pt idx="4338">
                  <c:v>-2.1166999999999998E-2</c:v>
                </c:pt>
                <c:pt idx="4339">
                  <c:v>3.8064000000000001E-2</c:v>
                </c:pt>
                <c:pt idx="4340">
                  <c:v>3.7331999999999997E-2</c:v>
                </c:pt>
                <c:pt idx="4341">
                  <c:v>-3.2757000000000001E-2</c:v>
                </c:pt>
                <c:pt idx="4342">
                  <c:v>-6.8320000000000006E-2</c:v>
                </c:pt>
                <c:pt idx="4343">
                  <c:v>-8.7595999999999993E-2</c:v>
                </c:pt>
                <c:pt idx="4344">
                  <c:v>-5.5266000000000003E-2</c:v>
                </c:pt>
                <c:pt idx="4345">
                  <c:v>-6.2463999999999999E-2</c:v>
                </c:pt>
                <c:pt idx="4346">
                  <c:v>-6.3806000000000002E-2</c:v>
                </c:pt>
                <c:pt idx="4347">
                  <c:v>-0.14524100000000001</c:v>
                </c:pt>
                <c:pt idx="4348">
                  <c:v>-8.7961999999999999E-2</c:v>
                </c:pt>
                <c:pt idx="4349">
                  <c:v>-0.10961700000000001</c:v>
                </c:pt>
                <c:pt idx="4350">
                  <c:v>0.10052800000000001</c:v>
                </c:pt>
                <c:pt idx="4351">
                  <c:v>-2.4216999999999999E-2</c:v>
                </c:pt>
                <c:pt idx="4352">
                  <c:v>-4.9348999999999997E-2</c:v>
                </c:pt>
                <c:pt idx="4353">
                  <c:v>-7.6738000000000001E-2</c:v>
                </c:pt>
                <c:pt idx="4354">
                  <c:v>-1.8849000000000001E-2</c:v>
                </c:pt>
                <c:pt idx="4355">
                  <c:v>-3.5075000000000002E-2</c:v>
                </c:pt>
                <c:pt idx="4356">
                  <c:v>8.7108000000000005E-2</c:v>
                </c:pt>
                <c:pt idx="4357">
                  <c:v>-0.34660200000000002</c:v>
                </c:pt>
                <c:pt idx="4358">
                  <c:v>-0.73840499999999998</c:v>
                </c:pt>
                <c:pt idx="4359">
                  <c:v>-0.17208100000000001</c:v>
                </c:pt>
                <c:pt idx="4360">
                  <c:v>3.5746E-2</c:v>
                </c:pt>
                <c:pt idx="4361">
                  <c:v>-0.122366</c:v>
                </c:pt>
                <c:pt idx="4362">
                  <c:v>-0.29963200000000001</c:v>
                </c:pt>
                <c:pt idx="4363">
                  <c:v>-0.39082699999999998</c:v>
                </c:pt>
                <c:pt idx="4364">
                  <c:v>-0.37002600000000002</c:v>
                </c:pt>
                <c:pt idx="4365">
                  <c:v>-0.31500400000000001</c:v>
                </c:pt>
                <c:pt idx="4366">
                  <c:v>-0.308172</c:v>
                </c:pt>
                <c:pt idx="4367">
                  <c:v>-0.108824</c:v>
                </c:pt>
                <c:pt idx="4368">
                  <c:v>-0.19520000000000001</c:v>
                </c:pt>
                <c:pt idx="4369">
                  <c:v>-0.30499999999999999</c:v>
                </c:pt>
                <c:pt idx="4370">
                  <c:v>-0.210816</c:v>
                </c:pt>
                <c:pt idx="4371">
                  <c:v>-0.20593600000000001</c:v>
                </c:pt>
                <c:pt idx="4372">
                  <c:v>-0.22692000000000001</c:v>
                </c:pt>
                <c:pt idx="4373">
                  <c:v>-0.23466699999999999</c:v>
                </c:pt>
                <c:pt idx="4374">
                  <c:v>-0.121451</c:v>
                </c:pt>
                <c:pt idx="4375">
                  <c:v>-3.0622E-2</c:v>
                </c:pt>
                <c:pt idx="4376">
                  <c:v>-6.2891000000000002E-2</c:v>
                </c:pt>
                <c:pt idx="4377">
                  <c:v>-7.8811999999999993E-2</c:v>
                </c:pt>
                <c:pt idx="4378">
                  <c:v>-4.2395000000000002E-2</c:v>
                </c:pt>
                <c:pt idx="4379">
                  <c:v>-4.4895999999999998E-2</c:v>
                </c:pt>
                <c:pt idx="4380">
                  <c:v>-2.4278000000000001E-2</c:v>
                </c:pt>
                <c:pt idx="4381">
                  <c:v>-0.123281</c:v>
                </c:pt>
                <c:pt idx="4382">
                  <c:v>-0.16067400000000001</c:v>
                </c:pt>
                <c:pt idx="4383">
                  <c:v>-0.12706300000000001</c:v>
                </c:pt>
                <c:pt idx="4384">
                  <c:v>2.1106E-2</c:v>
                </c:pt>
                <c:pt idx="4385">
                  <c:v>0.123403</c:v>
                </c:pt>
                <c:pt idx="4386">
                  <c:v>-0.18995400000000001</c:v>
                </c:pt>
                <c:pt idx="4387">
                  <c:v>-0.20849799999999999</c:v>
                </c:pt>
                <c:pt idx="4388">
                  <c:v>-0.22576099999999999</c:v>
                </c:pt>
                <c:pt idx="4389">
                  <c:v>-0.28773700000000002</c:v>
                </c:pt>
                <c:pt idx="4390">
                  <c:v>-0.17696100000000001</c:v>
                </c:pt>
                <c:pt idx="4391">
                  <c:v>4.6360000000000004E-3</c:v>
                </c:pt>
                <c:pt idx="4392">
                  <c:v>0.116144</c:v>
                </c:pt>
                <c:pt idx="4393">
                  <c:v>0.101199</c:v>
                </c:pt>
                <c:pt idx="4394">
                  <c:v>2.4461E-2</c:v>
                </c:pt>
                <c:pt idx="4395">
                  <c:v>2.2630999999999998E-2</c:v>
                </c:pt>
                <c:pt idx="4396">
                  <c:v>-1.9886000000000001E-2</c:v>
                </c:pt>
                <c:pt idx="4397">
                  <c:v>-5.2581999999999997E-2</c:v>
                </c:pt>
                <c:pt idx="4398">
                  <c:v>-8.2715999999999998E-2</c:v>
                </c:pt>
                <c:pt idx="4399">
                  <c:v>-9.0889999999999999E-2</c:v>
                </c:pt>
                <c:pt idx="4400">
                  <c:v>-3.4708999999999997E-2</c:v>
                </c:pt>
                <c:pt idx="4401">
                  <c:v>1.8727000000000001E-2</c:v>
                </c:pt>
                <c:pt idx="4402">
                  <c:v>1.3847E-2</c:v>
                </c:pt>
                <c:pt idx="4403">
                  <c:v>-2.4399999999999999E-3</c:v>
                </c:pt>
                <c:pt idx="4404">
                  <c:v>3.5014000000000003E-2</c:v>
                </c:pt>
                <c:pt idx="4405">
                  <c:v>3.4770000000000002E-2</c:v>
                </c:pt>
                <c:pt idx="4406">
                  <c:v>4.7336000000000003E-2</c:v>
                </c:pt>
                <c:pt idx="4407">
                  <c:v>4.5018000000000002E-2</c:v>
                </c:pt>
                <c:pt idx="4408">
                  <c:v>5.2155E-2</c:v>
                </c:pt>
                <c:pt idx="4409">
                  <c:v>3.3062000000000001E-2</c:v>
                </c:pt>
                <c:pt idx="4410">
                  <c:v>7.5030000000000001E-3</c:v>
                </c:pt>
                <c:pt idx="4411">
                  <c:v>-8.0520000000000001E-3</c:v>
                </c:pt>
                <c:pt idx="4412">
                  <c:v>-9.4549999999999999E-3</c:v>
                </c:pt>
                <c:pt idx="4413">
                  <c:v>-9.6989999999999993E-3</c:v>
                </c:pt>
                <c:pt idx="4414">
                  <c:v>-2.8365000000000001E-2</c:v>
                </c:pt>
                <c:pt idx="4415">
                  <c:v>-4.3615000000000001E-2</c:v>
                </c:pt>
                <c:pt idx="4416">
                  <c:v>-5.5022000000000001E-2</c:v>
                </c:pt>
                <c:pt idx="4417">
                  <c:v>-6.7100000000000007E-2</c:v>
                </c:pt>
                <c:pt idx="4418">
                  <c:v>-7.0393999999999998E-2</c:v>
                </c:pt>
                <c:pt idx="4419">
                  <c:v>-7.0882000000000001E-2</c:v>
                </c:pt>
                <c:pt idx="4420">
                  <c:v>-7.0150000000000004E-2</c:v>
                </c:pt>
                <c:pt idx="4421">
                  <c:v>-5.3374999999999999E-2</c:v>
                </c:pt>
                <c:pt idx="4422">
                  <c:v>-2.0740000000000001E-2</c:v>
                </c:pt>
                <c:pt idx="4423">
                  <c:v>-2.9463E-2</c:v>
                </c:pt>
                <c:pt idx="4424">
                  <c:v>-5.6425000000000003E-2</c:v>
                </c:pt>
                <c:pt idx="4425">
                  <c:v>-6.5941E-2</c:v>
                </c:pt>
                <c:pt idx="4426">
                  <c:v>-7.3566000000000006E-2</c:v>
                </c:pt>
                <c:pt idx="4427">
                  <c:v>-7.1492E-2</c:v>
                </c:pt>
                <c:pt idx="4428">
                  <c:v>-5.9719000000000001E-2</c:v>
                </c:pt>
                <c:pt idx="4429">
                  <c:v>-5.2948000000000002E-2</c:v>
                </c:pt>
                <c:pt idx="4430">
                  <c:v>-3.6111999999999998E-2</c:v>
                </c:pt>
                <c:pt idx="4431">
                  <c:v>-2.4156E-2</c:v>
                </c:pt>
                <c:pt idx="4432">
                  <c:v>-8.1130000000000004E-3</c:v>
                </c:pt>
                <c:pt idx="4433">
                  <c:v>3.4770000000000001E-3</c:v>
                </c:pt>
                <c:pt idx="4434">
                  <c:v>2.4278000000000001E-2</c:v>
                </c:pt>
                <c:pt idx="4435">
                  <c:v>5.8194000000000003E-2</c:v>
                </c:pt>
                <c:pt idx="4436">
                  <c:v>9.7234000000000001E-2</c:v>
                </c:pt>
                <c:pt idx="4437">
                  <c:v>0.114924</c:v>
                </c:pt>
                <c:pt idx="4438">
                  <c:v>0.121146</c:v>
                </c:pt>
                <c:pt idx="4439">
                  <c:v>0.11858399999999999</c:v>
                </c:pt>
                <c:pt idx="4440">
                  <c:v>0.12956400000000001</c:v>
                </c:pt>
                <c:pt idx="4441">
                  <c:v>0.165493</c:v>
                </c:pt>
                <c:pt idx="4442">
                  <c:v>0.18964900000000001</c:v>
                </c:pt>
                <c:pt idx="4443">
                  <c:v>0.17812</c:v>
                </c:pt>
                <c:pt idx="4444">
                  <c:v>0.141093</c:v>
                </c:pt>
                <c:pt idx="4445">
                  <c:v>0.111386</c:v>
                </c:pt>
                <c:pt idx="4446">
                  <c:v>0.115351</c:v>
                </c:pt>
                <c:pt idx="4447">
                  <c:v>0.14524100000000001</c:v>
                </c:pt>
                <c:pt idx="4448">
                  <c:v>0.17110500000000001</c:v>
                </c:pt>
                <c:pt idx="4449">
                  <c:v>0.18165799999999999</c:v>
                </c:pt>
                <c:pt idx="4450">
                  <c:v>0.16787199999999999</c:v>
                </c:pt>
                <c:pt idx="4451">
                  <c:v>0.152805</c:v>
                </c:pt>
                <c:pt idx="4452">
                  <c:v>0.16000300000000001</c:v>
                </c:pt>
                <c:pt idx="4453">
                  <c:v>0.17122699999999999</c:v>
                </c:pt>
                <c:pt idx="4454">
                  <c:v>0.165432</c:v>
                </c:pt>
                <c:pt idx="4455">
                  <c:v>0.144814</c:v>
                </c:pt>
                <c:pt idx="4456">
                  <c:v>0.148169</c:v>
                </c:pt>
                <c:pt idx="4457">
                  <c:v>0.14810799999999999</c:v>
                </c:pt>
                <c:pt idx="4458">
                  <c:v>0.142313</c:v>
                </c:pt>
                <c:pt idx="4459">
                  <c:v>0.13767699999999999</c:v>
                </c:pt>
                <c:pt idx="4460">
                  <c:v>0.120902</c:v>
                </c:pt>
                <c:pt idx="4461">
                  <c:v>0.109129</c:v>
                </c:pt>
                <c:pt idx="4462">
                  <c:v>0.12736800000000001</c:v>
                </c:pt>
                <c:pt idx="4463">
                  <c:v>0.127917</c:v>
                </c:pt>
                <c:pt idx="4464">
                  <c:v>0.12523300000000001</c:v>
                </c:pt>
                <c:pt idx="4465">
                  <c:v>0.14249600000000001</c:v>
                </c:pt>
                <c:pt idx="4466">
                  <c:v>0.12675800000000001</c:v>
                </c:pt>
                <c:pt idx="4467">
                  <c:v>0.11333799999999999</c:v>
                </c:pt>
                <c:pt idx="4468">
                  <c:v>6.9417999999999994E-2</c:v>
                </c:pt>
                <c:pt idx="4469">
                  <c:v>3.1659E-2</c:v>
                </c:pt>
                <c:pt idx="4470">
                  <c:v>2.5558999999999998E-2</c:v>
                </c:pt>
                <c:pt idx="4471">
                  <c:v>2.5071E-2</c:v>
                </c:pt>
                <c:pt idx="4472">
                  <c:v>7.1918999999999997E-2</c:v>
                </c:pt>
                <c:pt idx="4473">
                  <c:v>9.6929000000000001E-2</c:v>
                </c:pt>
                <c:pt idx="4474">
                  <c:v>0.108641</c:v>
                </c:pt>
                <c:pt idx="4475">
                  <c:v>0.12273199999999999</c:v>
                </c:pt>
                <c:pt idx="4476">
                  <c:v>0.114741</c:v>
                </c:pt>
                <c:pt idx="4477">
                  <c:v>0.121207</c:v>
                </c:pt>
                <c:pt idx="4478">
                  <c:v>0.10187</c:v>
                </c:pt>
                <c:pt idx="4479">
                  <c:v>8.2899E-2</c:v>
                </c:pt>
                <c:pt idx="4480">
                  <c:v>6.2586000000000003E-2</c:v>
                </c:pt>
                <c:pt idx="4481">
                  <c:v>6.0817000000000003E-2</c:v>
                </c:pt>
                <c:pt idx="4482">
                  <c:v>6.8075999999999998E-2</c:v>
                </c:pt>
                <c:pt idx="4483">
                  <c:v>7.4603000000000003E-2</c:v>
                </c:pt>
                <c:pt idx="4484">
                  <c:v>9.2598E-2</c:v>
                </c:pt>
                <c:pt idx="4485">
                  <c:v>9.7905000000000006E-2</c:v>
                </c:pt>
                <c:pt idx="4486">
                  <c:v>0.103883</c:v>
                </c:pt>
                <c:pt idx="4487">
                  <c:v>0.102175</c:v>
                </c:pt>
                <c:pt idx="4488">
                  <c:v>0.105225</c:v>
                </c:pt>
                <c:pt idx="4489">
                  <c:v>9.7600000000000006E-2</c:v>
                </c:pt>
                <c:pt idx="4490">
                  <c:v>8.3997000000000002E-2</c:v>
                </c:pt>
                <c:pt idx="4491">
                  <c:v>9.0401999999999996E-2</c:v>
                </c:pt>
                <c:pt idx="4492">
                  <c:v>9.4306000000000001E-2</c:v>
                </c:pt>
                <c:pt idx="4493">
                  <c:v>0.104005</c:v>
                </c:pt>
                <c:pt idx="4494">
                  <c:v>0.104493</c:v>
                </c:pt>
                <c:pt idx="4495">
                  <c:v>0.103883</c:v>
                </c:pt>
                <c:pt idx="4496">
                  <c:v>0.104493</c:v>
                </c:pt>
                <c:pt idx="4497">
                  <c:v>0.117425</c:v>
                </c:pt>
                <c:pt idx="4498">
                  <c:v>0.12547700000000001</c:v>
                </c:pt>
                <c:pt idx="4499">
                  <c:v>0.108458</c:v>
                </c:pt>
                <c:pt idx="4500">
                  <c:v>0.100101</c:v>
                </c:pt>
                <c:pt idx="4501">
                  <c:v>9.4367000000000006E-2</c:v>
                </c:pt>
                <c:pt idx="4502">
                  <c:v>9.4611000000000001E-2</c:v>
                </c:pt>
                <c:pt idx="4503">
                  <c:v>0.101565</c:v>
                </c:pt>
                <c:pt idx="4504">
                  <c:v>0.115046</c:v>
                </c:pt>
                <c:pt idx="4505">
                  <c:v>0.132553</c:v>
                </c:pt>
                <c:pt idx="4506">
                  <c:v>0.135237</c:v>
                </c:pt>
                <c:pt idx="4507">
                  <c:v>0.114192</c:v>
                </c:pt>
                <c:pt idx="4508">
                  <c:v>0.10992200000000001</c:v>
                </c:pt>
                <c:pt idx="4509">
                  <c:v>0.1159</c:v>
                </c:pt>
                <c:pt idx="4510">
                  <c:v>0.124074</c:v>
                </c:pt>
                <c:pt idx="4511">
                  <c:v>0.12553800000000001</c:v>
                </c:pt>
                <c:pt idx="4512">
                  <c:v>0.124013</c:v>
                </c:pt>
                <c:pt idx="4513">
                  <c:v>0.12017</c:v>
                </c:pt>
                <c:pt idx="4514">
                  <c:v>0.120841</c:v>
                </c:pt>
                <c:pt idx="4515">
                  <c:v>0.119438</c:v>
                </c:pt>
                <c:pt idx="4516">
                  <c:v>0.12254900000000001</c:v>
                </c:pt>
                <c:pt idx="4517">
                  <c:v>0.12535499999999999</c:v>
                </c:pt>
                <c:pt idx="4518">
                  <c:v>0.12645300000000001</c:v>
                </c:pt>
                <c:pt idx="4519">
                  <c:v>0.12517200000000001</c:v>
                </c:pt>
                <c:pt idx="4520">
                  <c:v>0.123586</c:v>
                </c:pt>
                <c:pt idx="4521">
                  <c:v>0.12559899999999999</c:v>
                </c:pt>
                <c:pt idx="4522">
                  <c:v>0.125782</c:v>
                </c:pt>
                <c:pt idx="4523">
                  <c:v>0.124318</c:v>
                </c:pt>
                <c:pt idx="4524">
                  <c:v>0.122915</c:v>
                </c:pt>
                <c:pt idx="4525">
                  <c:v>0.12523300000000001</c:v>
                </c:pt>
                <c:pt idx="4526">
                  <c:v>0.12193900000000001</c:v>
                </c:pt>
                <c:pt idx="4527">
                  <c:v>0.125111</c:v>
                </c:pt>
                <c:pt idx="4528">
                  <c:v>0.11516800000000001</c:v>
                </c:pt>
                <c:pt idx="4529">
                  <c:v>0.116815</c:v>
                </c:pt>
                <c:pt idx="4530">
                  <c:v>0.11748599999999999</c:v>
                </c:pt>
                <c:pt idx="4531">
                  <c:v>0.120597</c:v>
                </c:pt>
                <c:pt idx="4532">
                  <c:v>0.12834400000000001</c:v>
                </c:pt>
                <c:pt idx="4533">
                  <c:v>0.12523300000000001</c:v>
                </c:pt>
                <c:pt idx="4534">
                  <c:v>0.12242699999999999</c:v>
                </c:pt>
                <c:pt idx="4535">
                  <c:v>0.119682</c:v>
                </c:pt>
                <c:pt idx="4536">
                  <c:v>0.119743</c:v>
                </c:pt>
                <c:pt idx="4537">
                  <c:v>0.119072</c:v>
                </c:pt>
                <c:pt idx="4538">
                  <c:v>0.124135</c:v>
                </c:pt>
                <c:pt idx="4539">
                  <c:v>0.12181699999999999</c:v>
                </c:pt>
                <c:pt idx="4540">
                  <c:v>0.114924</c:v>
                </c:pt>
                <c:pt idx="4541">
                  <c:v>0.117425</c:v>
                </c:pt>
                <c:pt idx="4542">
                  <c:v>0.114802</c:v>
                </c:pt>
                <c:pt idx="4543">
                  <c:v>0.118523</c:v>
                </c:pt>
                <c:pt idx="4544">
                  <c:v>0.116998</c:v>
                </c:pt>
                <c:pt idx="4545">
                  <c:v>0.11962100000000001</c:v>
                </c:pt>
                <c:pt idx="4546">
                  <c:v>0.11712</c:v>
                </c:pt>
                <c:pt idx="4547">
                  <c:v>0.11919399999999999</c:v>
                </c:pt>
                <c:pt idx="4548">
                  <c:v>0.120231</c:v>
                </c:pt>
                <c:pt idx="4549">
                  <c:v>0.122793</c:v>
                </c:pt>
                <c:pt idx="4550">
                  <c:v>0.12383</c:v>
                </c:pt>
                <c:pt idx="4551">
                  <c:v>0.113582</c:v>
                </c:pt>
                <c:pt idx="4552">
                  <c:v>0.11376500000000001</c:v>
                </c:pt>
                <c:pt idx="4553">
                  <c:v>0.11376500000000001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9E-4818-902B-851FF68B4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543632"/>
        <c:axId val="51130774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AccelZ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shooting_data_2!$M$2:$M$5169</c15:sqref>
                        </c15:formulaRef>
                      </c:ext>
                    </c:extLst>
                    <c:numCache>
                      <c:formatCode>General</c:formatCode>
                      <c:ptCount val="5168"/>
                      <c:pt idx="0">
                        <c:v>0.02</c:v>
                      </c:pt>
                      <c:pt idx="1">
                        <c:v>0.04</c:v>
                      </c:pt>
                      <c:pt idx="2">
                        <c:v>0.06</c:v>
                      </c:pt>
                      <c:pt idx="3">
                        <c:v>0.08</c:v>
                      </c:pt>
                      <c:pt idx="4">
                        <c:v>0.1</c:v>
                      </c:pt>
                      <c:pt idx="5">
                        <c:v>0.12</c:v>
                      </c:pt>
                      <c:pt idx="6">
                        <c:v>0.14000000000000001</c:v>
                      </c:pt>
                      <c:pt idx="7">
                        <c:v>0.16</c:v>
                      </c:pt>
                      <c:pt idx="8">
                        <c:v>0.18</c:v>
                      </c:pt>
                      <c:pt idx="9">
                        <c:v>0.2</c:v>
                      </c:pt>
                      <c:pt idx="10">
                        <c:v>0.22</c:v>
                      </c:pt>
                      <c:pt idx="11">
                        <c:v>0.24</c:v>
                      </c:pt>
                      <c:pt idx="12">
                        <c:v>0.26</c:v>
                      </c:pt>
                      <c:pt idx="13">
                        <c:v>0.28000000000000003</c:v>
                      </c:pt>
                      <c:pt idx="14">
                        <c:v>0.3</c:v>
                      </c:pt>
                      <c:pt idx="15">
                        <c:v>0.32</c:v>
                      </c:pt>
                      <c:pt idx="16">
                        <c:v>0.34</c:v>
                      </c:pt>
                      <c:pt idx="17">
                        <c:v>0.36</c:v>
                      </c:pt>
                      <c:pt idx="18">
                        <c:v>0.38</c:v>
                      </c:pt>
                      <c:pt idx="19">
                        <c:v>0.4</c:v>
                      </c:pt>
                      <c:pt idx="20">
                        <c:v>0.42</c:v>
                      </c:pt>
                      <c:pt idx="21">
                        <c:v>0.44</c:v>
                      </c:pt>
                      <c:pt idx="22">
                        <c:v>0.46</c:v>
                      </c:pt>
                      <c:pt idx="23">
                        <c:v>0.48</c:v>
                      </c:pt>
                      <c:pt idx="24">
                        <c:v>0.5</c:v>
                      </c:pt>
                      <c:pt idx="25">
                        <c:v>0.52</c:v>
                      </c:pt>
                      <c:pt idx="26">
                        <c:v>0.54</c:v>
                      </c:pt>
                      <c:pt idx="27">
                        <c:v>0.56000000000000005</c:v>
                      </c:pt>
                      <c:pt idx="28">
                        <c:v>0.57999999999999996</c:v>
                      </c:pt>
                      <c:pt idx="29">
                        <c:v>0.6</c:v>
                      </c:pt>
                      <c:pt idx="30">
                        <c:v>0.62</c:v>
                      </c:pt>
                      <c:pt idx="31">
                        <c:v>0.64</c:v>
                      </c:pt>
                      <c:pt idx="32">
                        <c:v>0.66</c:v>
                      </c:pt>
                      <c:pt idx="33">
                        <c:v>0.68</c:v>
                      </c:pt>
                      <c:pt idx="34">
                        <c:v>0.7</c:v>
                      </c:pt>
                      <c:pt idx="35">
                        <c:v>0.72</c:v>
                      </c:pt>
                      <c:pt idx="36">
                        <c:v>0.74</c:v>
                      </c:pt>
                      <c:pt idx="37">
                        <c:v>0.76</c:v>
                      </c:pt>
                      <c:pt idx="38">
                        <c:v>0.78</c:v>
                      </c:pt>
                      <c:pt idx="39">
                        <c:v>0.8</c:v>
                      </c:pt>
                      <c:pt idx="40">
                        <c:v>0.82</c:v>
                      </c:pt>
                      <c:pt idx="41">
                        <c:v>0.84</c:v>
                      </c:pt>
                      <c:pt idx="42">
                        <c:v>0.86</c:v>
                      </c:pt>
                      <c:pt idx="43">
                        <c:v>0.88</c:v>
                      </c:pt>
                      <c:pt idx="44">
                        <c:v>0.9</c:v>
                      </c:pt>
                      <c:pt idx="45">
                        <c:v>0.92</c:v>
                      </c:pt>
                      <c:pt idx="46">
                        <c:v>0.94</c:v>
                      </c:pt>
                      <c:pt idx="47">
                        <c:v>0.96</c:v>
                      </c:pt>
                      <c:pt idx="48">
                        <c:v>0.98</c:v>
                      </c:pt>
                      <c:pt idx="49">
                        <c:v>1</c:v>
                      </c:pt>
                      <c:pt idx="50">
                        <c:v>1.02</c:v>
                      </c:pt>
                      <c:pt idx="51">
                        <c:v>1.04</c:v>
                      </c:pt>
                      <c:pt idx="52">
                        <c:v>1.06</c:v>
                      </c:pt>
                      <c:pt idx="53">
                        <c:v>1.08</c:v>
                      </c:pt>
                      <c:pt idx="54">
                        <c:v>1.1000000000000001</c:v>
                      </c:pt>
                      <c:pt idx="55">
                        <c:v>1.1200000000000001</c:v>
                      </c:pt>
                      <c:pt idx="56">
                        <c:v>1.1399999999999999</c:v>
                      </c:pt>
                      <c:pt idx="57">
                        <c:v>1.1599999999999999</c:v>
                      </c:pt>
                      <c:pt idx="58">
                        <c:v>1.18</c:v>
                      </c:pt>
                      <c:pt idx="59">
                        <c:v>1.2</c:v>
                      </c:pt>
                      <c:pt idx="60">
                        <c:v>1.22</c:v>
                      </c:pt>
                      <c:pt idx="61">
                        <c:v>1.24</c:v>
                      </c:pt>
                      <c:pt idx="62">
                        <c:v>1.26</c:v>
                      </c:pt>
                      <c:pt idx="63">
                        <c:v>1.28</c:v>
                      </c:pt>
                      <c:pt idx="64">
                        <c:v>1.3</c:v>
                      </c:pt>
                      <c:pt idx="65">
                        <c:v>1.32</c:v>
                      </c:pt>
                      <c:pt idx="66">
                        <c:v>1.34</c:v>
                      </c:pt>
                      <c:pt idx="67">
                        <c:v>1.36</c:v>
                      </c:pt>
                      <c:pt idx="68">
                        <c:v>1.38</c:v>
                      </c:pt>
                      <c:pt idx="69">
                        <c:v>1.4</c:v>
                      </c:pt>
                      <c:pt idx="70">
                        <c:v>1.42</c:v>
                      </c:pt>
                      <c:pt idx="71">
                        <c:v>1.44</c:v>
                      </c:pt>
                      <c:pt idx="72">
                        <c:v>1.46</c:v>
                      </c:pt>
                      <c:pt idx="73">
                        <c:v>1.48</c:v>
                      </c:pt>
                      <c:pt idx="74">
                        <c:v>1.5</c:v>
                      </c:pt>
                      <c:pt idx="75">
                        <c:v>1.52</c:v>
                      </c:pt>
                      <c:pt idx="76">
                        <c:v>1.54</c:v>
                      </c:pt>
                      <c:pt idx="77">
                        <c:v>1.56</c:v>
                      </c:pt>
                      <c:pt idx="78">
                        <c:v>1.58</c:v>
                      </c:pt>
                      <c:pt idx="79">
                        <c:v>1.6</c:v>
                      </c:pt>
                      <c:pt idx="80">
                        <c:v>1.62</c:v>
                      </c:pt>
                      <c:pt idx="81">
                        <c:v>1.64</c:v>
                      </c:pt>
                      <c:pt idx="82">
                        <c:v>1.66</c:v>
                      </c:pt>
                      <c:pt idx="83">
                        <c:v>1.68</c:v>
                      </c:pt>
                      <c:pt idx="84">
                        <c:v>1.7</c:v>
                      </c:pt>
                      <c:pt idx="85">
                        <c:v>1.72</c:v>
                      </c:pt>
                      <c:pt idx="86">
                        <c:v>1.74</c:v>
                      </c:pt>
                      <c:pt idx="87">
                        <c:v>1.76</c:v>
                      </c:pt>
                      <c:pt idx="88">
                        <c:v>1.78</c:v>
                      </c:pt>
                      <c:pt idx="89">
                        <c:v>1.8</c:v>
                      </c:pt>
                      <c:pt idx="90">
                        <c:v>1.82</c:v>
                      </c:pt>
                      <c:pt idx="91">
                        <c:v>1.84</c:v>
                      </c:pt>
                      <c:pt idx="92">
                        <c:v>1.86</c:v>
                      </c:pt>
                      <c:pt idx="93">
                        <c:v>1.88</c:v>
                      </c:pt>
                      <c:pt idx="94">
                        <c:v>1.9</c:v>
                      </c:pt>
                      <c:pt idx="95">
                        <c:v>1.92</c:v>
                      </c:pt>
                      <c:pt idx="96">
                        <c:v>1.94</c:v>
                      </c:pt>
                      <c:pt idx="97">
                        <c:v>1.96</c:v>
                      </c:pt>
                      <c:pt idx="98">
                        <c:v>1.98</c:v>
                      </c:pt>
                      <c:pt idx="99">
                        <c:v>2</c:v>
                      </c:pt>
                      <c:pt idx="100">
                        <c:v>2.02</c:v>
                      </c:pt>
                      <c:pt idx="101">
                        <c:v>2.04</c:v>
                      </c:pt>
                      <c:pt idx="102">
                        <c:v>2.06</c:v>
                      </c:pt>
                      <c:pt idx="103">
                        <c:v>2.08</c:v>
                      </c:pt>
                      <c:pt idx="104">
                        <c:v>2.1</c:v>
                      </c:pt>
                      <c:pt idx="105">
                        <c:v>2.12</c:v>
                      </c:pt>
                      <c:pt idx="106">
                        <c:v>2.14</c:v>
                      </c:pt>
                      <c:pt idx="107">
                        <c:v>2.16</c:v>
                      </c:pt>
                      <c:pt idx="108">
                        <c:v>2.1800000000000002</c:v>
                      </c:pt>
                      <c:pt idx="109">
                        <c:v>2.2000000000000002</c:v>
                      </c:pt>
                      <c:pt idx="110">
                        <c:v>2.2200000000000002</c:v>
                      </c:pt>
                      <c:pt idx="111">
                        <c:v>2.2400000000000002</c:v>
                      </c:pt>
                      <c:pt idx="112">
                        <c:v>2.2599999999999998</c:v>
                      </c:pt>
                      <c:pt idx="113">
                        <c:v>2.2799999999999998</c:v>
                      </c:pt>
                      <c:pt idx="114">
                        <c:v>2.2999999999999998</c:v>
                      </c:pt>
                      <c:pt idx="115">
                        <c:v>2.3199999999999998</c:v>
                      </c:pt>
                      <c:pt idx="116">
                        <c:v>2.34</c:v>
                      </c:pt>
                      <c:pt idx="117">
                        <c:v>2.36</c:v>
                      </c:pt>
                      <c:pt idx="118">
                        <c:v>2.38</c:v>
                      </c:pt>
                      <c:pt idx="119">
                        <c:v>2.4</c:v>
                      </c:pt>
                      <c:pt idx="120">
                        <c:v>2.42</c:v>
                      </c:pt>
                      <c:pt idx="121">
                        <c:v>2.44</c:v>
                      </c:pt>
                      <c:pt idx="122">
                        <c:v>2.46</c:v>
                      </c:pt>
                      <c:pt idx="123">
                        <c:v>2.48</c:v>
                      </c:pt>
                      <c:pt idx="124">
                        <c:v>2.5</c:v>
                      </c:pt>
                      <c:pt idx="125">
                        <c:v>2.52</c:v>
                      </c:pt>
                      <c:pt idx="126">
                        <c:v>2.54</c:v>
                      </c:pt>
                      <c:pt idx="127">
                        <c:v>2.56</c:v>
                      </c:pt>
                      <c:pt idx="128">
                        <c:v>2.58</c:v>
                      </c:pt>
                      <c:pt idx="129">
                        <c:v>2.6</c:v>
                      </c:pt>
                      <c:pt idx="130">
                        <c:v>2.62</c:v>
                      </c:pt>
                      <c:pt idx="131">
                        <c:v>2.64</c:v>
                      </c:pt>
                      <c:pt idx="132">
                        <c:v>2.66</c:v>
                      </c:pt>
                      <c:pt idx="133">
                        <c:v>2.68</c:v>
                      </c:pt>
                      <c:pt idx="134">
                        <c:v>2.7</c:v>
                      </c:pt>
                      <c:pt idx="135">
                        <c:v>2.72</c:v>
                      </c:pt>
                      <c:pt idx="136">
                        <c:v>2.74</c:v>
                      </c:pt>
                      <c:pt idx="137">
                        <c:v>2.76</c:v>
                      </c:pt>
                      <c:pt idx="138">
                        <c:v>2.78</c:v>
                      </c:pt>
                      <c:pt idx="139">
                        <c:v>2.8</c:v>
                      </c:pt>
                      <c:pt idx="140">
                        <c:v>2.82</c:v>
                      </c:pt>
                      <c:pt idx="141">
                        <c:v>2.84</c:v>
                      </c:pt>
                      <c:pt idx="142">
                        <c:v>2.86</c:v>
                      </c:pt>
                      <c:pt idx="143">
                        <c:v>2.88</c:v>
                      </c:pt>
                      <c:pt idx="144">
                        <c:v>2.9</c:v>
                      </c:pt>
                      <c:pt idx="145">
                        <c:v>2.92</c:v>
                      </c:pt>
                      <c:pt idx="146">
                        <c:v>2.94</c:v>
                      </c:pt>
                      <c:pt idx="147">
                        <c:v>2.96</c:v>
                      </c:pt>
                      <c:pt idx="148">
                        <c:v>2.98</c:v>
                      </c:pt>
                      <c:pt idx="149">
                        <c:v>3</c:v>
                      </c:pt>
                      <c:pt idx="150">
                        <c:v>3.02</c:v>
                      </c:pt>
                      <c:pt idx="151">
                        <c:v>3.04</c:v>
                      </c:pt>
                      <c:pt idx="152">
                        <c:v>3.06</c:v>
                      </c:pt>
                      <c:pt idx="153">
                        <c:v>3.08</c:v>
                      </c:pt>
                      <c:pt idx="154">
                        <c:v>3.1</c:v>
                      </c:pt>
                      <c:pt idx="155">
                        <c:v>3.12</c:v>
                      </c:pt>
                      <c:pt idx="156">
                        <c:v>3.14</c:v>
                      </c:pt>
                      <c:pt idx="157">
                        <c:v>3.16</c:v>
                      </c:pt>
                      <c:pt idx="158">
                        <c:v>3.18</c:v>
                      </c:pt>
                      <c:pt idx="159">
                        <c:v>3.2</c:v>
                      </c:pt>
                      <c:pt idx="160">
                        <c:v>3.22</c:v>
                      </c:pt>
                      <c:pt idx="161">
                        <c:v>3.24</c:v>
                      </c:pt>
                      <c:pt idx="162">
                        <c:v>3.26</c:v>
                      </c:pt>
                      <c:pt idx="163">
                        <c:v>3.28</c:v>
                      </c:pt>
                      <c:pt idx="164">
                        <c:v>3.3</c:v>
                      </c:pt>
                      <c:pt idx="165">
                        <c:v>3.32</c:v>
                      </c:pt>
                      <c:pt idx="166">
                        <c:v>3.34</c:v>
                      </c:pt>
                      <c:pt idx="167">
                        <c:v>3.36</c:v>
                      </c:pt>
                      <c:pt idx="168">
                        <c:v>3.38</c:v>
                      </c:pt>
                      <c:pt idx="169">
                        <c:v>3.4</c:v>
                      </c:pt>
                      <c:pt idx="170">
                        <c:v>3.42</c:v>
                      </c:pt>
                      <c:pt idx="171">
                        <c:v>3.44</c:v>
                      </c:pt>
                      <c:pt idx="172">
                        <c:v>3.46</c:v>
                      </c:pt>
                      <c:pt idx="173">
                        <c:v>3.48</c:v>
                      </c:pt>
                      <c:pt idx="174">
                        <c:v>3.5</c:v>
                      </c:pt>
                      <c:pt idx="175">
                        <c:v>3.52</c:v>
                      </c:pt>
                      <c:pt idx="176">
                        <c:v>3.54</c:v>
                      </c:pt>
                      <c:pt idx="177">
                        <c:v>3.56</c:v>
                      </c:pt>
                      <c:pt idx="178">
                        <c:v>3.58</c:v>
                      </c:pt>
                      <c:pt idx="179">
                        <c:v>3.6</c:v>
                      </c:pt>
                      <c:pt idx="180">
                        <c:v>3.62</c:v>
                      </c:pt>
                      <c:pt idx="181">
                        <c:v>3.64</c:v>
                      </c:pt>
                      <c:pt idx="182">
                        <c:v>3.66</c:v>
                      </c:pt>
                      <c:pt idx="183">
                        <c:v>3.68</c:v>
                      </c:pt>
                      <c:pt idx="184">
                        <c:v>3.7</c:v>
                      </c:pt>
                      <c:pt idx="185">
                        <c:v>3.72</c:v>
                      </c:pt>
                      <c:pt idx="186">
                        <c:v>3.74</c:v>
                      </c:pt>
                      <c:pt idx="187">
                        <c:v>3.76</c:v>
                      </c:pt>
                      <c:pt idx="188">
                        <c:v>3.78</c:v>
                      </c:pt>
                      <c:pt idx="189">
                        <c:v>3.8</c:v>
                      </c:pt>
                      <c:pt idx="190">
                        <c:v>3.82</c:v>
                      </c:pt>
                      <c:pt idx="191">
                        <c:v>3.84</c:v>
                      </c:pt>
                      <c:pt idx="192">
                        <c:v>3.86</c:v>
                      </c:pt>
                      <c:pt idx="193">
                        <c:v>3.88</c:v>
                      </c:pt>
                      <c:pt idx="194">
                        <c:v>3.9</c:v>
                      </c:pt>
                      <c:pt idx="195">
                        <c:v>3.92</c:v>
                      </c:pt>
                      <c:pt idx="196">
                        <c:v>3.94</c:v>
                      </c:pt>
                      <c:pt idx="197">
                        <c:v>3.96</c:v>
                      </c:pt>
                      <c:pt idx="198">
                        <c:v>3.98</c:v>
                      </c:pt>
                      <c:pt idx="199">
                        <c:v>4</c:v>
                      </c:pt>
                      <c:pt idx="200">
                        <c:v>4.0199999999999996</c:v>
                      </c:pt>
                      <c:pt idx="201">
                        <c:v>4.04</c:v>
                      </c:pt>
                      <c:pt idx="202">
                        <c:v>4.0599999999999996</c:v>
                      </c:pt>
                      <c:pt idx="203">
                        <c:v>4.08</c:v>
                      </c:pt>
                      <c:pt idx="204">
                        <c:v>4.0999999999999996</c:v>
                      </c:pt>
                      <c:pt idx="205">
                        <c:v>4.12</c:v>
                      </c:pt>
                      <c:pt idx="206">
                        <c:v>4.1399999999999997</c:v>
                      </c:pt>
                      <c:pt idx="207">
                        <c:v>4.16</c:v>
                      </c:pt>
                      <c:pt idx="208">
                        <c:v>4.18</c:v>
                      </c:pt>
                      <c:pt idx="209">
                        <c:v>4.2</c:v>
                      </c:pt>
                      <c:pt idx="210">
                        <c:v>4.22</c:v>
                      </c:pt>
                      <c:pt idx="211">
                        <c:v>4.24</c:v>
                      </c:pt>
                      <c:pt idx="212">
                        <c:v>4.26</c:v>
                      </c:pt>
                      <c:pt idx="213">
                        <c:v>4.28</c:v>
                      </c:pt>
                      <c:pt idx="214">
                        <c:v>4.3</c:v>
                      </c:pt>
                      <c:pt idx="215">
                        <c:v>4.32</c:v>
                      </c:pt>
                      <c:pt idx="216">
                        <c:v>4.34</c:v>
                      </c:pt>
                      <c:pt idx="217">
                        <c:v>4.3600000000000003</c:v>
                      </c:pt>
                      <c:pt idx="218">
                        <c:v>4.38</c:v>
                      </c:pt>
                      <c:pt idx="219">
                        <c:v>4.4000000000000004</c:v>
                      </c:pt>
                      <c:pt idx="220">
                        <c:v>4.42</c:v>
                      </c:pt>
                      <c:pt idx="221">
                        <c:v>4.4400000000000004</c:v>
                      </c:pt>
                      <c:pt idx="222">
                        <c:v>4.46</c:v>
                      </c:pt>
                      <c:pt idx="223">
                        <c:v>4.4800000000000004</c:v>
                      </c:pt>
                      <c:pt idx="224">
                        <c:v>4.5</c:v>
                      </c:pt>
                      <c:pt idx="225">
                        <c:v>4.5199999999999996</c:v>
                      </c:pt>
                      <c:pt idx="226">
                        <c:v>4.54</c:v>
                      </c:pt>
                      <c:pt idx="227">
                        <c:v>4.5599999999999996</c:v>
                      </c:pt>
                      <c:pt idx="228">
                        <c:v>4.58</c:v>
                      </c:pt>
                      <c:pt idx="229">
                        <c:v>4.5999999999999996</c:v>
                      </c:pt>
                      <c:pt idx="230">
                        <c:v>4.62</c:v>
                      </c:pt>
                      <c:pt idx="231">
                        <c:v>4.6399999999999997</c:v>
                      </c:pt>
                      <c:pt idx="232">
                        <c:v>4.66</c:v>
                      </c:pt>
                      <c:pt idx="233">
                        <c:v>4.68</c:v>
                      </c:pt>
                      <c:pt idx="234">
                        <c:v>4.7</c:v>
                      </c:pt>
                      <c:pt idx="235">
                        <c:v>4.72</c:v>
                      </c:pt>
                      <c:pt idx="236">
                        <c:v>4.74</c:v>
                      </c:pt>
                      <c:pt idx="237">
                        <c:v>4.76</c:v>
                      </c:pt>
                      <c:pt idx="238">
                        <c:v>4.78</c:v>
                      </c:pt>
                      <c:pt idx="239">
                        <c:v>4.8</c:v>
                      </c:pt>
                      <c:pt idx="240">
                        <c:v>4.82</c:v>
                      </c:pt>
                      <c:pt idx="241">
                        <c:v>4.84</c:v>
                      </c:pt>
                      <c:pt idx="242">
                        <c:v>4.8600000000000003</c:v>
                      </c:pt>
                      <c:pt idx="243">
                        <c:v>4.88</c:v>
                      </c:pt>
                      <c:pt idx="244">
                        <c:v>4.9000000000000004</c:v>
                      </c:pt>
                      <c:pt idx="245">
                        <c:v>4.92</c:v>
                      </c:pt>
                      <c:pt idx="246">
                        <c:v>4.9400000000000004</c:v>
                      </c:pt>
                      <c:pt idx="247">
                        <c:v>4.96</c:v>
                      </c:pt>
                      <c:pt idx="248">
                        <c:v>4.9800000000000004</c:v>
                      </c:pt>
                      <c:pt idx="249">
                        <c:v>5</c:v>
                      </c:pt>
                      <c:pt idx="250">
                        <c:v>5.0199999999999996</c:v>
                      </c:pt>
                      <c:pt idx="251">
                        <c:v>5.04</c:v>
                      </c:pt>
                      <c:pt idx="252">
                        <c:v>5.0599999999999996</c:v>
                      </c:pt>
                      <c:pt idx="253">
                        <c:v>5.08</c:v>
                      </c:pt>
                      <c:pt idx="254">
                        <c:v>5.0999999999999996</c:v>
                      </c:pt>
                      <c:pt idx="255">
                        <c:v>5.12</c:v>
                      </c:pt>
                      <c:pt idx="256">
                        <c:v>5.14</c:v>
                      </c:pt>
                      <c:pt idx="257">
                        <c:v>5.16</c:v>
                      </c:pt>
                      <c:pt idx="258">
                        <c:v>5.18</c:v>
                      </c:pt>
                      <c:pt idx="259">
                        <c:v>5.2</c:v>
                      </c:pt>
                      <c:pt idx="260">
                        <c:v>5.22</c:v>
                      </c:pt>
                      <c:pt idx="261">
                        <c:v>5.24</c:v>
                      </c:pt>
                      <c:pt idx="262">
                        <c:v>5.26</c:v>
                      </c:pt>
                      <c:pt idx="263">
                        <c:v>5.28</c:v>
                      </c:pt>
                      <c:pt idx="264">
                        <c:v>5.3</c:v>
                      </c:pt>
                      <c:pt idx="265">
                        <c:v>5.32</c:v>
                      </c:pt>
                      <c:pt idx="266">
                        <c:v>5.34</c:v>
                      </c:pt>
                      <c:pt idx="267">
                        <c:v>5.36</c:v>
                      </c:pt>
                      <c:pt idx="268">
                        <c:v>5.38</c:v>
                      </c:pt>
                      <c:pt idx="269">
                        <c:v>5.4</c:v>
                      </c:pt>
                      <c:pt idx="270">
                        <c:v>5.42</c:v>
                      </c:pt>
                      <c:pt idx="271">
                        <c:v>5.44</c:v>
                      </c:pt>
                      <c:pt idx="272">
                        <c:v>5.46</c:v>
                      </c:pt>
                      <c:pt idx="273">
                        <c:v>5.48</c:v>
                      </c:pt>
                      <c:pt idx="274">
                        <c:v>5.5</c:v>
                      </c:pt>
                      <c:pt idx="275">
                        <c:v>5.52</c:v>
                      </c:pt>
                      <c:pt idx="276">
                        <c:v>5.54</c:v>
                      </c:pt>
                      <c:pt idx="277">
                        <c:v>5.56</c:v>
                      </c:pt>
                      <c:pt idx="278">
                        <c:v>5.58</c:v>
                      </c:pt>
                      <c:pt idx="279">
                        <c:v>5.6</c:v>
                      </c:pt>
                      <c:pt idx="280">
                        <c:v>5.62</c:v>
                      </c:pt>
                      <c:pt idx="281">
                        <c:v>5.64</c:v>
                      </c:pt>
                      <c:pt idx="282">
                        <c:v>5.66</c:v>
                      </c:pt>
                      <c:pt idx="283">
                        <c:v>5.68</c:v>
                      </c:pt>
                      <c:pt idx="284">
                        <c:v>5.7</c:v>
                      </c:pt>
                      <c:pt idx="285">
                        <c:v>5.72</c:v>
                      </c:pt>
                      <c:pt idx="286">
                        <c:v>5.74</c:v>
                      </c:pt>
                      <c:pt idx="287">
                        <c:v>5.76</c:v>
                      </c:pt>
                      <c:pt idx="288">
                        <c:v>5.78</c:v>
                      </c:pt>
                      <c:pt idx="289">
                        <c:v>5.8</c:v>
                      </c:pt>
                      <c:pt idx="290">
                        <c:v>5.82</c:v>
                      </c:pt>
                      <c:pt idx="291">
                        <c:v>5.84</c:v>
                      </c:pt>
                      <c:pt idx="292">
                        <c:v>5.86</c:v>
                      </c:pt>
                      <c:pt idx="293">
                        <c:v>5.88</c:v>
                      </c:pt>
                      <c:pt idx="294">
                        <c:v>5.9</c:v>
                      </c:pt>
                      <c:pt idx="295">
                        <c:v>5.92</c:v>
                      </c:pt>
                      <c:pt idx="296">
                        <c:v>5.94</c:v>
                      </c:pt>
                      <c:pt idx="297">
                        <c:v>5.96</c:v>
                      </c:pt>
                      <c:pt idx="298">
                        <c:v>5.98</c:v>
                      </c:pt>
                      <c:pt idx="299">
                        <c:v>6</c:v>
                      </c:pt>
                      <c:pt idx="300">
                        <c:v>6.02</c:v>
                      </c:pt>
                      <c:pt idx="301">
                        <c:v>6.04</c:v>
                      </c:pt>
                      <c:pt idx="302">
                        <c:v>6.06</c:v>
                      </c:pt>
                      <c:pt idx="303">
                        <c:v>6.08</c:v>
                      </c:pt>
                      <c:pt idx="304">
                        <c:v>6.1</c:v>
                      </c:pt>
                      <c:pt idx="305">
                        <c:v>6.12</c:v>
                      </c:pt>
                      <c:pt idx="306">
                        <c:v>6.14</c:v>
                      </c:pt>
                      <c:pt idx="307">
                        <c:v>6.16</c:v>
                      </c:pt>
                      <c:pt idx="308">
                        <c:v>6.18</c:v>
                      </c:pt>
                      <c:pt idx="309">
                        <c:v>6.2</c:v>
                      </c:pt>
                      <c:pt idx="310">
                        <c:v>6.22</c:v>
                      </c:pt>
                      <c:pt idx="311">
                        <c:v>6.24</c:v>
                      </c:pt>
                      <c:pt idx="312">
                        <c:v>6.26</c:v>
                      </c:pt>
                      <c:pt idx="313">
                        <c:v>6.28</c:v>
                      </c:pt>
                      <c:pt idx="314">
                        <c:v>6.3</c:v>
                      </c:pt>
                      <c:pt idx="315">
                        <c:v>6.32</c:v>
                      </c:pt>
                      <c:pt idx="316">
                        <c:v>6.34</c:v>
                      </c:pt>
                      <c:pt idx="317">
                        <c:v>6.36</c:v>
                      </c:pt>
                      <c:pt idx="318">
                        <c:v>6.38</c:v>
                      </c:pt>
                      <c:pt idx="319">
                        <c:v>6.4</c:v>
                      </c:pt>
                      <c:pt idx="320">
                        <c:v>6.42</c:v>
                      </c:pt>
                      <c:pt idx="321">
                        <c:v>6.44</c:v>
                      </c:pt>
                      <c:pt idx="322">
                        <c:v>6.46</c:v>
                      </c:pt>
                      <c:pt idx="323">
                        <c:v>6.48</c:v>
                      </c:pt>
                      <c:pt idx="324">
                        <c:v>6.5</c:v>
                      </c:pt>
                      <c:pt idx="325">
                        <c:v>6.52</c:v>
                      </c:pt>
                      <c:pt idx="326">
                        <c:v>6.54</c:v>
                      </c:pt>
                      <c:pt idx="327">
                        <c:v>6.56</c:v>
                      </c:pt>
                      <c:pt idx="328">
                        <c:v>6.58</c:v>
                      </c:pt>
                      <c:pt idx="329">
                        <c:v>6.6</c:v>
                      </c:pt>
                      <c:pt idx="330">
                        <c:v>6.62</c:v>
                      </c:pt>
                      <c:pt idx="331">
                        <c:v>6.64</c:v>
                      </c:pt>
                      <c:pt idx="332">
                        <c:v>6.66</c:v>
                      </c:pt>
                      <c:pt idx="333">
                        <c:v>6.68</c:v>
                      </c:pt>
                      <c:pt idx="334">
                        <c:v>6.7</c:v>
                      </c:pt>
                      <c:pt idx="335">
                        <c:v>6.72</c:v>
                      </c:pt>
                      <c:pt idx="336">
                        <c:v>6.74</c:v>
                      </c:pt>
                      <c:pt idx="337">
                        <c:v>6.76</c:v>
                      </c:pt>
                      <c:pt idx="338">
                        <c:v>6.78</c:v>
                      </c:pt>
                      <c:pt idx="339">
                        <c:v>6.8</c:v>
                      </c:pt>
                      <c:pt idx="340">
                        <c:v>6.82</c:v>
                      </c:pt>
                      <c:pt idx="341">
                        <c:v>6.84</c:v>
                      </c:pt>
                      <c:pt idx="342">
                        <c:v>6.86</c:v>
                      </c:pt>
                      <c:pt idx="343">
                        <c:v>6.88</c:v>
                      </c:pt>
                      <c:pt idx="344">
                        <c:v>6.9</c:v>
                      </c:pt>
                      <c:pt idx="345">
                        <c:v>6.92</c:v>
                      </c:pt>
                      <c:pt idx="346">
                        <c:v>6.94</c:v>
                      </c:pt>
                      <c:pt idx="347">
                        <c:v>6.96</c:v>
                      </c:pt>
                      <c:pt idx="348">
                        <c:v>6.98</c:v>
                      </c:pt>
                      <c:pt idx="349">
                        <c:v>7</c:v>
                      </c:pt>
                      <c:pt idx="350">
                        <c:v>7.02</c:v>
                      </c:pt>
                      <c:pt idx="351">
                        <c:v>7.04</c:v>
                      </c:pt>
                      <c:pt idx="352">
                        <c:v>7.06</c:v>
                      </c:pt>
                      <c:pt idx="353">
                        <c:v>7.08</c:v>
                      </c:pt>
                      <c:pt idx="354">
                        <c:v>7.1</c:v>
                      </c:pt>
                      <c:pt idx="355">
                        <c:v>7.12</c:v>
                      </c:pt>
                      <c:pt idx="356">
                        <c:v>7.14</c:v>
                      </c:pt>
                      <c:pt idx="357">
                        <c:v>7.16</c:v>
                      </c:pt>
                      <c:pt idx="358">
                        <c:v>7.18</c:v>
                      </c:pt>
                      <c:pt idx="359">
                        <c:v>7.2</c:v>
                      </c:pt>
                      <c:pt idx="360">
                        <c:v>7.22</c:v>
                      </c:pt>
                      <c:pt idx="361">
                        <c:v>7.24</c:v>
                      </c:pt>
                      <c:pt idx="362">
                        <c:v>7.26</c:v>
                      </c:pt>
                      <c:pt idx="363">
                        <c:v>7.28</c:v>
                      </c:pt>
                      <c:pt idx="364">
                        <c:v>7.3</c:v>
                      </c:pt>
                      <c:pt idx="365">
                        <c:v>7.32</c:v>
                      </c:pt>
                      <c:pt idx="366">
                        <c:v>7.34</c:v>
                      </c:pt>
                      <c:pt idx="367">
                        <c:v>7.36</c:v>
                      </c:pt>
                      <c:pt idx="368">
                        <c:v>7.38</c:v>
                      </c:pt>
                      <c:pt idx="369">
                        <c:v>7.4</c:v>
                      </c:pt>
                      <c:pt idx="370">
                        <c:v>7.42</c:v>
                      </c:pt>
                      <c:pt idx="371">
                        <c:v>7.44</c:v>
                      </c:pt>
                      <c:pt idx="372">
                        <c:v>7.46</c:v>
                      </c:pt>
                      <c:pt idx="373">
                        <c:v>7.48</c:v>
                      </c:pt>
                      <c:pt idx="374">
                        <c:v>7.5</c:v>
                      </c:pt>
                      <c:pt idx="375">
                        <c:v>7.52</c:v>
                      </c:pt>
                      <c:pt idx="376">
                        <c:v>7.54</c:v>
                      </c:pt>
                      <c:pt idx="377">
                        <c:v>7.56</c:v>
                      </c:pt>
                      <c:pt idx="378">
                        <c:v>7.58</c:v>
                      </c:pt>
                      <c:pt idx="379">
                        <c:v>7.6</c:v>
                      </c:pt>
                      <c:pt idx="380">
                        <c:v>7.62</c:v>
                      </c:pt>
                      <c:pt idx="381">
                        <c:v>7.64</c:v>
                      </c:pt>
                      <c:pt idx="382">
                        <c:v>7.66</c:v>
                      </c:pt>
                      <c:pt idx="383">
                        <c:v>7.68</c:v>
                      </c:pt>
                      <c:pt idx="384">
                        <c:v>7.7</c:v>
                      </c:pt>
                      <c:pt idx="385">
                        <c:v>7.72</c:v>
                      </c:pt>
                      <c:pt idx="386">
                        <c:v>7.74</c:v>
                      </c:pt>
                      <c:pt idx="387">
                        <c:v>7.76</c:v>
                      </c:pt>
                      <c:pt idx="388">
                        <c:v>7.78</c:v>
                      </c:pt>
                      <c:pt idx="389">
                        <c:v>7.8</c:v>
                      </c:pt>
                      <c:pt idx="390">
                        <c:v>7.82</c:v>
                      </c:pt>
                      <c:pt idx="391">
                        <c:v>7.84</c:v>
                      </c:pt>
                      <c:pt idx="392">
                        <c:v>7.86</c:v>
                      </c:pt>
                      <c:pt idx="393">
                        <c:v>7.88</c:v>
                      </c:pt>
                      <c:pt idx="394">
                        <c:v>7.9</c:v>
                      </c:pt>
                      <c:pt idx="395">
                        <c:v>7.92</c:v>
                      </c:pt>
                      <c:pt idx="396">
                        <c:v>7.94</c:v>
                      </c:pt>
                      <c:pt idx="397">
                        <c:v>7.96</c:v>
                      </c:pt>
                      <c:pt idx="398">
                        <c:v>7.98</c:v>
                      </c:pt>
                      <c:pt idx="399">
                        <c:v>8</c:v>
                      </c:pt>
                      <c:pt idx="400">
                        <c:v>8.02</c:v>
                      </c:pt>
                      <c:pt idx="401">
                        <c:v>8.0399999999999991</c:v>
                      </c:pt>
                      <c:pt idx="402">
                        <c:v>8.06</c:v>
                      </c:pt>
                      <c:pt idx="403">
                        <c:v>8.08</c:v>
                      </c:pt>
                      <c:pt idx="404">
                        <c:v>8.1</c:v>
                      </c:pt>
                      <c:pt idx="405">
                        <c:v>8.1199999999999992</c:v>
                      </c:pt>
                      <c:pt idx="406">
                        <c:v>8.14</c:v>
                      </c:pt>
                      <c:pt idx="407">
                        <c:v>8.16</c:v>
                      </c:pt>
                      <c:pt idx="408">
                        <c:v>8.18</c:v>
                      </c:pt>
                      <c:pt idx="409">
                        <c:v>8.1999999999999993</c:v>
                      </c:pt>
                      <c:pt idx="410">
                        <c:v>8.2200000000000006</c:v>
                      </c:pt>
                      <c:pt idx="411">
                        <c:v>8.24</c:v>
                      </c:pt>
                      <c:pt idx="412">
                        <c:v>8.26</c:v>
                      </c:pt>
                      <c:pt idx="413">
                        <c:v>8.2799999999999994</c:v>
                      </c:pt>
                      <c:pt idx="414">
                        <c:v>8.3000000000000007</c:v>
                      </c:pt>
                      <c:pt idx="415">
                        <c:v>8.32</c:v>
                      </c:pt>
                      <c:pt idx="416">
                        <c:v>8.34</c:v>
                      </c:pt>
                      <c:pt idx="417">
                        <c:v>8.36</c:v>
                      </c:pt>
                      <c:pt idx="418">
                        <c:v>8.3800000000000008</c:v>
                      </c:pt>
                      <c:pt idx="419">
                        <c:v>8.4</c:v>
                      </c:pt>
                      <c:pt idx="420">
                        <c:v>8.42</c:v>
                      </c:pt>
                      <c:pt idx="421">
                        <c:v>8.44</c:v>
                      </c:pt>
                      <c:pt idx="422">
                        <c:v>8.4600000000000009</c:v>
                      </c:pt>
                      <c:pt idx="423">
                        <c:v>8.48</c:v>
                      </c:pt>
                      <c:pt idx="424">
                        <c:v>8.5</c:v>
                      </c:pt>
                      <c:pt idx="425">
                        <c:v>8.52</c:v>
                      </c:pt>
                      <c:pt idx="426">
                        <c:v>8.5399999999999991</c:v>
                      </c:pt>
                      <c:pt idx="427">
                        <c:v>8.56</c:v>
                      </c:pt>
                      <c:pt idx="428">
                        <c:v>8.58</c:v>
                      </c:pt>
                      <c:pt idx="429">
                        <c:v>8.6</c:v>
                      </c:pt>
                      <c:pt idx="430">
                        <c:v>8.6199999999999992</c:v>
                      </c:pt>
                      <c:pt idx="431">
                        <c:v>8.64</c:v>
                      </c:pt>
                      <c:pt idx="432">
                        <c:v>8.66</c:v>
                      </c:pt>
                      <c:pt idx="433">
                        <c:v>8.68</c:v>
                      </c:pt>
                      <c:pt idx="434">
                        <c:v>8.6999999999999993</c:v>
                      </c:pt>
                      <c:pt idx="435">
                        <c:v>8.7200000000000006</c:v>
                      </c:pt>
                      <c:pt idx="436">
                        <c:v>8.74</c:v>
                      </c:pt>
                      <c:pt idx="437">
                        <c:v>8.76</c:v>
                      </c:pt>
                      <c:pt idx="438">
                        <c:v>8.7799999999999994</c:v>
                      </c:pt>
                      <c:pt idx="439">
                        <c:v>8.8000000000000007</c:v>
                      </c:pt>
                      <c:pt idx="440">
                        <c:v>8.82</c:v>
                      </c:pt>
                      <c:pt idx="441">
                        <c:v>8.84</c:v>
                      </c:pt>
                      <c:pt idx="442">
                        <c:v>8.86</c:v>
                      </c:pt>
                      <c:pt idx="443">
                        <c:v>8.8800000000000008</c:v>
                      </c:pt>
                      <c:pt idx="444">
                        <c:v>8.9</c:v>
                      </c:pt>
                      <c:pt idx="445">
                        <c:v>8.92</c:v>
                      </c:pt>
                      <c:pt idx="446">
                        <c:v>8.94</c:v>
                      </c:pt>
                      <c:pt idx="447">
                        <c:v>8.9600000000000009</c:v>
                      </c:pt>
                      <c:pt idx="448">
                        <c:v>8.98</c:v>
                      </c:pt>
                      <c:pt idx="449">
                        <c:v>9</c:v>
                      </c:pt>
                      <c:pt idx="450">
                        <c:v>9.02</c:v>
                      </c:pt>
                      <c:pt idx="451">
                        <c:v>9.0399999999999991</c:v>
                      </c:pt>
                      <c:pt idx="452">
                        <c:v>9.06</c:v>
                      </c:pt>
                      <c:pt idx="453">
                        <c:v>9.08</c:v>
                      </c:pt>
                      <c:pt idx="454">
                        <c:v>9.1</c:v>
                      </c:pt>
                      <c:pt idx="455">
                        <c:v>9.1199999999999992</c:v>
                      </c:pt>
                      <c:pt idx="456">
                        <c:v>9.14</c:v>
                      </c:pt>
                      <c:pt idx="457">
                        <c:v>9.16</c:v>
                      </c:pt>
                      <c:pt idx="458">
                        <c:v>9.18</c:v>
                      </c:pt>
                      <c:pt idx="459">
                        <c:v>9.1999999999999993</c:v>
                      </c:pt>
                      <c:pt idx="460">
                        <c:v>9.2200000000000006</c:v>
                      </c:pt>
                      <c:pt idx="461">
                        <c:v>9.24</c:v>
                      </c:pt>
                      <c:pt idx="462">
                        <c:v>9.26</c:v>
                      </c:pt>
                      <c:pt idx="463">
                        <c:v>9.2799999999999994</c:v>
                      </c:pt>
                      <c:pt idx="464">
                        <c:v>9.3000000000000007</c:v>
                      </c:pt>
                      <c:pt idx="465">
                        <c:v>9.32</c:v>
                      </c:pt>
                      <c:pt idx="466">
                        <c:v>9.34</c:v>
                      </c:pt>
                      <c:pt idx="467">
                        <c:v>9.36</c:v>
                      </c:pt>
                      <c:pt idx="468">
                        <c:v>9.3800000000000008</c:v>
                      </c:pt>
                      <c:pt idx="469">
                        <c:v>9.4</c:v>
                      </c:pt>
                      <c:pt idx="470">
                        <c:v>9.42</c:v>
                      </c:pt>
                      <c:pt idx="471">
                        <c:v>9.44</c:v>
                      </c:pt>
                      <c:pt idx="472">
                        <c:v>9.4600000000000009</c:v>
                      </c:pt>
                      <c:pt idx="473">
                        <c:v>9.48</c:v>
                      </c:pt>
                      <c:pt idx="474">
                        <c:v>9.5</c:v>
                      </c:pt>
                      <c:pt idx="475">
                        <c:v>9.52</c:v>
                      </c:pt>
                      <c:pt idx="476">
                        <c:v>9.5399999999999991</c:v>
                      </c:pt>
                      <c:pt idx="477">
                        <c:v>9.56</c:v>
                      </c:pt>
                      <c:pt idx="478">
                        <c:v>9.58</c:v>
                      </c:pt>
                      <c:pt idx="479">
                        <c:v>9.6</c:v>
                      </c:pt>
                      <c:pt idx="480">
                        <c:v>9.6199999999999992</c:v>
                      </c:pt>
                      <c:pt idx="481">
                        <c:v>9.64</c:v>
                      </c:pt>
                      <c:pt idx="482">
                        <c:v>9.66</c:v>
                      </c:pt>
                      <c:pt idx="483">
                        <c:v>9.68</c:v>
                      </c:pt>
                      <c:pt idx="484">
                        <c:v>9.6999999999999993</c:v>
                      </c:pt>
                      <c:pt idx="485">
                        <c:v>9.7200000000000006</c:v>
                      </c:pt>
                      <c:pt idx="486">
                        <c:v>9.74</c:v>
                      </c:pt>
                      <c:pt idx="487">
                        <c:v>9.76</c:v>
                      </c:pt>
                      <c:pt idx="488">
                        <c:v>9.7799999999999994</c:v>
                      </c:pt>
                      <c:pt idx="489">
                        <c:v>9.8000000000000007</c:v>
                      </c:pt>
                      <c:pt idx="490">
                        <c:v>9.82</c:v>
                      </c:pt>
                      <c:pt idx="491">
                        <c:v>9.84</c:v>
                      </c:pt>
                      <c:pt idx="492">
                        <c:v>9.86</c:v>
                      </c:pt>
                      <c:pt idx="493">
                        <c:v>9.8800000000000008</c:v>
                      </c:pt>
                      <c:pt idx="494">
                        <c:v>9.9</c:v>
                      </c:pt>
                      <c:pt idx="495">
                        <c:v>9.92</c:v>
                      </c:pt>
                      <c:pt idx="496">
                        <c:v>9.94</c:v>
                      </c:pt>
                      <c:pt idx="497">
                        <c:v>9.9600000000000009</c:v>
                      </c:pt>
                      <c:pt idx="498">
                        <c:v>9.98</c:v>
                      </c:pt>
                      <c:pt idx="499">
                        <c:v>10</c:v>
                      </c:pt>
                      <c:pt idx="500">
                        <c:v>10.02</c:v>
                      </c:pt>
                      <c:pt idx="501">
                        <c:v>10.039999999999999</c:v>
                      </c:pt>
                      <c:pt idx="502">
                        <c:v>10.06</c:v>
                      </c:pt>
                      <c:pt idx="503">
                        <c:v>10.08</c:v>
                      </c:pt>
                      <c:pt idx="504">
                        <c:v>10.1</c:v>
                      </c:pt>
                      <c:pt idx="505">
                        <c:v>10.119999999999999</c:v>
                      </c:pt>
                      <c:pt idx="506">
                        <c:v>10.14</c:v>
                      </c:pt>
                      <c:pt idx="507">
                        <c:v>10.16</c:v>
                      </c:pt>
                      <c:pt idx="508">
                        <c:v>10.18</c:v>
                      </c:pt>
                      <c:pt idx="509">
                        <c:v>10.199999999999999</c:v>
                      </c:pt>
                      <c:pt idx="510">
                        <c:v>10.220000000000001</c:v>
                      </c:pt>
                      <c:pt idx="511">
                        <c:v>10.24</c:v>
                      </c:pt>
                      <c:pt idx="512">
                        <c:v>10.26</c:v>
                      </c:pt>
                      <c:pt idx="513">
                        <c:v>10.28</c:v>
                      </c:pt>
                      <c:pt idx="514">
                        <c:v>10.3</c:v>
                      </c:pt>
                      <c:pt idx="515">
                        <c:v>10.32</c:v>
                      </c:pt>
                      <c:pt idx="516">
                        <c:v>10.34</c:v>
                      </c:pt>
                      <c:pt idx="517">
                        <c:v>10.36</c:v>
                      </c:pt>
                      <c:pt idx="518">
                        <c:v>10.38</c:v>
                      </c:pt>
                      <c:pt idx="519">
                        <c:v>10.4</c:v>
                      </c:pt>
                      <c:pt idx="520">
                        <c:v>10.42</c:v>
                      </c:pt>
                      <c:pt idx="521">
                        <c:v>10.44</c:v>
                      </c:pt>
                      <c:pt idx="522">
                        <c:v>10.46</c:v>
                      </c:pt>
                      <c:pt idx="523">
                        <c:v>10.48</c:v>
                      </c:pt>
                      <c:pt idx="524">
                        <c:v>10.5</c:v>
                      </c:pt>
                      <c:pt idx="525">
                        <c:v>10.52</c:v>
                      </c:pt>
                      <c:pt idx="526">
                        <c:v>10.54</c:v>
                      </c:pt>
                      <c:pt idx="527">
                        <c:v>10.56</c:v>
                      </c:pt>
                      <c:pt idx="528">
                        <c:v>10.58</c:v>
                      </c:pt>
                      <c:pt idx="529">
                        <c:v>10.6</c:v>
                      </c:pt>
                      <c:pt idx="530">
                        <c:v>10.62</c:v>
                      </c:pt>
                      <c:pt idx="531">
                        <c:v>10.64</c:v>
                      </c:pt>
                      <c:pt idx="532">
                        <c:v>10.66</c:v>
                      </c:pt>
                      <c:pt idx="533">
                        <c:v>10.68</c:v>
                      </c:pt>
                      <c:pt idx="534">
                        <c:v>10.7</c:v>
                      </c:pt>
                      <c:pt idx="535">
                        <c:v>10.72</c:v>
                      </c:pt>
                      <c:pt idx="536">
                        <c:v>10.74</c:v>
                      </c:pt>
                      <c:pt idx="537">
                        <c:v>10.76</c:v>
                      </c:pt>
                      <c:pt idx="538">
                        <c:v>10.78</c:v>
                      </c:pt>
                      <c:pt idx="539">
                        <c:v>10.8</c:v>
                      </c:pt>
                      <c:pt idx="540">
                        <c:v>10.82</c:v>
                      </c:pt>
                      <c:pt idx="541">
                        <c:v>10.84</c:v>
                      </c:pt>
                      <c:pt idx="542">
                        <c:v>10.86</c:v>
                      </c:pt>
                      <c:pt idx="543">
                        <c:v>10.88</c:v>
                      </c:pt>
                      <c:pt idx="544">
                        <c:v>10.9</c:v>
                      </c:pt>
                      <c:pt idx="545">
                        <c:v>10.92</c:v>
                      </c:pt>
                      <c:pt idx="546">
                        <c:v>10.94</c:v>
                      </c:pt>
                      <c:pt idx="547">
                        <c:v>10.96</c:v>
                      </c:pt>
                      <c:pt idx="548">
                        <c:v>10.98</c:v>
                      </c:pt>
                      <c:pt idx="549">
                        <c:v>11</c:v>
                      </c:pt>
                      <c:pt idx="550">
                        <c:v>11.02</c:v>
                      </c:pt>
                      <c:pt idx="551">
                        <c:v>11.04</c:v>
                      </c:pt>
                      <c:pt idx="552">
                        <c:v>11.06</c:v>
                      </c:pt>
                      <c:pt idx="553">
                        <c:v>11.08</c:v>
                      </c:pt>
                      <c:pt idx="554">
                        <c:v>11.1</c:v>
                      </c:pt>
                      <c:pt idx="555">
                        <c:v>11.12</c:v>
                      </c:pt>
                      <c:pt idx="556">
                        <c:v>11.14</c:v>
                      </c:pt>
                      <c:pt idx="557">
                        <c:v>11.16</c:v>
                      </c:pt>
                      <c:pt idx="558">
                        <c:v>11.18</c:v>
                      </c:pt>
                      <c:pt idx="559">
                        <c:v>11.2</c:v>
                      </c:pt>
                      <c:pt idx="560">
                        <c:v>11.22</c:v>
                      </c:pt>
                      <c:pt idx="561">
                        <c:v>11.24</c:v>
                      </c:pt>
                      <c:pt idx="562">
                        <c:v>11.26</c:v>
                      </c:pt>
                      <c:pt idx="563">
                        <c:v>11.28</c:v>
                      </c:pt>
                      <c:pt idx="564">
                        <c:v>11.3</c:v>
                      </c:pt>
                      <c:pt idx="565">
                        <c:v>11.32</c:v>
                      </c:pt>
                      <c:pt idx="566">
                        <c:v>11.34</c:v>
                      </c:pt>
                      <c:pt idx="567">
                        <c:v>11.36</c:v>
                      </c:pt>
                      <c:pt idx="568">
                        <c:v>11.38</c:v>
                      </c:pt>
                      <c:pt idx="569">
                        <c:v>11.4</c:v>
                      </c:pt>
                      <c:pt idx="570">
                        <c:v>11.42</c:v>
                      </c:pt>
                      <c:pt idx="571">
                        <c:v>11.44</c:v>
                      </c:pt>
                      <c:pt idx="572">
                        <c:v>11.46</c:v>
                      </c:pt>
                      <c:pt idx="573">
                        <c:v>11.48</c:v>
                      </c:pt>
                      <c:pt idx="574">
                        <c:v>11.5</c:v>
                      </c:pt>
                      <c:pt idx="575">
                        <c:v>11.52</c:v>
                      </c:pt>
                      <c:pt idx="576">
                        <c:v>11.54</c:v>
                      </c:pt>
                      <c:pt idx="577">
                        <c:v>11.56</c:v>
                      </c:pt>
                      <c:pt idx="578">
                        <c:v>11.58</c:v>
                      </c:pt>
                      <c:pt idx="579">
                        <c:v>11.6</c:v>
                      </c:pt>
                      <c:pt idx="580">
                        <c:v>11.62</c:v>
                      </c:pt>
                      <c:pt idx="581">
                        <c:v>11.64</c:v>
                      </c:pt>
                      <c:pt idx="582">
                        <c:v>11.66</c:v>
                      </c:pt>
                      <c:pt idx="583">
                        <c:v>11.68</c:v>
                      </c:pt>
                      <c:pt idx="584">
                        <c:v>11.7</c:v>
                      </c:pt>
                      <c:pt idx="585">
                        <c:v>11.72</c:v>
                      </c:pt>
                      <c:pt idx="586">
                        <c:v>11.74</c:v>
                      </c:pt>
                      <c:pt idx="587">
                        <c:v>11.76</c:v>
                      </c:pt>
                      <c:pt idx="588">
                        <c:v>11.78</c:v>
                      </c:pt>
                      <c:pt idx="589">
                        <c:v>11.8</c:v>
                      </c:pt>
                      <c:pt idx="590">
                        <c:v>11.82</c:v>
                      </c:pt>
                      <c:pt idx="591">
                        <c:v>11.84</c:v>
                      </c:pt>
                      <c:pt idx="592">
                        <c:v>11.86</c:v>
                      </c:pt>
                      <c:pt idx="593">
                        <c:v>11.88</c:v>
                      </c:pt>
                      <c:pt idx="594">
                        <c:v>11.9</c:v>
                      </c:pt>
                      <c:pt idx="595">
                        <c:v>11.92</c:v>
                      </c:pt>
                      <c:pt idx="596">
                        <c:v>11.94</c:v>
                      </c:pt>
                      <c:pt idx="597">
                        <c:v>11.96</c:v>
                      </c:pt>
                      <c:pt idx="598">
                        <c:v>11.98</c:v>
                      </c:pt>
                      <c:pt idx="599">
                        <c:v>12</c:v>
                      </c:pt>
                      <c:pt idx="600">
                        <c:v>12.02</c:v>
                      </c:pt>
                      <c:pt idx="601">
                        <c:v>12.04</c:v>
                      </c:pt>
                      <c:pt idx="602">
                        <c:v>12.06</c:v>
                      </c:pt>
                      <c:pt idx="603">
                        <c:v>12.08</c:v>
                      </c:pt>
                      <c:pt idx="604">
                        <c:v>12.1</c:v>
                      </c:pt>
                      <c:pt idx="605">
                        <c:v>12.12</c:v>
                      </c:pt>
                      <c:pt idx="606">
                        <c:v>12.14</c:v>
                      </c:pt>
                      <c:pt idx="607">
                        <c:v>12.16</c:v>
                      </c:pt>
                      <c:pt idx="608">
                        <c:v>12.18</c:v>
                      </c:pt>
                      <c:pt idx="609">
                        <c:v>12.2</c:v>
                      </c:pt>
                      <c:pt idx="610">
                        <c:v>12.22</c:v>
                      </c:pt>
                      <c:pt idx="611">
                        <c:v>12.24</c:v>
                      </c:pt>
                      <c:pt idx="612">
                        <c:v>12.26</c:v>
                      </c:pt>
                      <c:pt idx="613">
                        <c:v>12.28</c:v>
                      </c:pt>
                      <c:pt idx="614">
                        <c:v>12.3</c:v>
                      </c:pt>
                      <c:pt idx="615">
                        <c:v>12.32</c:v>
                      </c:pt>
                      <c:pt idx="616">
                        <c:v>12.34</c:v>
                      </c:pt>
                      <c:pt idx="617">
                        <c:v>12.36</c:v>
                      </c:pt>
                      <c:pt idx="618">
                        <c:v>12.38</c:v>
                      </c:pt>
                      <c:pt idx="619">
                        <c:v>12.4</c:v>
                      </c:pt>
                      <c:pt idx="620">
                        <c:v>12.42</c:v>
                      </c:pt>
                      <c:pt idx="621">
                        <c:v>12.44</c:v>
                      </c:pt>
                      <c:pt idx="622">
                        <c:v>12.46</c:v>
                      </c:pt>
                      <c:pt idx="623">
                        <c:v>12.48</c:v>
                      </c:pt>
                      <c:pt idx="624">
                        <c:v>12.5</c:v>
                      </c:pt>
                      <c:pt idx="625">
                        <c:v>12.52</c:v>
                      </c:pt>
                      <c:pt idx="626">
                        <c:v>12.54</c:v>
                      </c:pt>
                      <c:pt idx="627">
                        <c:v>12.56</c:v>
                      </c:pt>
                      <c:pt idx="628">
                        <c:v>12.58</c:v>
                      </c:pt>
                      <c:pt idx="629">
                        <c:v>12.6</c:v>
                      </c:pt>
                      <c:pt idx="630">
                        <c:v>12.62</c:v>
                      </c:pt>
                      <c:pt idx="631">
                        <c:v>12.64</c:v>
                      </c:pt>
                      <c:pt idx="632">
                        <c:v>12.66</c:v>
                      </c:pt>
                      <c:pt idx="633">
                        <c:v>12.68</c:v>
                      </c:pt>
                      <c:pt idx="634">
                        <c:v>12.7</c:v>
                      </c:pt>
                      <c:pt idx="635">
                        <c:v>12.72</c:v>
                      </c:pt>
                      <c:pt idx="636">
                        <c:v>12.74</c:v>
                      </c:pt>
                      <c:pt idx="637">
                        <c:v>12.76</c:v>
                      </c:pt>
                      <c:pt idx="638">
                        <c:v>12.78</c:v>
                      </c:pt>
                      <c:pt idx="639">
                        <c:v>12.8</c:v>
                      </c:pt>
                      <c:pt idx="640">
                        <c:v>12.82</c:v>
                      </c:pt>
                      <c:pt idx="641">
                        <c:v>12.84</c:v>
                      </c:pt>
                      <c:pt idx="642">
                        <c:v>12.86</c:v>
                      </c:pt>
                      <c:pt idx="643">
                        <c:v>12.88</c:v>
                      </c:pt>
                      <c:pt idx="644">
                        <c:v>12.9</c:v>
                      </c:pt>
                      <c:pt idx="645">
                        <c:v>12.92</c:v>
                      </c:pt>
                      <c:pt idx="646">
                        <c:v>12.94</c:v>
                      </c:pt>
                      <c:pt idx="647">
                        <c:v>12.96</c:v>
                      </c:pt>
                      <c:pt idx="648">
                        <c:v>12.98</c:v>
                      </c:pt>
                      <c:pt idx="649">
                        <c:v>13</c:v>
                      </c:pt>
                      <c:pt idx="650">
                        <c:v>13.02</c:v>
                      </c:pt>
                      <c:pt idx="651">
                        <c:v>13.04</c:v>
                      </c:pt>
                      <c:pt idx="652">
                        <c:v>13.06</c:v>
                      </c:pt>
                      <c:pt idx="653">
                        <c:v>13.08</c:v>
                      </c:pt>
                      <c:pt idx="654">
                        <c:v>13.1</c:v>
                      </c:pt>
                      <c:pt idx="655">
                        <c:v>13.12</c:v>
                      </c:pt>
                      <c:pt idx="656">
                        <c:v>13.14</c:v>
                      </c:pt>
                      <c:pt idx="657">
                        <c:v>13.16</c:v>
                      </c:pt>
                      <c:pt idx="658">
                        <c:v>13.18</c:v>
                      </c:pt>
                      <c:pt idx="659">
                        <c:v>13.2</c:v>
                      </c:pt>
                      <c:pt idx="660">
                        <c:v>13.22</c:v>
                      </c:pt>
                      <c:pt idx="661">
                        <c:v>13.24</c:v>
                      </c:pt>
                      <c:pt idx="662">
                        <c:v>13.26</c:v>
                      </c:pt>
                      <c:pt idx="663">
                        <c:v>13.28</c:v>
                      </c:pt>
                      <c:pt idx="664">
                        <c:v>13.3</c:v>
                      </c:pt>
                      <c:pt idx="665">
                        <c:v>13.32</c:v>
                      </c:pt>
                      <c:pt idx="666">
                        <c:v>13.34</c:v>
                      </c:pt>
                      <c:pt idx="667">
                        <c:v>13.36</c:v>
                      </c:pt>
                      <c:pt idx="668">
                        <c:v>13.38</c:v>
                      </c:pt>
                      <c:pt idx="669">
                        <c:v>13.4</c:v>
                      </c:pt>
                      <c:pt idx="670">
                        <c:v>13.42</c:v>
                      </c:pt>
                      <c:pt idx="671">
                        <c:v>13.44</c:v>
                      </c:pt>
                      <c:pt idx="672">
                        <c:v>13.46</c:v>
                      </c:pt>
                      <c:pt idx="673">
                        <c:v>13.48</c:v>
                      </c:pt>
                      <c:pt idx="674">
                        <c:v>13.5</c:v>
                      </c:pt>
                      <c:pt idx="675">
                        <c:v>13.52</c:v>
                      </c:pt>
                      <c:pt idx="676">
                        <c:v>13.54</c:v>
                      </c:pt>
                      <c:pt idx="677">
                        <c:v>13.56</c:v>
                      </c:pt>
                      <c:pt idx="678">
                        <c:v>13.58</c:v>
                      </c:pt>
                      <c:pt idx="679">
                        <c:v>13.6</c:v>
                      </c:pt>
                      <c:pt idx="680">
                        <c:v>13.62</c:v>
                      </c:pt>
                      <c:pt idx="681">
                        <c:v>13.64</c:v>
                      </c:pt>
                      <c:pt idx="682">
                        <c:v>13.66</c:v>
                      </c:pt>
                      <c:pt idx="683">
                        <c:v>13.68</c:v>
                      </c:pt>
                      <c:pt idx="684">
                        <c:v>13.7</c:v>
                      </c:pt>
                      <c:pt idx="685">
                        <c:v>13.72</c:v>
                      </c:pt>
                      <c:pt idx="686">
                        <c:v>13.74</c:v>
                      </c:pt>
                      <c:pt idx="687">
                        <c:v>13.76</c:v>
                      </c:pt>
                      <c:pt idx="688">
                        <c:v>13.78</c:v>
                      </c:pt>
                      <c:pt idx="689">
                        <c:v>13.8</c:v>
                      </c:pt>
                      <c:pt idx="690">
                        <c:v>13.82</c:v>
                      </c:pt>
                      <c:pt idx="691">
                        <c:v>13.84</c:v>
                      </c:pt>
                      <c:pt idx="692">
                        <c:v>13.86</c:v>
                      </c:pt>
                      <c:pt idx="693">
                        <c:v>13.88</c:v>
                      </c:pt>
                      <c:pt idx="694">
                        <c:v>13.9</c:v>
                      </c:pt>
                      <c:pt idx="695">
                        <c:v>13.92</c:v>
                      </c:pt>
                      <c:pt idx="696">
                        <c:v>13.94</c:v>
                      </c:pt>
                      <c:pt idx="697">
                        <c:v>13.96</c:v>
                      </c:pt>
                      <c:pt idx="698">
                        <c:v>13.98</c:v>
                      </c:pt>
                      <c:pt idx="699">
                        <c:v>14</c:v>
                      </c:pt>
                      <c:pt idx="700">
                        <c:v>14.02</c:v>
                      </c:pt>
                      <c:pt idx="701">
                        <c:v>14.04</c:v>
                      </c:pt>
                      <c:pt idx="702">
                        <c:v>14.06</c:v>
                      </c:pt>
                      <c:pt idx="703">
                        <c:v>14.08</c:v>
                      </c:pt>
                      <c:pt idx="704">
                        <c:v>14.1</c:v>
                      </c:pt>
                      <c:pt idx="705">
                        <c:v>14.12</c:v>
                      </c:pt>
                      <c:pt idx="706">
                        <c:v>14.14</c:v>
                      </c:pt>
                      <c:pt idx="707">
                        <c:v>14.16</c:v>
                      </c:pt>
                      <c:pt idx="708">
                        <c:v>14.18</c:v>
                      </c:pt>
                      <c:pt idx="709">
                        <c:v>14.2</c:v>
                      </c:pt>
                      <c:pt idx="710">
                        <c:v>14.22</c:v>
                      </c:pt>
                      <c:pt idx="711">
                        <c:v>14.24</c:v>
                      </c:pt>
                      <c:pt idx="712">
                        <c:v>14.26</c:v>
                      </c:pt>
                      <c:pt idx="713">
                        <c:v>14.28</c:v>
                      </c:pt>
                      <c:pt idx="714">
                        <c:v>14.3</c:v>
                      </c:pt>
                      <c:pt idx="715">
                        <c:v>14.32</c:v>
                      </c:pt>
                      <c:pt idx="716">
                        <c:v>14.34</c:v>
                      </c:pt>
                      <c:pt idx="717">
                        <c:v>14.36</c:v>
                      </c:pt>
                      <c:pt idx="718">
                        <c:v>14.38</c:v>
                      </c:pt>
                      <c:pt idx="719">
                        <c:v>14.4</c:v>
                      </c:pt>
                      <c:pt idx="720">
                        <c:v>14.42</c:v>
                      </c:pt>
                      <c:pt idx="721">
                        <c:v>14.44</c:v>
                      </c:pt>
                      <c:pt idx="722">
                        <c:v>14.46</c:v>
                      </c:pt>
                      <c:pt idx="723">
                        <c:v>14.48</c:v>
                      </c:pt>
                      <c:pt idx="724">
                        <c:v>14.5</c:v>
                      </c:pt>
                      <c:pt idx="725">
                        <c:v>14.52</c:v>
                      </c:pt>
                      <c:pt idx="726">
                        <c:v>14.54</c:v>
                      </c:pt>
                      <c:pt idx="727">
                        <c:v>14.56</c:v>
                      </c:pt>
                      <c:pt idx="728">
                        <c:v>14.58</c:v>
                      </c:pt>
                      <c:pt idx="729">
                        <c:v>14.6</c:v>
                      </c:pt>
                      <c:pt idx="730">
                        <c:v>14.62</c:v>
                      </c:pt>
                      <c:pt idx="731">
                        <c:v>14.64</c:v>
                      </c:pt>
                      <c:pt idx="732">
                        <c:v>14.66</c:v>
                      </c:pt>
                      <c:pt idx="733">
                        <c:v>14.68</c:v>
                      </c:pt>
                      <c:pt idx="734">
                        <c:v>14.7</c:v>
                      </c:pt>
                      <c:pt idx="735">
                        <c:v>14.72</c:v>
                      </c:pt>
                      <c:pt idx="736">
                        <c:v>14.74</c:v>
                      </c:pt>
                      <c:pt idx="737">
                        <c:v>14.76</c:v>
                      </c:pt>
                      <c:pt idx="738">
                        <c:v>14.78</c:v>
                      </c:pt>
                      <c:pt idx="739">
                        <c:v>14.8</c:v>
                      </c:pt>
                      <c:pt idx="740">
                        <c:v>14.82</c:v>
                      </c:pt>
                      <c:pt idx="741">
                        <c:v>14.84</c:v>
                      </c:pt>
                      <c:pt idx="742">
                        <c:v>14.86</c:v>
                      </c:pt>
                      <c:pt idx="743">
                        <c:v>14.88</c:v>
                      </c:pt>
                      <c:pt idx="744">
                        <c:v>14.9</c:v>
                      </c:pt>
                      <c:pt idx="745">
                        <c:v>14.92</c:v>
                      </c:pt>
                      <c:pt idx="746">
                        <c:v>14.94</c:v>
                      </c:pt>
                      <c:pt idx="747">
                        <c:v>14.96</c:v>
                      </c:pt>
                      <c:pt idx="748">
                        <c:v>14.98</c:v>
                      </c:pt>
                      <c:pt idx="749">
                        <c:v>15</c:v>
                      </c:pt>
                      <c:pt idx="750">
                        <c:v>15.02</c:v>
                      </c:pt>
                      <c:pt idx="751">
                        <c:v>15.04</c:v>
                      </c:pt>
                      <c:pt idx="752">
                        <c:v>15.06</c:v>
                      </c:pt>
                      <c:pt idx="753">
                        <c:v>15.08</c:v>
                      </c:pt>
                      <c:pt idx="754">
                        <c:v>15.1</c:v>
                      </c:pt>
                      <c:pt idx="755">
                        <c:v>15.12</c:v>
                      </c:pt>
                      <c:pt idx="756">
                        <c:v>15.14</c:v>
                      </c:pt>
                      <c:pt idx="757">
                        <c:v>15.16</c:v>
                      </c:pt>
                      <c:pt idx="758">
                        <c:v>15.18</c:v>
                      </c:pt>
                      <c:pt idx="759">
                        <c:v>15.2</c:v>
                      </c:pt>
                      <c:pt idx="760">
                        <c:v>15.22</c:v>
                      </c:pt>
                      <c:pt idx="761">
                        <c:v>15.24</c:v>
                      </c:pt>
                      <c:pt idx="762">
                        <c:v>15.26</c:v>
                      </c:pt>
                      <c:pt idx="763">
                        <c:v>15.28</c:v>
                      </c:pt>
                      <c:pt idx="764">
                        <c:v>15.3</c:v>
                      </c:pt>
                      <c:pt idx="765">
                        <c:v>15.32</c:v>
                      </c:pt>
                      <c:pt idx="766">
                        <c:v>15.34</c:v>
                      </c:pt>
                      <c:pt idx="767">
                        <c:v>15.36</c:v>
                      </c:pt>
                      <c:pt idx="768">
                        <c:v>15.38</c:v>
                      </c:pt>
                      <c:pt idx="769">
                        <c:v>15.4</c:v>
                      </c:pt>
                      <c:pt idx="770">
                        <c:v>15.42</c:v>
                      </c:pt>
                      <c:pt idx="771">
                        <c:v>15.44</c:v>
                      </c:pt>
                      <c:pt idx="772">
                        <c:v>15.46</c:v>
                      </c:pt>
                      <c:pt idx="773">
                        <c:v>15.48</c:v>
                      </c:pt>
                      <c:pt idx="774">
                        <c:v>15.5</c:v>
                      </c:pt>
                      <c:pt idx="775">
                        <c:v>15.52</c:v>
                      </c:pt>
                      <c:pt idx="776">
                        <c:v>15.54</c:v>
                      </c:pt>
                      <c:pt idx="777">
                        <c:v>15.56</c:v>
                      </c:pt>
                      <c:pt idx="778">
                        <c:v>15.58</c:v>
                      </c:pt>
                      <c:pt idx="779">
                        <c:v>15.6</c:v>
                      </c:pt>
                      <c:pt idx="780">
                        <c:v>15.62</c:v>
                      </c:pt>
                      <c:pt idx="781">
                        <c:v>15.64</c:v>
                      </c:pt>
                      <c:pt idx="782">
                        <c:v>15.66</c:v>
                      </c:pt>
                      <c:pt idx="783">
                        <c:v>15.68</c:v>
                      </c:pt>
                      <c:pt idx="784">
                        <c:v>15.7</c:v>
                      </c:pt>
                      <c:pt idx="785">
                        <c:v>15.72</c:v>
                      </c:pt>
                      <c:pt idx="786">
                        <c:v>15.74</c:v>
                      </c:pt>
                      <c:pt idx="787">
                        <c:v>15.76</c:v>
                      </c:pt>
                      <c:pt idx="788">
                        <c:v>15.78</c:v>
                      </c:pt>
                      <c:pt idx="789">
                        <c:v>15.8</c:v>
                      </c:pt>
                      <c:pt idx="790">
                        <c:v>15.82</c:v>
                      </c:pt>
                      <c:pt idx="791">
                        <c:v>15.84</c:v>
                      </c:pt>
                      <c:pt idx="792">
                        <c:v>15.86</c:v>
                      </c:pt>
                      <c:pt idx="793">
                        <c:v>15.88</c:v>
                      </c:pt>
                      <c:pt idx="794">
                        <c:v>15.9</c:v>
                      </c:pt>
                      <c:pt idx="795">
                        <c:v>15.92</c:v>
                      </c:pt>
                      <c:pt idx="796">
                        <c:v>15.94</c:v>
                      </c:pt>
                      <c:pt idx="797">
                        <c:v>15.96</c:v>
                      </c:pt>
                      <c:pt idx="798">
                        <c:v>15.98</c:v>
                      </c:pt>
                      <c:pt idx="799">
                        <c:v>16</c:v>
                      </c:pt>
                      <c:pt idx="800">
                        <c:v>16.02</c:v>
                      </c:pt>
                      <c:pt idx="801">
                        <c:v>16.04</c:v>
                      </c:pt>
                      <c:pt idx="802">
                        <c:v>16.059999999999999</c:v>
                      </c:pt>
                      <c:pt idx="803">
                        <c:v>16.079999999999998</c:v>
                      </c:pt>
                      <c:pt idx="804">
                        <c:v>16.100000000000001</c:v>
                      </c:pt>
                      <c:pt idx="805">
                        <c:v>16.12</c:v>
                      </c:pt>
                      <c:pt idx="806">
                        <c:v>16.14</c:v>
                      </c:pt>
                      <c:pt idx="807">
                        <c:v>16.16</c:v>
                      </c:pt>
                      <c:pt idx="808">
                        <c:v>16.18</c:v>
                      </c:pt>
                      <c:pt idx="809">
                        <c:v>16.2</c:v>
                      </c:pt>
                      <c:pt idx="810">
                        <c:v>16.22</c:v>
                      </c:pt>
                      <c:pt idx="811">
                        <c:v>16.239999999999998</c:v>
                      </c:pt>
                      <c:pt idx="812">
                        <c:v>16.260000000000002</c:v>
                      </c:pt>
                      <c:pt idx="813">
                        <c:v>16.28</c:v>
                      </c:pt>
                      <c:pt idx="814">
                        <c:v>16.3</c:v>
                      </c:pt>
                      <c:pt idx="815">
                        <c:v>16.32</c:v>
                      </c:pt>
                      <c:pt idx="816">
                        <c:v>16.34</c:v>
                      </c:pt>
                      <c:pt idx="817">
                        <c:v>16.36</c:v>
                      </c:pt>
                      <c:pt idx="818">
                        <c:v>16.38</c:v>
                      </c:pt>
                      <c:pt idx="819">
                        <c:v>16.399999999999999</c:v>
                      </c:pt>
                      <c:pt idx="820">
                        <c:v>16.420000000000002</c:v>
                      </c:pt>
                      <c:pt idx="821">
                        <c:v>16.440000000000001</c:v>
                      </c:pt>
                      <c:pt idx="822">
                        <c:v>16.46</c:v>
                      </c:pt>
                      <c:pt idx="823">
                        <c:v>16.48</c:v>
                      </c:pt>
                      <c:pt idx="824">
                        <c:v>16.5</c:v>
                      </c:pt>
                      <c:pt idx="825">
                        <c:v>16.52</c:v>
                      </c:pt>
                      <c:pt idx="826">
                        <c:v>16.54</c:v>
                      </c:pt>
                      <c:pt idx="827">
                        <c:v>16.559999999999999</c:v>
                      </c:pt>
                      <c:pt idx="828">
                        <c:v>16.579999999999998</c:v>
                      </c:pt>
                      <c:pt idx="829">
                        <c:v>16.600000000000001</c:v>
                      </c:pt>
                      <c:pt idx="830">
                        <c:v>16.62</c:v>
                      </c:pt>
                      <c:pt idx="831">
                        <c:v>16.64</c:v>
                      </c:pt>
                      <c:pt idx="832">
                        <c:v>16.66</c:v>
                      </c:pt>
                      <c:pt idx="833">
                        <c:v>16.68</c:v>
                      </c:pt>
                      <c:pt idx="834">
                        <c:v>16.7</c:v>
                      </c:pt>
                      <c:pt idx="835">
                        <c:v>16.72</c:v>
                      </c:pt>
                      <c:pt idx="836">
                        <c:v>16.739999999999998</c:v>
                      </c:pt>
                      <c:pt idx="837">
                        <c:v>16.760000000000002</c:v>
                      </c:pt>
                      <c:pt idx="838">
                        <c:v>16.78</c:v>
                      </c:pt>
                      <c:pt idx="839">
                        <c:v>16.8</c:v>
                      </c:pt>
                      <c:pt idx="840">
                        <c:v>16.82</c:v>
                      </c:pt>
                      <c:pt idx="841">
                        <c:v>16.84</c:v>
                      </c:pt>
                      <c:pt idx="842">
                        <c:v>16.86</c:v>
                      </c:pt>
                      <c:pt idx="843">
                        <c:v>16.88</c:v>
                      </c:pt>
                      <c:pt idx="844">
                        <c:v>16.899999999999999</c:v>
                      </c:pt>
                      <c:pt idx="845">
                        <c:v>16.920000000000002</c:v>
                      </c:pt>
                      <c:pt idx="846">
                        <c:v>16.940000000000001</c:v>
                      </c:pt>
                      <c:pt idx="847">
                        <c:v>16.96</c:v>
                      </c:pt>
                      <c:pt idx="848">
                        <c:v>16.98</c:v>
                      </c:pt>
                      <c:pt idx="849">
                        <c:v>17</c:v>
                      </c:pt>
                      <c:pt idx="850">
                        <c:v>17.02</c:v>
                      </c:pt>
                      <c:pt idx="851">
                        <c:v>17.04</c:v>
                      </c:pt>
                      <c:pt idx="852">
                        <c:v>17.059999999999999</c:v>
                      </c:pt>
                      <c:pt idx="853">
                        <c:v>17.079999999999998</c:v>
                      </c:pt>
                      <c:pt idx="854">
                        <c:v>17.100000000000001</c:v>
                      </c:pt>
                      <c:pt idx="855">
                        <c:v>17.12</c:v>
                      </c:pt>
                      <c:pt idx="856">
                        <c:v>17.14</c:v>
                      </c:pt>
                      <c:pt idx="857">
                        <c:v>17.16</c:v>
                      </c:pt>
                      <c:pt idx="858">
                        <c:v>17.18</c:v>
                      </c:pt>
                      <c:pt idx="859">
                        <c:v>17.2</c:v>
                      </c:pt>
                      <c:pt idx="860">
                        <c:v>17.22</c:v>
                      </c:pt>
                      <c:pt idx="861">
                        <c:v>17.239999999999998</c:v>
                      </c:pt>
                      <c:pt idx="862">
                        <c:v>17.260000000000002</c:v>
                      </c:pt>
                      <c:pt idx="863">
                        <c:v>17.28</c:v>
                      </c:pt>
                      <c:pt idx="864">
                        <c:v>17.3</c:v>
                      </c:pt>
                      <c:pt idx="865">
                        <c:v>17.32</c:v>
                      </c:pt>
                      <c:pt idx="866">
                        <c:v>17.34</c:v>
                      </c:pt>
                      <c:pt idx="867">
                        <c:v>17.36</c:v>
                      </c:pt>
                      <c:pt idx="868">
                        <c:v>17.38</c:v>
                      </c:pt>
                      <c:pt idx="869">
                        <c:v>17.399999999999999</c:v>
                      </c:pt>
                      <c:pt idx="870">
                        <c:v>17.420000000000002</c:v>
                      </c:pt>
                      <c:pt idx="871">
                        <c:v>17.440000000000001</c:v>
                      </c:pt>
                      <c:pt idx="872">
                        <c:v>17.46</c:v>
                      </c:pt>
                      <c:pt idx="873">
                        <c:v>17.48</c:v>
                      </c:pt>
                      <c:pt idx="874">
                        <c:v>17.5</c:v>
                      </c:pt>
                      <c:pt idx="875">
                        <c:v>17.52</c:v>
                      </c:pt>
                      <c:pt idx="876">
                        <c:v>17.54</c:v>
                      </c:pt>
                      <c:pt idx="877">
                        <c:v>17.559999999999999</c:v>
                      </c:pt>
                      <c:pt idx="878">
                        <c:v>17.579999999999998</c:v>
                      </c:pt>
                      <c:pt idx="879">
                        <c:v>17.600000000000001</c:v>
                      </c:pt>
                      <c:pt idx="880">
                        <c:v>17.62</c:v>
                      </c:pt>
                      <c:pt idx="881">
                        <c:v>17.64</c:v>
                      </c:pt>
                      <c:pt idx="882">
                        <c:v>17.66</c:v>
                      </c:pt>
                      <c:pt idx="883">
                        <c:v>17.68</c:v>
                      </c:pt>
                      <c:pt idx="884">
                        <c:v>17.7</c:v>
                      </c:pt>
                      <c:pt idx="885">
                        <c:v>17.72</c:v>
                      </c:pt>
                      <c:pt idx="886">
                        <c:v>17.739999999999998</c:v>
                      </c:pt>
                      <c:pt idx="887">
                        <c:v>17.760000000000002</c:v>
                      </c:pt>
                      <c:pt idx="888">
                        <c:v>17.78</c:v>
                      </c:pt>
                      <c:pt idx="889">
                        <c:v>17.8</c:v>
                      </c:pt>
                      <c:pt idx="890">
                        <c:v>17.82</c:v>
                      </c:pt>
                      <c:pt idx="891">
                        <c:v>17.84</c:v>
                      </c:pt>
                      <c:pt idx="892">
                        <c:v>17.86</c:v>
                      </c:pt>
                      <c:pt idx="893">
                        <c:v>17.88</c:v>
                      </c:pt>
                      <c:pt idx="894">
                        <c:v>17.899999999999999</c:v>
                      </c:pt>
                      <c:pt idx="895">
                        <c:v>17.920000000000002</c:v>
                      </c:pt>
                      <c:pt idx="896">
                        <c:v>17.940000000000001</c:v>
                      </c:pt>
                      <c:pt idx="897">
                        <c:v>17.96</c:v>
                      </c:pt>
                      <c:pt idx="898">
                        <c:v>17.98</c:v>
                      </c:pt>
                      <c:pt idx="899">
                        <c:v>18</c:v>
                      </c:pt>
                      <c:pt idx="900">
                        <c:v>18.02</c:v>
                      </c:pt>
                      <c:pt idx="901">
                        <c:v>18.04</c:v>
                      </c:pt>
                      <c:pt idx="902">
                        <c:v>18.059999999999999</c:v>
                      </c:pt>
                      <c:pt idx="903">
                        <c:v>18.079999999999998</c:v>
                      </c:pt>
                      <c:pt idx="904">
                        <c:v>18.100000000000001</c:v>
                      </c:pt>
                      <c:pt idx="905">
                        <c:v>18.12</c:v>
                      </c:pt>
                      <c:pt idx="906">
                        <c:v>18.14</c:v>
                      </c:pt>
                      <c:pt idx="907">
                        <c:v>18.16</c:v>
                      </c:pt>
                      <c:pt idx="908">
                        <c:v>18.18</c:v>
                      </c:pt>
                      <c:pt idx="909">
                        <c:v>18.2</c:v>
                      </c:pt>
                      <c:pt idx="910">
                        <c:v>18.22</c:v>
                      </c:pt>
                      <c:pt idx="911">
                        <c:v>18.239999999999998</c:v>
                      </c:pt>
                      <c:pt idx="912">
                        <c:v>18.260000000000002</c:v>
                      </c:pt>
                      <c:pt idx="913">
                        <c:v>18.28</c:v>
                      </c:pt>
                      <c:pt idx="914">
                        <c:v>18.3</c:v>
                      </c:pt>
                      <c:pt idx="915">
                        <c:v>18.32</c:v>
                      </c:pt>
                      <c:pt idx="916">
                        <c:v>18.34</c:v>
                      </c:pt>
                      <c:pt idx="917">
                        <c:v>18.36</c:v>
                      </c:pt>
                      <c:pt idx="918">
                        <c:v>18.38</c:v>
                      </c:pt>
                      <c:pt idx="919">
                        <c:v>18.399999999999999</c:v>
                      </c:pt>
                      <c:pt idx="920">
                        <c:v>18.420000000000002</c:v>
                      </c:pt>
                      <c:pt idx="921">
                        <c:v>18.440000000000001</c:v>
                      </c:pt>
                      <c:pt idx="922">
                        <c:v>18.46</c:v>
                      </c:pt>
                      <c:pt idx="923">
                        <c:v>18.48</c:v>
                      </c:pt>
                      <c:pt idx="924">
                        <c:v>18.5</c:v>
                      </c:pt>
                      <c:pt idx="925">
                        <c:v>18.52</c:v>
                      </c:pt>
                      <c:pt idx="926">
                        <c:v>18.54</c:v>
                      </c:pt>
                      <c:pt idx="927">
                        <c:v>18.559999999999999</c:v>
                      </c:pt>
                      <c:pt idx="928">
                        <c:v>18.579999999999998</c:v>
                      </c:pt>
                      <c:pt idx="929">
                        <c:v>18.600000000000001</c:v>
                      </c:pt>
                      <c:pt idx="930">
                        <c:v>18.62</c:v>
                      </c:pt>
                      <c:pt idx="931">
                        <c:v>18.64</c:v>
                      </c:pt>
                      <c:pt idx="932">
                        <c:v>18.66</c:v>
                      </c:pt>
                      <c:pt idx="933">
                        <c:v>18.68</c:v>
                      </c:pt>
                      <c:pt idx="934">
                        <c:v>18.7</c:v>
                      </c:pt>
                      <c:pt idx="935">
                        <c:v>18.72</c:v>
                      </c:pt>
                      <c:pt idx="936">
                        <c:v>18.739999999999998</c:v>
                      </c:pt>
                      <c:pt idx="937">
                        <c:v>18.760000000000002</c:v>
                      </c:pt>
                      <c:pt idx="938">
                        <c:v>18.78</c:v>
                      </c:pt>
                      <c:pt idx="939">
                        <c:v>18.8</c:v>
                      </c:pt>
                      <c:pt idx="940">
                        <c:v>18.82</c:v>
                      </c:pt>
                      <c:pt idx="941">
                        <c:v>18.84</c:v>
                      </c:pt>
                      <c:pt idx="942">
                        <c:v>18.86</c:v>
                      </c:pt>
                      <c:pt idx="943">
                        <c:v>18.88</c:v>
                      </c:pt>
                      <c:pt idx="944">
                        <c:v>18.899999999999999</c:v>
                      </c:pt>
                      <c:pt idx="945">
                        <c:v>18.920000000000002</c:v>
                      </c:pt>
                      <c:pt idx="946">
                        <c:v>18.940000000000001</c:v>
                      </c:pt>
                      <c:pt idx="947">
                        <c:v>18.96</c:v>
                      </c:pt>
                      <c:pt idx="948">
                        <c:v>18.98</c:v>
                      </c:pt>
                      <c:pt idx="949">
                        <c:v>19</c:v>
                      </c:pt>
                      <c:pt idx="950">
                        <c:v>19.02</c:v>
                      </c:pt>
                      <c:pt idx="951">
                        <c:v>19.04</c:v>
                      </c:pt>
                      <c:pt idx="952">
                        <c:v>19.059999999999999</c:v>
                      </c:pt>
                      <c:pt idx="953">
                        <c:v>19.079999999999998</c:v>
                      </c:pt>
                      <c:pt idx="954">
                        <c:v>19.100000000000001</c:v>
                      </c:pt>
                      <c:pt idx="955">
                        <c:v>19.12</c:v>
                      </c:pt>
                      <c:pt idx="956">
                        <c:v>19.14</c:v>
                      </c:pt>
                      <c:pt idx="957">
                        <c:v>19.16</c:v>
                      </c:pt>
                      <c:pt idx="958">
                        <c:v>19.18</c:v>
                      </c:pt>
                      <c:pt idx="959">
                        <c:v>19.2</c:v>
                      </c:pt>
                      <c:pt idx="960">
                        <c:v>19.22</c:v>
                      </c:pt>
                      <c:pt idx="961">
                        <c:v>19.239999999999998</c:v>
                      </c:pt>
                      <c:pt idx="962">
                        <c:v>19.260000000000002</c:v>
                      </c:pt>
                      <c:pt idx="963">
                        <c:v>19.28</c:v>
                      </c:pt>
                      <c:pt idx="964">
                        <c:v>19.3</c:v>
                      </c:pt>
                      <c:pt idx="965">
                        <c:v>19.32</c:v>
                      </c:pt>
                      <c:pt idx="966">
                        <c:v>19.34</c:v>
                      </c:pt>
                      <c:pt idx="967">
                        <c:v>19.36</c:v>
                      </c:pt>
                      <c:pt idx="968">
                        <c:v>19.38</c:v>
                      </c:pt>
                      <c:pt idx="969">
                        <c:v>19.399999999999999</c:v>
                      </c:pt>
                      <c:pt idx="970">
                        <c:v>19.420000000000002</c:v>
                      </c:pt>
                      <c:pt idx="971">
                        <c:v>19.440000000000001</c:v>
                      </c:pt>
                      <c:pt idx="972">
                        <c:v>19.46</c:v>
                      </c:pt>
                      <c:pt idx="973">
                        <c:v>19.48</c:v>
                      </c:pt>
                      <c:pt idx="974">
                        <c:v>19.5</c:v>
                      </c:pt>
                      <c:pt idx="975">
                        <c:v>19.52</c:v>
                      </c:pt>
                      <c:pt idx="976">
                        <c:v>19.54</c:v>
                      </c:pt>
                      <c:pt idx="977">
                        <c:v>19.559999999999999</c:v>
                      </c:pt>
                      <c:pt idx="978">
                        <c:v>19.579999999999998</c:v>
                      </c:pt>
                      <c:pt idx="979">
                        <c:v>19.600000000000001</c:v>
                      </c:pt>
                      <c:pt idx="980">
                        <c:v>19.62</c:v>
                      </c:pt>
                      <c:pt idx="981">
                        <c:v>19.64</c:v>
                      </c:pt>
                      <c:pt idx="982">
                        <c:v>19.66</c:v>
                      </c:pt>
                      <c:pt idx="983">
                        <c:v>19.68</c:v>
                      </c:pt>
                      <c:pt idx="984">
                        <c:v>19.7</c:v>
                      </c:pt>
                      <c:pt idx="985">
                        <c:v>19.72</c:v>
                      </c:pt>
                      <c:pt idx="986">
                        <c:v>19.739999999999998</c:v>
                      </c:pt>
                      <c:pt idx="987">
                        <c:v>19.760000000000002</c:v>
                      </c:pt>
                      <c:pt idx="988">
                        <c:v>19.78</c:v>
                      </c:pt>
                      <c:pt idx="989">
                        <c:v>19.8</c:v>
                      </c:pt>
                      <c:pt idx="990">
                        <c:v>19.82</c:v>
                      </c:pt>
                      <c:pt idx="991">
                        <c:v>19.84</c:v>
                      </c:pt>
                      <c:pt idx="992">
                        <c:v>19.86</c:v>
                      </c:pt>
                      <c:pt idx="993">
                        <c:v>19.88</c:v>
                      </c:pt>
                      <c:pt idx="994">
                        <c:v>19.899999999999999</c:v>
                      </c:pt>
                      <c:pt idx="995">
                        <c:v>19.920000000000002</c:v>
                      </c:pt>
                      <c:pt idx="996">
                        <c:v>19.940000000000001</c:v>
                      </c:pt>
                      <c:pt idx="997">
                        <c:v>19.96</c:v>
                      </c:pt>
                      <c:pt idx="998">
                        <c:v>19.98</c:v>
                      </c:pt>
                      <c:pt idx="999">
                        <c:v>20</c:v>
                      </c:pt>
                      <c:pt idx="1000">
                        <c:v>20.02</c:v>
                      </c:pt>
                      <c:pt idx="1001">
                        <c:v>20.04</c:v>
                      </c:pt>
                      <c:pt idx="1002">
                        <c:v>20.059999999999999</c:v>
                      </c:pt>
                      <c:pt idx="1003">
                        <c:v>20.079999999999998</c:v>
                      </c:pt>
                      <c:pt idx="1004">
                        <c:v>20.100000000000001</c:v>
                      </c:pt>
                      <c:pt idx="1005">
                        <c:v>20.12</c:v>
                      </c:pt>
                      <c:pt idx="1006">
                        <c:v>20.14</c:v>
                      </c:pt>
                      <c:pt idx="1007">
                        <c:v>20.16</c:v>
                      </c:pt>
                      <c:pt idx="1008">
                        <c:v>20.18</c:v>
                      </c:pt>
                      <c:pt idx="1009">
                        <c:v>20.2</c:v>
                      </c:pt>
                      <c:pt idx="1010">
                        <c:v>20.22</c:v>
                      </c:pt>
                      <c:pt idx="1011">
                        <c:v>20.239999999999998</c:v>
                      </c:pt>
                      <c:pt idx="1012">
                        <c:v>20.260000000000002</c:v>
                      </c:pt>
                      <c:pt idx="1013">
                        <c:v>20.28</c:v>
                      </c:pt>
                      <c:pt idx="1014">
                        <c:v>20.3</c:v>
                      </c:pt>
                      <c:pt idx="1015">
                        <c:v>20.32</c:v>
                      </c:pt>
                      <c:pt idx="1016">
                        <c:v>20.34</c:v>
                      </c:pt>
                      <c:pt idx="1017">
                        <c:v>20.36</c:v>
                      </c:pt>
                      <c:pt idx="1018">
                        <c:v>20.38</c:v>
                      </c:pt>
                      <c:pt idx="1019">
                        <c:v>20.399999999999999</c:v>
                      </c:pt>
                      <c:pt idx="1020">
                        <c:v>20.420000000000002</c:v>
                      </c:pt>
                      <c:pt idx="1021">
                        <c:v>20.440000000000001</c:v>
                      </c:pt>
                      <c:pt idx="1022">
                        <c:v>20.46</c:v>
                      </c:pt>
                      <c:pt idx="1023">
                        <c:v>20.48</c:v>
                      </c:pt>
                      <c:pt idx="1024">
                        <c:v>20.5</c:v>
                      </c:pt>
                      <c:pt idx="1025">
                        <c:v>20.52</c:v>
                      </c:pt>
                      <c:pt idx="1026">
                        <c:v>20.54</c:v>
                      </c:pt>
                      <c:pt idx="1027">
                        <c:v>20.56</c:v>
                      </c:pt>
                      <c:pt idx="1028">
                        <c:v>20.58</c:v>
                      </c:pt>
                      <c:pt idx="1029">
                        <c:v>20.6</c:v>
                      </c:pt>
                      <c:pt idx="1030">
                        <c:v>20.62</c:v>
                      </c:pt>
                      <c:pt idx="1031">
                        <c:v>20.64</c:v>
                      </c:pt>
                      <c:pt idx="1032">
                        <c:v>20.66</c:v>
                      </c:pt>
                      <c:pt idx="1033">
                        <c:v>20.68</c:v>
                      </c:pt>
                      <c:pt idx="1034">
                        <c:v>20.7</c:v>
                      </c:pt>
                      <c:pt idx="1035">
                        <c:v>20.72</c:v>
                      </c:pt>
                      <c:pt idx="1036">
                        <c:v>20.74</c:v>
                      </c:pt>
                      <c:pt idx="1037">
                        <c:v>20.76</c:v>
                      </c:pt>
                      <c:pt idx="1038">
                        <c:v>20.78</c:v>
                      </c:pt>
                      <c:pt idx="1039">
                        <c:v>20.8</c:v>
                      </c:pt>
                      <c:pt idx="1040">
                        <c:v>20.82</c:v>
                      </c:pt>
                      <c:pt idx="1041">
                        <c:v>20.84</c:v>
                      </c:pt>
                      <c:pt idx="1042">
                        <c:v>20.86</c:v>
                      </c:pt>
                      <c:pt idx="1043">
                        <c:v>20.88</c:v>
                      </c:pt>
                      <c:pt idx="1044">
                        <c:v>20.9</c:v>
                      </c:pt>
                      <c:pt idx="1045">
                        <c:v>20.92</c:v>
                      </c:pt>
                      <c:pt idx="1046">
                        <c:v>20.94</c:v>
                      </c:pt>
                      <c:pt idx="1047">
                        <c:v>20.96</c:v>
                      </c:pt>
                      <c:pt idx="1048">
                        <c:v>20.98</c:v>
                      </c:pt>
                      <c:pt idx="1049">
                        <c:v>21</c:v>
                      </c:pt>
                      <c:pt idx="1050">
                        <c:v>21.02</c:v>
                      </c:pt>
                      <c:pt idx="1051">
                        <c:v>21.04</c:v>
                      </c:pt>
                      <c:pt idx="1052">
                        <c:v>21.06</c:v>
                      </c:pt>
                      <c:pt idx="1053">
                        <c:v>21.08</c:v>
                      </c:pt>
                      <c:pt idx="1054">
                        <c:v>21.1</c:v>
                      </c:pt>
                      <c:pt idx="1055">
                        <c:v>21.12</c:v>
                      </c:pt>
                      <c:pt idx="1056">
                        <c:v>21.14</c:v>
                      </c:pt>
                      <c:pt idx="1057">
                        <c:v>21.16</c:v>
                      </c:pt>
                      <c:pt idx="1058">
                        <c:v>21.18</c:v>
                      </c:pt>
                      <c:pt idx="1059">
                        <c:v>21.2</c:v>
                      </c:pt>
                      <c:pt idx="1060">
                        <c:v>21.22</c:v>
                      </c:pt>
                      <c:pt idx="1061">
                        <c:v>21.24</c:v>
                      </c:pt>
                      <c:pt idx="1062">
                        <c:v>21.26</c:v>
                      </c:pt>
                      <c:pt idx="1063">
                        <c:v>21.28</c:v>
                      </c:pt>
                      <c:pt idx="1064">
                        <c:v>21.3</c:v>
                      </c:pt>
                      <c:pt idx="1065">
                        <c:v>21.32</c:v>
                      </c:pt>
                      <c:pt idx="1066">
                        <c:v>21.34</c:v>
                      </c:pt>
                      <c:pt idx="1067">
                        <c:v>21.36</c:v>
                      </c:pt>
                      <c:pt idx="1068">
                        <c:v>21.38</c:v>
                      </c:pt>
                      <c:pt idx="1069">
                        <c:v>21.4</c:v>
                      </c:pt>
                      <c:pt idx="1070">
                        <c:v>21.42</c:v>
                      </c:pt>
                      <c:pt idx="1071">
                        <c:v>21.44</c:v>
                      </c:pt>
                      <c:pt idx="1072">
                        <c:v>21.46</c:v>
                      </c:pt>
                      <c:pt idx="1073">
                        <c:v>21.48</c:v>
                      </c:pt>
                      <c:pt idx="1074">
                        <c:v>21.5</c:v>
                      </c:pt>
                      <c:pt idx="1075">
                        <c:v>21.52</c:v>
                      </c:pt>
                      <c:pt idx="1076">
                        <c:v>21.54</c:v>
                      </c:pt>
                      <c:pt idx="1077">
                        <c:v>21.56</c:v>
                      </c:pt>
                      <c:pt idx="1078">
                        <c:v>21.58</c:v>
                      </c:pt>
                      <c:pt idx="1079">
                        <c:v>21.6</c:v>
                      </c:pt>
                      <c:pt idx="1080">
                        <c:v>21.62</c:v>
                      </c:pt>
                      <c:pt idx="1081">
                        <c:v>21.64</c:v>
                      </c:pt>
                      <c:pt idx="1082">
                        <c:v>21.66</c:v>
                      </c:pt>
                      <c:pt idx="1083">
                        <c:v>21.68</c:v>
                      </c:pt>
                      <c:pt idx="1084">
                        <c:v>21.7</c:v>
                      </c:pt>
                      <c:pt idx="1085">
                        <c:v>21.72</c:v>
                      </c:pt>
                      <c:pt idx="1086">
                        <c:v>21.74</c:v>
                      </c:pt>
                      <c:pt idx="1087">
                        <c:v>21.76</c:v>
                      </c:pt>
                      <c:pt idx="1088">
                        <c:v>21.78</c:v>
                      </c:pt>
                      <c:pt idx="1089">
                        <c:v>21.8</c:v>
                      </c:pt>
                      <c:pt idx="1090">
                        <c:v>21.82</c:v>
                      </c:pt>
                      <c:pt idx="1091">
                        <c:v>21.84</c:v>
                      </c:pt>
                      <c:pt idx="1092">
                        <c:v>21.86</c:v>
                      </c:pt>
                      <c:pt idx="1093">
                        <c:v>21.88</c:v>
                      </c:pt>
                      <c:pt idx="1094">
                        <c:v>21.9</c:v>
                      </c:pt>
                      <c:pt idx="1095">
                        <c:v>21.92</c:v>
                      </c:pt>
                      <c:pt idx="1096">
                        <c:v>21.94</c:v>
                      </c:pt>
                      <c:pt idx="1097">
                        <c:v>21.96</c:v>
                      </c:pt>
                      <c:pt idx="1098">
                        <c:v>21.98</c:v>
                      </c:pt>
                      <c:pt idx="1099">
                        <c:v>22</c:v>
                      </c:pt>
                      <c:pt idx="1100">
                        <c:v>22.02</c:v>
                      </c:pt>
                      <c:pt idx="1101">
                        <c:v>22.04</c:v>
                      </c:pt>
                      <c:pt idx="1102">
                        <c:v>22.06</c:v>
                      </c:pt>
                      <c:pt idx="1103">
                        <c:v>22.08</c:v>
                      </c:pt>
                      <c:pt idx="1104">
                        <c:v>22.1</c:v>
                      </c:pt>
                      <c:pt idx="1105">
                        <c:v>22.12</c:v>
                      </c:pt>
                      <c:pt idx="1106">
                        <c:v>22.14</c:v>
                      </c:pt>
                      <c:pt idx="1107">
                        <c:v>22.16</c:v>
                      </c:pt>
                      <c:pt idx="1108">
                        <c:v>22.18</c:v>
                      </c:pt>
                      <c:pt idx="1109">
                        <c:v>22.2</c:v>
                      </c:pt>
                      <c:pt idx="1110">
                        <c:v>22.22</c:v>
                      </c:pt>
                      <c:pt idx="1111">
                        <c:v>22.24</c:v>
                      </c:pt>
                      <c:pt idx="1112">
                        <c:v>22.26</c:v>
                      </c:pt>
                      <c:pt idx="1113">
                        <c:v>22.28</c:v>
                      </c:pt>
                      <c:pt idx="1114">
                        <c:v>22.3</c:v>
                      </c:pt>
                      <c:pt idx="1115">
                        <c:v>22.32</c:v>
                      </c:pt>
                      <c:pt idx="1116">
                        <c:v>22.34</c:v>
                      </c:pt>
                      <c:pt idx="1117">
                        <c:v>22.36</c:v>
                      </c:pt>
                      <c:pt idx="1118">
                        <c:v>22.38</c:v>
                      </c:pt>
                      <c:pt idx="1119">
                        <c:v>22.4</c:v>
                      </c:pt>
                      <c:pt idx="1120">
                        <c:v>22.42</c:v>
                      </c:pt>
                      <c:pt idx="1121">
                        <c:v>22.44</c:v>
                      </c:pt>
                      <c:pt idx="1122">
                        <c:v>22.46</c:v>
                      </c:pt>
                      <c:pt idx="1123">
                        <c:v>22.48</c:v>
                      </c:pt>
                      <c:pt idx="1124">
                        <c:v>22.5</c:v>
                      </c:pt>
                      <c:pt idx="1125">
                        <c:v>22.52</c:v>
                      </c:pt>
                      <c:pt idx="1126">
                        <c:v>22.54</c:v>
                      </c:pt>
                      <c:pt idx="1127">
                        <c:v>22.56</c:v>
                      </c:pt>
                      <c:pt idx="1128">
                        <c:v>22.58</c:v>
                      </c:pt>
                      <c:pt idx="1129">
                        <c:v>22.6</c:v>
                      </c:pt>
                      <c:pt idx="1130">
                        <c:v>22.62</c:v>
                      </c:pt>
                      <c:pt idx="1131">
                        <c:v>22.64</c:v>
                      </c:pt>
                      <c:pt idx="1132">
                        <c:v>22.66</c:v>
                      </c:pt>
                      <c:pt idx="1133">
                        <c:v>22.68</c:v>
                      </c:pt>
                      <c:pt idx="1134">
                        <c:v>22.7</c:v>
                      </c:pt>
                      <c:pt idx="1135">
                        <c:v>22.72</c:v>
                      </c:pt>
                      <c:pt idx="1136">
                        <c:v>22.74</c:v>
                      </c:pt>
                      <c:pt idx="1137">
                        <c:v>22.76</c:v>
                      </c:pt>
                      <c:pt idx="1138">
                        <c:v>22.78</c:v>
                      </c:pt>
                      <c:pt idx="1139">
                        <c:v>22.8</c:v>
                      </c:pt>
                      <c:pt idx="1140">
                        <c:v>22.82</c:v>
                      </c:pt>
                      <c:pt idx="1141">
                        <c:v>22.84</c:v>
                      </c:pt>
                      <c:pt idx="1142">
                        <c:v>22.86</c:v>
                      </c:pt>
                      <c:pt idx="1143">
                        <c:v>22.88</c:v>
                      </c:pt>
                      <c:pt idx="1144">
                        <c:v>22.9</c:v>
                      </c:pt>
                      <c:pt idx="1145">
                        <c:v>22.92</c:v>
                      </c:pt>
                      <c:pt idx="1146">
                        <c:v>22.94</c:v>
                      </c:pt>
                      <c:pt idx="1147">
                        <c:v>22.96</c:v>
                      </c:pt>
                      <c:pt idx="1148">
                        <c:v>22.98</c:v>
                      </c:pt>
                      <c:pt idx="1149">
                        <c:v>23</c:v>
                      </c:pt>
                      <c:pt idx="1150">
                        <c:v>23.02</c:v>
                      </c:pt>
                      <c:pt idx="1151">
                        <c:v>23.04</c:v>
                      </c:pt>
                      <c:pt idx="1152">
                        <c:v>23.06</c:v>
                      </c:pt>
                      <c:pt idx="1153">
                        <c:v>23.08</c:v>
                      </c:pt>
                      <c:pt idx="1154">
                        <c:v>23.1</c:v>
                      </c:pt>
                      <c:pt idx="1155">
                        <c:v>23.12</c:v>
                      </c:pt>
                      <c:pt idx="1156">
                        <c:v>23.14</c:v>
                      </c:pt>
                      <c:pt idx="1157">
                        <c:v>23.16</c:v>
                      </c:pt>
                      <c:pt idx="1158">
                        <c:v>23.18</c:v>
                      </c:pt>
                      <c:pt idx="1159">
                        <c:v>23.2</c:v>
                      </c:pt>
                      <c:pt idx="1160">
                        <c:v>23.22</c:v>
                      </c:pt>
                      <c:pt idx="1161">
                        <c:v>23.24</c:v>
                      </c:pt>
                      <c:pt idx="1162">
                        <c:v>23.26</c:v>
                      </c:pt>
                      <c:pt idx="1163">
                        <c:v>23.28</c:v>
                      </c:pt>
                      <c:pt idx="1164">
                        <c:v>23.3</c:v>
                      </c:pt>
                      <c:pt idx="1165">
                        <c:v>23.32</c:v>
                      </c:pt>
                      <c:pt idx="1166">
                        <c:v>23.34</c:v>
                      </c:pt>
                      <c:pt idx="1167">
                        <c:v>23.36</c:v>
                      </c:pt>
                      <c:pt idx="1168">
                        <c:v>23.38</c:v>
                      </c:pt>
                      <c:pt idx="1169">
                        <c:v>23.4</c:v>
                      </c:pt>
                      <c:pt idx="1170">
                        <c:v>23.42</c:v>
                      </c:pt>
                      <c:pt idx="1171">
                        <c:v>23.44</c:v>
                      </c:pt>
                      <c:pt idx="1172">
                        <c:v>23.46</c:v>
                      </c:pt>
                      <c:pt idx="1173">
                        <c:v>23.48</c:v>
                      </c:pt>
                      <c:pt idx="1174">
                        <c:v>23.5</c:v>
                      </c:pt>
                      <c:pt idx="1175">
                        <c:v>23.52</c:v>
                      </c:pt>
                      <c:pt idx="1176">
                        <c:v>23.54</c:v>
                      </c:pt>
                      <c:pt idx="1177">
                        <c:v>23.56</c:v>
                      </c:pt>
                      <c:pt idx="1178">
                        <c:v>23.58</c:v>
                      </c:pt>
                      <c:pt idx="1179">
                        <c:v>23.6</c:v>
                      </c:pt>
                      <c:pt idx="1180">
                        <c:v>23.62</c:v>
                      </c:pt>
                      <c:pt idx="1181">
                        <c:v>23.64</c:v>
                      </c:pt>
                      <c:pt idx="1182">
                        <c:v>23.66</c:v>
                      </c:pt>
                      <c:pt idx="1183">
                        <c:v>23.68</c:v>
                      </c:pt>
                      <c:pt idx="1184">
                        <c:v>23.7</c:v>
                      </c:pt>
                      <c:pt idx="1185">
                        <c:v>23.72</c:v>
                      </c:pt>
                      <c:pt idx="1186">
                        <c:v>23.74</c:v>
                      </c:pt>
                      <c:pt idx="1187">
                        <c:v>23.76</c:v>
                      </c:pt>
                      <c:pt idx="1188">
                        <c:v>23.78</c:v>
                      </c:pt>
                      <c:pt idx="1189">
                        <c:v>23.8</c:v>
                      </c:pt>
                      <c:pt idx="1190">
                        <c:v>23.82</c:v>
                      </c:pt>
                      <c:pt idx="1191">
                        <c:v>23.84</c:v>
                      </c:pt>
                      <c:pt idx="1192">
                        <c:v>23.86</c:v>
                      </c:pt>
                      <c:pt idx="1193">
                        <c:v>23.88</c:v>
                      </c:pt>
                      <c:pt idx="1194">
                        <c:v>23.9</c:v>
                      </c:pt>
                      <c:pt idx="1195">
                        <c:v>23.92</c:v>
                      </c:pt>
                      <c:pt idx="1196">
                        <c:v>23.94</c:v>
                      </c:pt>
                      <c:pt idx="1197">
                        <c:v>23.96</c:v>
                      </c:pt>
                      <c:pt idx="1198">
                        <c:v>23.98</c:v>
                      </c:pt>
                      <c:pt idx="1199">
                        <c:v>24</c:v>
                      </c:pt>
                      <c:pt idx="1200">
                        <c:v>24.02</c:v>
                      </c:pt>
                      <c:pt idx="1201">
                        <c:v>24.04</c:v>
                      </c:pt>
                      <c:pt idx="1202">
                        <c:v>24.06</c:v>
                      </c:pt>
                      <c:pt idx="1203">
                        <c:v>24.08</c:v>
                      </c:pt>
                      <c:pt idx="1204">
                        <c:v>24.1</c:v>
                      </c:pt>
                      <c:pt idx="1205">
                        <c:v>24.12</c:v>
                      </c:pt>
                      <c:pt idx="1206">
                        <c:v>24.14</c:v>
                      </c:pt>
                      <c:pt idx="1207">
                        <c:v>24.16</c:v>
                      </c:pt>
                      <c:pt idx="1208">
                        <c:v>24.18</c:v>
                      </c:pt>
                      <c:pt idx="1209">
                        <c:v>24.2</c:v>
                      </c:pt>
                      <c:pt idx="1210">
                        <c:v>24.22</c:v>
                      </c:pt>
                      <c:pt idx="1211">
                        <c:v>24.24</c:v>
                      </c:pt>
                      <c:pt idx="1212">
                        <c:v>24.26</c:v>
                      </c:pt>
                      <c:pt idx="1213">
                        <c:v>24.28</c:v>
                      </c:pt>
                      <c:pt idx="1214">
                        <c:v>24.3</c:v>
                      </c:pt>
                      <c:pt idx="1215">
                        <c:v>24.32</c:v>
                      </c:pt>
                      <c:pt idx="1216">
                        <c:v>24.34</c:v>
                      </c:pt>
                      <c:pt idx="1217">
                        <c:v>24.36</c:v>
                      </c:pt>
                      <c:pt idx="1218">
                        <c:v>24.38</c:v>
                      </c:pt>
                      <c:pt idx="1219">
                        <c:v>24.4</c:v>
                      </c:pt>
                      <c:pt idx="1220">
                        <c:v>24.42</c:v>
                      </c:pt>
                      <c:pt idx="1221">
                        <c:v>24.44</c:v>
                      </c:pt>
                      <c:pt idx="1222">
                        <c:v>24.46</c:v>
                      </c:pt>
                      <c:pt idx="1223">
                        <c:v>24.48</c:v>
                      </c:pt>
                      <c:pt idx="1224">
                        <c:v>24.5</c:v>
                      </c:pt>
                      <c:pt idx="1225">
                        <c:v>24.52</c:v>
                      </c:pt>
                      <c:pt idx="1226">
                        <c:v>24.54</c:v>
                      </c:pt>
                      <c:pt idx="1227">
                        <c:v>24.56</c:v>
                      </c:pt>
                      <c:pt idx="1228">
                        <c:v>24.58</c:v>
                      </c:pt>
                      <c:pt idx="1229">
                        <c:v>24.6</c:v>
                      </c:pt>
                      <c:pt idx="1230">
                        <c:v>24.62</c:v>
                      </c:pt>
                      <c:pt idx="1231">
                        <c:v>24.64</c:v>
                      </c:pt>
                      <c:pt idx="1232">
                        <c:v>24.66</c:v>
                      </c:pt>
                      <c:pt idx="1233">
                        <c:v>24.68</c:v>
                      </c:pt>
                      <c:pt idx="1234">
                        <c:v>24.7</c:v>
                      </c:pt>
                      <c:pt idx="1235">
                        <c:v>24.72</c:v>
                      </c:pt>
                      <c:pt idx="1236">
                        <c:v>24.74</c:v>
                      </c:pt>
                      <c:pt idx="1237">
                        <c:v>24.76</c:v>
                      </c:pt>
                      <c:pt idx="1238">
                        <c:v>24.78</c:v>
                      </c:pt>
                      <c:pt idx="1239">
                        <c:v>24.8</c:v>
                      </c:pt>
                      <c:pt idx="1240">
                        <c:v>24.82</c:v>
                      </c:pt>
                      <c:pt idx="1241">
                        <c:v>24.84</c:v>
                      </c:pt>
                      <c:pt idx="1242">
                        <c:v>24.86</c:v>
                      </c:pt>
                      <c:pt idx="1243">
                        <c:v>24.88</c:v>
                      </c:pt>
                      <c:pt idx="1244">
                        <c:v>24.9</c:v>
                      </c:pt>
                      <c:pt idx="1245">
                        <c:v>24.92</c:v>
                      </c:pt>
                      <c:pt idx="1246">
                        <c:v>24.94</c:v>
                      </c:pt>
                      <c:pt idx="1247">
                        <c:v>24.96</c:v>
                      </c:pt>
                      <c:pt idx="1248">
                        <c:v>24.98</c:v>
                      </c:pt>
                      <c:pt idx="1249">
                        <c:v>25</c:v>
                      </c:pt>
                      <c:pt idx="1250">
                        <c:v>25.02</c:v>
                      </c:pt>
                      <c:pt idx="1251">
                        <c:v>25.04</c:v>
                      </c:pt>
                      <c:pt idx="1252">
                        <c:v>25.06</c:v>
                      </c:pt>
                      <c:pt idx="1253">
                        <c:v>25.08</c:v>
                      </c:pt>
                      <c:pt idx="1254">
                        <c:v>25.1</c:v>
                      </c:pt>
                      <c:pt idx="1255">
                        <c:v>25.12</c:v>
                      </c:pt>
                      <c:pt idx="1256">
                        <c:v>25.14</c:v>
                      </c:pt>
                      <c:pt idx="1257">
                        <c:v>25.16</c:v>
                      </c:pt>
                      <c:pt idx="1258">
                        <c:v>25.18</c:v>
                      </c:pt>
                      <c:pt idx="1259">
                        <c:v>25.2</c:v>
                      </c:pt>
                      <c:pt idx="1260">
                        <c:v>25.22</c:v>
                      </c:pt>
                      <c:pt idx="1261">
                        <c:v>25.24</c:v>
                      </c:pt>
                      <c:pt idx="1262">
                        <c:v>25.26</c:v>
                      </c:pt>
                      <c:pt idx="1263">
                        <c:v>25.28</c:v>
                      </c:pt>
                      <c:pt idx="1264">
                        <c:v>25.3</c:v>
                      </c:pt>
                      <c:pt idx="1265">
                        <c:v>25.32</c:v>
                      </c:pt>
                      <c:pt idx="1266">
                        <c:v>25.34</c:v>
                      </c:pt>
                      <c:pt idx="1267">
                        <c:v>25.36</c:v>
                      </c:pt>
                      <c:pt idx="1268">
                        <c:v>25.38</c:v>
                      </c:pt>
                      <c:pt idx="1269">
                        <c:v>25.4</c:v>
                      </c:pt>
                      <c:pt idx="1270">
                        <c:v>25.42</c:v>
                      </c:pt>
                      <c:pt idx="1271">
                        <c:v>25.44</c:v>
                      </c:pt>
                      <c:pt idx="1272">
                        <c:v>25.46</c:v>
                      </c:pt>
                      <c:pt idx="1273">
                        <c:v>25.48</c:v>
                      </c:pt>
                      <c:pt idx="1274">
                        <c:v>25.5</c:v>
                      </c:pt>
                      <c:pt idx="1275">
                        <c:v>25.52</c:v>
                      </c:pt>
                      <c:pt idx="1276">
                        <c:v>25.54</c:v>
                      </c:pt>
                      <c:pt idx="1277">
                        <c:v>25.56</c:v>
                      </c:pt>
                      <c:pt idx="1278">
                        <c:v>25.58</c:v>
                      </c:pt>
                      <c:pt idx="1279">
                        <c:v>25.6</c:v>
                      </c:pt>
                      <c:pt idx="1280">
                        <c:v>25.62</c:v>
                      </c:pt>
                      <c:pt idx="1281">
                        <c:v>25.64</c:v>
                      </c:pt>
                      <c:pt idx="1282">
                        <c:v>25.66</c:v>
                      </c:pt>
                      <c:pt idx="1283">
                        <c:v>25.68</c:v>
                      </c:pt>
                      <c:pt idx="1284">
                        <c:v>25.7</c:v>
                      </c:pt>
                      <c:pt idx="1285">
                        <c:v>25.72</c:v>
                      </c:pt>
                      <c:pt idx="1286">
                        <c:v>25.74</c:v>
                      </c:pt>
                      <c:pt idx="1287">
                        <c:v>25.76</c:v>
                      </c:pt>
                      <c:pt idx="1288">
                        <c:v>25.78</c:v>
                      </c:pt>
                      <c:pt idx="1289">
                        <c:v>25.8</c:v>
                      </c:pt>
                      <c:pt idx="1290">
                        <c:v>25.82</c:v>
                      </c:pt>
                      <c:pt idx="1291">
                        <c:v>25.84</c:v>
                      </c:pt>
                      <c:pt idx="1292">
                        <c:v>25.86</c:v>
                      </c:pt>
                      <c:pt idx="1293">
                        <c:v>25.88</c:v>
                      </c:pt>
                      <c:pt idx="1294">
                        <c:v>25.9</c:v>
                      </c:pt>
                      <c:pt idx="1295">
                        <c:v>25.92</c:v>
                      </c:pt>
                      <c:pt idx="1296">
                        <c:v>25.94</c:v>
                      </c:pt>
                      <c:pt idx="1297">
                        <c:v>25.96</c:v>
                      </c:pt>
                      <c:pt idx="1298">
                        <c:v>25.98</c:v>
                      </c:pt>
                      <c:pt idx="1299">
                        <c:v>26</c:v>
                      </c:pt>
                      <c:pt idx="1300">
                        <c:v>26.02</c:v>
                      </c:pt>
                      <c:pt idx="1301">
                        <c:v>26.04</c:v>
                      </c:pt>
                      <c:pt idx="1302">
                        <c:v>26.06</c:v>
                      </c:pt>
                      <c:pt idx="1303">
                        <c:v>26.08</c:v>
                      </c:pt>
                      <c:pt idx="1304">
                        <c:v>26.1</c:v>
                      </c:pt>
                      <c:pt idx="1305">
                        <c:v>26.12</c:v>
                      </c:pt>
                      <c:pt idx="1306">
                        <c:v>26.14</c:v>
                      </c:pt>
                      <c:pt idx="1307">
                        <c:v>26.16</c:v>
                      </c:pt>
                      <c:pt idx="1308">
                        <c:v>26.18</c:v>
                      </c:pt>
                      <c:pt idx="1309">
                        <c:v>26.2</c:v>
                      </c:pt>
                      <c:pt idx="1310">
                        <c:v>26.22</c:v>
                      </c:pt>
                      <c:pt idx="1311">
                        <c:v>26.24</c:v>
                      </c:pt>
                      <c:pt idx="1312">
                        <c:v>26.26</c:v>
                      </c:pt>
                      <c:pt idx="1313">
                        <c:v>26.28</c:v>
                      </c:pt>
                      <c:pt idx="1314">
                        <c:v>26.3</c:v>
                      </c:pt>
                      <c:pt idx="1315">
                        <c:v>26.32</c:v>
                      </c:pt>
                      <c:pt idx="1316">
                        <c:v>26.34</c:v>
                      </c:pt>
                      <c:pt idx="1317">
                        <c:v>26.36</c:v>
                      </c:pt>
                      <c:pt idx="1318">
                        <c:v>26.38</c:v>
                      </c:pt>
                      <c:pt idx="1319">
                        <c:v>26.4</c:v>
                      </c:pt>
                      <c:pt idx="1320">
                        <c:v>26.42</c:v>
                      </c:pt>
                      <c:pt idx="1321">
                        <c:v>26.44</c:v>
                      </c:pt>
                      <c:pt idx="1322">
                        <c:v>26.46</c:v>
                      </c:pt>
                      <c:pt idx="1323">
                        <c:v>26.48</c:v>
                      </c:pt>
                      <c:pt idx="1324">
                        <c:v>26.5</c:v>
                      </c:pt>
                      <c:pt idx="1325">
                        <c:v>26.52</c:v>
                      </c:pt>
                      <c:pt idx="1326">
                        <c:v>26.54</c:v>
                      </c:pt>
                      <c:pt idx="1327">
                        <c:v>26.56</c:v>
                      </c:pt>
                      <c:pt idx="1328">
                        <c:v>26.58</c:v>
                      </c:pt>
                      <c:pt idx="1329">
                        <c:v>26.6</c:v>
                      </c:pt>
                      <c:pt idx="1330">
                        <c:v>26.62</c:v>
                      </c:pt>
                      <c:pt idx="1331">
                        <c:v>26.64</c:v>
                      </c:pt>
                      <c:pt idx="1332">
                        <c:v>26.66</c:v>
                      </c:pt>
                      <c:pt idx="1333">
                        <c:v>26.68</c:v>
                      </c:pt>
                      <c:pt idx="1334">
                        <c:v>26.7</c:v>
                      </c:pt>
                      <c:pt idx="1335">
                        <c:v>26.72</c:v>
                      </c:pt>
                      <c:pt idx="1336">
                        <c:v>26.74</c:v>
                      </c:pt>
                      <c:pt idx="1337">
                        <c:v>26.76</c:v>
                      </c:pt>
                      <c:pt idx="1338">
                        <c:v>26.78</c:v>
                      </c:pt>
                      <c:pt idx="1339">
                        <c:v>26.8</c:v>
                      </c:pt>
                      <c:pt idx="1340">
                        <c:v>26.82</c:v>
                      </c:pt>
                      <c:pt idx="1341">
                        <c:v>26.84</c:v>
                      </c:pt>
                      <c:pt idx="1342">
                        <c:v>26.86</c:v>
                      </c:pt>
                      <c:pt idx="1343">
                        <c:v>26.88</c:v>
                      </c:pt>
                      <c:pt idx="1344">
                        <c:v>26.9</c:v>
                      </c:pt>
                      <c:pt idx="1345">
                        <c:v>26.92</c:v>
                      </c:pt>
                      <c:pt idx="1346">
                        <c:v>26.94</c:v>
                      </c:pt>
                      <c:pt idx="1347">
                        <c:v>26.96</c:v>
                      </c:pt>
                      <c:pt idx="1348">
                        <c:v>26.98</c:v>
                      </c:pt>
                      <c:pt idx="1349">
                        <c:v>27</c:v>
                      </c:pt>
                      <c:pt idx="1350">
                        <c:v>27.02</c:v>
                      </c:pt>
                      <c:pt idx="1351">
                        <c:v>27.04</c:v>
                      </c:pt>
                      <c:pt idx="1352">
                        <c:v>27.06</c:v>
                      </c:pt>
                      <c:pt idx="1353">
                        <c:v>27.08</c:v>
                      </c:pt>
                      <c:pt idx="1354">
                        <c:v>27.1</c:v>
                      </c:pt>
                      <c:pt idx="1355">
                        <c:v>27.12</c:v>
                      </c:pt>
                      <c:pt idx="1356">
                        <c:v>27.14</c:v>
                      </c:pt>
                      <c:pt idx="1357">
                        <c:v>27.16</c:v>
                      </c:pt>
                      <c:pt idx="1358">
                        <c:v>27.18</c:v>
                      </c:pt>
                      <c:pt idx="1359">
                        <c:v>27.2</c:v>
                      </c:pt>
                      <c:pt idx="1360">
                        <c:v>27.22</c:v>
                      </c:pt>
                      <c:pt idx="1361">
                        <c:v>27.24</c:v>
                      </c:pt>
                      <c:pt idx="1362">
                        <c:v>27.26</c:v>
                      </c:pt>
                      <c:pt idx="1363">
                        <c:v>27.28</c:v>
                      </c:pt>
                      <c:pt idx="1364">
                        <c:v>27.3</c:v>
                      </c:pt>
                      <c:pt idx="1365">
                        <c:v>27.32</c:v>
                      </c:pt>
                      <c:pt idx="1366">
                        <c:v>27.34</c:v>
                      </c:pt>
                      <c:pt idx="1367">
                        <c:v>27.36</c:v>
                      </c:pt>
                      <c:pt idx="1368">
                        <c:v>27.38</c:v>
                      </c:pt>
                      <c:pt idx="1369">
                        <c:v>27.4</c:v>
                      </c:pt>
                      <c:pt idx="1370">
                        <c:v>27.42</c:v>
                      </c:pt>
                      <c:pt idx="1371">
                        <c:v>27.44</c:v>
                      </c:pt>
                      <c:pt idx="1372">
                        <c:v>27.46</c:v>
                      </c:pt>
                      <c:pt idx="1373">
                        <c:v>27.48</c:v>
                      </c:pt>
                      <c:pt idx="1374">
                        <c:v>27.5</c:v>
                      </c:pt>
                      <c:pt idx="1375">
                        <c:v>27.52</c:v>
                      </c:pt>
                      <c:pt idx="1376">
                        <c:v>27.54</c:v>
                      </c:pt>
                      <c:pt idx="1377">
                        <c:v>27.56</c:v>
                      </c:pt>
                      <c:pt idx="1378">
                        <c:v>27.58</c:v>
                      </c:pt>
                      <c:pt idx="1379">
                        <c:v>27.6</c:v>
                      </c:pt>
                      <c:pt idx="1380">
                        <c:v>27.62</c:v>
                      </c:pt>
                      <c:pt idx="1381">
                        <c:v>27.64</c:v>
                      </c:pt>
                      <c:pt idx="1382">
                        <c:v>27.66</c:v>
                      </c:pt>
                      <c:pt idx="1383">
                        <c:v>27.68</c:v>
                      </c:pt>
                      <c:pt idx="1384">
                        <c:v>27.7</c:v>
                      </c:pt>
                      <c:pt idx="1385">
                        <c:v>27.72</c:v>
                      </c:pt>
                      <c:pt idx="1386">
                        <c:v>27.74</c:v>
                      </c:pt>
                      <c:pt idx="1387">
                        <c:v>27.76</c:v>
                      </c:pt>
                      <c:pt idx="1388">
                        <c:v>27.78</c:v>
                      </c:pt>
                      <c:pt idx="1389">
                        <c:v>27.8</c:v>
                      </c:pt>
                      <c:pt idx="1390">
                        <c:v>27.82</c:v>
                      </c:pt>
                      <c:pt idx="1391">
                        <c:v>27.84</c:v>
                      </c:pt>
                      <c:pt idx="1392">
                        <c:v>27.86</c:v>
                      </c:pt>
                      <c:pt idx="1393">
                        <c:v>27.88</c:v>
                      </c:pt>
                      <c:pt idx="1394">
                        <c:v>27.9</c:v>
                      </c:pt>
                      <c:pt idx="1395">
                        <c:v>27.92</c:v>
                      </c:pt>
                      <c:pt idx="1396">
                        <c:v>27.94</c:v>
                      </c:pt>
                      <c:pt idx="1397">
                        <c:v>27.96</c:v>
                      </c:pt>
                      <c:pt idx="1398">
                        <c:v>27.98</c:v>
                      </c:pt>
                      <c:pt idx="1399">
                        <c:v>28</c:v>
                      </c:pt>
                      <c:pt idx="1400">
                        <c:v>28.02</c:v>
                      </c:pt>
                      <c:pt idx="1401">
                        <c:v>28.04</c:v>
                      </c:pt>
                      <c:pt idx="1402">
                        <c:v>28.06</c:v>
                      </c:pt>
                      <c:pt idx="1403">
                        <c:v>28.08</c:v>
                      </c:pt>
                      <c:pt idx="1404">
                        <c:v>28.1</c:v>
                      </c:pt>
                      <c:pt idx="1405">
                        <c:v>28.12</c:v>
                      </c:pt>
                      <c:pt idx="1406">
                        <c:v>28.14</c:v>
                      </c:pt>
                      <c:pt idx="1407">
                        <c:v>28.16</c:v>
                      </c:pt>
                      <c:pt idx="1408">
                        <c:v>28.18</c:v>
                      </c:pt>
                      <c:pt idx="1409">
                        <c:v>28.2</c:v>
                      </c:pt>
                      <c:pt idx="1410">
                        <c:v>28.22</c:v>
                      </c:pt>
                      <c:pt idx="1411">
                        <c:v>28.24</c:v>
                      </c:pt>
                      <c:pt idx="1412">
                        <c:v>28.26</c:v>
                      </c:pt>
                      <c:pt idx="1413">
                        <c:v>28.28</c:v>
                      </c:pt>
                      <c:pt idx="1414">
                        <c:v>28.3</c:v>
                      </c:pt>
                      <c:pt idx="1415">
                        <c:v>28.32</c:v>
                      </c:pt>
                      <c:pt idx="1416">
                        <c:v>28.34</c:v>
                      </c:pt>
                      <c:pt idx="1417">
                        <c:v>28.36</c:v>
                      </c:pt>
                      <c:pt idx="1418">
                        <c:v>28.38</c:v>
                      </c:pt>
                      <c:pt idx="1419">
                        <c:v>28.4</c:v>
                      </c:pt>
                      <c:pt idx="1420">
                        <c:v>28.42</c:v>
                      </c:pt>
                      <c:pt idx="1421">
                        <c:v>28.44</c:v>
                      </c:pt>
                      <c:pt idx="1422">
                        <c:v>28.46</c:v>
                      </c:pt>
                      <c:pt idx="1423">
                        <c:v>28.48</c:v>
                      </c:pt>
                      <c:pt idx="1424">
                        <c:v>28.5</c:v>
                      </c:pt>
                      <c:pt idx="1425">
                        <c:v>28.52</c:v>
                      </c:pt>
                      <c:pt idx="1426">
                        <c:v>28.54</c:v>
                      </c:pt>
                      <c:pt idx="1427">
                        <c:v>28.56</c:v>
                      </c:pt>
                      <c:pt idx="1428">
                        <c:v>28.58</c:v>
                      </c:pt>
                      <c:pt idx="1429">
                        <c:v>28.6</c:v>
                      </c:pt>
                      <c:pt idx="1430">
                        <c:v>28.62</c:v>
                      </c:pt>
                      <c:pt idx="1431">
                        <c:v>28.64</c:v>
                      </c:pt>
                      <c:pt idx="1432">
                        <c:v>28.66</c:v>
                      </c:pt>
                      <c:pt idx="1433">
                        <c:v>28.68</c:v>
                      </c:pt>
                      <c:pt idx="1434">
                        <c:v>28.7</c:v>
                      </c:pt>
                      <c:pt idx="1435">
                        <c:v>28.72</c:v>
                      </c:pt>
                      <c:pt idx="1436">
                        <c:v>28.74</c:v>
                      </c:pt>
                      <c:pt idx="1437">
                        <c:v>28.76</c:v>
                      </c:pt>
                      <c:pt idx="1438">
                        <c:v>28.78</c:v>
                      </c:pt>
                      <c:pt idx="1439">
                        <c:v>28.8</c:v>
                      </c:pt>
                      <c:pt idx="1440">
                        <c:v>28.82</c:v>
                      </c:pt>
                      <c:pt idx="1441">
                        <c:v>28.84</c:v>
                      </c:pt>
                      <c:pt idx="1442">
                        <c:v>28.86</c:v>
                      </c:pt>
                      <c:pt idx="1443">
                        <c:v>28.88</c:v>
                      </c:pt>
                      <c:pt idx="1444">
                        <c:v>28.9</c:v>
                      </c:pt>
                      <c:pt idx="1445">
                        <c:v>28.92</c:v>
                      </c:pt>
                      <c:pt idx="1446">
                        <c:v>28.94</c:v>
                      </c:pt>
                      <c:pt idx="1447">
                        <c:v>28.96</c:v>
                      </c:pt>
                      <c:pt idx="1448">
                        <c:v>28.98</c:v>
                      </c:pt>
                      <c:pt idx="1449">
                        <c:v>29</c:v>
                      </c:pt>
                      <c:pt idx="1450">
                        <c:v>29.02</c:v>
                      </c:pt>
                      <c:pt idx="1451">
                        <c:v>29.04</c:v>
                      </c:pt>
                      <c:pt idx="1452">
                        <c:v>29.06</c:v>
                      </c:pt>
                      <c:pt idx="1453">
                        <c:v>29.08</c:v>
                      </c:pt>
                      <c:pt idx="1454">
                        <c:v>29.1</c:v>
                      </c:pt>
                      <c:pt idx="1455">
                        <c:v>29.12</c:v>
                      </c:pt>
                      <c:pt idx="1456">
                        <c:v>29.14</c:v>
                      </c:pt>
                      <c:pt idx="1457">
                        <c:v>29.16</c:v>
                      </c:pt>
                      <c:pt idx="1458">
                        <c:v>29.18</c:v>
                      </c:pt>
                      <c:pt idx="1459">
                        <c:v>29.2</c:v>
                      </c:pt>
                      <c:pt idx="1460">
                        <c:v>29.22</c:v>
                      </c:pt>
                      <c:pt idx="1461">
                        <c:v>29.24</c:v>
                      </c:pt>
                      <c:pt idx="1462">
                        <c:v>29.26</c:v>
                      </c:pt>
                      <c:pt idx="1463">
                        <c:v>29.28</c:v>
                      </c:pt>
                      <c:pt idx="1464">
                        <c:v>29.3</c:v>
                      </c:pt>
                      <c:pt idx="1465">
                        <c:v>29.32</c:v>
                      </c:pt>
                      <c:pt idx="1466">
                        <c:v>29.34</c:v>
                      </c:pt>
                      <c:pt idx="1467">
                        <c:v>29.36</c:v>
                      </c:pt>
                      <c:pt idx="1468">
                        <c:v>29.38</c:v>
                      </c:pt>
                      <c:pt idx="1469">
                        <c:v>29.4</c:v>
                      </c:pt>
                      <c:pt idx="1470">
                        <c:v>29.42</c:v>
                      </c:pt>
                      <c:pt idx="1471">
                        <c:v>29.44</c:v>
                      </c:pt>
                      <c:pt idx="1472">
                        <c:v>29.46</c:v>
                      </c:pt>
                      <c:pt idx="1473">
                        <c:v>29.48</c:v>
                      </c:pt>
                      <c:pt idx="1474">
                        <c:v>29.5</c:v>
                      </c:pt>
                      <c:pt idx="1475">
                        <c:v>29.52</c:v>
                      </c:pt>
                      <c:pt idx="1476">
                        <c:v>29.54</c:v>
                      </c:pt>
                      <c:pt idx="1477">
                        <c:v>29.56</c:v>
                      </c:pt>
                      <c:pt idx="1478">
                        <c:v>29.58</c:v>
                      </c:pt>
                      <c:pt idx="1479">
                        <c:v>29.6</c:v>
                      </c:pt>
                      <c:pt idx="1480">
                        <c:v>29.62</c:v>
                      </c:pt>
                      <c:pt idx="1481">
                        <c:v>29.64</c:v>
                      </c:pt>
                      <c:pt idx="1482">
                        <c:v>29.66</c:v>
                      </c:pt>
                      <c:pt idx="1483">
                        <c:v>29.68</c:v>
                      </c:pt>
                      <c:pt idx="1484">
                        <c:v>29.7</c:v>
                      </c:pt>
                      <c:pt idx="1485">
                        <c:v>29.72</c:v>
                      </c:pt>
                      <c:pt idx="1486">
                        <c:v>29.74</c:v>
                      </c:pt>
                      <c:pt idx="1487">
                        <c:v>29.76</c:v>
                      </c:pt>
                      <c:pt idx="1488">
                        <c:v>29.78</c:v>
                      </c:pt>
                      <c:pt idx="1489">
                        <c:v>29.8</c:v>
                      </c:pt>
                      <c:pt idx="1490">
                        <c:v>29.82</c:v>
                      </c:pt>
                      <c:pt idx="1491">
                        <c:v>29.84</c:v>
                      </c:pt>
                      <c:pt idx="1492">
                        <c:v>29.86</c:v>
                      </c:pt>
                      <c:pt idx="1493">
                        <c:v>29.88</c:v>
                      </c:pt>
                      <c:pt idx="1494">
                        <c:v>29.9</c:v>
                      </c:pt>
                      <c:pt idx="1495">
                        <c:v>29.92</c:v>
                      </c:pt>
                      <c:pt idx="1496">
                        <c:v>29.94</c:v>
                      </c:pt>
                      <c:pt idx="1497">
                        <c:v>29.96</c:v>
                      </c:pt>
                      <c:pt idx="1498">
                        <c:v>29.98</c:v>
                      </c:pt>
                      <c:pt idx="1499">
                        <c:v>30</c:v>
                      </c:pt>
                      <c:pt idx="1500">
                        <c:v>30.02</c:v>
                      </c:pt>
                      <c:pt idx="1501">
                        <c:v>30.04</c:v>
                      </c:pt>
                      <c:pt idx="1502">
                        <c:v>30.06</c:v>
                      </c:pt>
                      <c:pt idx="1503">
                        <c:v>30.08</c:v>
                      </c:pt>
                      <c:pt idx="1504">
                        <c:v>30.1</c:v>
                      </c:pt>
                      <c:pt idx="1505">
                        <c:v>30.12</c:v>
                      </c:pt>
                      <c:pt idx="1506">
                        <c:v>30.14</c:v>
                      </c:pt>
                      <c:pt idx="1507">
                        <c:v>30.16</c:v>
                      </c:pt>
                      <c:pt idx="1508">
                        <c:v>30.18</c:v>
                      </c:pt>
                      <c:pt idx="1509">
                        <c:v>30.2</c:v>
                      </c:pt>
                      <c:pt idx="1510">
                        <c:v>30.22</c:v>
                      </c:pt>
                      <c:pt idx="1511">
                        <c:v>30.24</c:v>
                      </c:pt>
                      <c:pt idx="1512">
                        <c:v>30.26</c:v>
                      </c:pt>
                      <c:pt idx="1513">
                        <c:v>30.28</c:v>
                      </c:pt>
                      <c:pt idx="1514">
                        <c:v>30.3</c:v>
                      </c:pt>
                      <c:pt idx="1515">
                        <c:v>30.32</c:v>
                      </c:pt>
                      <c:pt idx="1516">
                        <c:v>30.34</c:v>
                      </c:pt>
                      <c:pt idx="1517">
                        <c:v>30.36</c:v>
                      </c:pt>
                      <c:pt idx="1518">
                        <c:v>30.38</c:v>
                      </c:pt>
                      <c:pt idx="1519">
                        <c:v>30.4</c:v>
                      </c:pt>
                      <c:pt idx="1520">
                        <c:v>30.42</c:v>
                      </c:pt>
                      <c:pt idx="1521">
                        <c:v>30.44</c:v>
                      </c:pt>
                      <c:pt idx="1522">
                        <c:v>30.46</c:v>
                      </c:pt>
                      <c:pt idx="1523">
                        <c:v>30.48</c:v>
                      </c:pt>
                      <c:pt idx="1524">
                        <c:v>30.5</c:v>
                      </c:pt>
                      <c:pt idx="1525">
                        <c:v>30.52</c:v>
                      </c:pt>
                      <c:pt idx="1526">
                        <c:v>30.54</c:v>
                      </c:pt>
                      <c:pt idx="1527">
                        <c:v>30.56</c:v>
                      </c:pt>
                      <c:pt idx="1528">
                        <c:v>30.58</c:v>
                      </c:pt>
                      <c:pt idx="1529">
                        <c:v>30.6</c:v>
                      </c:pt>
                      <c:pt idx="1530">
                        <c:v>30.62</c:v>
                      </c:pt>
                      <c:pt idx="1531">
                        <c:v>30.64</c:v>
                      </c:pt>
                      <c:pt idx="1532">
                        <c:v>30.66</c:v>
                      </c:pt>
                      <c:pt idx="1533">
                        <c:v>30.68</c:v>
                      </c:pt>
                      <c:pt idx="1534">
                        <c:v>30.7</c:v>
                      </c:pt>
                      <c:pt idx="1535">
                        <c:v>30.72</c:v>
                      </c:pt>
                      <c:pt idx="1536">
                        <c:v>30.74</c:v>
                      </c:pt>
                      <c:pt idx="1537">
                        <c:v>30.76</c:v>
                      </c:pt>
                      <c:pt idx="1538">
                        <c:v>30.78</c:v>
                      </c:pt>
                      <c:pt idx="1539">
                        <c:v>30.8</c:v>
                      </c:pt>
                      <c:pt idx="1540">
                        <c:v>30.82</c:v>
                      </c:pt>
                      <c:pt idx="1541">
                        <c:v>30.84</c:v>
                      </c:pt>
                      <c:pt idx="1542">
                        <c:v>30.86</c:v>
                      </c:pt>
                      <c:pt idx="1543">
                        <c:v>30.88</c:v>
                      </c:pt>
                      <c:pt idx="1544">
                        <c:v>30.9</c:v>
                      </c:pt>
                      <c:pt idx="1545">
                        <c:v>30.92</c:v>
                      </c:pt>
                      <c:pt idx="1546">
                        <c:v>30.94</c:v>
                      </c:pt>
                      <c:pt idx="1547">
                        <c:v>30.96</c:v>
                      </c:pt>
                      <c:pt idx="1548">
                        <c:v>30.98</c:v>
                      </c:pt>
                      <c:pt idx="1549">
                        <c:v>31</c:v>
                      </c:pt>
                      <c:pt idx="1550">
                        <c:v>31.02</c:v>
                      </c:pt>
                      <c:pt idx="1551">
                        <c:v>31.04</c:v>
                      </c:pt>
                      <c:pt idx="1552">
                        <c:v>31.06</c:v>
                      </c:pt>
                      <c:pt idx="1553">
                        <c:v>31.08</c:v>
                      </c:pt>
                      <c:pt idx="1554">
                        <c:v>31.1</c:v>
                      </c:pt>
                      <c:pt idx="1555">
                        <c:v>31.12</c:v>
                      </c:pt>
                      <c:pt idx="1556">
                        <c:v>31.14</c:v>
                      </c:pt>
                      <c:pt idx="1557">
                        <c:v>31.16</c:v>
                      </c:pt>
                      <c:pt idx="1558">
                        <c:v>31.18</c:v>
                      </c:pt>
                      <c:pt idx="1559">
                        <c:v>31.2</c:v>
                      </c:pt>
                      <c:pt idx="1560">
                        <c:v>31.22</c:v>
                      </c:pt>
                      <c:pt idx="1561">
                        <c:v>31.24</c:v>
                      </c:pt>
                      <c:pt idx="1562">
                        <c:v>31.26</c:v>
                      </c:pt>
                      <c:pt idx="1563">
                        <c:v>31.28</c:v>
                      </c:pt>
                      <c:pt idx="1564">
                        <c:v>31.3</c:v>
                      </c:pt>
                      <c:pt idx="1565">
                        <c:v>31.32</c:v>
                      </c:pt>
                      <c:pt idx="1566">
                        <c:v>31.34</c:v>
                      </c:pt>
                      <c:pt idx="1567">
                        <c:v>31.36</c:v>
                      </c:pt>
                      <c:pt idx="1568">
                        <c:v>31.38</c:v>
                      </c:pt>
                      <c:pt idx="1569">
                        <c:v>31.4</c:v>
                      </c:pt>
                      <c:pt idx="1570">
                        <c:v>31.42</c:v>
                      </c:pt>
                      <c:pt idx="1571">
                        <c:v>31.44</c:v>
                      </c:pt>
                      <c:pt idx="1572">
                        <c:v>31.46</c:v>
                      </c:pt>
                      <c:pt idx="1573">
                        <c:v>31.48</c:v>
                      </c:pt>
                      <c:pt idx="1574">
                        <c:v>31.5</c:v>
                      </c:pt>
                      <c:pt idx="1575">
                        <c:v>31.52</c:v>
                      </c:pt>
                      <c:pt idx="1576">
                        <c:v>31.54</c:v>
                      </c:pt>
                      <c:pt idx="1577">
                        <c:v>31.56</c:v>
                      </c:pt>
                      <c:pt idx="1578">
                        <c:v>31.58</c:v>
                      </c:pt>
                      <c:pt idx="1579">
                        <c:v>31.6</c:v>
                      </c:pt>
                      <c:pt idx="1580">
                        <c:v>31.62</c:v>
                      </c:pt>
                      <c:pt idx="1581">
                        <c:v>31.64</c:v>
                      </c:pt>
                      <c:pt idx="1582">
                        <c:v>31.66</c:v>
                      </c:pt>
                      <c:pt idx="1583">
                        <c:v>31.68</c:v>
                      </c:pt>
                      <c:pt idx="1584">
                        <c:v>31.7</c:v>
                      </c:pt>
                      <c:pt idx="1585">
                        <c:v>31.72</c:v>
                      </c:pt>
                      <c:pt idx="1586">
                        <c:v>31.74</c:v>
                      </c:pt>
                      <c:pt idx="1587">
                        <c:v>31.76</c:v>
                      </c:pt>
                      <c:pt idx="1588">
                        <c:v>31.78</c:v>
                      </c:pt>
                      <c:pt idx="1589">
                        <c:v>31.8</c:v>
                      </c:pt>
                      <c:pt idx="1590">
                        <c:v>31.82</c:v>
                      </c:pt>
                      <c:pt idx="1591">
                        <c:v>31.84</c:v>
                      </c:pt>
                      <c:pt idx="1592">
                        <c:v>31.86</c:v>
                      </c:pt>
                      <c:pt idx="1593">
                        <c:v>31.88</c:v>
                      </c:pt>
                      <c:pt idx="1594">
                        <c:v>31.9</c:v>
                      </c:pt>
                      <c:pt idx="1595">
                        <c:v>31.92</c:v>
                      </c:pt>
                      <c:pt idx="1596">
                        <c:v>31.94</c:v>
                      </c:pt>
                      <c:pt idx="1597">
                        <c:v>31.96</c:v>
                      </c:pt>
                      <c:pt idx="1598">
                        <c:v>31.98</c:v>
                      </c:pt>
                      <c:pt idx="1599">
                        <c:v>32</c:v>
                      </c:pt>
                      <c:pt idx="1600">
                        <c:v>32.020000000000003</c:v>
                      </c:pt>
                      <c:pt idx="1601">
                        <c:v>32.04</c:v>
                      </c:pt>
                      <c:pt idx="1602">
                        <c:v>32.06</c:v>
                      </c:pt>
                      <c:pt idx="1603">
                        <c:v>32.08</c:v>
                      </c:pt>
                      <c:pt idx="1604">
                        <c:v>32.1</c:v>
                      </c:pt>
                      <c:pt idx="1605">
                        <c:v>32.119999999999997</c:v>
                      </c:pt>
                      <c:pt idx="1606">
                        <c:v>32.14</c:v>
                      </c:pt>
                      <c:pt idx="1607">
                        <c:v>32.159999999999997</c:v>
                      </c:pt>
                      <c:pt idx="1608">
                        <c:v>32.18</c:v>
                      </c:pt>
                      <c:pt idx="1609">
                        <c:v>32.200000000000003</c:v>
                      </c:pt>
                      <c:pt idx="1610">
                        <c:v>32.22</c:v>
                      </c:pt>
                      <c:pt idx="1611">
                        <c:v>32.24</c:v>
                      </c:pt>
                      <c:pt idx="1612">
                        <c:v>32.26</c:v>
                      </c:pt>
                      <c:pt idx="1613">
                        <c:v>32.28</c:v>
                      </c:pt>
                      <c:pt idx="1614">
                        <c:v>32.299999999999997</c:v>
                      </c:pt>
                      <c:pt idx="1615">
                        <c:v>32.32</c:v>
                      </c:pt>
                      <c:pt idx="1616">
                        <c:v>32.340000000000003</c:v>
                      </c:pt>
                      <c:pt idx="1617">
                        <c:v>32.36</c:v>
                      </c:pt>
                      <c:pt idx="1618">
                        <c:v>32.380000000000003</c:v>
                      </c:pt>
                      <c:pt idx="1619">
                        <c:v>32.4</c:v>
                      </c:pt>
                      <c:pt idx="1620">
                        <c:v>32.42</c:v>
                      </c:pt>
                      <c:pt idx="1621">
                        <c:v>32.44</c:v>
                      </c:pt>
                      <c:pt idx="1622">
                        <c:v>32.46</c:v>
                      </c:pt>
                      <c:pt idx="1623">
                        <c:v>32.479999999999997</c:v>
                      </c:pt>
                      <c:pt idx="1624">
                        <c:v>32.5</c:v>
                      </c:pt>
                      <c:pt idx="1625">
                        <c:v>32.520000000000003</c:v>
                      </c:pt>
                      <c:pt idx="1626">
                        <c:v>32.54</c:v>
                      </c:pt>
                      <c:pt idx="1627">
                        <c:v>32.56</c:v>
                      </c:pt>
                      <c:pt idx="1628">
                        <c:v>32.58</c:v>
                      </c:pt>
                      <c:pt idx="1629">
                        <c:v>32.6</c:v>
                      </c:pt>
                      <c:pt idx="1630">
                        <c:v>32.619999999999997</c:v>
                      </c:pt>
                      <c:pt idx="1631">
                        <c:v>32.64</c:v>
                      </c:pt>
                      <c:pt idx="1632">
                        <c:v>32.659999999999997</c:v>
                      </c:pt>
                      <c:pt idx="1633">
                        <c:v>32.68</c:v>
                      </c:pt>
                      <c:pt idx="1634">
                        <c:v>32.700000000000003</c:v>
                      </c:pt>
                      <c:pt idx="1635">
                        <c:v>32.72</c:v>
                      </c:pt>
                      <c:pt idx="1636">
                        <c:v>32.74</c:v>
                      </c:pt>
                      <c:pt idx="1637">
                        <c:v>32.76</c:v>
                      </c:pt>
                      <c:pt idx="1638">
                        <c:v>32.78</c:v>
                      </c:pt>
                      <c:pt idx="1639">
                        <c:v>32.799999999999997</c:v>
                      </c:pt>
                      <c:pt idx="1640">
                        <c:v>32.82</c:v>
                      </c:pt>
                      <c:pt idx="1641">
                        <c:v>32.840000000000003</c:v>
                      </c:pt>
                      <c:pt idx="1642">
                        <c:v>32.86</c:v>
                      </c:pt>
                      <c:pt idx="1643">
                        <c:v>32.880000000000003</c:v>
                      </c:pt>
                      <c:pt idx="1644">
                        <c:v>32.9</c:v>
                      </c:pt>
                      <c:pt idx="1645">
                        <c:v>32.92</c:v>
                      </c:pt>
                      <c:pt idx="1646">
                        <c:v>32.94</c:v>
                      </c:pt>
                      <c:pt idx="1647">
                        <c:v>32.96</c:v>
                      </c:pt>
                      <c:pt idx="1648">
                        <c:v>32.979999999999997</c:v>
                      </c:pt>
                      <c:pt idx="1649">
                        <c:v>33</c:v>
                      </c:pt>
                      <c:pt idx="1650">
                        <c:v>33.020000000000003</c:v>
                      </c:pt>
                      <c:pt idx="1651">
                        <c:v>33.04</c:v>
                      </c:pt>
                      <c:pt idx="1652">
                        <c:v>33.06</c:v>
                      </c:pt>
                      <c:pt idx="1653">
                        <c:v>33.08</c:v>
                      </c:pt>
                      <c:pt idx="1654">
                        <c:v>33.1</c:v>
                      </c:pt>
                      <c:pt idx="1655">
                        <c:v>33.119999999999997</c:v>
                      </c:pt>
                      <c:pt idx="1656">
                        <c:v>33.14</c:v>
                      </c:pt>
                      <c:pt idx="1657">
                        <c:v>33.159999999999997</c:v>
                      </c:pt>
                      <c:pt idx="1658">
                        <c:v>33.18</c:v>
                      </c:pt>
                      <c:pt idx="1659">
                        <c:v>33.200000000000003</c:v>
                      </c:pt>
                      <c:pt idx="1660">
                        <c:v>33.22</c:v>
                      </c:pt>
                      <c:pt idx="1661">
                        <c:v>33.24</c:v>
                      </c:pt>
                      <c:pt idx="1662">
                        <c:v>33.26</c:v>
                      </c:pt>
                      <c:pt idx="1663">
                        <c:v>33.28</c:v>
                      </c:pt>
                      <c:pt idx="1664">
                        <c:v>33.299999999999997</c:v>
                      </c:pt>
                      <c:pt idx="1665">
                        <c:v>33.32</c:v>
                      </c:pt>
                      <c:pt idx="1666">
                        <c:v>33.340000000000003</c:v>
                      </c:pt>
                      <c:pt idx="1667">
                        <c:v>33.36</c:v>
                      </c:pt>
                      <c:pt idx="1668">
                        <c:v>33.380000000000003</c:v>
                      </c:pt>
                      <c:pt idx="1669">
                        <c:v>33.4</c:v>
                      </c:pt>
                      <c:pt idx="1670">
                        <c:v>33.42</c:v>
                      </c:pt>
                      <c:pt idx="1671">
                        <c:v>33.44</c:v>
                      </c:pt>
                      <c:pt idx="1672">
                        <c:v>33.46</c:v>
                      </c:pt>
                      <c:pt idx="1673">
                        <c:v>33.479999999999997</c:v>
                      </c:pt>
                      <c:pt idx="1674">
                        <c:v>33.5</c:v>
                      </c:pt>
                      <c:pt idx="1675">
                        <c:v>33.520000000000003</c:v>
                      </c:pt>
                      <c:pt idx="1676">
                        <c:v>33.54</c:v>
                      </c:pt>
                      <c:pt idx="1677">
                        <c:v>33.56</c:v>
                      </c:pt>
                      <c:pt idx="1678">
                        <c:v>33.58</c:v>
                      </c:pt>
                      <c:pt idx="1679">
                        <c:v>33.6</c:v>
                      </c:pt>
                      <c:pt idx="1680">
                        <c:v>33.619999999999997</c:v>
                      </c:pt>
                      <c:pt idx="1681">
                        <c:v>33.64</c:v>
                      </c:pt>
                      <c:pt idx="1682">
                        <c:v>33.659999999999997</c:v>
                      </c:pt>
                      <c:pt idx="1683">
                        <c:v>33.68</c:v>
                      </c:pt>
                      <c:pt idx="1684">
                        <c:v>33.700000000000003</c:v>
                      </c:pt>
                      <c:pt idx="1685">
                        <c:v>33.72</c:v>
                      </c:pt>
                      <c:pt idx="1686">
                        <c:v>33.74</c:v>
                      </c:pt>
                      <c:pt idx="1687">
                        <c:v>33.76</c:v>
                      </c:pt>
                      <c:pt idx="1688">
                        <c:v>33.78</c:v>
                      </c:pt>
                      <c:pt idx="1689">
                        <c:v>33.799999999999997</c:v>
                      </c:pt>
                      <c:pt idx="1690">
                        <c:v>33.82</c:v>
                      </c:pt>
                      <c:pt idx="1691">
                        <c:v>33.840000000000003</c:v>
                      </c:pt>
                      <c:pt idx="1692">
                        <c:v>33.86</c:v>
                      </c:pt>
                      <c:pt idx="1693">
                        <c:v>33.880000000000003</c:v>
                      </c:pt>
                      <c:pt idx="1694">
                        <c:v>33.9</c:v>
                      </c:pt>
                      <c:pt idx="1695">
                        <c:v>33.92</c:v>
                      </c:pt>
                      <c:pt idx="1696">
                        <c:v>33.94</c:v>
                      </c:pt>
                      <c:pt idx="1697">
                        <c:v>33.96</c:v>
                      </c:pt>
                      <c:pt idx="1698">
                        <c:v>33.979999999999997</c:v>
                      </c:pt>
                      <c:pt idx="1699">
                        <c:v>34</c:v>
                      </c:pt>
                      <c:pt idx="1700">
                        <c:v>34.020000000000003</c:v>
                      </c:pt>
                      <c:pt idx="1701">
                        <c:v>34.04</c:v>
                      </c:pt>
                      <c:pt idx="1702">
                        <c:v>34.06</c:v>
                      </c:pt>
                      <c:pt idx="1703">
                        <c:v>34.08</c:v>
                      </c:pt>
                      <c:pt idx="1704">
                        <c:v>34.1</c:v>
                      </c:pt>
                      <c:pt idx="1705">
                        <c:v>34.119999999999997</c:v>
                      </c:pt>
                      <c:pt idx="1706">
                        <c:v>34.14</c:v>
                      </c:pt>
                      <c:pt idx="1707">
                        <c:v>34.159999999999997</c:v>
                      </c:pt>
                      <c:pt idx="1708">
                        <c:v>34.18</c:v>
                      </c:pt>
                      <c:pt idx="1709">
                        <c:v>34.200000000000003</c:v>
                      </c:pt>
                      <c:pt idx="1710">
                        <c:v>34.22</c:v>
                      </c:pt>
                      <c:pt idx="1711">
                        <c:v>34.24</c:v>
                      </c:pt>
                      <c:pt idx="1712">
                        <c:v>34.26</c:v>
                      </c:pt>
                      <c:pt idx="1713">
                        <c:v>34.28</c:v>
                      </c:pt>
                      <c:pt idx="1714">
                        <c:v>34.299999999999997</c:v>
                      </c:pt>
                      <c:pt idx="1715">
                        <c:v>34.32</c:v>
                      </c:pt>
                      <c:pt idx="1716">
                        <c:v>34.340000000000003</c:v>
                      </c:pt>
                      <c:pt idx="1717">
                        <c:v>34.36</c:v>
                      </c:pt>
                      <c:pt idx="1718">
                        <c:v>34.380000000000003</c:v>
                      </c:pt>
                      <c:pt idx="1719">
                        <c:v>34.4</c:v>
                      </c:pt>
                      <c:pt idx="1720">
                        <c:v>34.42</c:v>
                      </c:pt>
                      <c:pt idx="1721">
                        <c:v>34.44</c:v>
                      </c:pt>
                      <c:pt idx="1722">
                        <c:v>34.46</c:v>
                      </c:pt>
                      <c:pt idx="1723">
                        <c:v>34.479999999999997</c:v>
                      </c:pt>
                      <c:pt idx="1724">
                        <c:v>34.5</c:v>
                      </c:pt>
                      <c:pt idx="1725">
                        <c:v>34.520000000000003</c:v>
                      </c:pt>
                      <c:pt idx="1726">
                        <c:v>34.54</c:v>
                      </c:pt>
                      <c:pt idx="1727">
                        <c:v>34.56</c:v>
                      </c:pt>
                      <c:pt idx="1728">
                        <c:v>34.58</c:v>
                      </c:pt>
                      <c:pt idx="1729">
                        <c:v>34.6</c:v>
                      </c:pt>
                      <c:pt idx="1730">
                        <c:v>34.619999999999997</c:v>
                      </c:pt>
                      <c:pt idx="1731">
                        <c:v>34.64</c:v>
                      </c:pt>
                      <c:pt idx="1732">
                        <c:v>34.659999999999997</c:v>
                      </c:pt>
                      <c:pt idx="1733">
                        <c:v>34.68</c:v>
                      </c:pt>
                      <c:pt idx="1734">
                        <c:v>34.700000000000003</c:v>
                      </c:pt>
                      <c:pt idx="1735">
                        <c:v>34.72</c:v>
                      </c:pt>
                      <c:pt idx="1736">
                        <c:v>34.74</c:v>
                      </c:pt>
                      <c:pt idx="1737">
                        <c:v>34.76</c:v>
                      </c:pt>
                      <c:pt idx="1738">
                        <c:v>34.78</c:v>
                      </c:pt>
                      <c:pt idx="1739">
                        <c:v>34.799999999999997</c:v>
                      </c:pt>
                      <c:pt idx="1740">
                        <c:v>34.82</c:v>
                      </c:pt>
                      <c:pt idx="1741">
                        <c:v>34.840000000000003</c:v>
                      </c:pt>
                      <c:pt idx="1742">
                        <c:v>34.86</c:v>
                      </c:pt>
                      <c:pt idx="1743">
                        <c:v>34.880000000000003</c:v>
                      </c:pt>
                      <c:pt idx="1744">
                        <c:v>34.9</c:v>
                      </c:pt>
                      <c:pt idx="1745">
                        <c:v>34.92</c:v>
                      </c:pt>
                      <c:pt idx="1746">
                        <c:v>34.94</c:v>
                      </c:pt>
                      <c:pt idx="1747">
                        <c:v>34.96</c:v>
                      </c:pt>
                      <c:pt idx="1748">
                        <c:v>34.979999999999997</c:v>
                      </c:pt>
                      <c:pt idx="1749">
                        <c:v>35</c:v>
                      </c:pt>
                      <c:pt idx="1750">
                        <c:v>35.020000000000003</c:v>
                      </c:pt>
                      <c:pt idx="1751">
                        <c:v>35.04</c:v>
                      </c:pt>
                      <c:pt idx="1752">
                        <c:v>35.06</c:v>
                      </c:pt>
                      <c:pt idx="1753">
                        <c:v>35.08</c:v>
                      </c:pt>
                      <c:pt idx="1754">
                        <c:v>35.1</c:v>
                      </c:pt>
                      <c:pt idx="1755">
                        <c:v>35.119999999999997</c:v>
                      </c:pt>
                      <c:pt idx="1756">
                        <c:v>35.14</c:v>
                      </c:pt>
                      <c:pt idx="1757">
                        <c:v>35.159999999999997</c:v>
                      </c:pt>
                      <c:pt idx="1758">
                        <c:v>35.18</c:v>
                      </c:pt>
                      <c:pt idx="1759">
                        <c:v>35.200000000000003</c:v>
                      </c:pt>
                      <c:pt idx="1760">
                        <c:v>35.22</c:v>
                      </c:pt>
                      <c:pt idx="1761">
                        <c:v>35.24</c:v>
                      </c:pt>
                      <c:pt idx="1762">
                        <c:v>35.26</c:v>
                      </c:pt>
                      <c:pt idx="1763">
                        <c:v>35.28</c:v>
                      </c:pt>
                      <c:pt idx="1764">
                        <c:v>35.299999999999997</c:v>
                      </c:pt>
                      <c:pt idx="1765">
                        <c:v>35.32</c:v>
                      </c:pt>
                      <c:pt idx="1766">
                        <c:v>35.340000000000003</c:v>
                      </c:pt>
                      <c:pt idx="1767">
                        <c:v>35.36</c:v>
                      </c:pt>
                      <c:pt idx="1768">
                        <c:v>35.380000000000003</c:v>
                      </c:pt>
                      <c:pt idx="1769">
                        <c:v>35.4</c:v>
                      </c:pt>
                      <c:pt idx="1770">
                        <c:v>35.42</c:v>
                      </c:pt>
                      <c:pt idx="1771">
                        <c:v>35.44</c:v>
                      </c:pt>
                      <c:pt idx="1772">
                        <c:v>35.46</c:v>
                      </c:pt>
                      <c:pt idx="1773">
                        <c:v>35.479999999999997</c:v>
                      </c:pt>
                      <c:pt idx="1774">
                        <c:v>35.5</c:v>
                      </c:pt>
                      <c:pt idx="1775">
                        <c:v>35.520000000000003</c:v>
                      </c:pt>
                      <c:pt idx="1776">
                        <c:v>35.54</c:v>
                      </c:pt>
                      <c:pt idx="1777">
                        <c:v>35.56</c:v>
                      </c:pt>
                      <c:pt idx="1778">
                        <c:v>35.58</c:v>
                      </c:pt>
                      <c:pt idx="1779">
                        <c:v>35.6</c:v>
                      </c:pt>
                      <c:pt idx="1780">
                        <c:v>35.619999999999997</c:v>
                      </c:pt>
                      <c:pt idx="1781">
                        <c:v>35.64</c:v>
                      </c:pt>
                      <c:pt idx="1782">
                        <c:v>35.659999999999997</c:v>
                      </c:pt>
                      <c:pt idx="1783">
                        <c:v>35.68</c:v>
                      </c:pt>
                      <c:pt idx="1784">
                        <c:v>35.700000000000003</c:v>
                      </c:pt>
                      <c:pt idx="1785">
                        <c:v>35.72</c:v>
                      </c:pt>
                      <c:pt idx="1786">
                        <c:v>35.74</c:v>
                      </c:pt>
                      <c:pt idx="1787">
                        <c:v>35.76</c:v>
                      </c:pt>
                      <c:pt idx="1788">
                        <c:v>35.78</c:v>
                      </c:pt>
                      <c:pt idx="1789">
                        <c:v>35.799999999999997</c:v>
                      </c:pt>
                      <c:pt idx="1790">
                        <c:v>35.82</c:v>
                      </c:pt>
                      <c:pt idx="1791">
                        <c:v>35.840000000000003</c:v>
                      </c:pt>
                      <c:pt idx="1792">
                        <c:v>35.86</c:v>
                      </c:pt>
                      <c:pt idx="1793">
                        <c:v>35.880000000000003</c:v>
                      </c:pt>
                      <c:pt idx="1794">
                        <c:v>35.9</c:v>
                      </c:pt>
                      <c:pt idx="1795">
                        <c:v>35.92</c:v>
                      </c:pt>
                      <c:pt idx="1796">
                        <c:v>35.94</c:v>
                      </c:pt>
                      <c:pt idx="1797">
                        <c:v>35.96</c:v>
                      </c:pt>
                      <c:pt idx="1798">
                        <c:v>35.979999999999997</c:v>
                      </c:pt>
                      <c:pt idx="1799">
                        <c:v>36</c:v>
                      </c:pt>
                      <c:pt idx="1800">
                        <c:v>36.020000000000003</c:v>
                      </c:pt>
                      <c:pt idx="1801">
                        <c:v>36.04</c:v>
                      </c:pt>
                      <c:pt idx="1802">
                        <c:v>36.06</c:v>
                      </c:pt>
                      <c:pt idx="1803">
                        <c:v>36.08</c:v>
                      </c:pt>
                      <c:pt idx="1804">
                        <c:v>36.1</c:v>
                      </c:pt>
                      <c:pt idx="1805">
                        <c:v>36.119999999999997</c:v>
                      </c:pt>
                      <c:pt idx="1806">
                        <c:v>36.14</c:v>
                      </c:pt>
                      <c:pt idx="1807">
                        <c:v>36.159999999999997</c:v>
                      </c:pt>
                      <c:pt idx="1808">
                        <c:v>36.18</c:v>
                      </c:pt>
                      <c:pt idx="1809">
                        <c:v>36.200000000000003</c:v>
                      </c:pt>
                      <c:pt idx="1810">
                        <c:v>36.22</c:v>
                      </c:pt>
                      <c:pt idx="1811">
                        <c:v>36.24</c:v>
                      </c:pt>
                      <c:pt idx="1812">
                        <c:v>36.26</c:v>
                      </c:pt>
                      <c:pt idx="1813">
                        <c:v>36.28</c:v>
                      </c:pt>
                      <c:pt idx="1814">
                        <c:v>36.299999999999997</c:v>
                      </c:pt>
                      <c:pt idx="1815">
                        <c:v>36.32</c:v>
                      </c:pt>
                      <c:pt idx="1816">
                        <c:v>36.340000000000003</c:v>
                      </c:pt>
                      <c:pt idx="1817">
                        <c:v>36.36</c:v>
                      </c:pt>
                      <c:pt idx="1818">
                        <c:v>36.380000000000003</c:v>
                      </c:pt>
                      <c:pt idx="1819">
                        <c:v>36.4</c:v>
                      </c:pt>
                      <c:pt idx="1820">
                        <c:v>36.42</c:v>
                      </c:pt>
                      <c:pt idx="1821">
                        <c:v>36.44</c:v>
                      </c:pt>
                      <c:pt idx="1822">
                        <c:v>36.46</c:v>
                      </c:pt>
                      <c:pt idx="1823">
                        <c:v>36.479999999999997</c:v>
                      </c:pt>
                      <c:pt idx="1824">
                        <c:v>36.5</c:v>
                      </c:pt>
                      <c:pt idx="1825">
                        <c:v>36.520000000000003</c:v>
                      </c:pt>
                      <c:pt idx="1826">
                        <c:v>36.54</c:v>
                      </c:pt>
                      <c:pt idx="1827">
                        <c:v>36.56</c:v>
                      </c:pt>
                      <c:pt idx="1828">
                        <c:v>36.58</c:v>
                      </c:pt>
                      <c:pt idx="1829">
                        <c:v>36.6</c:v>
                      </c:pt>
                      <c:pt idx="1830">
                        <c:v>36.619999999999997</c:v>
                      </c:pt>
                      <c:pt idx="1831">
                        <c:v>36.64</c:v>
                      </c:pt>
                      <c:pt idx="1832">
                        <c:v>36.659999999999997</c:v>
                      </c:pt>
                      <c:pt idx="1833">
                        <c:v>36.68</c:v>
                      </c:pt>
                      <c:pt idx="1834">
                        <c:v>36.700000000000003</c:v>
                      </c:pt>
                      <c:pt idx="1835">
                        <c:v>36.72</c:v>
                      </c:pt>
                      <c:pt idx="1836">
                        <c:v>36.74</c:v>
                      </c:pt>
                      <c:pt idx="1837">
                        <c:v>36.76</c:v>
                      </c:pt>
                      <c:pt idx="1838">
                        <c:v>36.78</c:v>
                      </c:pt>
                      <c:pt idx="1839">
                        <c:v>36.799999999999997</c:v>
                      </c:pt>
                      <c:pt idx="1840">
                        <c:v>36.82</c:v>
                      </c:pt>
                      <c:pt idx="1841">
                        <c:v>36.840000000000003</c:v>
                      </c:pt>
                      <c:pt idx="1842">
                        <c:v>36.86</c:v>
                      </c:pt>
                      <c:pt idx="1843">
                        <c:v>36.880000000000003</c:v>
                      </c:pt>
                      <c:pt idx="1844">
                        <c:v>36.9</c:v>
                      </c:pt>
                      <c:pt idx="1845">
                        <c:v>36.92</c:v>
                      </c:pt>
                      <c:pt idx="1846">
                        <c:v>36.94</c:v>
                      </c:pt>
                      <c:pt idx="1847">
                        <c:v>36.96</c:v>
                      </c:pt>
                      <c:pt idx="1848">
                        <c:v>36.979999999999997</c:v>
                      </c:pt>
                      <c:pt idx="1849">
                        <c:v>37</c:v>
                      </c:pt>
                      <c:pt idx="1850">
                        <c:v>37.020000000000003</c:v>
                      </c:pt>
                      <c:pt idx="1851">
                        <c:v>37.04</c:v>
                      </c:pt>
                      <c:pt idx="1852">
                        <c:v>37.06</c:v>
                      </c:pt>
                      <c:pt idx="1853">
                        <c:v>37.08</c:v>
                      </c:pt>
                      <c:pt idx="1854">
                        <c:v>37.1</c:v>
                      </c:pt>
                      <c:pt idx="1855">
                        <c:v>37.119999999999997</c:v>
                      </c:pt>
                      <c:pt idx="1856">
                        <c:v>37.14</c:v>
                      </c:pt>
                      <c:pt idx="1857">
                        <c:v>37.159999999999997</c:v>
                      </c:pt>
                      <c:pt idx="1858">
                        <c:v>37.18</c:v>
                      </c:pt>
                      <c:pt idx="1859">
                        <c:v>37.200000000000003</c:v>
                      </c:pt>
                      <c:pt idx="1860">
                        <c:v>37.22</c:v>
                      </c:pt>
                      <c:pt idx="1861">
                        <c:v>37.24</c:v>
                      </c:pt>
                      <c:pt idx="1862">
                        <c:v>37.26</c:v>
                      </c:pt>
                      <c:pt idx="1863">
                        <c:v>37.28</c:v>
                      </c:pt>
                      <c:pt idx="1864">
                        <c:v>37.299999999999997</c:v>
                      </c:pt>
                      <c:pt idx="1865">
                        <c:v>37.32</c:v>
                      </c:pt>
                      <c:pt idx="1866">
                        <c:v>37.340000000000003</c:v>
                      </c:pt>
                      <c:pt idx="1867">
                        <c:v>37.36</c:v>
                      </c:pt>
                      <c:pt idx="1868">
                        <c:v>37.380000000000003</c:v>
                      </c:pt>
                      <c:pt idx="1869">
                        <c:v>37.4</c:v>
                      </c:pt>
                      <c:pt idx="1870">
                        <c:v>37.42</c:v>
                      </c:pt>
                      <c:pt idx="1871">
                        <c:v>37.44</c:v>
                      </c:pt>
                      <c:pt idx="1872">
                        <c:v>37.46</c:v>
                      </c:pt>
                      <c:pt idx="1873">
                        <c:v>37.479999999999997</c:v>
                      </c:pt>
                      <c:pt idx="1874">
                        <c:v>37.5</c:v>
                      </c:pt>
                      <c:pt idx="1875">
                        <c:v>37.520000000000003</c:v>
                      </c:pt>
                      <c:pt idx="1876">
                        <c:v>37.54</c:v>
                      </c:pt>
                      <c:pt idx="1877">
                        <c:v>37.56</c:v>
                      </c:pt>
                      <c:pt idx="1878">
                        <c:v>37.58</c:v>
                      </c:pt>
                      <c:pt idx="1879">
                        <c:v>37.6</c:v>
                      </c:pt>
                      <c:pt idx="1880">
                        <c:v>37.619999999999997</c:v>
                      </c:pt>
                      <c:pt idx="1881">
                        <c:v>37.64</c:v>
                      </c:pt>
                      <c:pt idx="1882">
                        <c:v>37.659999999999997</c:v>
                      </c:pt>
                      <c:pt idx="1883">
                        <c:v>37.68</c:v>
                      </c:pt>
                      <c:pt idx="1884">
                        <c:v>37.700000000000003</c:v>
                      </c:pt>
                      <c:pt idx="1885">
                        <c:v>37.72</c:v>
                      </c:pt>
                      <c:pt idx="1886">
                        <c:v>37.74</c:v>
                      </c:pt>
                      <c:pt idx="1887">
                        <c:v>37.76</c:v>
                      </c:pt>
                      <c:pt idx="1888">
                        <c:v>37.78</c:v>
                      </c:pt>
                      <c:pt idx="1889">
                        <c:v>37.799999999999997</c:v>
                      </c:pt>
                      <c:pt idx="1890">
                        <c:v>37.82</c:v>
                      </c:pt>
                      <c:pt idx="1891">
                        <c:v>37.840000000000003</c:v>
                      </c:pt>
                      <c:pt idx="1892">
                        <c:v>37.86</c:v>
                      </c:pt>
                      <c:pt idx="1893">
                        <c:v>37.880000000000003</c:v>
                      </c:pt>
                      <c:pt idx="1894">
                        <c:v>37.9</c:v>
                      </c:pt>
                      <c:pt idx="1895">
                        <c:v>37.92</c:v>
                      </c:pt>
                      <c:pt idx="1896">
                        <c:v>37.94</c:v>
                      </c:pt>
                      <c:pt idx="1897">
                        <c:v>37.96</c:v>
                      </c:pt>
                      <c:pt idx="1898">
                        <c:v>37.979999999999997</c:v>
                      </c:pt>
                      <c:pt idx="1899">
                        <c:v>38</c:v>
                      </c:pt>
                      <c:pt idx="1900">
                        <c:v>38.020000000000003</c:v>
                      </c:pt>
                      <c:pt idx="1901">
                        <c:v>38.04</c:v>
                      </c:pt>
                      <c:pt idx="1902">
                        <c:v>38.06</c:v>
                      </c:pt>
                      <c:pt idx="1903">
                        <c:v>38.08</c:v>
                      </c:pt>
                      <c:pt idx="1904">
                        <c:v>38.1</c:v>
                      </c:pt>
                      <c:pt idx="1905">
                        <c:v>38.119999999999997</c:v>
                      </c:pt>
                      <c:pt idx="1906">
                        <c:v>38.14</c:v>
                      </c:pt>
                      <c:pt idx="1907">
                        <c:v>38.159999999999997</c:v>
                      </c:pt>
                      <c:pt idx="1908">
                        <c:v>38.18</c:v>
                      </c:pt>
                      <c:pt idx="1909">
                        <c:v>38.200000000000003</c:v>
                      </c:pt>
                      <c:pt idx="1910">
                        <c:v>38.22</c:v>
                      </c:pt>
                      <c:pt idx="1911">
                        <c:v>38.24</c:v>
                      </c:pt>
                      <c:pt idx="1912">
                        <c:v>38.26</c:v>
                      </c:pt>
                      <c:pt idx="1913">
                        <c:v>38.28</c:v>
                      </c:pt>
                      <c:pt idx="1914">
                        <c:v>38.299999999999997</c:v>
                      </c:pt>
                      <c:pt idx="1915">
                        <c:v>38.32</c:v>
                      </c:pt>
                      <c:pt idx="1916">
                        <c:v>38.340000000000003</c:v>
                      </c:pt>
                      <c:pt idx="1917">
                        <c:v>38.36</c:v>
                      </c:pt>
                      <c:pt idx="1918">
                        <c:v>38.380000000000003</c:v>
                      </c:pt>
                      <c:pt idx="1919">
                        <c:v>38.4</c:v>
                      </c:pt>
                      <c:pt idx="1920">
                        <c:v>38.42</c:v>
                      </c:pt>
                      <c:pt idx="1921">
                        <c:v>38.44</c:v>
                      </c:pt>
                      <c:pt idx="1922">
                        <c:v>38.46</c:v>
                      </c:pt>
                      <c:pt idx="1923">
                        <c:v>38.479999999999997</c:v>
                      </c:pt>
                      <c:pt idx="1924">
                        <c:v>38.5</c:v>
                      </c:pt>
                      <c:pt idx="1925">
                        <c:v>38.520000000000003</c:v>
                      </c:pt>
                      <c:pt idx="1926">
                        <c:v>38.54</c:v>
                      </c:pt>
                      <c:pt idx="1927">
                        <c:v>38.56</c:v>
                      </c:pt>
                      <c:pt idx="1928">
                        <c:v>38.58</c:v>
                      </c:pt>
                      <c:pt idx="1929">
                        <c:v>38.6</c:v>
                      </c:pt>
                      <c:pt idx="1930">
                        <c:v>38.619999999999997</c:v>
                      </c:pt>
                      <c:pt idx="1931">
                        <c:v>38.64</c:v>
                      </c:pt>
                      <c:pt idx="1932">
                        <c:v>38.659999999999997</c:v>
                      </c:pt>
                      <c:pt idx="1933">
                        <c:v>38.68</c:v>
                      </c:pt>
                      <c:pt idx="1934">
                        <c:v>38.700000000000003</c:v>
                      </c:pt>
                      <c:pt idx="1935">
                        <c:v>38.72</c:v>
                      </c:pt>
                      <c:pt idx="1936">
                        <c:v>38.74</c:v>
                      </c:pt>
                      <c:pt idx="1937">
                        <c:v>38.76</c:v>
                      </c:pt>
                      <c:pt idx="1938">
                        <c:v>38.78</c:v>
                      </c:pt>
                      <c:pt idx="1939">
                        <c:v>38.799999999999997</c:v>
                      </c:pt>
                      <c:pt idx="1940">
                        <c:v>38.82</c:v>
                      </c:pt>
                      <c:pt idx="1941">
                        <c:v>38.840000000000003</c:v>
                      </c:pt>
                      <c:pt idx="1942">
                        <c:v>38.86</c:v>
                      </c:pt>
                      <c:pt idx="1943">
                        <c:v>38.880000000000003</c:v>
                      </c:pt>
                      <c:pt idx="1944">
                        <c:v>38.9</c:v>
                      </c:pt>
                      <c:pt idx="1945">
                        <c:v>38.92</c:v>
                      </c:pt>
                      <c:pt idx="1946">
                        <c:v>38.94</c:v>
                      </c:pt>
                      <c:pt idx="1947">
                        <c:v>38.96</c:v>
                      </c:pt>
                      <c:pt idx="1948">
                        <c:v>38.979999999999997</c:v>
                      </c:pt>
                      <c:pt idx="1949">
                        <c:v>39</c:v>
                      </c:pt>
                      <c:pt idx="1950">
                        <c:v>39.020000000000003</c:v>
                      </c:pt>
                      <c:pt idx="1951">
                        <c:v>39.04</c:v>
                      </c:pt>
                      <c:pt idx="1952">
                        <c:v>39.06</c:v>
                      </c:pt>
                      <c:pt idx="1953">
                        <c:v>39.08</c:v>
                      </c:pt>
                      <c:pt idx="1954">
                        <c:v>39.1</c:v>
                      </c:pt>
                      <c:pt idx="1955">
                        <c:v>39.119999999999997</c:v>
                      </c:pt>
                      <c:pt idx="1956">
                        <c:v>39.14</c:v>
                      </c:pt>
                      <c:pt idx="1957">
                        <c:v>39.159999999999997</c:v>
                      </c:pt>
                      <c:pt idx="1958">
                        <c:v>39.18</c:v>
                      </c:pt>
                      <c:pt idx="1959">
                        <c:v>39.200000000000003</c:v>
                      </c:pt>
                      <c:pt idx="1960">
                        <c:v>39.22</c:v>
                      </c:pt>
                      <c:pt idx="1961">
                        <c:v>39.24</c:v>
                      </c:pt>
                      <c:pt idx="1962">
                        <c:v>39.26</c:v>
                      </c:pt>
                      <c:pt idx="1963">
                        <c:v>39.28</c:v>
                      </c:pt>
                      <c:pt idx="1964">
                        <c:v>39.299999999999997</c:v>
                      </c:pt>
                      <c:pt idx="1965">
                        <c:v>39.32</c:v>
                      </c:pt>
                      <c:pt idx="1966">
                        <c:v>39.340000000000003</c:v>
                      </c:pt>
                      <c:pt idx="1967">
                        <c:v>39.36</c:v>
                      </c:pt>
                      <c:pt idx="1968">
                        <c:v>39.380000000000003</c:v>
                      </c:pt>
                      <c:pt idx="1969">
                        <c:v>39.4</c:v>
                      </c:pt>
                      <c:pt idx="1970">
                        <c:v>39.42</c:v>
                      </c:pt>
                      <c:pt idx="1971">
                        <c:v>39.44</c:v>
                      </c:pt>
                      <c:pt idx="1972">
                        <c:v>39.46</c:v>
                      </c:pt>
                      <c:pt idx="1973">
                        <c:v>39.479999999999997</c:v>
                      </c:pt>
                      <c:pt idx="1974">
                        <c:v>39.5</c:v>
                      </c:pt>
                      <c:pt idx="1975">
                        <c:v>39.520000000000003</c:v>
                      </c:pt>
                      <c:pt idx="1976">
                        <c:v>39.54</c:v>
                      </c:pt>
                      <c:pt idx="1977">
                        <c:v>39.56</c:v>
                      </c:pt>
                      <c:pt idx="1978">
                        <c:v>39.58</c:v>
                      </c:pt>
                      <c:pt idx="1979">
                        <c:v>39.6</c:v>
                      </c:pt>
                      <c:pt idx="1980">
                        <c:v>39.619999999999997</c:v>
                      </c:pt>
                      <c:pt idx="1981">
                        <c:v>39.64</c:v>
                      </c:pt>
                      <c:pt idx="1982">
                        <c:v>39.659999999999997</c:v>
                      </c:pt>
                      <c:pt idx="1983">
                        <c:v>39.68</c:v>
                      </c:pt>
                      <c:pt idx="1984">
                        <c:v>39.700000000000003</c:v>
                      </c:pt>
                      <c:pt idx="1985">
                        <c:v>39.72</c:v>
                      </c:pt>
                      <c:pt idx="1986">
                        <c:v>39.74</c:v>
                      </c:pt>
                      <c:pt idx="1987">
                        <c:v>39.76</c:v>
                      </c:pt>
                      <c:pt idx="1988">
                        <c:v>39.78</c:v>
                      </c:pt>
                      <c:pt idx="1989">
                        <c:v>39.799999999999997</c:v>
                      </c:pt>
                      <c:pt idx="1990">
                        <c:v>39.82</c:v>
                      </c:pt>
                      <c:pt idx="1991">
                        <c:v>39.840000000000003</c:v>
                      </c:pt>
                      <c:pt idx="1992">
                        <c:v>39.86</c:v>
                      </c:pt>
                      <c:pt idx="1993">
                        <c:v>39.880000000000003</c:v>
                      </c:pt>
                      <c:pt idx="1994">
                        <c:v>39.9</c:v>
                      </c:pt>
                      <c:pt idx="1995">
                        <c:v>39.92</c:v>
                      </c:pt>
                      <c:pt idx="1996">
                        <c:v>39.94</c:v>
                      </c:pt>
                      <c:pt idx="1997">
                        <c:v>39.96</c:v>
                      </c:pt>
                      <c:pt idx="1998">
                        <c:v>39.979999999999997</c:v>
                      </c:pt>
                      <c:pt idx="1999">
                        <c:v>40</c:v>
                      </c:pt>
                      <c:pt idx="2000">
                        <c:v>40.020000000000003</c:v>
                      </c:pt>
                      <c:pt idx="2001">
                        <c:v>40.04</c:v>
                      </c:pt>
                      <c:pt idx="2002">
                        <c:v>40.06</c:v>
                      </c:pt>
                      <c:pt idx="2003">
                        <c:v>40.08</c:v>
                      </c:pt>
                      <c:pt idx="2004">
                        <c:v>40.1</c:v>
                      </c:pt>
                      <c:pt idx="2005">
                        <c:v>40.119999999999997</c:v>
                      </c:pt>
                      <c:pt idx="2006">
                        <c:v>40.14</c:v>
                      </c:pt>
                      <c:pt idx="2007">
                        <c:v>40.159999999999997</c:v>
                      </c:pt>
                      <c:pt idx="2008">
                        <c:v>40.18</c:v>
                      </c:pt>
                      <c:pt idx="2009">
                        <c:v>40.200000000000003</c:v>
                      </c:pt>
                      <c:pt idx="2010">
                        <c:v>40.22</c:v>
                      </c:pt>
                      <c:pt idx="2011">
                        <c:v>40.24</c:v>
                      </c:pt>
                      <c:pt idx="2012">
                        <c:v>40.26</c:v>
                      </c:pt>
                      <c:pt idx="2013">
                        <c:v>40.28</c:v>
                      </c:pt>
                      <c:pt idx="2014">
                        <c:v>40.299999999999997</c:v>
                      </c:pt>
                      <c:pt idx="2015">
                        <c:v>40.32</c:v>
                      </c:pt>
                      <c:pt idx="2016">
                        <c:v>40.340000000000003</c:v>
                      </c:pt>
                      <c:pt idx="2017">
                        <c:v>40.36</c:v>
                      </c:pt>
                      <c:pt idx="2018">
                        <c:v>40.380000000000003</c:v>
                      </c:pt>
                      <c:pt idx="2019">
                        <c:v>40.4</c:v>
                      </c:pt>
                      <c:pt idx="2020">
                        <c:v>40.42</c:v>
                      </c:pt>
                      <c:pt idx="2021">
                        <c:v>40.44</c:v>
                      </c:pt>
                      <c:pt idx="2022">
                        <c:v>40.46</c:v>
                      </c:pt>
                      <c:pt idx="2023">
                        <c:v>40.479999999999997</c:v>
                      </c:pt>
                      <c:pt idx="2024">
                        <c:v>40.5</c:v>
                      </c:pt>
                      <c:pt idx="2025">
                        <c:v>40.520000000000003</c:v>
                      </c:pt>
                      <c:pt idx="2026">
                        <c:v>40.54</c:v>
                      </c:pt>
                      <c:pt idx="2027">
                        <c:v>40.56</c:v>
                      </c:pt>
                      <c:pt idx="2028">
                        <c:v>40.58</c:v>
                      </c:pt>
                      <c:pt idx="2029">
                        <c:v>40.6</c:v>
                      </c:pt>
                      <c:pt idx="2030">
                        <c:v>40.619999999999997</c:v>
                      </c:pt>
                      <c:pt idx="2031">
                        <c:v>40.64</c:v>
                      </c:pt>
                      <c:pt idx="2032">
                        <c:v>40.659999999999997</c:v>
                      </c:pt>
                      <c:pt idx="2033">
                        <c:v>40.68</c:v>
                      </c:pt>
                      <c:pt idx="2034">
                        <c:v>40.700000000000003</c:v>
                      </c:pt>
                      <c:pt idx="2035">
                        <c:v>40.72</c:v>
                      </c:pt>
                      <c:pt idx="2036">
                        <c:v>40.74</c:v>
                      </c:pt>
                      <c:pt idx="2037">
                        <c:v>40.76</c:v>
                      </c:pt>
                      <c:pt idx="2038">
                        <c:v>40.78</c:v>
                      </c:pt>
                      <c:pt idx="2039">
                        <c:v>40.799999999999997</c:v>
                      </c:pt>
                      <c:pt idx="2040">
                        <c:v>40.82</c:v>
                      </c:pt>
                      <c:pt idx="2041">
                        <c:v>40.840000000000003</c:v>
                      </c:pt>
                      <c:pt idx="2042">
                        <c:v>40.86</c:v>
                      </c:pt>
                      <c:pt idx="2043">
                        <c:v>40.880000000000003</c:v>
                      </c:pt>
                      <c:pt idx="2044">
                        <c:v>40.9</c:v>
                      </c:pt>
                      <c:pt idx="2045">
                        <c:v>40.92</c:v>
                      </c:pt>
                      <c:pt idx="2046">
                        <c:v>40.94</c:v>
                      </c:pt>
                      <c:pt idx="2047">
                        <c:v>40.96</c:v>
                      </c:pt>
                      <c:pt idx="2048">
                        <c:v>40.98</c:v>
                      </c:pt>
                      <c:pt idx="2049">
                        <c:v>41</c:v>
                      </c:pt>
                      <c:pt idx="2050">
                        <c:v>41.02</c:v>
                      </c:pt>
                      <c:pt idx="2051">
                        <c:v>41.04</c:v>
                      </c:pt>
                      <c:pt idx="2052">
                        <c:v>41.06</c:v>
                      </c:pt>
                      <c:pt idx="2053">
                        <c:v>41.08</c:v>
                      </c:pt>
                      <c:pt idx="2054">
                        <c:v>41.1</c:v>
                      </c:pt>
                      <c:pt idx="2055">
                        <c:v>41.12</c:v>
                      </c:pt>
                      <c:pt idx="2056">
                        <c:v>41.14</c:v>
                      </c:pt>
                      <c:pt idx="2057">
                        <c:v>41.16</c:v>
                      </c:pt>
                      <c:pt idx="2058">
                        <c:v>41.18</c:v>
                      </c:pt>
                      <c:pt idx="2059">
                        <c:v>41.2</c:v>
                      </c:pt>
                      <c:pt idx="2060">
                        <c:v>41.22</c:v>
                      </c:pt>
                      <c:pt idx="2061">
                        <c:v>41.24</c:v>
                      </c:pt>
                      <c:pt idx="2062">
                        <c:v>41.26</c:v>
                      </c:pt>
                      <c:pt idx="2063">
                        <c:v>41.28</c:v>
                      </c:pt>
                      <c:pt idx="2064">
                        <c:v>41.3</c:v>
                      </c:pt>
                      <c:pt idx="2065">
                        <c:v>41.32</c:v>
                      </c:pt>
                      <c:pt idx="2066">
                        <c:v>41.34</c:v>
                      </c:pt>
                      <c:pt idx="2067">
                        <c:v>41.36</c:v>
                      </c:pt>
                      <c:pt idx="2068">
                        <c:v>41.38</c:v>
                      </c:pt>
                      <c:pt idx="2069">
                        <c:v>41.4</c:v>
                      </c:pt>
                      <c:pt idx="2070">
                        <c:v>41.42</c:v>
                      </c:pt>
                      <c:pt idx="2071">
                        <c:v>41.44</c:v>
                      </c:pt>
                      <c:pt idx="2072">
                        <c:v>41.46</c:v>
                      </c:pt>
                      <c:pt idx="2073">
                        <c:v>41.48</c:v>
                      </c:pt>
                      <c:pt idx="2074">
                        <c:v>41.5</c:v>
                      </c:pt>
                      <c:pt idx="2075">
                        <c:v>41.52</c:v>
                      </c:pt>
                      <c:pt idx="2076">
                        <c:v>41.54</c:v>
                      </c:pt>
                      <c:pt idx="2077">
                        <c:v>41.56</c:v>
                      </c:pt>
                      <c:pt idx="2078">
                        <c:v>41.58</c:v>
                      </c:pt>
                      <c:pt idx="2079">
                        <c:v>41.6</c:v>
                      </c:pt>
                      <c:pt idx="2080">
                        <c:v>41.62</c:v>
                      </c:pt>
                      <c:pt idx="2081">
                        <c:v>41.64</c:v>
                      </c:pt>
                      <c:pt idx="2082">
                        <c:v>41.66</c:v>
                      </c:pt>
                      <c:pt idx="2083">
                        <c:v>41.68</c:v>
                      </c:pt>
                      <c:pt idx="2084">
                        <c:v>41.7</c:v>
                      </c:pt>
                      <c:pt idx="2085">
                        <c:v>41.72</c:v>
                      </c:pt>
                      <c:pt idx="2086">
                        <c:v>41.74</c:v>
                      </c:pt>
                      <c:pt idx="2087">
                        <c:v>41.76</c:v>
                      </c:pt>
                      <c:pt idx="2088">
                        <c:v>41.78</c:v>
                      </c:pt>
                      <c:pt idx="2089">
                        <c:v>41.8</c:v>
                      </c:pt>
                      <c:pt idx="2090">
                        <c:v>41.82</c:v>
                      </c:pt>
                      <c:pt idx="2091">
                        <c:v>41.84</c:v>
                      </c:pt>
                      <c:pt idx="2092">
                        <c:v>41.86</c:v>
                      </c:pt>
                      <c:pt idx="2093">
                        <c:v>41.88</c:v>
                      </c:pt>
                      <c:pt idx="2094">
                        <c:v>41.9</c:v>
                      </c:pt>
                      <c:pt idx="2095">
                        <c:v>41.92</c:v>
                      </c:pt>
                      <c:pt idx="2096">
                        <c:v>41.94</c:v>
                      </c:pt>
                      <c:pt idx="2097">
                        <c:v>41.96</c:v>
                      </c:pt>
                      <c:pt idx="2098">
                        <c:v>41.98</c:v>
                      </c:pt>
                      <c:pt idx="2099">
                        <c:v>42</c:v>
                      </c:pt>
                      <c:pt idx="2100">
                        <c:v>42.02</c:v>
                      </c:pt>
                      <c:pt idx="2101">
                        <c:v>42.04</c:v>
                      </c:pt>
                      <c:pt idx="2102">
                        <c:v>42.06</c:v>
                      </c:pt>
                      <c:pt idx="2103">
                        <c:v>42.08</c:v>
                      </c:pt>
                      <c:pt idx="2104">
                        <c:v>42.1</c:v>
                      </c:pt>
                      <c:pt idx="2105">
                        <c:v>42.12</c:v>
                      </c:pt>
                      <c:pt idx="2106">
                        <c:v>42.14</c:v>
                      </c:pt>
                      <c:pt idx="2107">
                        <c:v>42.16</c:v>
                      </c:pt>
                      <c:pt idx="2108">
                        <c:v>42.18</c:v>
                      </c:pt>
                      <c:pt idx="2109">
                        <c:v>42.2</c:v>
                      </c:pt>
                      <c:pt idx="2110">
                        <c:v>42.22</c:v>
                      </c:pt>
                      <c:pt idx="2111">
                        <c:v>42.24</c:v>
                      </c:pt>
                      <c:pt idx="2112">
                        <c:v>42.26</c:v>
                      </c:pt>
                      <c:pt idx="2113">
                        <c:v>42.28</c:v>
                      </c:pt>
                      <c:pt idx="2114">
                        <c:v>42.3</c:v>
                      </c:pt>
                      <c:pt idx="2115">
                        <c:v>42.32</c:v>
                      </c:pt>
                      <c:pt idx="2116">
                        <c:v>42.34</c:v>
                      </c:pt>
                      <c:pt idx="2117">
                        <c:v>42.36</c:v>
                      </c:pt>
                      <c:pt idx="2118">
                        <c:v>42.38</c:v>
                      </c:pt>
                      <c:pt idx="2119">
                        <c:v>42.4</c:v>
                      </c:pt>
                      <c:pt idx="2120">
                        <c:v>42.42</c:v>
                      </c:pt>
                      <c:pt idx="2121">
                        <c:v>42.44</c:v>
                      </c:pt>
                      <c:pt idx="2122">
                        <c:v>42.46</c:v>
                      </c:pt>
                      <c:pt idx="2123">
                        <c:v>42.48</c:v>
                      </c:pt>
                      <c:pt idx="2124">
                        <c:v>42.5</c:v>
                      </c:pt>
                      <c:pt idx="2125">
                        <c:v>42.52</c:v>
                      </c:pt>
                      <c:pt idx="2126">
                        <c:v>42.54</c:v>
                      </c:pt>
                      <c:pt idx="2127">
                        <c:v>42.56</c:v>
                      </c:pt>
                      <c:pt idx="2128">
                        <c:v>42.58</c:v>
                      </c:pt>
                      <c:pt idx="2129">
                        <c:v>42.6</c:v>
                      </c:pt>
                      <c:pt idx="2130">
                        <c:v>42.62</c:v>
                      </c:pt>
                      <c:pt idx="2131">
                        <c:v>42.64</c:v>
                      </c:pt>
                      <c:pt idx="2132">
                        <c:v>42.66</c:v>
                      </c:pt>
                      <c:pt idx="2133">
                        <c:v>42.68</c:v>
                      </c:pt>
                      <c:pt idx="2134">
                        <c:v>42.7</c:v>
                      </c:pt>
                      <c:pt idx="2135">
                        <c:v>42.72</c:v>
                      </c:pt>
                      <c:pt idx="2136">
                        <c:v>42.74</c:v>
                      </c:pt>
                      <c:pt idx="2137">
                        <c:v>42.76</c:v>
                      </c:pt>
                      <c:pt idx="2138">
                        <c:v>42.78</c:v>
                      </c:pt>
                      <c:pt idx="2139">
                        <c:v>42.8</c:v>
                      </c:pt>
                      <c:pt idx="2140">
                        <c:v>42.82</c:v>
                      </c:pt>
                      <c:pt idx="2141">
                        <c:v>42.84</c:v>
                      </c:pt>
                      <c:pt idx="2142">
                        <c:v>42.86</c:v>
                      </c:pt>
                      <c:pt idx="2143">
                        <c:v>42.88</c:v>
                      </c:pt>
                      <c:pt idx="2144">
                        <c:v>42.9</c:v>
                      </c:pt>
                      <c:pt idx="2145">
                        <c:v>42.92</c:v>
                      </c:pt>
                      <c:pt idx="2146">
                        <c:v>42.94</c:v>
                      </c:pt>
                      <c:pt idx="2147">
                        <c:v>42.96</c:v>
                      </c:pt>
                      <c:pt idx="2148">
                        <c:v>42.98</c:v>
                      </c:pt>
                      <c:pt idx="2149">
                        <c:v>43</c:v>
                      </c:pt>
                      <c:pt idx="2150">
                        <c:v>43.02</c:v>
                      </c:pt>
                      <c:pt idx="2151">
                        <c:v>43.04</c:v>
                      </c:pt>
                      <c:pt idx="2152">
                        <c:v>43.06</c:v>
                      </c:pt>
                      <c:pt idx="2153">
                        <c:v>43.08</c:v>
                      </c:pt>
                      <c:pt idx="2154">
                        <c:v>43.1</c:v>
                      </c:pt>
                      <c:pt idx="2155">
                        <c:v>43.12</c:v>
                      </c:pt>
                      <c:pt idx="2156">
                        <c:v>43.14</c:v>
                      </c:pt>
                      <c:pt idx="2157">
                        <c:v>43.16</c:v>
                      </c:pt>
                      <c:pt idx="2158">
                        <c:v>43.18</c:v>
                      </c:pt>
                      <c:pt idx="2159">
                        <c:v>43.2</c:v>
                      </c:pt>
                      <c:pt idx="2160">
                        <c:v>43.22</c:v>
                      </c:pt>
                      <c:pt idx="2161">
                        <c:v>43.24</c:v>
                      </c:pt>
                      <c:pt idx="2162">
                        <c:v>43.26</c:v>
                      </c:pt>
                      <c:pt idx="2163">
                        <c:v>43.28</c:v>
                      </c:pt>
                      <c:pt idx="2164">
                        <c:v>43.3</c:v>
                      </c:pt>
                      <c:pt idx="2165">
                        <c:v>43.32</c:v>
                      </c:pt>
                      <c:pt idx="2166">
                        <c:v>43.34</c:v>
                      </c:pt>
                      <c:pt idx="2167">
                        <c:v>43.36</c:v>
                      </c:pt>
                      <c:pt idx="2168">
                        <c:v>43.38</c:v>
                      </c:pt>
                      <c:pt idx="2169">
                        <c:v>43.4</c:v>
                      </c:pt>
                      <c:pt idx="2170">
                        <c:v>43.42</c:v>
                      </c:pt>
                      <c:pt idx="2171">
                        <c:v>43.44</c:v>
                      </c:pt>
                      <c:pt idx="2172">
                        <c:v>43.46</c:v>
                      </c:pt>
                      <c:pt idx="2173">
                        <c:v>43.48</c:v>
                      </c:pt>
                      <c:pt idx="2174">
                        <c:v>43.5</c:v>
                      </c:pt>
                      <c:pt idx="2175">
                        <c:v>43.52</c:v>
                      </c:pt>
                      <c:pt idx="2176">
                        <c:v>43.54</c:v>
                      </c:pt>
                      <c:pt idx="2177">
                        <c:v>43.56</c:v>
                      </c:pt>
                      <c:pt idx="2178">
                        <c:v>43.58</c:v>
                      </c:pt>
                      <c:pt idx="2179">
                        <c:v>43.6</c:v>
                      </c:pt>
                      <c:pt idx="2180">
                        <c:v>43.62</c:v>
                      </c:pt>
                      <c:pt idx="2181">
                        <c:v>43.64</c:v>
                      </c:pt>
                      <c:pt idx="2182">
                        <c:v>43.66</c:v>
                      </c:pt>
                      <c:pt idx="2183">
                        <c:v>43.68</c:v>
                      </c:pt>
                      <c:pt idx="2184">
                        <c:v>43.7</c:v>
                      </c:pt>
                      <c:pt idx="2185">
                        <c:v>43.72</c:v>
                      </c:pt>
                      <c:pt idx="2186">
                        <c:v>43.74</c:v>
                      </c:pt>
                      <c:pt idx="2187">
                        <c:v>43.76</c:v>
                      </c:pt>
                      <c:pt idx="2188">
                        <c:v>43.78</c:v>
                      </c:pt>
                      <c:pt idx="2189">
                        <c:v>43.8</c:v>
                      </c:pt>
                      <c:pt idx="2190">
                        <c:v>43.82</c:v>
                      </c:pt>
                      <c:pt idx="2191">
                        <c:v>43.84</c:v>
                      </c:pt>
                      <c:pt idx="2192">
                        <c:v>43.86</c:v>
                      </c:pt>
                      <c:pt idx="2193">
                        <c:v>43.88</c:v>
                      </c:pt>
                      <c:pt idx="2194">
                        <c:v>43.9</c:v>
                      </c:pt>
                      <c:pt idx="2195">
                        <c:v>43.92</c:v>
                      </c:pt>
                      <c:pt idx="2196">
                        <c:v>43.94</c:v>
                      </c:pt>
                      <c:pt idx="2197">
                        <c:v>43.96</c:v>
                      </c:pt>
                      <c:pt idx="2198">
                        <c:v>43.98</c:v>
                      </c:pt>
                      <c:pt idx="2199">
                        <c:v>44</c:v>
                      </c:pt>
                      <c:pt idx="2200">
                        <c:v>44.02</c:v>
                      </c:pt>
                      <c:pt idx="2201">
                        <c:v>44.04</c:v>
                      </c:pt>
                      <c:pt idx="2202">
                        <c:v>44.06</c:v>
                      </c:pt>
                      <c:pt idx="2203">
                        <c:v>44.08</c:v>
                      </c:pt>
                      <c:pt idx="2204">
                        <c:v>44.1</c:v>
                      </c:pt>
                      <c:pt idx="2205">
                        <c:v>44.12</c:v>
                      </c:pt>
                      <c:pt idx="2206">
                        <c:v>44.14</c:v>
                      </c:pt>
                      <c:pt idx="2207">
                        <c:v>44.16</c:v>
                      </c:pt>
                      <c:pt idx="2208">
                        <c:v>44.18</c:v>
                      </c:pt>
                      <c:pt idx="2209">
                        <c:v>44.2</c:v>
                      </c:pt>
                      <c:pt idx="2210">
                        <c:v>44.22</c:v>
                      </c:pt>
                      <c:pt idx="2211">
                        <c:v>44.24</c:v>
                      </c:pt>
                      <c:pt idx="2212">
                        <c:v>44.26</c:v>
                      </c:pt>
                      <c:pt idx="2213">
                        <c:v>44.28</c:v>
                      </c:pt>
                      <c:pt idx="2214">
                        <c:v>44.3</c:v>
                      </c:pt>
                      <c:pt idx="2215">
                        <c:v>44.32</c:v>
                      </c:pt>
                      <c:pt idx="2216">
                        <c:v>44.34</c:v>
                      </c:pt>
                      <c:pt idx="2217">
                        <c:v>44.36</c:v>
                      </c:pt>
                      <c:pt idx="2218">
                        <c:v>44.38</c:v>
                      </c:pt>
                      <c:pt idx="2219">
                        <c:v>44.4</c:v>
                      </c:pt>
                      <c:pt idx="2220">
                        <c:v>44.42</c:v>
                      </c:pt>
                      <c:pt idx="2221">
                        <c:v>44.44</c:v>
                      </c:pt>
                      <c:pt idx="2222">
                        <c:v>44.46</c:v>
                      </c:pt>
                      <c:pt idx="2223">
                        <c:v>44.48</c:v>
                      </c:pt>
                      <c:pt idx="2224">
                        <c:v>44.5</c:v>
                      </c:pt>
                      <c:pt idx="2225">
                        <c:v>44.52</c:v>
                      </c:pt>
                      <c:pt idx="2226">
                        <c:v>44.54</c:v>
                      </c:pt>
                      <c:pt idx="2227">
                        <c:v>44.56</c:v>
                      </c:pt>
                      <c:pt idx="2228">
                        <c:v>44.58</c:v>
                      </c:pt>
                      <c:pt idx="2229">
                        <c:v>44.6</c:v>
                      </c:pt>
                      <c:pt idx="2230">
                        <c:v>44.62</c:v>
                      </c:pt>
                      <c:pt idx="2231">
                        <c:v>44.64</c:v>
                      </c:pt>
                      <c:pt idx="2232">
                        <c:v>44.66</c:v>
                      </c:pt>
                      <c:pt idx="2233">
                        <c:v>44.68</c:v>
                      </c:pt>
                      <c:pt idx="2234">
                        <c:v>44.7</c:v>
                      </c:pt>
                      <c:pt idx="2235">
                        <c:v>44.72</c:v>
                      </c:pt>
                      <c:pt idx="2236">
                        <c:v>44.74</c:v>
                      </c:pt>
                      <c:pt idx="2237">
                        <c:v>44.76</c:v>
                      </c:pt>
                      <c:pt idx="2238">
                        <c:v>44.78</c:v>
                      </c:pt>
                      <c:pt idx="2239">
                        <c:v>44.8</c:v>
                      </c:pt>
                      <c:pt idx="2240">
                        <c:v>44.82</c:v>
                      </c:pt>
                      <c:pt idx="2241">
                        <c:v>44.84</c:v>
                      </c:pt>
                      <c:pt idx="2242">
                        <c:v>44.86</c:v>
                      </c:pt>
                      <c:pt idx="2243">
                        <c:v>44.88</c:v>
                      </c:pt>
                      <c:pt idx="2244">
                        <c:v>44.9</c:v>
                      </c:pt>
                      <c:pt idx="2245">
                        <c:v>44.92</c:v>
                      </c:pt>
                      <c:pt idx="2246">
                        <c:v>44.94</c:v>
                      </c:pt>
                      <c:pt idx="2247">
                        <c:v>44.96</c:v>
                      </c:pt>
                      <c:pt idx="2248">
                        <c:v>44.98</c:v>
                      </c:pt>
                      <c:pt idx="2249">
                        <c:v>45</c:v>
                      </c:pt>
                      <c:pt idx="2250">
                        <c:v>45.02</c:v>
                      </c:pt>
                      <c:pt idx="2251">
                        <c:v>45.04</c:v>
                      </c:pt>
                      <c:pt idx="2252">
                        <c:v>45.06</c:v>
                      </c:pt>
                      <c:pt idx="2253">
                        <c:v>45.08</c:v>
                      </c:pt>
                      <c:pt idx="2254">
                        <c:v>45.1</c:v>
                      </c:pt>
                      <c:pt idx="2255">
                        <c:v>45.12</c:v>
                      </c:pt>
                      <c:pt idx="2256">
                        <c:v>45.14</c:v>
                      </c:pt>
                      <c:pt idx="2257">
                        <c:v>45.16</c:v>
                      </c:pt>
                      <c:pt idx="2258">
                        <c:v>45.18</c:v>
                      </c:pt>
                      <c:pt idx="2259">
                        <c:v>45.2</c:v>
                      </c:pt>
                      <c:pt idx="2260">
                        <c:v>45.22</c:v>
                      </c:pt>
                      <c:pt idx="2261">
                        <c:v>45.24</c:v>
                      </c:pt>
                      <c:pt idx="2262">
                        <c:v>45.26</c:v>
                      </c:pt>
                      <c:pt idx="2263">
                        <c:v>45.28</c:v>
                      </c:pt>
                      <c:pt idx="2264">
                        <c:v>45.3</c:v>
                      </c:pt>
                      <c:pt idx="2265">
                        <c:v>45.32</c:v>
                      </c:pt>
                      <c:pt idx="2266">
                        <c:v>45.34</c:v>
                      </c:pt>
                      <c:pt idx="2267">
                        <c:v>45.36</c:v>
                      </c:pt>
                      <c:pt idx="2268">
                        <c:v>45.38</c:v>
                      </c:pt>
                      <c:pt idx="2269">
                        <c:v>45.4</c:v>
                      </c:pt>
                      <c:pt idx="2270">
                        <c:v>45.42</c:v>
                      </c:pt>
                      <c:pt idx="2271">
                        <c:v>45.44</c:v>
                      </c:pt>
                      <c:pt idx="2272">
                        <c:v>45.46</c:v>
                      </c:pt>
                      <c:pt idx="2273">
                        <c:v>45.48</c:v>
                      </c:pt>
                      <c:pt idx="2274">
                        <c:v>45.5</c:v>
                      </c:pt>
                      <c:pt idx="2275">
                        <c:v>45.52</c:v>
                      </c:pt>
                      <c:pt idx="2276">
                        <c:v>45.54</c:v>
                      </c:pt>
                      <c:pt idx="2277">
                        <c:v>45.56</c:v>
                      </c:pt>
                      <c:pt idx="2278">
                        <c:v>45.58</c:v>
                      </c:pt>
                      <c:pt idx="2279">
                        <c:v>45.6</c:v>
                      </c:pt>
                      <c:pt idx="2280">
                        <c:v>45.62</c:v>
                      </c:pt>
                      <c:pt idx="2281">
                        <c:v>45.64</c:v>
                      </c:pt>
                      <c:pt idx="2282">
                        <c:v>45.66</c:v>
                      </c:pt>
                      <c:pt idx="2283">
                        <c:v>45.68</c:v>
                      </c:pt>
                      <c:pt idx="2284">
                        <c:v>45.7</c:v>
                      </c:pt>
                      <c:pt idx="2285">
                        <c:v>45.72</c:v>
                      </c:pt>
                      <c:pt idx="2286">
                        <c:v>45.74</c:v>
                      </c:pt>
                      <c:pt idx="2287">
                        <c:v>45.76</c:v>
                      </c:pt>
                      <c:pt idx="2288">
                        <c:v>45.78</c:v>
                      </c:pt>
                      <c:pt idx="2289">
                        <c:v>45.8</c:v>
                      </c:pt>
                      <c:pt idx="2290">
                        <c:v>45.82</c:v>
                      </c:pt>
                      <c:pt idx="2291">
                        <c:v>45.84</c:v>
                      </c:pt>
                      <c:pt idx="2292">
                        <c:v>45.86</c:v>
                      </c:pt>
                      <c:pt idx="2293">
                        <c:v>45.88</c:v>
                      </c:pt>
                      <c:pt idx="2294">
                        <c:v>45.9</c:v>
                      </c:pt>
                      <c:pt idx="2295">
                        <c:v>45.92</c:v>
                      </c:pt>
                      <c:pt idx="2296">
                        <c:v>45.94</c:v>
                      </c:pt>
                      <c:pt idx="2297">
                        <c:v>45.96</c:v>
                      </c:pt>
                      <c:pt idx="2298">
                        <c:v>45.98</c:v>
                      </c:pt>
                      <c:pt idx="2299">
                        <c:v>46</c:v>
                      </c:pt>
                      <c:pt idx="2300">
                        <c:v>46.02</c:v>
                      </c:pt>
                      <c:pt idx="2301">
                        <c:v>46.04</c:v>
                      </c:pt>
                      <c:pt idx="2302">
                        <c:v>46.06</c:v>
                      </c:pt>
                      <c:pt idx="2303">
                        <c:v>46.08</c:v>
                      </c:pt>
                      <c:pt idx="2304">
                        <c:v>46.1</c:v>
                      </c:pt>
                      <c:pt idx="2305">
                        <c:v>46.12</c:v>
                      </c:pt>
                      <c:pt idx="2306">
                        <c:v>46.14</c:v>
                      </c:pt>
                      <c:pt idx="2307">
                        <c:v>46.16</c:v>
                      </c:pt>
                      <c:pt idx="2308">
                        <c:v>46.18</c:v>
                      </c:pt>
                      <c:pt idx="2309">
                        <c:v>46.2</c:v>
                      </c:pt>
                      <c:pt idx="2310">
                        <c:v>46.22</c:v>
                      </c:pt>
                      <c:pt idx="2311">
                        <c:v>46.24</c:v>
                      </c:pt>
                      <c:pt idx="2312">
                        <c:v>46.26</c:v>
                      </c:pt>
                      <c:pt idx="2313">
                        <c:v>46.28</c:v>
                      </c:pt>
                      <c:pt idx="2314">
                        <c:v>46.3</c:v>
                      </c:pt>
                      <c:pt idx="2315">
                        <c:v>46.32</c:v>
                      </c:pt>
                      <c:pt idx="2316">
                        <c:v>46.34</c:v>
                      </c:pt>
                      <c:pt idx="2317">
                        <c:v>46.36</c:v>
                      </c:pt>
                      <c:pt idx="2318">
                        <c:v>46.38</c:v>
                      </c:pt>
                      <c:pt idx="2319">
                        <c:v>46.4</c:v>
                      </c:pt>
                      <c:pt idx="2320">
                        <c:v>46.42</c:v>
                      </c:pt>
                      <c:pt idx="2321">
                        <c:v>46.44</c:v>
                      </c:pt>
                      <c:pt idx="2322">
                        <c:v>46.46</c:v>
                      </c:pt>
                      <c:pt idx="2323">
                        <c:v>46.48</c:v>
                      </c:pt>
                      <c:pt idx="2324">
                        <c:v>46.5</c:v>
                      </c:pt>
                      <c:pt idx="2325">
                        <c:v>46.52</c:v>
                      </c:pt>
                      <c:pt idx="2326">
                        <c:v>46.54</c:v>
                      </c:pt>
                      <c:pt idx="2327">
                        <c:v>46.56</c:v>
                      </c:pt>
                      <c:pt idx="2328">
                        <c:v>46.58</c:v>
                      </c:pt>
                      <c:pt idx="2329">
                        <c:v>46.6</c:v>
                      </c:pt>
                      <c:pt idx="2330">
                        <c:v>46.62</c:v>
                      </c:pt>
                      <c:pt idx="2331">
                        <c:v>46.64</c:v>
                      </c:pt>
                      <c:pt idx="2332">
                        <c:v>46.66</c:v>
                      </c:pt>
                      <c:pt idx="2333">
                        <c:v>46.68</c:v>
                      </c:pt>
                      <c:pt idx="2334">
                        <c:v>46.7</c:v>
                      </c:pt>
                      <c:pt idx="2335">
                        <c:v>46.72</c:v>
                      </c:pt>
                      <c:pt idx="2336">
                        <c:v>46.74</c:v>
                      </c:pt>
                      <c:pt idx="2337">
                        <c:v>46.76</c:v>
                      </c:pt>
                      <c:pt idx="2338">
                        <c:v>46.78</c:v>
                      </c:pt>
                      <c:pt idx="2339">
                        <c:v>46.8</c:v>
                      </c:pt>
                      <c:pt idx="2340">
                        <c:v>46.82</c:v>
                      </c:pt>
                      <c:pt idx="2341">
                        <c:v>46.84</c:v>
                      </c:pt>
                      <c:pt idx="2342">
                        <c:v>46.86</c:v>
                      </c:pt>
                      <c:pt idx="2343">
                        <c:v>46.88</c:v>
                      </c:pt>
                      <c:pt idx="2344">
                        <c:v>46.9</c:v>
                      </c:pt>
                      <c:pt idx="2345">
                        <c:v>46.92</c:v>
                      </c:pt>
                      <c:pt idx="2346">
                        <c:v>46.94</c:v>
                      </c:pt>
                      <c:pt idx="2347">
                        <c:v>46.96</c:v>
                      </c:pt>
                      <c:pt idx="2348">
                        <c:v>46.98</c:v>
                      </c:pt>
                      <c:pt idx="2349">
                        <c:v>47</c:v>
                      </c:pt>
                      <c:pt idx="2350">
                        <c:v>47.02</c:v>
                      </c:pt>
                      <c:pt idx="2351">
                        <c:v>47.04</c:v>
                      </c:pt>
                      <c:pt idx="2352">
                        <c:v>47.06</c:v>
                      </c:pt>
                      <c:pt idx="2353">
                        <c:v>47.08</c:v>
                      </c:pt>
                      <c:pt idx="2354">
                        <c:v>47.1</c:v>
                      </c:pt>
                      <c:pt idx="2355">
                        <c:v>47.12</c:v>
                      </c:pt>
                      <c:pt idx="2356">
                        <c:v>47.14</c:v>
                      </c:pt>
                      <c:pt idx="2357">
                        <c:v>47.16</c:v>
                      </c:pt>
                      <c:pt idx="2358">
                        <c:v>47.18</c:v>
                      </c:pt>
                      <c:pt idx="2359">
                        <c:v>47.2</c:v>
                      </c:pt>
                      <c:pt idx="2360">
                        <c:v>47.22</c:v>
                      </c:pt>
                      <c:pt idx="2361">
                        <c:v>47.24</c:v>
                      </c:pt>
                      <c:pt idx="2362">
                        <c:v>47.26</c:v>
                      </c:pt>
                      <c:pt idx="2363">
                        <c:v>47.28</c:v>
                      </c:pt>
                      <c:pt idx="2364">
                        <c:v>47.3</c:v>
                      </c:pt>
                      <c:pt idx="2365">
                        <c:v>47.32</c:v>
                      </c:pt>
                      <c:pt idx="2366">
                        <c:v>47.34</c:v>
                      </c:pt>
                      <c:pt idx="2367">
                        <c:v>47.36</c:v>
                      </c:pt>
                      <c:pt idx="2368">
                        <c:v>47.38</c:v>
                      </c:pt>
                      <c:pt idx="2369">
                        <c:v>47.4</c:v>
                      </c:pt>
                      <c:pt idx="2370">
                        <c:v>47.42</c:v>
                      </c:pt>
                      <c:pt idx="2371">
                        <c:v>47.44</c:v>
                      </c:pt>
                      <c:pt idx="2372">
                        <c:v>47.46</c:v>
                      </c:pt>
                      <c:pt idx="2373">
                        <c:v>47.48</c:v>
                      </c:pt>
                      <c:pt idx="2374">
                        <c:v>47.5</c:v>
                      </c:pt>
                      <c:pt idx="2375">
                        <c:v>47.52</c:v>
                      </c:pt>
                      <c:pt idx="2376">
                        <c:v>47.54</c:v>
                      </c:pt>
                      <c:pt idx="2377">
                        <c:v>47.56</c:v>
                      </c:pt>
                      <c:pt idx="2378">
                        <c:v>47.58</c:v>
                      </c:pt>
                      <c:pt idx="2379">
                        <c:v>47.6</c:v>
                      </c:pt>
                      <c:pt idx="2380">
                        <c:v>47.62</c:v>
                      </c:pt>
                      <c:pt idx="2381">
                        <c:v>47.64</c:v>
                      </c:pt>
                      <c:pt idx="2382">
                        <c:v>47.66</c:v>
                      </c:pt>
                      <c:pt idx="2383">
                        <c:v>47.68</c:v>
                      </c:pt>
                      <c:pt idx="2384">
                        <c:v>47.7</c:v>
                      </c:pt>
                      <c:pt idx="2385">
                        <c:v>47.72</c:v>
                      </c:pt>
                      <c:pt idx="2386">
                        <c:v>47.74</c:v>
                      </c:pt>
                      <c:pt idx="2387">
                        <c:v>47.76</c:v>
                      </c:pt>
                      <c:pt idx="2388">
                        <c:v>47.78</c:v>
                      </c:pt>
                      <c:pt idx="2389">
                        <c:v>47.8</c:v>
                      </c:pt>
                      <c:pt idx="2390">
                        <c:v>47.82</c:v>
                      </c:pt>
                      <c:pt idx="2391">
                        <c:v>47.84</c:v>
                      </c:pt>
                      <c:pt idx="2392">
                        <c:v>47.86</c:v>
                      </c:pt>
                      <c:pt idx="2393">
                        <c:v>47.88</c:v>
                      </c:pt>
                      <c:pt idx="2394">
                        <c:v>47.9</c:v>
                      </c:pt>
                      <c:pt idx="2395">
                        <c:v>47.92</c:v>
                      </c:pt>
                      <c:pt idx="2396">
                        <c:v>47.94</c:v>
                      </c:pt>
                      <c:pt idx="2397">
                        <c:v>47.96</c:v>
                      </c:pt>
                      <c:pt idx="2398">
                        <c:v>47.98</c:v>
                      </c:pt>
                      <c:pt idx="2399">
                        <c:v>48</c:v>
                      </c:pt>
                      <c:pt idx="2400">
                        <c:v>48.02</c:v>
                      </c:pt>
                      <c:pt idx="2401">
                        <c:v>48.04</c:v>
                      </c:pt>
                      <c:pt idx="2402">
                        <c:v>48.06</c:v>
                      </c:pt>
                      <c:pt idx="2403">
                        <c:v>48.08</c:v>
                      </c:pt>
                      <c:pt idx="2404">
                        <c:v>48.1</c:v>
                      </c:pt>
                      <c:pt idx="2405">
                        <c:v>48.12</c:v>
                      </c:pt>
                      <c:pt idx="2406">
                        <c:v>48.14</c:v>
                      </c:pt>
                      <c:pt idx="2407">
                        <c:v>48.16</c:v>
                      </c:pt>
                      <c:pt idx="2408">
                        <c:v>48.18</c:v>
                      </c:pt>
                      <c:pt idx="2409">
                        <c:v>48.2</c:v>
                      </c:pt>
                      <c:pt idx="2410">
                        <c:v>48.22</c:v>
                      </c:pt>
                      <c:pt idx="2411">
                        <c:v>48.24</c:v>
                      </c:pt>
                      <c:pt idx="2412">
                        <c:v>48.26</c:v>
                      </c:pt>
                      <c:pt idx="2413">
                        <c:v>48.28</c:v>
                      </c:pt>
                      <c:pt idx="2414">
                        <c:v>48.3</c:v>
                      </c:pt>
                      <c:pt idx="2415">
                        <c:v>48.32</c:v>
                      </c:pt>
                      <c:pt idx="2416">
                        <c:v>48.34</c:v>
                      </c:pt>
                      <c:pt idx="2417">
                        <c:v>48.36</c:v>
                      </c:pt>
                      <c:pt idx="2418">
                        <c:v>48.38</c:v>
                      </c:pt>
                      <c:pt idx="2419">
                        <c:v>48.4</c:v>
                      </c:pt>
                      <c:pt idx="2420">
                        <c:v>48.42</c:v>
                      </c:pt>
                      <c:pt idx="2421">
                        <c:v>48.44</c:v>
                      </c:pt>
                      <c:pt idx="2422">
                        <c:v>48.46</c:v>
                      </c:pt>
                      <c:pt idx="2423">
                        <c:v>48.48</c:v>
                      </c:pt>
                      <c:pt idx="2424">
                        <c:v>48.5</c:v>
                      </c:pt>
                      <c:pt idx="2425">
                        <c:v>48.52</c:v>
                      </c:pt>
                      <c:pt idx="2426">
                        <c:v>48.54</c:v>
                      </c:pt>
                      <c:pt idx="2427">
                        <c:v>48.56</c:v>
                      </c:pt>
                      <c:pt idx="2428">
                        <c:v>48.58</c:v>
                      </c:pt>
                      <c:pt idx="2429">
                        <c:v>48.6</c:v>
                      </c:pt>
                      <c:pt idx="2430">
                        <c:v>48.62</c:v>
                      </c:pt>
                      <c:pt idx="2431">
                        <c:v>48.64</c:v>
                      </c:pt>
                      <c:pt idx="2432">
                        <c:v>48.66</c:v>
                      </c:pt>
                      <c:pt idx="2433">
                        <c:v>48.68</c:v>
                      </c:pt>
                      <c:pt idx="2434">
                        <c:v>48.7</c:v>
                      </c:pt>
                      <c:pt idx="2435">
                        <c:v>48.72</c:v>
                      </c:pt>
                      <c:pt idx="2436">
                        <c:v>48.74</c:v>
                      </c:pt>
                      <c:pt idx="2437">
                        <c:v>48.76</c:v>
                      </c:pt>
                      <c:pt idx="2438">
                        <c:v>48.78</c:v>
                      </c:pt>
                      <c:pt idx="2439">
                        <c:v>48.8</c:v>
                      </c:pt>
                      <c:pt idx="2440">
                        <c:v>48.82</c:v>
                      </c:pt>
                      <c:pt idx="2441">
                        <c:v>48.84</c:v>
                      </c:pt>
                      <c:pt idx="2442">
                        <c:v>48.86</c:v>
                      </c:pt>
                      <c:pt idx="2443">
                        <c:v>48.88</c:v>
                      </c:pt>
                      <c:pt idx="2444">
                        <c:v>48.9</c:v>
                      </c:pt>
                      <c:pt idx="2445">
                        <c:v>48.92</c:v>
                      </c:pt>
                      <c:pt idx="2446">
                        <c:v>48.94</c:v>
                      </c:pt>
                      <c:pt idx="2447">
                        <c:v>48.96</c:v>
                      </c:pt>
                      <c:pt idx="2448">
                        <c:v>48.98</c:v>
                      </c:pt>
                      <c:pt idx="2449">
                        <c:v>49</c:v>
                      </c:pt>
                      <c:pt idx="2450">
                        <c:v>49.02</c:v>
                      </c:pt>
                      <c:pt idx="2451">
                        <c:v>49.04</c:v>
                      </c:pt>
                      <c:pt idx="2452">
                        <c:v>49.06</c:v>
                      </c:pt>
                      <c:pt idx="2453">
                        <c:v>49.08</c:v>
                      </c:pt>
                      <c:pt idx="2454">
                        <c:v>49.1</c:v>
                      </c:pt>
                      <c:pt idx="2455">
                        <c:v>49.12</c:v>
                      </c:pt>
                      <c:pt idx="2456">
                        <c:v>49.14</c:v>
                      </c:pt>
                      <c:pt idx="2457">
                        <c:v>49.16</c:v>
                      </c:pt>
                      <c:pt idx="2458">
                        <c:v>49.18</c:v>
                      </c:pt>
                      <c:pt idx="2459">
                        <c:v>49.2</c:v>
                      </c:pt>
                      <c:pt idx="2460">
                        <c:v>49.22</c:v>
                      </c:pt>
                      <c:pt idx="2461">
                        <c:v>49.24</c:v>
                      </c:pt>
                      <c:pt idx="2462">
                        <c:v>49.26</c:v>
                      </c:pt>
                      <c:pt idx="2463">
                        <c:v>49.28</c:v>
                      </c:pt>
                      <c:pt idx="2464">
                        <c:v>49.3</c:v>
                      </c:pt>
                      <c:pt idx="2465">
                        <c:v>49.32</c:v>
                      </c:pt>
                      <c:pt idx="2466">
                        <c:v>49.34</c:v>
                      </c:pt>
                      <c:pt idx="2467">
                        <c:v>49.36</c:v>
                      </c:pt>
                      <c:pt idx="2468">
                        <c:v>49.38</c:v>
                      </c:pt>
                      <c:pt idx="2469">
                        <c:v>49.4</c:v>
                      </c:pt>
                      <c:pt idx="2470">
                        <c:v>49.42</c:v>
                      </c:pt>
                      <c:pt idx="2471">
                        <c:v>49.44</c:v>
                      </c:pt>
                      <c:pt idx="2472">
                        <c:v>49.46</c:v>
                      </c:pt>
                      <c:pt idx="2473">
                        <c:v>49.48</c:v>
                      </c:pt>
                      <c:pt idx="2474">
                        <c:v>49.5</c:v>
                      </c:pt>
                      <c:pt idx="2475">
                        <c:v>49.52</c:v>
                      </c:pt>
                      <c:pt idx="2476">
                        <c:v>49.54</c:v>
                      </c:pt>
                      <c:pt idx="2477">
                        <c:v>49.56</c:v>
                      </c:pt>
                      <c:pt idx="2478">
                        <c:v>49.58</c:v>
                      </c:pt>
                      <c:pt idx="2479">
                        <c:v>49.6</c:v>
                      </c:pt>
                      <c:pt idx="2480">
                        <c:v>49.62</c:v>
                      </c:pt>
                      <c:pt idx="2481">
                        <c:v>49.64</c:v>
                      </c:pt>
                      <c:pt idx="2482">
                        <c:v>49.66</c:v>
                      </c:pt>
                      <c:pt idx="2483">
                        <c:v>49.68</c:v>
                      </c:pt>
                      <c:pt idx="2484">
                        <c:v>49.7</c:v>
                      </c:pt>
                      <c:pt idx="2485">
                        <c:v>49.72</c:v>
                      </c:pt>
                      <c:pt idx="2486">
                        <c:v>49.74</c:v>
                      </c:pt>
                      <c:pt idx="2487">
                        <c:v>49.76</c:v>
                      </c:pt>
                      <c:pt idx="2488">
                        <c:v>49.78</c:v>
                      </c:pt>
                      <c:pt idx="2489">
                        <c:v>49.8</c:v>
                      </c:pt>
                      <c:pt idx="2490">
                        <c:v>49.82</c:v>
                      </c:pt>
                      <c:pt idx="2491">
                        <c:v>49.84</c:v>
                      </c:pt>
                      <c:pt idx="2492">
                        <c:v>49.86</c:v>
                      </c:pt>
                      <c:pt idx="2493">
                        <c:v>49.88</c:v>
                      </c:pt>
                      <c:pt idx="2494">
                        <c:v>49.9</c:v>
                      </c:pt>
                      <c:pt idx="2495">
                        <c:v>49.92</c:v>
                      </c:pt>
                      <c:pt idx="2496">
                        <c:v>49.94</c:v>
                      </c:pt>
                      <c:pt idx="2497">
                        <c:v>49.96</c:v>
                      </c:pt>
                      <c:pt idx="2498">
                        <c:v>49.98</c:v>
                      </c:pt>
                      <c:pt idx="2499">
                        <c:v>50</c:v>
                      </c:pt>
                      <c:pt idx="2500">
                        <c:v>50.02</c:v>
                      </c:pt>
                      <c:pt idx="2501">
                        <c:v>50.04</c:v>
                      </c:pt>
                      <c:pt idx="2502">
                        <c:v>50.06</c:v>
                      </c:pt>
                      <c:pt idx="2503">
                        <c:v>50.08</c:v>
                      </c:pt>
                      <c:pt idx="2504">
                        <c:v>50.1</c:v>
                      </c:pt>
                      <c:pt idx="2505">
                        <c:v>50.12</c:v>
                      </c:pt>
                      <c:pt idx="2506">
                        <c:v>50.14</c:v>
                      </c:pt>
                      <c:pt idx="2507">
                        <c:v>50.16</c:v>
                      </c:pt>
                      <c:pt idx="2508">
                        <c:v>50.18</c:v>
                      </c:pt>
                      <c:pt idx="2509">
                        <c:v>50.2</c:v>
                      </c:pt>
                      <c:pt idx="2510">
                        <c:v>50.22</c:v>
                      </c:pt>
                      <c:pt idx="2511">
                        <c:v>50.24</c:v>
                      </c:pt>
                      <c:pt idx="2512">
                        <c:v>50.26</c:v>
                      </c:pt>
                      <c:pt idx="2513">
                        <c:v>50.28</c:v>
                      </c:pt>
                      <c:pt idx="2514">
                        <c:v>50.3</c:v>
                      </c:pt>
                      <c:pt idx="2515">
                        <c:v>50.32</c:v>
                      </c:pt>
                      <c:pt idx="2516">
                        <c:v>50.34</c:v>
                      </c:pt>
                      <c:pt idx="2517">
                        <c:v>50.36</c:v>
                      </c:pt>
                      <c:pt idx="2518">
                        <c:v>50.38</c:v>
                      </c:pt>
                      <c:pt idx="2519">
                        <c:v>50.4</c:v>
                      </c:pt>
                      <c:pt idx="2520">
                        <c:v>50.42</c:v>
                      </c:pt>
                      <c:pt idx="2521">
                        <c:v>50.44</c:v>
                      </c:pt>
                      <c:pt idx="2522">
                        <c:v>50.46</c:v>
                      </c:pt>
                      <c:pt idx="2523">
                        <c:v>50.48</c:v>
                      </c:pt>
                      <c:pt idx="2524">
                        <c:v>50.5</c:v>
                      </c:pt>
                      <c:pt idx="2525">
                        <c:v>50.52</c:v>
                      </c:pt>
                      <c:pt idx="2526">
                        <c:v>50.54</c:v>
                      </c:pt>
                      <c:pt idx="2527">
                        <c:v>50.56</c:v>
                      </c:pt>
                      <c:pt idx="2528">
                        <c:v>50.58</c:v>
                      </c:pt>
                      <c:pt idx="2529">
                        <c:v>50.6</c:v>
                      </c:pt>
                      <c:pt idx="2530">
                        <c:v>50.62</c:v>
                      </c:pt>
                      <c:pt idx="2531">
                        <c:v>50.64</c:v>
                      </c:pt>
                      <c:pt idx="2532">
                        <c:v>50.66</c:v>
                      </c:pt>
                      <c:pt idx="2533">
                        <c:v>50.68</c:v>
                      </c:pt>
                      <c:pt idx="2534">
                        <c:v>50.7</c:v>
                      </c:pt>
                      <c:pt idx="2535">
                        <c:v>50.72</c:v>
                      </c:pt>
                      <c:pt idx="2536">
                        <c:v>50.74</c:v>
                      </c:pt>
                      <c:pt idx="2537">
                        <c:v>50.76</c:v>
                      </c:pt>
                      <c:pt idx="2538">
                        <c:v>50.78</c:v>
                      </c:pt>
                      <c:pt idx="2539">
                        <c:v>50.8</c:v>
                      </c:pt>
                      <c:pt idx="2540">
                        <c:v>50.82</c:v>
                      </c:pt>
                      <c:pt idx="2541">
                        <c:v>50.84</c:v>
                      </c:pt>
                      <c:pt idx="2542">
                        <c:v>50.86</c:v>
                      </c:pt>
                      <c:pt idx="2543">
                        <c:v>50.88</c:v>
                      </c:pt>
                      <c:pt idx="2544">
                        <c:v>50.9</c:v>
                      </c:pt>
                      <c:pt idx="2545">
                        <c:v>50.92</c:v>
                      </c:pt>
                      <c:pt idx="2546">
                        <c:v>50.94</c:v>
                      </c:pt>
                      <c:pt idx="2547">
                        <c:v>50.96</c:v>
                      </c:pt>
                      <c:pt idx="2548">
                        <c:v>50.98</c:v>
                      </c:pt>
                      <c:pt idx="2549">
                        <c:v>51</c:v>
                      </c:pt>
                      <c:pt idx="2550">
                        <c:v>51.02</c:v>
                      </c:pt>
                      <c:pt idx="2551">
                        <c:v>51.04</c:v>
                      </c:pt>
                      <c:pt idx="2552">
                        <c:v>51.06</c:v>
                      </c:pt>
                      <c:pt idx="2553">
                        <c:v>51.08</c:v>
                      </c:pt>
                      <c:pt idx="2554">
                        <c:v>51.1</c:v>
                      </c:pt>
                      <c:pt idx="2555">
                        <c:v>51.12</c:v>
                      </c:pt>
                      <c:pt idx="2556">
                        <c:v>51.14</c:v>
                      </c:pt>
                      <c:pt idx="2557">
                        <c:v>51.16</c:v>
                      </c:pt>
                      <c:pt idx="2558">
                        <c:v>51.18</c:v>
                      </c:pt>
                      <c:pt idx="2559">
                        <c:v>51.2</c:v>
                      </c:pt>
                      <c:pt idx="2560">
                        <c:v>51.22</c:v>
                      </c:pt>
                      <c:pt idx="2561">
                        <c:v>51.24</c:v>
                      </c:pt>
                      <c:pt idx="2562">
                        <c:v>51.26</c:v>
                      </c:pt>
                      <c:pt idx="2563">
                        <c:v>51.28</c:v>
                      </c:pt>
                      <c:pt idx="2564">
                        <c:v>51.3</c:v>
                      </c:pt>
                      <c:pt idx="2565">
                        <c:v>51.32</c:v>
                      </c:pt>
                      <c:pt idx="2566">
                        <c:v>51.34</c:v>
                      </c:pt>
                      <c:pt idx="2567">
                        <c:v>51.36</c:v>
                      </c:pt>
                      <c:pt idx="2568">
                        <c:v>51.38</c:v>
                      </c:pt>
                      <c:pt idx="2569">
                        <c:v>51.4</c:v>
                      </c:pt>
                      <c:pt idx="2570">
                        <c:v>51.42</c:v>
                      </c:pt>
                      <c:pt idx="2571">
                        <c:v>51.44</c:v>
                      </c:pt>
                      <c:pt idx="2572">
                        <c:v>51.46</c:v>
                      </c:pt>
                      <c:pt idx="2573">
                        <c:v>51.48</c:v>
                      </c:pt>
                      <c:pt idx="2574">
                        <c:v>51.5</c:v>
                      </c:pt>
                      <c:pt idx="2575">
                        <c:v>51.52</c:v>
                      </c:pt>
                      <c:pt idx="2576">
                        <c:v>51.54</c:v>
                      </c:pt>
                      <c:pt idx="2577">
                        <c:v>51.56</c:v>
                      </c:pt>
                      <c:pt idx="2578">
                        <c:v>51.58</c:v>
                      </c:pt>
                      <c:pt idx="2579">
                        <c:v>51.6</c:v>
                      </c:pt>
                      <c:pt idx="2580">
                        <c:v>51.62</c:v>
                      </c:pt>
                      <c:pt idx="2581">
                        <c:v>51.64</c:v>
                      </c:pt>
                      <c:pt idx="2582">
                        <c:v>51.66</c:v>
                      </c:pt>
                      <c:pt idx="2583">
                        <c:v>51.68</c:v>
                      </c:pt>
                      <c:pt idx="2584">
                        <c:v>51.7</c:v>
                      </c:pt>
                      <c:pt idx="2585">
                        <c:v>51.72</c:v>
                      </c:pt>
                      <c:pt idx="2586">
                        <c:v>51.74</c:v>
                      </c:pt>
                      <c:pt idx="2587">
                        <c:v>51.76</c:v>
                      </c:pt>
                      <c:pt idx="2588">
                        <c:v>51.78</c:v>
                      </c:pt>
                      <c:pt idx="2589">
                        <c:v>51.8</c:v>
                      </c:pt>
                      <c:pt idx="2590">
                        <c:v>51.82</c:v>
                      </c:pt>
                      <c:pt idx="2591">
                        <c:v>51.84</c:v>
                      </c:pt>
                      <c:pt idx="2592">
                        <c:v>51.86</c:v>
                      </c:pt>
                      <c:pt idx="2593">
                        <c:v>51.88</c:v>
                      </c:pt>
                      <c:pt idx="2594">
                        <c:v>51.9</c:v>
                      </c:pt>
                      <c:pt idx="2595">
                        <c:v>51.92</c:v>
                      </c:pt>
                      <c:pt idx="2596">
                        <c:v>51.94</c:v>
                      </c:pt>
                      <c:pt idx="2597">
                        <c:v>51.96</c:v>
                      </c:pt>
                      <c:pt idx="2598">
                        <c:v>51.98</c:v>
                      </c:pt>
                      <c:pt idx="2599">
                        <c:v>52</c:v>
                      </c:pt>
                      <c:pt idx="2600">
                        <c:v>52.02</c:v>
                      </c:pt>
                      <c:pt idx="2601">
                        <c:v>52.04</c:v>
                      </c:pt>
                      <c:pt idx="2602">
                        <c:v>52.06</c:v>
                      </c:pt>
                      <c:pt idx="2603">
                        <c:v>52.08</c:v>
                      </c:pt>
                      <c:pt idx="2604">
                        <c:v>52.1</c:v>
                      </c:pt>
                      <c:pt idx="2605">
                        <c:v>52.12</c:v>
                      </c:pt>
                      <c:pt idx="2606">
                        <c:v>52.14</c:v>
                      </c:pt>
                      <c:pt idx="2607">
                        <c:v>52.16</c:v>
                      </c:pt>
                      <c:pt idx="2608">
                        <c:v>52.18</c:v>
                      </c:pt>
                      <c:pt idx="2609">
                        <c:v>52.2</c:v>
                      </c:pt>
                      <c:pt idx="2610">
                        <c:v>52.22</c:v>
                      </c:pt>
                      <c:pt idx="2611">
                        <c:v>52.24</c:v>
                      </c:pt>
                      <c:pt idx="2612">
                        <c:v>52.26</c:v>
                      </c:pt>
                      <c:pt idx="2613">
                        <c:v>52.28</c:v>
                      </c:pt>
                      <c:pt idx="2614">
                        <c:v>52.3</c:v>
                      </c:pt>
                      <c:pt idx="2615">
                        <c:v>52.32</c:v>
                      </c:pt>
                      <c:pt idx="2616">
                        <c:v>52.34</c:v>
                      </c:pt>
                      <c:pt idx="2617">
                        <c:v>52.36</c:v>
                      </c:pt>
                      <c:pt idx="2618">
                        <c:v>52.38</c:v>
                      </c:pt>
                      <c:pt idx="2619">
                        <c:v>52.4</c:v>
                      </c:pt>
                      <c:pt idx="2620">
                        <c:v>52.42</c:v>
                      </c:pt>
                      <c:pt idx="2621">
                        <c:v>52.44</c:v>
                      </c:pt>
                      <c:pt idx="2622">
                        <c:v>52.46</c:v>
                      </c:pt>
                      <c:pt idx="2623">
                        <c:v>52.48</c:v>
                      </c:pt>
                      <c:pt idx="2624">
                        <c:v>52.5</c:v>
                      </c:pt>
                      <c:pt idx="2625">
                        <c:v>52.52</c:v>
                      </c:pt>
                      <c:pt idx="2626">
                        <c:v>52.54</c:v>
                      </c:pt>
                      <c:pt idx="2627">
                        <c:v>52.56</c:v>
                      </c:pt>
                      <c:pt idx="2628">
                        <c:v>52.58</c:v>
                      </c:pt>
                      <c:pt idx="2629">
                        <c:v>52.6</c:v>
                      </c:pt>
                      <c:pt idx="2630">
                        <c:v>52.62</c:v>
                      </c:pt>
                      <c:pt idx="2631">
                        <c:v>52.64</c:v>
                      </c:pt>
                      <c:pt idx="2632">
                        <c:v>52.66</c:v>
                      </c:pt>
                      <c:pt idx="2633">
                        <c:v>52.68</c:v>
                      </c:pt>
                      <c:pt idx="2634">
                        <c:v>52.7</c:v>
                      </c:pt>
                      <c:pt idx="2635">
                        <c:v>52.72</c:v>
                      </c:pt>
                      <c:pt idx="2636">
                        <c:v>52.74</c:v>
                      </c:pt>
                      <c:pt idx="2637">
                        <c:v>52.76</c:v>
                      </c:pt>
                      <c:pt idx="2638">
                        <c:v>52.78</c:v>
                      </c:pt>
                      <c:pt idx="2639">
                        <c:v>52.8</c:v>
                      </c:pt>
                      <c:pt idx="2640">
                        <c:v>52.82</c:v>
                      </c:pt>
                      <c:pt idx="2641">
                        <c:v>52.84</c:v>
                      </c:pt>
                      <c:pt idx="2642">
                        <c:v>52.86</c:v>
                      </c:pt>
                      <c:pt idx="2643">
                        <c:v>52.88</c:v>
                      </c:pt>
                      <c:pt idx="2644">
                        <c:v>52.9</c:v>
                      </c:pt>
                      <c:pt idx="2645">
                        <c:v>52.92</c:v>
                      </c:pt>
                      <c:pt idx="2646">
                        <c:v>52.94</c:v>
                      </c:pt>
                      <c:pt idx="2647">
                        <c:v>52.96</c:v>
                      </c:pt>
                      <c:pt idx="2648">
                        <c:v>52.98</c:v>
                      </c:pt>
                      <c:pt idx="2649">
                        <c:v>53</c:v>
                      </c:pt>
                      <c:pt idx="2650">
                        <c:v>53.02</c:v>
                      </c:pt>
                      <c:pt idx="2651">
                        <c:v>53.04</c:v>
                      </c:pt>
                      <c:pt idx="2652">
                        <c:v>53.06</c:v>
                      </c:pt>
                      <c:pt idx="2653">
                        <c:v>53.08</c:v>
                      </c:pt>
                      <c:pt idx="2654">
                        <c:v>53.1</c:v>
                      </c:pt>
                      <c:pt idx="2655">
                        <c:v>53.12</c:v>
                      </c:pt>
                      <c:pt idx="2656">
                        <c:v>53.14</c:v>
                      </c:pt>
                      <c:pt idx="2657">
                        <c:v>53.16</c:v>
                      </c:pt>
                      <c:pt idx="2658">
                        <c:v>53.18</c:v>
                      </c:pt>
                      <c:pt idx="2659">
                        <c:v>53.2</c:v>
                      </c:pt>
                      <c:pt idx="2660">
                        <c:v>53.22</c:v>
                      </c:pt>
                      <c:pt idx="2661">
                        <c:v>53.24</c:v>
                      </c:pt>
                      <c:pt idx="2662">
                        <c:v>53.26</c:v>
                      </c:pt>
                      <c:pt idx="2663">
                        <c:v>53.28</c:v>
                      </c:pt>
                      <c:pt idx="2664">
                        <c:v>53.3</c:v>
                      </c:pt>
                      <c:pt idx="2665">
                        <c:v>53.32</c:v>
                      </c:pt>
                      <c:pt idx="2666">
                        <c:v>53.34</c:v>
                      </c:pt>
                      <c:pt idx="2667">
                        <c:v>53.36</c:v>
                      </c:pt>
                      <c:pt idx="2668">
                        <c:v>53.38</c:v>
                      </c:pt>
                      <c:pt idx="2669">
                        <c:v>53.4</c:v>
                      </c:pt>
                      <c:pt idx="2670">
                        <c:v>53.42</c:v>
                      </c:pt>
                      <c:pt idx="2671">
                        <c:v>53.44</c:v>
                      </c:pt>
                      <c:pt idx="2672">
                        <c:v>53.46</c:v>
                      </c:pt>
                      <c:pt idx="2673">
                        <c:v>53.48</c:v>
                      </c:pt>
                      <c:pt idx="2674">
                        <c:v>53.5</c:v>
                      </c:pt>
                      <c:pt idx="2675">
                        <c:v>53.52</c:v>
                      </c:pt>
                      <c:pt idx="2676">
                        <c:v>53.54</c:v>
                      </c:pt>
                      <c:pt idx="2677">
                        <c:v>53.56</c:v>
                      </c:pt>
                      <c:pt idx="2678">
                        <c:v>53.58</c:v>
                      </c:pt>
                      <c:pt idx="2679">
                        <c:v>53.6</c:v>
                      </c:pt>
                      <c:pt idx="2680">
                        <c:v>53.62</c:v>
                      </c:pt>
                      <c:pt idx="2681">
                        <c:v>53.64</c:v>
                      </c:pt>
                      <c:pt idx="2682">
                        <c:v>53.66</c:v>
                      </c:pt>
                      <c:pt idx="2683">
                        <c:v>53.68</c:v>
                      </c:pt>
                      <c:pt idx="2684">
                        <c:v>53.7</c:v>
                      </c:pt>
                      <c:pt idx="2685">
                        <c:v>53.72</c:v>
                      </c:pt>
                      <c:pt idx="2686">
                        <c:v>53.74</c:v>
                      </c:pt>
                      <c:pt idx="2687">
                        <c:v>53.76</c:v>
                      </c:pt>
                      <c:pt idx="2688">
                        <c:v>53.78</c:v>
                      </c:pt>
                      <c:pt idx="2689">
                        <c:v>53.8</c:v>
                      </c:pt>
                      <c:pt idx="2690">
                        <c:v>53.82</c:v>
                      </c:pt>
                      <c:pt idx="2691">
                        <c:v>53.84</c:v>
                      </c:pt>
                      <c:pt idx="2692">
                        <c:v>53.86</c:v>
                      </c:pt>
                      <c:pt idx="2693">
                        <c:v>53.88</c:v>
                      </c:pt>
                      <c:pt idx="2694">
                        <c:v>53.9</c:v>
                      </c:pt>
                      <c:pt idx="2695">
                        <c:v>53.92</c:v>
                      </c:pt>
                      <c:pt idx="2696">
                        <c:v>53.94</c:v>
                      </c:pt>
                      <c:pt idx="2697">
                        <c:v>53.96</c:v>
                      </c:pt>
                      <c:pt idx="2698">
                        <c:v>53.98</c:v>
                      </c:pt>
                      <c:pt idx="2699">
                        <c:v>54</c:v>
                      </c:pt>
                      <c:pt idx="2700">
                        <c:v>54.02</c:v>
                      </c:pt>
                      <c:pt idx="2701">
                        <c:v>54.04</c:v>
                      </c:pt>
                      <c:pt idx="2702">
                        <c:v>54.06</c:v>
                      </c:pt>
                      <c:pt idx="2703">
                        <c:v>54.08</c:v>
                      </c:pt>
                      <c:pt idx="2704">
                        <c:v>54.1</c:v>
                      </c:pt>
                      <c:pt idx="2705">
                        <c:v>54.12</c:v>
                      </c:pt>
                      <c:pt idx="2706">
                        <c:v>54.14</c:v>
                      </c:pt>
                      <c:pt idx="2707">
                        <c:v>54.16</c:v>
                      </c:pt>
                      <c:pt idx="2708">
                        <c:v>54.18</c:v>
                      </c:pt>
                      <c:pt idx="2709">
                        <c:v>54.2</c:v>
                      </c:pt>
                      <c:pt idx="2710">
                        <c:v>54.22</c:v>
                      </c:pt>
                      <c:pt idx="2711">
                        <c:v>54.24</c:v>
                      </c:pt>
                      <c:pt idx="2712">
                        <c:v>54.26</c:v>
                      </c:pt>
                      <c:pt idx="2713">
                        <c:v>54.28</c:v>
                      </c:pt>
                      <c:pt idx="2714">
                        <c:v>54.3</c:v>
                      </c:pt>
                      <c:pt idx="2715">
                        <c:v>54.32</c:v>
                      </c:pt>
                      <c:pt idx="2716">
                        <c:v>54.34</c:v>
                      </c:pt>
                      <c:pt idx="2717">
                        <c:v>54.36</c:v>
                      </c:pt>
                      <c:pt idx="2718">
                        <c:v>54.38</c:v>
                      </c:pt>
                      <c:pt idx="2719">
                        <c:v>54.4</c:v>
                      </c:pt>
                      <c:pt idx="2720">
                        <c:v>54.42</c:v>
                      </c:pt>
                      <c:pt idx="2721">
                        <c:v>54.44</c:v>
                      </c:pt>
                      <c:pt idx="2722">
                        <c:v>54.46</c:v>
                      </c:pt>
                      <c:pt idx="2723">
                        <c:v>54.48</c:v>
                      </c:pt>
                      <c:pt idx="2724">
                        <c:v>54.5</c:v>
                      </c:pt>
                      <c:pt idx="2725">
                        <c:v>54.52</c:v>
                      </c:pt>
                      <c:pt idx="2726">
                        <c:v>54.54</c:v>
                      </c:pt>
                      <c:pt idx="2727">
                        <c:v>54.56</c:v>
                      </c:pt>
                      <c:pt idx="2728">
                        <c:v>54.58</c:v>
                      </c:pt>
                      <c:pt idx="2729">
                        <c:v>54.6</c:v>
                      </c:pt>
                      <c:pt idx="2730">
                        <c:v>54.62</c:v>
                      </c:pt>
                      <c:pt idx="2731">
                        <c:v>54.64</c:v>
                      </c:pt>
                      <c:pt idx="2732">
                        <c:v>54.66</c:v>
                      </c:pt>
                      <c:pt idx="2733">
                        <c:v>54.68</c:v>
                      </c:pt>
                      <c:pt idx="2734">
                        <c:v>54.7</c:v>
                      </c:pt>
                      <c:pt idx="2735">
                        <c:v>54.72</c:v>
                      </c:pt>
                      <c:pt idx="2736">
                        <c:v>54.74</c:v>
                      </c:pt>
                      <c:pt idx="2737">
                        <c:v>54.76</c:v>
                      </c:pt>
                      <c:pt idx="2738">
                        <c:v>54.78</c:v>
                      </c:pt>
                      <c:pt idx="2739">
                        <c:v>54.8</c:v>
                      </c:pt>
                      <c:pt idx="2740">
                        <c:v>54.82</c:v>
                      </c:pt>
                      <c:pt idx="2741">
                        <c:v>54.84</c:v>
                      </c:pt>
                      <c:pt idx="2742">
                        <c:v>54.86</c:v>
                      </c:pt>
                      <c:pt idx="2743">
                        <c:v>54.88</c:v>
                      </c:pt>
                      <c:pt idx="2744">
                        <c:v>54.9</c:v>
                      </c:pt>
                      <c:pt idx="2745">
                        <c:v>54.92</c:v>
                      </c:pt>
                      <c:pt idx="2746">
                        <c:v>54.94</c:v>
                      </c:pt>
                      <c:pt idx="2747">
                        <c:v>54.96</c:v>
                      </c:pt>
                      <c:pt idx="2748">
                        <c:v>54.98</c:v>
                      </c:pt>
                      <c:pt idx="2749">
                        <c:v>55</c:v>
                      </c:pt>
                      <c:pt idx="2750">
                        <c:v>55.02</c:v>
                      </c:pt>
                      <c:pt idx="2751">
                        <c:v>55.04</c:v>
                      </c:pt>
                      <c:pt idx="2752">
                        <c:v>55.06</c:v>
                      </c:pt>
                      <c:pt idx="2753">
                        <c:v>55.08</c:v>
                      </c:pt>
                      <c:pt idx="2754">
                        <c:v>55.1</c:v>
                      </c:pt>
                      <c:pt idx="2755">
                        <c:v>55.12</c:v>
                      </c:pt>
                      <c:pt idx="2756">
                        <c:v>55.14</c:v>
                      </c:pt>
                      <c:pt idx="2757">
                        <c:v>55.16</c:v>
                      </c:pt>
                      <c:pt idx="2758">
                        <c:v>55.18</c:v>
                      </c:pt>
                      <c:pt idx="2759">
                        <c:v>55.2</c:v>
                      </c:pt>
                      <c:pt idx="2760">
                        <c:v>55.22</c:v>
                      </c:pt>
                      <c:pt idx="2761">
                        <c:v>55.24</c:v>
                      </c:pt>
                      <c:pt idx="2762">
                        <c:v>55.26</c:v>
                      </c:pt>
                      <c:pt idx="2763">
                        <c:v>55.28</c:v>
                      </c:pt>
                      <c:pt idx="2764">
                        <c:v>55.3</c:v>
                      </c:pt>
                      <c:pt idx="2765">
                        <c:v>55.32</c:v>
                      </c:pt>
                      <c:pt idx="2766">
                        <c:v>55.34</c:v>
                      </c:pt>
                      <c:pt idx="2767">
                        <c:v>55.36</c:v>
                      </c:pt>
                      <c:pt idx="2768">
                        <c:v>55.38</c:v>
                      </c:pt>
                      <c:pt idx="2769">
                        <c:v>55.4</c:v>
                      </c:pt>
                      <c:pt idx="2770">
                        <c:v>55.42</c:v>
                      </c:pt>
                      <c:pt idx="2771">
                        <c:v>55.44</c:v>
                      </c:pt>
                      <c:pt idx="2772">
                        <c:v>55.46</c:v>
                      </c:pt>
                      <c:pt idx="2773">
                        <c:v>55.48</c:v>
                      </c:pt>
                      <c:pt idx="2774">
                        <c:v>55.5</c:v>
                      </c:pt>
                      <c:pt idx="2775">
                        <c:v>55.52</c:v>
                      </c:pt>
                      <c:pt idx="2776">
                        <c:v>55.54</c:v>
                      </c:pt>
                      <c:pt idx="2777">
                        <c:v>55.56</c:v>
                      </c:pt>
                      <c:pt idx="2778">
                        <c:v>55.58</c:v>
                      </c:pt>
                      <c:pt idx="2779">
                        <c:v>55.6</c:v>
                      </c:pt>
                      <c:pt idx="2780">
                        <c:v>55.62</c:v>
                      </c:pt>
                      <c:pt idx="2781">
                        <c:v>55.64</c:v>
                      </c:pt>
                      <c:pt idx="2782">
                        <c:v>55.66</c:v>
                      </c:pt>
                      <c:pt idx="2783">
                        <c:v>55.68</c:v>
                      </c:pt>
                      <c:pt idx="2784">
                        <c:v>55.7</c:v>
                      </c:pt>
                      <c:pt idx="2785">
                        <c:v>55.72</c:v>
                      </c:pt>
                      <c:pt idx="2786">
                        <c:v>55.74</c:v>
                      </c:pt>
                      <c:pt idx="2787">
                        <c:v>55.76</c:v>
                      </c:pt>
                      <c:pt idx="2788">
                        <c:v>55.78</c:v>
                      </c:pt>
                      <c:pt idx="2789">
                        <c:v>55.8</c:v>
                      </c:pt>
                      <c:pt idx="2790">
                        <c:v>55.82</c:v>
                      </c:pt>
                      <c:pt idx="2791">
                        <c:v>55.84</c:v>
                      </c:pt>
                      <c:pt idx="2792">
                        <c:v>55.86</c:v>
                      </c:pt>
                      <c:pt idx="2793">
                        <c:v>55.88</c:v>
                      </c:pt>
                      <c:pt idx="2794">
                        <c:v>55.9</c:v>
                      </c:pt>
                      <c:pt idx="2795">
                        <c:v>55.92</c:v>
                      </c:pt>
                      <c:pt idx="2796">
                        <c:v>55.94</c:v>
                      </c:pt>
                      <c:pt idx="2797">
                        <c:v>55.96</c:v>
                      </c:pt>
                      <c:pt idx="2798">
                        <c:v>55.98</c:v>
                      </c:pt>
                      <c:pt idx="2799">
                        <c:v>56</c:v>
                      </c:pt>
                      <c:pt idx="2800">
                        <c:v>56.02</c:v>
                      </c:pt>
                      <c:pt idx="2801">
                        <c:v>56.04</c:v>
                      </c:pt>
                      <c:pt idx="2802">
                        <c:v>56.06</c:v>
                      </c:pt>
                      <c:pt idx="2803">
                        <c:v>56.08</c:v>
                      </c:pt>
                      <c:pt idx="2804">
                        <c:v>56.1</c:v>
                      </c:pt>
                      <c:pt idx="2805">
                        <c:v>56.12</c:v>
                      </c:pt>
                      <c:pt idx="2806">
                        <c:v>56.14</c:v>
                      </c:pt>
                      <c:pt idx="2807">
                        <c:v>56.16</c:v>
                      </c:pt>
                      <c:pt idx="2808">
                        <c:v>56.18</c:v>
                      </c:pt>
                      <c:pt idx="2809">
                        <c:v>56.2</c:v>
                      </c:pt>
                      <c:pt idx="2810">
                        <c:v>56.22</c:v>
                      </c:pt>
                      <c:pt idx="2811">
                        <c:v>56.24</c:v>
                      </c:pt>
                      <c:pt idx="2812">
                        <c:v>56.26</c:v>
                      </c:pt>
                      <c:pt idx="2813">
                        <c:v>56.28</c:v>
                      </c:pt>
                      <c:pt idx="2814">
                        <c:v>56.3</c:v>
                      </c:pt>
                      <c:pt idx="2815">
                        <c:v>56.32</c:v>
                      </c:pt>
                      <c:pt idx="2816">
                        <c:v>56.34</c:v>
                      </c:pt>
                      <c:pt idx="2817">
                        <c:v>56.36</c:v>
                      </c:pt>
                      <c:pt idx="2818">
                        <c:v>56.38</c:v>
                      </c:pt>
                      <c:pt idx="2819">
                        <c:v>56.4</c:v>
                      </c:pt>
                      <c:pt idx="2820">
                        <c:v>56.42</c:v>
                      </c:pt>
                      <c:pt idx="2821">
                        <c:v>56.44</c:v>
                      </c:pt>
                      <c:pt idx="2822">
                        <c:v>56.46</c:v>
                      </c:pt>
                      <c:pt idx="2823">
                        <c:v>56.48</c:v>
                      </c:pt>
                      <c:pt idx="2824">
                        <c:v>56.5</c:v>
                      </c:pt>
                      <c:pt idx="2825">
                        <c:v>56.52</c:v>
                      </c:pt>
                      <c:pt idx="2826">
                        <c:v>56.54</c:v>
                      </c:pt>
                      <c:pt idx="2827">
                        <c:v>56.56</c:v>
                      </c:pt>
                      <c:pt idx="2828">
                        <c:v>56.58</c:v>
                      </c:pt>
                      <c:pt idx="2829">
                        <c:v>56.6</c:v>
                      </c:pt>
                      <c:pt idx="2830">
                        <c:v>56.62</c:v>
                      </c:pt>
                      <c:pt idx="2831">
                        <c:v>56.64</c:v>
                      </c:pt>
                      <c:pt idx="2832">
                        <c:v>56.66</c:v>
                      </c:pt>
                      <c:pt idx="2833">
                        <c:v>56.68</c:v>
                      </c:pt>
                      <c:pt idx="2834">
                        <c:v>56.7</c:v>
                      </c:pt>
                      <c:pt idx="2835">
                        <c:v>56.72</c:v>
                      </c:pt>
                      <c:pt idx="2836">
                        <c:v>56.74</c:v>
                      </c:pt>
                      <c:pt idx="2837">
                        <c:v>56.76</c:v>
                      </c:pt>
                      <c:pt idx="2838">
                        <c:v>56.78</c:v>
                      </c:pt>
                      <c:pt idx="2839">
                        <c:v>56.8</c:v>
                      </c:pt>
                      <c:pt idx="2840">
                        <c:v>56.82</c:v>
                      </c:pt>
                      <c:pt idx="2841">
                        <c:v>56.84</c:v>
                      </c:pt>
                      <c:pt idx="2842">
                        <c:v>56.86</c:v>
                      </c:pt>
                      <c:pt idx="2843">
                        <c:v>56.88</c:v>
                      </c:pt>
                      <c:pt idx="2844">
                        <c:v>56.9</c:v>
                      </c:pt>
                      <c:pt idx="2845">
                        <c:v>56.92</c:v>
                      </c:pt>
                      <c:pt idx="2846">
                        <c:v>56.94</c:v>
                      </c:pt>
                      <c:pt idx="2847">
                        <c:v>56.96</c:v>
                      </c:pt>
                      <c:pt idx="2848">
                        <c:v>56.98</c:v>
                      </c:pt>
                      <c:pt idx="2849">
                        <c:v>57</c:v>
                      </c:pt>
                      <c:pt idx="2850">
                        <c:v>57.02</c:v>
                      </c:pt>
                      <c:pt idx="2851">
                        <c:v>57.04</c:v>
                      </c:pt>
                      <c:pt idx="2852">
                        <c:v>57.06</c:v>
                      </c:pt>
                      <c:pt idx="2853">
                        <c:v>57.08</c:v>
                      </c:pt>
                      <c:pt idx="2854">
                        <c:v>57.1</c:v>
                      </c:pt>
                      <c:pt idx="2855">
                        <c:v>57.12</c:v>
                      </c:pt>
                      <c:pt idx="2856">
                        <c:v>57.14</c:v>
                      </c:pt>
                      <c:pt idx="2857">
                        <c:v>57.16</c:v>
                      </c:pt>
                      <c:pt idx="2858">
                        <c:v>57.18</c:v>
                      </c:pt>
                      <c:pt idx="2859">
                        <c:v>57.2</c:v>
                      </c:pt>
                      <c:pt idx="2860">
                        <c:v>57.22</c:v>
                      </c:pt>
                      <c:pt idx="2861">
                        <c:v>57.24</c:v>
                      </c:pt>
                      <c:pt idx="2862">
                        <c:v>57.26</c:v>
                      </c:pt>
                      <c:pt idx="2863">
                        <c:v>57.28</c:v>
                      </c:pt>
                      <c:pt idx="2864">
                        <c:v>57.3</c:v>
                      </c:pt>
                      <c:pt idx="2865">
                        <c:v>57.32</c:v>
                      </c:pt>
                      <c:pt idx="2866">
                        <c:v>57.34</c:v>
                      </c:pt>
                      <c:pt idx="2867">
                        <c:v>57.36</c:v>
                      </c:pt>
                      <c:pt idx="2868">
                        <c:v>57.38</c:v>
                      </c:pt>
                      <c:pt idx="2869">
                        <c:v>57.4</c:v>
                      </c:pt>
                      <c:pt idx="2870">
                        <c:v>57.42</c:v>
                      </c:pt>
                      <c:pt idx="2871">
                        <c:v>57.44</c:v>
                      </c:pt>
                      <c:pt idx="2872">
                        <c:v>57.46</c:v>
                      </c:pt>
                      <c:pt idx="2873">
                        <c:v>57.48</c:v>
                      </c:pt>
                      <c:pt idx="2874">
                        <c:v>57.5</c:v>
                      </c:pt>
                      <c:pt idx="2875">
                        <c:v>57.52</c:v>
                      </c:pt>
                      <c:pt idx="2876">
                        <c:v>57.54</c:v>
                      </c:pt>
                      <c:pt idx="2877">
                        <c:v>57.56</c:v>
                      </c:pt>
                      <c:pt idx="2878">
                        <c:v>57.58</c:v>
                      </c:pt>
                      <c:pt idx="2879">
                        <c:v>57.6</c:v>
                      </c:pt>
                      <c:pt idx="2880">
                        <c:v>57.62</c:v>
                      </c:pt>
                      <c:pt idx="2881">
                        <c:v>57.64</c:v>
                      </c:pt>
                      <c:pt idx="2882">
                        <c:v>57.66</c:v>
                      </c:pt>
                      <c:pt idx="2883">
                        <c:v>57.68</c:v>
                      </c:pt>
                      <c:pt idx="2884">
                        <c:v>57.7</c:v>
                      </c:pt>
                      <c:pt idx="2885">
                        <c:v>57.72</c:v>
                      </c:pt>
                      <c:pt idx="2886">
                        <c:v>57.74</c:v>
                      </c:pt>
                      <c:pt idx="2887">
                        <c:v>57.76</c:v>
                      </c:pt>
                      <c:pt idx="2888">
                        <c:v>57.78</c:v>
                      </c:pt>
                      <c:pt idx="2889">
                        <c:v>57.8</c:v>
                      </c:pt>
                      <c:pt idx="2890">
                        <c:v>57.82</c:v>
                      </c:pt>
                      <c:pt idx="2891">
                        <c:v>57.84</c:v>
                      </c:pt>
                      <c:pt idx="2892">
                        <c:v>57.86</c:v>
                      </c:pt>
                      <c:pt idx="2893">
                        <c:v>57.88</c:v>
                      </c:pt>
                      <c:pt idx="2894">
                        <c:v>57.9</c:v>
                      </c:pt>
                      <c:pt idx="2895">
                        <c:v>57.92</c:v>
                      </c:pt>
                      <c:pt idx="2896">
                        <c:v>57.94</c:v>
                      </c:pt>
                      <c:pt idx="2897">
                        <c:v>57.96</c:v>
                      </c:pt>
                      <c:pt idx="2898">
                        <c:v>57.98</c:v>
                      </c:pt>
                      <c:pt idx="2899">
                        <c:v>58</c:v>
                      </c:pt>
                      <c:pt idx="2900">
                        <c:v>58.02</c:v>
                      </c:pt>
                      <c:pt idx="2901">
                        <c:v>58.04</c:v>
                      </c:pt>
                      <c:pt idx="2902">
                        <c:v>58.06</c:v>
                      </c:pt>
                      <c:pt idx="2903">
                        <c:v>58.08</c:v>
                      </c:pt>
                      <c:pt idx="2904">
                        <c:v>58.1</c:v>
                      </c:pt>
                      <c:pt idx="2905">
                        <c:v>58.12</c:v>
                      </c:pt>
                      <c:pt idx="2906">
                        <c:v>58.14</c:v>
                      </c:pt>
                      <c:pt idx="2907">
                        <c:v>58.16</c:v>
                      </c:pt>
                      <c:pt idx="2908">
                        <c:v>58.18</c:v>
                      </c:pt>
                      <c:pt idx="2909">
                        <c:v>58.2</c:v>
                      </c:pt>
                      <c:pt idx="2910">
                        <c:v>58.22</c:v>
                      </c:pt>
                      <c:pt idx="2911">
                        <c:v>58.24</c:v>
                      </c:pt>
                      <c:pt idx="2912">
                        <c:v>58.26</c:v>
                      </c:pt>
                      <c:pt idx="2913">
                        <c:v>58.28</c:v>
                      </c:pt>
                      <c:pt idx="2914">
                        <c:v>58.3</c:v>
                      </c:pt>
                      <c:pt idx="2915">
                        <c:v>58.32</c:v>
                      </c:pt>
                      <c:pt idx="2916">
                        <c:v>58.34</c:v>
                      </c:pt>
                      <c:pt idx="2917">
                        <c:v>58.36</c:v>
                      </c:pt>
                      <c:pt idx="2918">
                        <c:v>58.38</c:v>
                      </c:pt>
                      <c:pt idx="2919">
                        <c:v>58.4</c:v>
                      </c:pt>
                      <c:pt idx="2920">
                        <c:v>58.42</c:v>
                      </c:pt>
                      <c:pt idx="2921">
                        <c:v>58.44</c:v>
                      </c:pt>
                      <c:pt idx="2922">
                        <c:v>58.46</c:v>
                      </c:pt>
                      <c:pt idx="2923">
                        <c:v>58.48</c:v>
                      </c:pt>
                      <c:pt idx="2924">
                        <c:v>58.5</c:v>
                      </c:pt>
                      <c:pt idx="2925">
                        <c:v>58.52</c:v>
                      </c:pt>
                      <c:pt idx="2926">
                        <c:v>58.54</c:v>
                      </c:pt>
                      <c:pt idx="2927">
                        <c:v>58.56</c:v>
                      </c:pt>
                      <c:pt idx="2928">
                        <c:v>58.58</c:v>
                      </c:pt>
                      <c:pt idx="2929">
                        <c:v>58.6</c:v>
                      </c:pt>
                      <c:pt idx="2930">
                        <c:v>58.62</c:v>
                      </c:pt>
                      <c:pt idx="2931">
                        <c:v>58.64</c:v>
                      </c:pt>
                      <c:pt idx="2932">
                        <c:v>58.66</c:v>
                      </c:pt>
                      <c:pt idx="2933">
                        <c:v>58.68</c:v>
                      </c:pt>
                      <c:pt idx="2934">
                        <c:v>58.7</c:v>
                      </c:pt>
                      <c:pt idx="2935">
                        <c:v>58.72</c:v>
                      </c:pt>
                      <c:pt idx="2936">
                        <c:v>58.74</c:v>
                      </c:pt>
                      <c:pt idx="2937">
                        <c:v>58.76</c:v>
                      </c:pt>
                      <c:pt idx="2938">
                        <c:v>58.78</c:v>
                      </c:pt>
                      <c:pt idx="2939">
                        <c:v>58.8</c:v>
                      </c:pt>
                      <c:pt idx="2940">
                        <c:v>58.82</c:v>
                      </c:pt>
                      <c:pt idx="2941">
                        <c:v>58.84</c:v>
                      </c:pt>
                      <c:pt idx="2942">
                        <c:v>58.86</c:v>
                      </c:pt>
                      <c:pt idx="2943">
                        <c:v>58.88</c:v>
                      </c:pt>
                      <c:pt idx="2944">
                        <c:v>58.9</c:v>
                      </c:pt>
                      <c:pt idx="2945">
                        <c:v>58.92</c:v>
                      </c:pt>
                      <c:pt idx="2946">
                        <c:v>58.94</c:v>
                      </c:pt>
                      <c:pt idx="2947">
                        <c:v>58.96</c:v>
                      </c:pt>
                      <c:pt idx="2948">
                        <c:v>58.98</c:v>
                      </c:pt>
                      <c:pt idx="2949">
                        <c:v>59</c:v>
                      </c:pt>
                      <c:pt idx="2950">
                        <c:v>59.02</c:v>
                      </c:pt>
                      <c:pt idx="2951">
                        <c:v>59.04</c:v>
                      </c:pt>
                      <c:pt idx="2952">
                        <c:v>59.06</c:v>
                      </c:pt>
                      <c:pt idx="2953">
                        <c:v>59.08</c:v>
                      </c:pt>
                      <c:pt idx="2954">
                        <c:v>59.1</c:v>
                      </c:pt>
                      <c:pt idx="2955">
                        <c:v>59.12</c:v>
                      </c:pt>
                      <c:pt idx="2956">
                        <c:v>59.14</c:v>
                      </c:pt>
                      <c:pt idx="2957">
                        <c:v>59.16</c:v>
                      </c:pt>
                      <c:pt idx="2958">
                        <c:v>59.18</c:v>
                      </c:pt>
                      <c:pt idx="2959">
                        <c:v>59.2</c:v>
                      </c:pt>
                      <c:pt idx="2960">
                        <c:v>59.22</c:v>
                      </c:pt>
                      <c:pt idx="2961">
                        <c:v>59.24</c:v>
                      </c:pt>
                      <c:pt idx="2962">
                        <c:v>59.26</c:v>
                      </c:pt>
                      <c:pt idx="2963">
                        <c:v>59.28</c:v>
                      </c:pt>
                      <c:pt idx="2964">
                        <c:v>59.3</c:v>
                      </c:pt>
                      <c:pt idx="2965">
                        <c:v>59.32</c:v>
                      </c:pt>
                      <c:pt idx="2966">
                        <c:v>59.34</c:v>
                      </c:pt>
                      <c:pt idx="2967">
                        <c:v>59.36</c:v>
                      </c:pt>
                      <c:pt idx="2968">
                        <c:v>59.38</c:v>
                      </c:pt>
                      <c:pt idx="2969">
                        <c:v>59.4</c:v>
                      </c:pt>
                      <c:pt idx="2970">
                        <c:v>59.42</c:v>
                      </c:pt>
                      <c:pt idx="2971">
                        <c:v>59.44</c:v>
                      </c:pt>
                      <c:pt idx="2972">
                        <c:v>59.46</c:v>
                      </c:pt>
                      <c:pt idx="2973">
                        <c:v>59.48</c:v>
                      </c:pt>
                      <c:pt idx="2974">
                        <c:v>59.5</c:v>
                      </c:pt>
                      <c:pt idx="2975">
                        <c:v>59.52</c:v>
                      </c:pt>
                      <c:pt idx="2976">
                        <c:v>59.54</c:v>
                      </c:pt>
                      <c:pt idx="2977">
                        <c:v>59.56</c:v>
                      </c:pt>
                      <c:pt idx="2978">
                        <c:v>59.58</c:v>
                      </c:pt>
                      <c:pt idx="2979">
                        <c:v>59.6</c:v>
                      </c:pt>
                      <c:pt idx="2980">
                        <c:v>59.62</c:v>
                      </c:pt>
                      <c:pt idx="2981">
                        <c:v>59.64</c:v>
                      </c:pt>
                      <c:pt idx="2982">
                        <c:v>59.66</c:v>
                      </c:pt>
                      <c:pt idx="2983">
                        <c:v>59.68</c:v>
                      </c:pt>
                      <c:pt idx="2984">
                        <c:v>59.7</c:v>
                      </c:pt>
                      <c:pt idx="2985">
                        <c:v>59.72</c:v>
                      </c:pt>
                      <c:pt idx="2986">
                        <c:v>59.74</c:v>
                      </c:pt>
                      <c:pt idx="2987">
                        <c:v>59.76</c:v>
                      </c:pt>
                      <c:pt idx="2988">
                        <c:v>59.78</c:v>
                      </c:pt>
                      <c:pt idx="2989">
                        <c:v>59.8</c:v>
                      </c:pt>
                      <c:pt idx="2990">
                        <c:v>59.82</c:v>
                      </c:pt>
                      <c:pt idx="2991">
                        <c:v>59.84</c:v>
                      </c:pt>
                      <c:pt idx="2992">
                        <c:v>59.86</c:v>
                      </c:pt>
                      <c:pt idx="2993">
                        <c:v>59.88</c:v>
                      </c:pt>
                      <c:pt idx="2994">
                        <c:v>59.9</c:v>
                      </c:pt>
                      <c:pt idx="2995">
                        <c:v>59.92</c:v>
                      </c:pt>
                      <c:pt idx="2996">
                        <c:v>59.94</c:v>
                      </c:pt>
                      <c:pt idx="2997">
                        <c:v>59.96</c:v>
                      </c:pt>
                      <c:pt idx="2998">
                        <c:v>59.98</c:v>
                      </c:pt>
                      <c:pt idx="2999">
                        <c:v>60</c:v>
                      </c:pt>
                      <c:pt idx="3000">
                        <c:v>60.02</c:v>
                      </c:pt>
                      <c:pt idx="3001">
                        <c:v>60.04</c:v>
                      </c:pt>
                      <c:pt idx="3002">
                        <c:v>60.06</c:v>
                      </c:pt>
                      <c:pt idx="3003">
                        <c:v>60.08</c:v>
                      </c:pt>
                      <c:pt idx="3004">
                        <c:v>60.1</c:v>
                      </c:pt>
                      <c:pt idx="3005">
                        <c:v>60.12</c:v>
                      </c:pt>
                      <c:pt idx="3006">
                        <c:v>60.14</c:v>
                      </c:pt>
                      <c:pt idx="3007">
                        <c:v>60.16</c:v>
                      </c:pt>
                      <c:pt idx="3008">
                        <c:v>60.18</c:v>
                      </c:pt>
                      <c:pt idx="3009">
                        <c:v>60.2</c:v>
                      </c:pt>
                      <c:pt idx="3010">
                        <c:v>60.22</c:v>
                      </c:pt>
                      <c:pt idx="3011">
                        <c:v>60.24</c:v>
                      </c:pt>
                      <c:pt idx="3012">
                        <c:v>60.26</c:v>
                      </c:pt>
                      <c:pt idx="3013">
                        <c:v>60.28</c:v>
                      </c:pt>
                      <c:pt idx="3014">
                        <c:v>60.3</c:v>
                      </c:pt>
                      <c:pt idx="3015">
                        <c:v>60.32</c:v>
                      </c:pt>
                      <c:pt idx="3016">
                        <c:v>60.34</c:v>
                      </c:pt>
                      <c:pt idx="3017">
                        <c:v>60.36</c:v>
                      </c:pt>
                      <c:pt idx="3018">
                        <c:v>60.38</c:v>
                      </c:pt>
                      <c:pt idx="3019">
                        <c:v>60.4</c:v>
                      </c:pt>
                      <c:pt idx="3020">
                        <c:v>60.42</c:v>
                      </c:pt>
                      <c:pt idx="3021">
                        <c:v>60.44</c:v>
                      </c:pt>
                      <c:pt idx="3022">
                        <c:v>60.46</c:v>
                      </c:pt>
                      <c:pt idx="3023">
                        <c:v>60.48</c:v>
                      </c:pt>
                      <c:pt idx="3024">
                        <c:v>60.5</c:v>
                      </c:pt>
                      <c:pt idx="3025">
                        <c:v>60.52</c:v>
                      </c:pt>
                      <c:pt idx="3026">
                        <c:v>60.54</c:v>
                      </c:pt>
                      <c:pt idx="3027">
                        <c:v>60.56</c:v>
                      </c:pt>
                      <c:pt idx="3028">
                        <c:v>60.58</c:v>
                      </c:pt>
                      <c:pt idx="3029">
                        <c:v>60.6</c:v>
                      </c:pt>
                      <c:pt idx="3030">
                        <c:v>60.62</c:v>
                      </c:pt>
                      <c:pt idx="3031">
                        <c:v>60.64</c:v>
                      </c:pt>
                      <c:pt idx="3032">
                        <c:v>60.66</c:v>
                      </c:pt>
                      <c:pt idx="3033">
                        <c:v>60.68</c:v>
                      </c:pt>
                      <c:pt idx="3034">
                        <c:v>60.7</c:v>
                      </c:pt>
                      <c:pt idx="3035">
                        <c:v>60.72</c:v>
                      </c:pt>
                      <c:pt idx="3036">
                        <c:v>60.74</c:v>
                      </c:pt>
                      <c:pt idx="3037">
                        <c:v>60.76</c:v>
                      </c:pt>
                      <c:pt idx="3038">
                        <c:v>60.78</c:v>
                      </c:pt>
                      <c:pt idx="3039">
                        <c:v>60.8</c:v>
                      </c:pt>
                      <c:pt idx="3040">
                        <c:v>60.82</c:v>
                      </c:pt>
                      <c:pt idx="3041">
                        <c:v>60.84</c:v>
                      </c:pt>
                      <c:pt idx="3042">
                        <c:v>60.86</c:v>
                      </c:pt>
                      <c:pt idx="3043">
                        <c:v>60.88</c:v>
                      </c:pt>
                      <c:pt idx="3044">
                        <c:v>60.9</c:v>
                      </c:pt>
                      <c:pt idx="3045">
                        <c:v>60.92</c:v>
                      </c:pt>
                      <c:pt idx="3046">
                        <c:v>60.94</c:v>
                      </c:pt>
                      <c:pt idx="3047">
                        <c:v>60.96</c:v>
                      </c:pt>
                      <c:pt idx="3048">
                        <c:v>60.98</c:v>
                      </c:pt>
                      <c:pt idx="3049">
                        <c:v>61</c:v>
                      </c:pt>
                      <c:pt idx="3050">
                        <c:v>61.02</c:v>
                      </c:pt>
                      <c:pt idx="3051">
                        <c:v>61.04</c:v>
                      </c:pt>
                      <c:pt idx="3052">
                        <c:v>61.06</c:v>
                      </c:pt>
                      <c:pt idx="3053">
                        <c:v>61.08</c:v>
                      </c:pt>
                      <c:pt idx="3054">
                        <c:v>61.1</c:v>
                      </c:pt>
                      <c:pt idx="3055">
                        <c:v>61.12</c:v>
                      </c:pt>
                      <c:pt idx="3056">
                        <c:v>61.14</c:v>
                      </c:pt>
                      <c:pt idx="3057">
                        <c:v>61.16</c:v>
                      </c:pt>
                      <c:pt idx="3058">
                        <c:v>61.18</c:v>
                      </c:pt>
                      <c:pt idx="3059">
                        <c:v>61.2</c:v>
                      </c:pt>
                      <c:pt idx="3060">
                        <c:v>61.22</c:v>
                      </c:pt>
                      <c:pt idx="3061">
                        <c:v>61.24</c:v>
                      </c:pt>
                      <c:pt idx="3062">
                        <c:v>61.26</c:v>
                      </c:pt>
                      <c:pt idx="3063">
                        <c:v>61.28</c:v>
                      </c:pt>
                      <c:pt idx="3064">
                        <c:v>61.3</c:v>
                      </c:pt>
                      <c:pt idx="3065">
                        <c:v>61.32</c:v>
                      </c:pt>
                      <c:pt idx="3066">
                        <c:v>61.34</c:v>
                      </c:pt>
                      <c:pt idx="3067">
                        <c:v>61.36</c:v>
                      </c:pt>
                      <c:pt idx="3068">
                        <c:v>61.38</c:v>
                      </c:pt>
                      <c:pt idx="3069">
                        <c:v>61.4</c:v>
                      </c:pt>
                      <c:pt idx="3070">
                        <c:v>61.42</c:v>
                      </c:pt>
                      <c:pt idx="3071">
                        <c:v>61.44</c:v>
                      </c:pt>
                      <c:pt idx="3072">
                        <c:v>61.46</c:v>
                      </c:pt>
                      <c:pt idx="3073">
                        <c:v>61.48</c:v>
                      </c:pt>
                      <c:pt idx="3074">
                        <c:v>61.5</c:v>
                      </c:pt>
                      <c:pt idx="3075">
                        <c:v>61.52</c:v>
                      </c:pt>
                      <c:pt idx="3076">
                        <c:v>61.54</c:v>
                      </c:pt>
                      <c:pt idx="3077">
                        <c:v>61.56</c:v>
                      </c:pt>
                      <c:pt idx="3078">
                        <c:v>61.58</c:v>
                      </c:pt>
                      <c:pt idx="3079">
                        <c:v>61.6</c:v>
                      </c:pt>
                      <c:pt idx="3080">
                        <c:v>61.62</c:v>
                      </c:pt>
                      <c:pt idx="3081">
                        <c:v>61.64</c:v>
                      </c:pt>
                      <c:pt idx="3082">
                        <c:v>61.66</c:v>
                      </c:pt>
                      <c:pt idx="3083">
                        <c:v>61.68</c:v>
                      </c:pt>
                      <c:pt idx="3084">
                        <c:v>61.7</c:v>
                      </c:pt>
                      <c:pt idx="3085">
                        <c:v>61.72</c:v>
                      </c:pt>
                      <c:pt idx="3086">
                        <c:v>61.74</c:v>
                      </c:pt>
                      <c:pt idx="3087">
                        <c:v>61.76</c:v>
                      </c:pt>
                      <c:pt idx="3088">
                        <c:v>61.78</c:v>
                      </c:pt>
                      <c:pt idx="3089">
                        <c:v>61.8</c:v>
                      </c:pt>
                      <c:pt idx="3090">
                        <c:v>61.82</c:v>
                      </c:pt>
                      <c:pt idx="3091">
                        <c:v>61.84</c:v>
                      </c:pt>
                      <c:pt idx="3092">
                        <c:v>61.86</c:v>
                      </c:pt>
                      <c:pt idx="3093">
                        <c:v>61.88</c:v>
                      </c:pt>
                      <c:pt idx="3094">
                        <c:v>61.9</c:v>
                      </c:pt>
                      <c:pt idx="3095">
                        <c:v>61.92</c:v>
                      </c:pt>
                      <c:pt idx="3096">
                        <c:v>61.94</c:v>
                      </c:pt>
                      <c:pt idx="3097">
                        <c:v>61.96</c:v>
                      </c:pt>
                      <c:pt idx="3098">
                        <c:v>61.98</c:v>
                      </c:pt>
                      <c:pt idx="3099">
                        <c:v>62</c:v>
                      </c:pt>
                      <c:pt idx="3100">
                        <c:v>62.02</c:v>
                      </c:pt>
                      <c:pt idx="3101">
                        <c:v>62.04</c:v>
                      </c:pt>
                      <c:pt idx="3102">
                        <c:v>62.06</c:v>
                      </c:pt>
                      <c:pt idx="3103">
                        <c:v>62.08</c:v>
                      </c:pt>
                      <c:pt idx="3104">
                        <c:v>62.1</c:v>
                      </c:pt>
                      <c:pt idx="3105">
                        <c:v>62.12</c:v>
                      </c:pt>
                      <c:pt idx="3106">
                        <c:v>62.14</c:v>
                      </c:pt>
                      <c:pt idx="3107">
                        <c:v>62.16</c:v>
                      </c:pt>
                      <c:pt idx="3108">
                        <c:v>62.18</c:v>
                      </c:pt>
                      <c:pt idx="3109">
                        <c:v>62.2</c:v>
                      </c:pt>
                      <c:pt idx="3110">
                        <c:v>62.22</c:v>
                      </c:pt>
                      <c:pt idx="3111">
                        <c:v>62.24</c:v>
                      </c:pt>
                      <c:pt idx="3112">
                        <c:v>62.26</c:v>
                      </c:pt>
                      <c:pt idx="3113">
                        <c:v>62.28</c:v>
                      </c:pt>
                      <c:pt idx="3114">
                        <c:v>62.3</c:v>
                      </c:pt>
                      <c:pt idx="3115">
                        <c:v>62.32</c:v>
                      </c:pt>
                      <c:pt idx="3116">
                        <c:v>62.34</c:v>
                      </c:pt>
                      <c:pt idx="3117">
                        <c:v>62.36</c:v>
                      </c:pt>
                      <c:pt idx="3118">
                        <c:v>62.38</c:v>
                      </c:pt>
                      <c:pt idx="3119">
                        <c:v>62.4</c:v>
                      </c:pt>
                      <c:pt idx="3120">
                        <c:v>62.42</c:v>
                      </c:pt>
                      <c:pt idx="3121">
                        <c:v>62.44</c:v>
                      </c:pt>
                      <c:pt idx="3122">
                        <c:v>62.46</c:v>
                      </c:pt>
                      <c:pt idx="3123">
                        <c:v>62.48</c:v>
                      </c:pt>
                      <c:pt idx="3124">
                        <c:v>62.5</c:v>
                      </c:pt>
                      <c:pt idx="3125">
                        <c:v>62.52</c:v>
                      </c:pt>
                      <c:pt idx="3126">
                        <c:v>62.54</c:v>
                      </c:pt>
                      <c:pt idx="3127">
                        <c:v>62.56</c:v>
                      </c:pt>
                      <c:pt idx="3128">
                        <c:v>62.58</c:v>
                      </c:pt>
                      <c:pt idx="3129">
                        <c:v>62.6</c:v>
                      </c:pt>
                      <c:pt idx="3130">
                        <c:v>62.62</c:v>
                      </c:pt>
                      <c:pt idx="3131">
                        <c:v>62.64</c:v>
                      </c:pt>
                      <c:pt idx="3132">
                        <c:v>62.66</c:v>
                      </c:pt>
                      <c:pt idx="3133">
                        <c:v>62.68</c:v>
                      </c:pt>
                      <c:pt idx="3134">
                        <c:v>62.7</c:v>
                      </c:pt>
                      <c:pt idx="3135">
                        <c:v>62.72</c:v>
                      </c:pt>
                      <c:pt idx="3136">
                        <c:v>62.74</c:v>
                      </c:pt>
                      <c:pt idx="3137">
                        <c:v>62.76</c:v>
                      </c:pt>
                      <c:pt idx="3138">
                        <c:v>62.78</c:v>
                      </c:pt>
                      <c:pt idx="3139">
                        <c:v>62.8</c:v>
                      </c:pt>
                      <c:pt idx="3140">
                        <c:v>62.82</c:v>
                      </c:pt>
                      <c:pt idx="3141">
                        <c:v>62.84</c:v>
                      </c:pt>
                      <c:pt idx="3142">
                        <c:v>62.86</c:v>
                      </c:pt>
                      <c:pt idx="3143">
                        <c:v>62.88</c:v>
                      </c:pt>
                      <c:pt idx="3144">
                        <c:v>62.9</c:v>
                      </c:pt>
                      <c:pt idx="3145">
                        <c:v>62.92</c:v>
                      </c:pt>
                      <c:pt idx="3146">
                        <c:v>62.94</c:v>
                      </c:pt>
                      <c:pt idx="3147">
                        <c:v>62.96</c:v>
                      </c:pt>
                      <c:pt idx="3148">
                        <c:v>62.98</c:v>
                      </c:pt>
                      <c:pt idx="3149">
                        <c:v>63</c:v>
                      </c:pt>
                      <c:pt idx="3150">
                        <c:v>63.02</c:v>
                      </c:pt>
                      <c:pt idx="3151">
                        <c:v>63.04</c:v>
                      </c:pt>
                      <c:pt idx="3152">
                        <c:v>63.06</c:v>
                      </c:pt>
                      <c:pt idx="3153">
                        <c:v>63.08</c:v>
                      </c:pt>
                      <c:pt idx="3154">
                        <c:v>63.1</c:v>
                      </c:pt>
                      <c:pt idx="3155">
                        <c:v>63.12</c:v>
                      </c:pt>
                      <c:pt idx="3156">
                        <c:v>63.14</c:v>
                      </c:pt>
                      <c:pt idx="3157">
                        <c:v>63.16</c:v>
                      </c:pt>
                      <c:pt idx="3158">
                        <c:v>63.18</c:v>
                      </c:pt>
                      <c:pt idx="3159">
                        <c:v>63.2</c:v>
                      </c:pt>
                      <c:pt idx="3160">
                        <c:v>63.22</c:v>
                      </c:pt>
                      <c:pt idx="3161">
                        <c:v>63.24</c:v>
                      </c:pt>
                      <c:pt idx="3162">
                        <c:v>63.26</c:v>
                      </c:pt>
                      <c:pt idx="3163">
                        <c:v>63.28</c:v>
                      </c:pt>
                      <c:pt idx="3164">
                        <c:v>63.3</c:v>
                      </c:pt>
                      <c:pt idx="3165">
                        <c:v>63.32</c:v>
                      </c:pt>
                      <c:pt idx="3166">
                        <c:v>63.34</c:v>
                      </c:pt>
                      <c:pt idx="3167">
                        <c:v>63.36</c:v>
                      </c:pt>
                      <c:pt idx="3168">
                        <c:v>63.38</c:v>
                      </c:pt>
                      <c:pt idx="3169">
                        <c:v>63.4</c:v>
                      </c:pt>
                      <c:pt idx="3170">
                        <c:v>63.42</c:v>
                      </c:pt>
                      <c:pt idx="3171">
                        <c:v>63.44</c:v>
                      </c:pt>
                      <c:pt idx="3172">
                        <c:v>63.46</c:v>
                      </c:pt>
                      <c:pt idx="3173">
                        <c:v>63.48</c:v>
                      </c:pt>
                      <c:pt idx="3174">
                        <c:v>63.5</c:v>
                      </c:pt>
                      <c:pt idx="3175">
                        <c:v>63.52</c:v>
                      </c:pt>
                      <c:pt idx="3176">
                        <c:v>63.54</c:v>
                      </c:pt>
                      <c:pt idx="3177">
                        <c:v>63.56</c:v>
                      </c:pt>
                      <c:pt idx="3178">
                        <c:v>63.58</c:v>
                      </c:pt>
                      <c:pt idx="3179">
                        <c:v>63.6</c:v>
                      </c:pt>
                      <c:pt idx="3180">
                        <c:v>63.62</c:v>
                      </c:pt>
                      <c:pt idx="3181">
                        <c:v>63.64</c:v>
                      </c:pt>
                      <c:pt idx="3182">
                        <c:v>63.66</c:v>
                      </c:pt>
                      <c:pt idx="3183">
                        <c:v>63.68</c:v>
                      </c:pt>
                      <c:pt idx="3184">
                        <c:v>63.7</c:v>
                      </c:pt>
                      <c:pt idx="3185">
                        <c:v>63.72</c:v>
                      </c:pt>
                      <c:pt idx="3186">
                        <c:v>63.74</c:v>
                      </c:pt>
                      <c:pt idx="3187">
                        <c:v>63.76</c:v>
                      </c:pt>
                      <c:pt idx="3188">
                        <c:v>63.78</c:v>
                      </c:pt>
                      <c:pt idx="3189">
                        <c:v>63.8</c:v>
                      </c:pt>
                      <c:pt idx="3190">
                        <c:v>63.82</c:v>
                      </c:pt>
                      <c:pt idx="3191">
                        <c:v>63.84</c:v>
                      </c:pt>
                      <c:pt idx="3192">
                        <c:v>63.86</c:v>
                      </c:pt>
                      <c:pt idx="3193">
                        <c:v>63.88</c:v>
                      </c:pt>
                      <c:pt idx="3194">
                        <c:v>63.9</c:v>
                      </c:pt>
                      <c:pt idx="3195">
                        <c:v>63.92</c:v>
                      </c:pt>
                      <c:pt idx="3196">
                        <c:v>63.94</c:v>
                      </c:pt>
                      <c:pt idx="3197">
                        <c:v>63.96</c:v>
                      </c:pt>
                      <c:pt idx="3198">
                        <c:v>63.98</c:v>
                      </c:pt>
                      <c:pt idx="3199">
                        <c:v>64</c:v>
                      </c:pt>
                      <c:pt idx="3200">
                        <c:v>64.02</c:v>
                      </c:pt>
                      <c:pt idx="3201">
                        <c:v>64.040000000000006</c:v>
                      </c:pt>
                      <c:pt idx="3202">
                        <c:v>64.06</c:v>
                      </c:pt>
                      <c:pt idx="3203">
                        <c:v>64.08</c:v>
                      </c:pt>
                      <c:pt idx="3204">
                        <c:v>64.099999999999994</c:v>
                      </c:pt>
                      <c:pt idx="3205">
                        <c:v>64.12</c:v>
                      </c:pt>
                      <c:pt idx="3206">
                        <c:v>64.14</c:v>
                      </c:pt>
                      <c:pt idx="3207">
                        <c:v>64.16</c:v>
                      </c:pt>
                      <c:pt idx="3208">
                        <c:v>64.180000000000007</c:v>
                      </c:pt>
                      <c:pt idx="3209">
                        <c:v>64.2</c:v>
                      </c:pt>
                      <c:pt idx="3210">
                        <c:v>64.22</c:v>
                      </c:pt>
                      <c:pt idx="3211">
                        <c:v>64.239999999999995</c:v>
                      </c:pt>
                      <c:pt idx="3212">
                        <c:v>64.260000000000005</c:v>
                      </c:pt>
                      <c:pt idx="3213">
                        <c:v>64.28</c:v>
                      </c:pt>
                      <c:pt idx="3214">
                        <c:v>64.3</c:v>
                      </c:pt>
                      <c:pt idx="3215">
                        <c:v>64.319999999999993</c:v>
                      </c:pt>
                      <c:pt idx="3216">
                        <c:v>64.34</c:v>
                      </c:pt>
                      <c:pt idx="3217">
                        <c:v>64.36</c:v>
                      </c:pt>
                      <c:pt idx="3218">
                        <c:v>64.38</c:v>
                      </c:pt>
                      <c:pt idx="3219">
                        <c:v>64.400000000000006</c:v>
                      </c:pt>
                      <c:pt idx="3220">
                        <c:v>64.42</c:v>
                      </c:pt>
                      <c:pt idx="3221">
                        <c:v>64.44</c:v>
                      </c:pt>
                      <c:pt idx="3222">
                        <c:v>64.459999999999994</c:v>
                      </c:pt>
                      <c:pt idx="3223">
                        <c:v>64.48</c:v>
                      </c:pt>
                      <c:pt idx="3224">
                        <c:v>64.5</c:v>
                      </c:pt>
                      <c:pt idx="3225">
                        <c:v>64.52</c:v>
                      </c:pt>
                      <c:pt idx="3226">
                        <c:v>64.540000000000006</c:v>
                      </c:pt>
                      <c:pt idx="3227">
                        <c:v>64.56</c:v>
                      </c:pt>
                      <c:pt idx="3228">
                        <c:v>64.58</c:v>
                      </c:pt>
                      <c:pt idx="3229">
                        <c:v>64.599999999999994</c:v>
                      </c:pt>
                      <c:pt idx="3230">
                        <c:v>64.62</c:v>
                      </c:pt>
                      <c:pt idx="3231">
                        <c:v>64.64</c:v>
                      </c:pt>
                      <c:pt idx="3232">
                        <c:v>64.66</c:v>
                      </c:pt>
                      <c:pt idx="3233">
                        <c:v>64.680000000000007</c:v>
                      </c:pt>
                      <c:pt idx="3234">
                        <c:v>64.7</c:v>
                      </c:pt>
                      <c:pt idx="3235">
                        <c:v>64.72</c:v>
                      </c:pt>
                      <c:pt idx="3236">
                        <c:v>64.739999999999995</c:v>
                      </c:pt>
                      <c:pt idx="3237">
                        <c:v>64.760000000000005</c:v>
                      </c:pt>
                      <c:pt idx="3238">
                        <c:v>64.78</c:v>
                      </c:pt>
                      <c:pt idx="3239">
                        <c:v>64.8</c:v>
                      </c:pt>
                      <c:pt idx="3240">
                        <c:v>64.819999999999993</c:v>
                      </c:pt>
                      <c:pt idx="3241">
                        <c:v>64.84</c:v>
                      </c:pt>
                      <c:pt idx="3242">
                        <c:v>64.86</c:v>
                      </c:pt>
                      <c:pt idx="3243">
                        <c:v>64.88</c:v>
                      </c:pt>
                      <c:pt idx="3244">
                        <c:v>64.900000000000006</c:v>
                      </c:pt>
                      <c:pt idx="3245">
                        <c:v>64.92</c:v>
                      </c:pt>
                      <c:pt idx="3246">
                        <c:v>64.94</c:v>
                      </c:pt>
                      <c:pt idx="3247">
                        <c:v>64.959999999999994</c:v>
                      </c:pt>
                      <c:pt idx="3248">
                        <c:v>64.98</c:v>
                      </c:pt>
                      <c:pt idx="3249">
                        <c:v>65</c:v>
                      </c:pt>
                      <c:pt idx="3250">
                        <c:v>65.02</c:v>
                      </c:pt>
                      <c:pt idx="3251">
                        <c:v>65.040000000000006</c:v>
                      </c:pt>
                      <c:pt idx="3252">
                        <c:v>65.06</c:v>
                      </c:pt>
                      <c:pt idx="3253">
                        <c:v>65.08</c:v>
                      </c:pt>
                      <c:pt idx="3254">
                        <c:v>65.099999999999994</c:v>
                      </c:pt>
                      <c:pt idx="3255">
                        <c:v>65.12</c:v>
                      </c:pt>
                      <c:pt idx="3256">
                        <c:v>65.14</c:v>
                      </c:pt>
                      <c:pt idx="3257">
                        <c:v>65.16</c:v>
                      </c:pt>
                      <c:pt idx="3258">
                        <c:v>65.180000000000007</c:v>
                      </c:pt>
                      <c:pt idx="3259">
                        <c:v>65.2</c:v>
                      </c:pt>
                      <c:pt idx="3260">
                        <c:v>65.22</c:v>
                      </c:pt>
                      <c:pt idx="3261">
                        <c:v>65.239999999999995</c:v>
                      </c:pt>
                      <c:pt idx="3262">
                        <c:v>65.260000000000005</c:v>
                      </c:pt>
                      <c:pt idx="3263">
                        <c:v>65.28</c:v>
                      </c:pt>
                      <c:pt idx="3264">
                        <c:v>65.3</c:v>
                      </c:pt>
                      <c:pt idx="3265">
                        <c:v>65.319999999999993</c:v>
                      </c:pt>
                      <c:pt idx="3266">
                        <c:v>65.34</c:v>
                      </c:pt>
                      <c:pt idx="3267">
                        <c:v>65.36</c:v>
                      </c:pt>
                      <c:pt idx="3268">
                        <c:v>65.38</c:v>
                      </c:pt>
                      <c:pt idx="3269">
                        <c:v>65.400000000000006</c:v>
                      </c:pt>
                      <c:pt idx="3270">
                        <c:v>65.42</c:v>
                      </c:pt>
                      <c:pt idx="3271">
                        <c:v>65.44</c:v>
                      </c:pt>
                      <c:pt idx="3272">
                        <c:v>65.459999999999994</c:v>
                      </c:pt>
                      <c:pt idx="3273">
                        <c:v>65.48</c:v>
                      </c:pt>
                      <c:pt idx="3274">
                        <c:v>65.5</c:v>
                      </c:pt>
                      <c:pt idx="3275">
                        <c:v>65.52</c:v>
                      </c:pt>
                      <c:pt idx="3276">
                        <c:v>65.540000000000006</c:v>
                      </c:pt>
                      <c:pt idx="3277">
                        <c:v>65.56</c:v>
                      </c:pt>
                      <c:pt idx="3278">
                        <c:v>65.58</c:v>
                      </c:pt>
                      <c:pt idx="3279">
                        <c:v>65.599999999999994</c:v>
                      </c:pt>
                      <c:pt idx="3280">
                        <c:v>65.62</c:v>
                      </c:pt>
                      <c:pt idx="3281">
                        <c:v>65.64</c:v>
                      </c:pt>
                      <c:pt idx="3282">
                        <c:v>65.66</c:v>
                      </c:pt>
                      <c:pt idx="3283">
                        <c:v>65.680000000000007</c:v>
                      </c:pt>
                      <c:pt idx="3284">
                        <c:v>65.7</c:v>
                      </c:pt>
                      <c:pt idx="3285">
                        <c:v>65.72</c:v>
                      </c:pt>
                      <c:pt idx="3286">
                        <c:v>65.739999999999995</c:v>
                      </c:pt>
                      <c:pt idx="3287">
                        <c:v>65.760000000000005</c:v>
                      </c:pt>
                      <c:pt idx="3288">
                        <c:v>65.78</c:v>
                      </c:pt>
                      <c:pt idx="3289">
                        <c:v>65.8</c:v>
                      </c:pt>
                      <c:pt idx="3290">
                        <c:v>65.819999999999993</c:v>
                      </c:pt>
                      <c:pt idx="3291">
                        <c:v>65.84</c:v>
                      </c:pt>
                      <c:pt idx="3292">
                        <c:v>65.86</c:v>
                      </c:pt>
                      <c:pt idx="3293">
                        <c:v>65.88</c:v>
                      </c:pt>
                      <c:pt idx="3294">
                        <c:v>65.900000000000006</c:v>
                      </c:pt>
                      <c:pt idx="3295">
                        <c:v>65.92</c:v>
                      </c:pt>
                      <c:pt idx="3296">
                        <c:v>65.94</c:v>
                      </c:pt>
                      <c:pt idx="3297">
                        <c:v>65.959999999999994</c:v>
                      </c:pt>
                      <c:pt idx="3298">
                        <c:v>65.98</c:v>
                      </c:pt>
                      <c:pt idx="3299">
                        <c:v>66</c:v>
                      </c:pt>
                      <c:pt idx="3300">
                        <c:v>66.02</c:v>
                      </c:pt>
                      <c:pt idx="3301">
                        <c:v>66.040000000000006</c:v>
                      </c:pt>
                      <c:pt idx="3302">
                        <c:v>66.06</c:v>
                      </c:pt>
                      <c:pt idx="3303">
                        <c:v>66.08</c:v>
                      </c:pt>
                      <c:pt idx="3304">
                        <c:v>66.099999999999994</c:v>
                      </c:pt>
                      <c:pt idx="3305">
                        <c:v>66.12</c:v>
                      </c:pt>
                      <c:pt idx="3306">
                        <c:v>66.14</c:v>
                      </c:pt>
                      <c:pt idx="3307">
                        <c:v>66.16</c:v>
                      </c:pt>
                      <c:pt idx="3308">
                        <c:v>66.180000000000007</c:v>
                      </c:pt>
                      <c:pt idx="3309">
                        <c:v>66.2</c:v>
                      </c:pt>
                      <c:pt idx="3310">
                        <c:v>66.22</c:v>
                      </c:pt>
                      <c:pt idx="3311">
                        <c:v>66.239999999999995</c:v>
                      </c:pt>
                      <c:pt idx="3312">
                        <c:v>66.260000000000005</c:v>
                      </c:pt>
                      <c:pt idx="3313">
                        <c:v>66.28</c:v>
                      </c:pt>
                      <c:pt idx="3314">
                        <c:v>66.3</c:v>
                      </c:pt>
                      <c:pt idx="3315">
                        <c:v>66.319999999999993</c:v>
                      </c:pt>
                      <c:pt idx="3316">
                        <c:v>66.34</c:v>
                      </c:pt>
                      <c:pt idx="3317">
                        <c:v>66.36</c:v>
                      </c:pt>
                      <c:pt idx="3318">
                        <c:v>66.38</c:v>
                      </c:pt>
                      <c:pt idx="3319">
                        <c:v>66.400000000000006</c:v>
                      </c:pt>
                      <c:pt idx="3320">
                        <c:v>66.42</c:v>
                      </c:pt>
                      <c:pt idx="3321">
                        <c:v>66.44</c:v>
                      </c:pt>
                      <c:pt idx="3322">
                        <c:v>66.459999999999994</c:v>
                      </c:pt>
                      <c:pt idx="3323">
                        <c:v>66.48</c:v>
                      </c:pt>
                      <c:pt idx="3324">
                        <c:v>66.5</c:v>
                      </c:pt>
                      <c:pt idx="3325">
                        <c:v>66.52</c:v>
                      </c:pt>
                      <c:pt idx="3326">
                        <c:v>66.540000000000006</c:v>
                      </c:pt>
                      <c:pt idx="3327">
                        <c:v>66.56</c:v>
                      </c:pt>
                      <c:pt idx="3328">
                        <c:v>66.58</c:v>
                      </c:pt>
                      <c:pt idx="3329">
                        <c:v>66.599999999999994</c:v>
                      </c:pt>
                      <c:pt idx="3330">
                        <c:v>66.62</c:v>
                      </c:pt>
                      <c:pt idx="3331">
                        <c:v>66.64</c:v>
                      </c:pt>
                      <c:pt idx="3332">
                        <c:v>66.66</c:v>
                      </c:pt>
                      <c:pt idx="3333">
                        <c:v>66.680000000000007</c:v>
                      </c:pt>
                      <c:pt idx="3334">
                        <c:v>66.7</c:v>
                      </c:pt>
                      <c:pt idx="3335">
                        <c:v>66.72</c:v>
                      </c:pt>
                      <c:pt idx="3336">
                        <c:v>66.739999999999995</c:v>
                      </c:pt>
                      <c:pt idx="3337">
                        <c:v>66.760000000000005</c:v>
                      </c:pt>
                      <c:pt idx="3338">
                        <c:v>66.78</c:v>
                      </c:pt>
                      <c:pt idx="3339">
                        <c:v>66.8</c:v>
                      </c:pt>
                      <c:pt idx="3340">
                        <c:v>66.819999999999993</c:v>
                      </c:pt>
                      <c:pt idx="3341">
                        <c:v>66.84</c:v>
                      </c:pt>
                      <c:pt idx="3342">
                        <c:v>66.86</c:v>
                      </c:pt>
                      <c:pt idx="3343">
                        <c:v>66.88</c:v>
                      </c:pt>
                      <c:pt idx="3344">
                        <c:v>66.900000000000006</c:v>
                      </c:pt>
                      <c:pt idx="3345">
                        <c:v>66.92</c:v>
                      </c:pt>
                      <c:pt idx="3346">
                        <c:v>66.94</c:v>
                      </c:pt>
                      <c:pt idx="3347">
                        <c:v>66.959999999999994</c:v>
                      </c:pt>
                      <c:pt idx="3348">
                        <c:v>66.98</c:v>
                      </c:pt>
                      <c:pt idx="3349">
                        <c:v>67</c:v>
                      </c:pt>
                      <c:pt idx="3350">
                        <c:v>67.02</c:v>
                      </c:pt>
                      <c:pt idx="3351">
                        <c:v>67.040000000000006</c:v>
                      </c:pt>
                      <c:pt idx="3352">
                        <c:v>67.06</c:v>
                      </c:pt>
                      <c:pt idx="3353">
                        <c:v>67.08</c:v>
                      </c:pt>
                      <c:pt idx="3354">
                        <c:v>67.099999999999994</c:v>
                      </c:pt>
                      <c:pt idx="3355">
                        <c:v>67.12</c:v>
                      </c:pt>
                      <c:pt idx="3356">
                        <c:v>67.14</c:v>
                      </c:pt>
                      <c:pt idx="3357">
                        <c:v>67.16</c:v>
                      </c:pt>
                      <c:pt idx="3358">
                        <c:v>67.180000000000007</c:v>
                      </c:pt>
                      <c:pt idx="3359">
                        <c:v>67.2</c:v>
                      </c:pt>
                      <c:pt idx="3360">
                        <c:v>67.22</c:v>
                      </c:pt>
                      <c:pt idx="3361">
                        <c:v>67.239999999999995</c:v>
                      </c:pt>
                      <c:pt idx="3362">
                        <c:v>67.260000000000005</c:v>
                      </c:pt>
                      <c:pt idx="3363">
                        <c:v>67.28</c:v>
                      </c:pt>
                      <c:pt idx="3364">
                        <c:v>67.3</c:v>
                      </c:pt>
                      <c:pt idx="3365">
                        <c:v>67.319999999999993</c:v>
                      </c:pt>
                      <c:pt idx="3366">
                        <c:v>67.34</c:v>
                      </c:pt>
                      <c:pt idx="3367">
                        <c:v>67.36</c:v>
                      </c:pt>
                      <c:pt idx="3368">
                        <c:v>67.38</c:v>
                      </c:pt>
                      <c:pt idx="3369">
                        <c:v>67.400000000000006</c:v>
                      </c:pt>
                      <c:pt idx="3370">
                        <c:v>67.42</c:v>
                      </c:pt>
                      <c:pt idx="3371">
                        <c:v>67.44</c:v>
                      </c:pt>
                      <c:pt idx="3372">
                        <c:v>67.459999999999994</c:v>
                      </c:pt>
                      <c:pt idx="3373">
                        <c:v>67.48</c:v>
                      </c:pt>
                      <c:pt idx="3374">
                        <c:v>67.5</c:v>
                      </c:pt>
                      <c:pt idx="3375">
                        <c:v>67.52</c:v>
                      </c:pt>
                      <c:pt idx="3376">
                        <c:v>67.540000000000006</c:v>
                      </c:pt>
                      <c:pt idx="3377">
                        <c:v>67.56</c:v>
                      </c:pt>
                      <c:pt idx="3378">
                        <c:v>67.58</c:v>
                      </c:pt>
                      <c:pt idx="3379">
                        <c:v>67.599999999999994</c:v>
                      </c:pt>
                      <c:pt idx="3380">
                        <c:v>67.62</c:v>
                      </c:pt>
                      <c:pt idx="3381">
                        <c:v>67.64</c:v>
                      </c:pt>
                      <c:pt idx="3382">
                        <c:v>67.66</c:v>
                      </c:pt>
                      <c:pt idx="3383">
                        <c:v>67.680000000000007</c:v>
                      </c:pt>
                      <c:pt idx="3384">
                        <c:v>67.7</c:v>
                      </c:pt>
                      <c:pt idx="3385">
                        <c:v>67.72</c:v>
                      </c:pt>
                      <c:pt idx="3386">
                        <c:v>67.739999999999995</c:v>
                      </c:pt>
                      <c:pt idx="3387">
                        <c:v>67.760000000000005</c:v>
                      </c:pt>
                      <c:pt idx="3388">
                        <c:v>67.78</c:v>
                      </c:pt>
                      <c:pt idx="3389">
                        <c:v>67.8</c:v>
                      </c:pt>
                      <c:pt idx="3390">
                        <c:v>67.819999999999993</c:v>
                      </c:pt>
                      <c:pt idx="3391">
                        <c:v>67.84</c:v>
                      </c:pt>
                      <c:pt idx="3392">
                        <c:v>67.86</c:v>
                      </c:pt>
                      <c:pt idx="3393">
                        <c:v>67.88</c:v>
                      </c:pt>
                      <c:pt idx="3394">
                        <c:v>67.900000000000006</c:v>
                      </c:pt>
                      <c:pt idx="3395">
                        <c:v>67.92</c:v>
                      </c:pt>
                      <c:pt idx="3396">
                        <c:v>67.94</c:v>
                      </c:pt>
                      <c:pt idx="3397">
                        <c:v>67.959999999999994</c:v>
                      </c:pt>
                      <c:pt idx="3398">
                        <c:v>67.98</c:v>
                      </c:pt>
                      <c:pt idx="3399">
                        <c:v>68</c:v>
                      </c:pt>
                      <c:pt idx="3400">
                        <c:v>68.02</c:v>
                      </c:pt>
                      <c:pt idx="3401">
                        <c:v>68.040000000000006</c:v>
                      </c:pt>
                      <c:pt idx="3402">
                        <c:v>68.06</c:v>
                      </c:pt>
                      <c:pt idx="3403">
                        <c:v>68.08</c:v>
                      </c:pt>
                      <c:pt idx="3404">
                        <c:v>68.099999999999994</c:v>
                      </c:pt>
                      <c:pt idx="3405">
                        <c:v>68.12</c:v>
                      </c:pt>
                      <c:pt idx="3406">
                        <c:v>68.14</c:v>
                      </c:pt>
                      <c:pt idx="3407">
                        <c:v>68.16</c:v>
                      </c:pt>
                      <c:pt idx="3408">
                        <c:v>68.180000000000007</c:v>
                      </c:pt>
                      <c:pt idx="3409">
                        <c:v>68.2</c:v>
                      </c:pt>
                      <c:pt idx="3410">
                        <c:v>68.22</c:v>
                      </c:pt>
                      <c:pt idx="3411">
                        <c:v>68.239999999999995</c:v>
                      </c:pt>
                      <c:pt idx="3412">
                        <c:v>68.260000000000005</c:v>
                      </c:pt>
                      <c:pt idx="3413">
                        <c:v>68.28</c:v>
                      </c:pt>
                      <c:pt idx="3414">
                        <c:v>68.3</c:v>
                      </c:pt>
                      <c:pt idx="3415">
                        <c:v>68.319999999999993</c:v>
                      </c:pt>
                      <c:pt idx="3416">
                        <c:v>68.34</c:v>
                      </c:pt>
                      <c:pt idx="3417">
                        <c:v>68.36</c:v>
                      </c:pt>
                      <c:pt idx="3418">
                        <c:v>68.38</c:v>
                      </c:pt>
                      <c:pt idx="3419">
                        <c:v>68.400000000000006</c:v>
                      </c:pt>
                      <c:pt idx="3420">
                        <c:v>68.42</c:v>
                      </c:pt>
                      <c:pt idx="3421">
                        <c:v>68.44</c:v>
                      </c:pt>
                      <c:pt idx="3422">
                        <c:v>68.459999999999994</c:v>
                      </c:pt>
                      <c:pt idx="3423">
                        <c:v>68.48</c:v>
                      </c:pt>
                      <c:pt idx="3424">
                        <c:v>68.5</c:v>
                      </c:pt>
                      <c:pt idx="3425">
                        <c:v>68.52</c:v>
                      </c:pt>
                      <c:pt idx="3426">
                        <c:v>68.540000000000006</c:v>
                      </c:pt>
                      <c:pt idx="3427">
                        <c:v>68.56</c:v>
                      </c:pt>
                      <c:pt idx="3428">
                        <c:v>68.58</c:v>
                      </c:pt>
                      <c:pt idx="3429">
                        <c:v>68.599999999999994</c:v>
                      </c:pt>
                      <c:pt idx="3430">
                        <c:v>68.62</c:v>
                      </c:pt>
                      <c:pt idx="3431">
                        <c:v>68.64</c:v>
                      </c:pt>
                      <c:pt idx="3432">
                        <c:v>68.66</c:v>
                      </c:pt>
                      <c:pt idx="3433">
                        <c:v>68.680000000000007</c:v>
                      </c:pt>
                      <c:pt idx="3434">
                        <c:v>68.7</c:v>
                      </c:pt>
                      <c:pt idx="3435">
                        <c:v>68.72</c:v>
                      </c:pt>
                      <c:pt idx="3436">
                        <c:v>68.739999999999995</c:v>
                      </c:pt>
                      <c:pt idx="3437">
                        <c:v>68.760000000000005</c:v>
                      </c:pt>
                      <c:pt idx="3438">
                        <c:v>68.78</c:v>
                      </c:pt>
                      <c:pt idx="3439">
                        <c:v>68.8</c:v>
                      </c:pt>
                      <c:pt idx="3440">
                        <c:v>68.819999999999993</c:v>
                      </c:pt>
                      <c:pt idx="3441">
                        <c:v>68.84</c:v>
                      </c:pt>
                      <c:pt idx="3442">
                        <c:v>68.86</c:v>
                      </c:pt>
                      <c:pt idx="3443">
                        <c:v>68.88</c:v>
                      </c:pt>
                      <c:pt idx="3444">
                        <c:v>68.900000000000006</c:v>
                      </c:pt>
                      <c:pt idx="3445">
                        <c:v>68.92</c:v>
                      </c:pt>
                      <c:pt idx="3446">
                        <c:v>68.94</c:v>
                      </c:pt>
                      <c:pt idx="3447">
                        <c:v>68.959999999999994</c:v>
                      </c:pt>
                      <c:pt idx="3448">
                        <c:v>68.98</c:v>
                      </c:pt>
                      <c:pt idx="3449">
                        <c:v>69</c:v>
                      </c:pt>
                      <c:pt idx="3450">
                        <c:v>69.02</c:v>
                      </c:pt>
                      <c:pt idx="3451">
                        <c:v>69.040000000000006</c:v>
                      </c:pt>
                      <c:pt idx="3452">
                        <c:v>69.06</c:v>
                      </c:pt>
                      <c:pt idx="3453">
                        <c:v>69.08</c:v>
                      </c:pt>
                      <c:pt idx="3454">
                        <c:v>69.099999999999994</c:v>
                      </c:pt>
                      <c:pt idx="3455">
                        <c:v>69.12</c:v>
                      </c:pt>
                      <c:pt idx="3456">
                        <c:v>69.14</c:v>
                      </c:pt>
                      <c:pt idx="3457">
                        <c:v>69.16</c:v>
                      </c:pt>
                      <c:pt idx="3458">
                        <c:v>69.180000000000007</c:v>
                      </c:pt>
                      <c:pt idx="3459">
                        <c:v>69.2</c:v>
                      </c:pt>
                      <c:pt idx="3460">
                        <c:v>69.22</c:v>
                      </c:pt>
                      <c:pt idx="3461">
                        <c:v>69.239999999999995</c:v>
                      </c:pt>
                      <c:pt idx="3462">
                        <c:v>69.260000000000005</c:v>
                      </c:pt>
                      <c:pt idx="3463">
                        <c:v>69.28</c:v>
                      </c:pt>
                      <c:pt idx="3464">
                        <c:v>69.3</c:v>
                      </c:pt>
                      <c:pt idx="3465">
                        <c:v>69.319999999999993</c:v>
                      </c:pt>
                      <c:pt idx="3466">
                        <c:v>69.34</c:v>
                      </c:pt>
                      <c:pt idx="3467">
                        <c:v>69.36</c:v>
                      </c:pt>
                      <c:pt idx="3468">
                        <c:v>69.38</c:v>
                      </c:pt>
                      <c:pt idx="3469">
                        <c:v>69.400000000000006</c:v>
                      </c:pt>
                      <c:pt idx="3470">
                        <c:v>69.42</c:v>
                      </c:pt>
                      <c:pt idx="3471">
                        <c:v>69.44</c:v>
                      </c:pt>
                      <c:pt idx="3472">
                        <c:v>69.459999999999994</c:v>
                      </c:pt>
                      <c:pt idx="3473">
                        <c:v>69.48</c:v>
                      </c:pt>
                      <c:pt idx="3474">
                        <c:v>69.5</c:v>
                      </c:pt>
                      <c:pt idx="3475">
                        <c:v>69.52</c:v>
                      </c:pt>
                      <c:pt idx="3476">
                        <c:v>69.540000000000006</c:v>
                      </c:pt>
                      <c:pt idx="3477">
                        <c:v>69.56</c:v>
                      </c:pt>
                      <c:pt idx="3478">
                        <c:v>69.58</c:v>
                      </c:pt>
                      <c:pt idx="3479">
                        <c:v>69.599999999999994</c:v>
                      </c:pt>
                      <c:pt idx="3480">
                        <c:v>69.62</c:v>
                      </c:pt>
                      <c:pt idx="3481">
                        <c:v>69.64</c:v>
                      </c:pt>
                      <c:pt idx="3482">
                        <c:v>69.66</c:v>
                      </c:pt>
                      <c:pt idx="3483">
                        <c:v>69.680000000000007</c:v>
                      </c:pt>
                      <c:pt idx="3484">
                        <c:v>69.7</c:v>
                      </c:pt>
                      <c:pt idx="3485">
                        <c:v>69.72</c:v>
                      </c:pt>
                      <c:pt idx="3486">
                        <c:v>69.739999999999995</c:v>
                      </c:pt>
                      <c:pt idx="3487">
                        <c:v>69.760000000000005</c:v>
                      </c:pt>
                      <c:pt idx="3488">
                        <c:v>69.78</c:v>
                      </c:pt>
                      <c:pt idx="3489">
                        <c:v>69.8</c:v>
                      </c:pt>
                      <c:pt idx="3490">
                        <c:v>69.819999999999993</c:v>
                      </c:pt>
                      <c:pt idx="3491">
                        <c:v>69.84</c:v>
                      </c:pt>
                      <c:pt idx="3492">
                        <c:v>69.86</c:v>
                      </c:pt>
                      <c:pt idx="3493">
                        <c:v>69.88</c:v>
                      </c:pt>
                      <c:pt idx="3494">
                        <c:v>69.900000000000006</c:v>
                      </c:pt>
                      <c:pt idx="3495">
                        <c:v>69.92</c:v>
                      </c:pt>
                      <c:pt idx="3496">
                        <c:v>69.94</c:v>
                      </c:pt>
                      <c:pt idx="3497">
                        <c:v>69.959999999999994</c:v>
                      </c:pt>
                      <c:pt idx="3498">
                        <c:v>69.98</c:v>
                      </c:pt>
                      <c:pt idx="3499">
                        <c:v>70</c:v>
                      </c:pt>
                      <c:pt idx="3500">
                        <c:v>70.02</c:v>
                      </c:pt>
                      <c:pt idx="3501">
                        <c:v>70.040000000000006</c:v>
                      </c:pt>
                      <c:pt idx="3502">
                        <c:v>70.06</c:v>
                      </c:pt>
                      <c:pt idx="3503">
                        <c:v>70.08</c:v>
                      </c:pt>
                      <c:pt idx="3504">
                        <c:v>70.099999999999994</c:v>
                      </c:pt>
                      <c:pt idx="3505">
                        <c:v>70.12</c:v>
                      </c:pt>
                      <c:pt idx="3506">
                        <c:v>70.14</c:v>
                      </c:pt>
                      <c:pt idx="3507">
                        <c:v>70.16</c:v>
                      </c:pt>
                      <c:pt idx="3508">
                        <c:v>70.180000000000007</c:v>
                      </c:pt>
                      <c:pt idx="3509">
                        <c:v>70.2</c:v>
                      </c:pt>
                      <c:pt idx="3510">
                        <c:v>70.22</c:v>
                      </c:pt>
                      <c:pt idx="3511">
                        <c:v>70.239999999999995</c:v>
                      </c:pt>
                      <c:pt idx="3512">
                        <c:v>70.260000000000005</c:v>
                      </c:pt>
                      <c:pt idx="3513">
                        <c:v>70.28</c:v>
                      </c:pt>
                      <c:pt idx="3514">
                        <c:v>70.3</c:v>
                      </c:pt>
                      <c:pt idx="3515">
                        <c:v>70.319999999999993</c:v>
                      </c:pt>
                      <c:pt idx="3516">
                        <c:v>70.34</c:v>
                      </c:pt>
                      <c:pt idx="3517">
                        <c:v>70.36</c:v>
                      </c:pt>
                      <c:pt idx="3518">
                        <c:v>70.38</c:v>
                      </c:pt>
                      <c:pt idx="3519">
                        <c:v>70.400000000000006</c:v>
                      </c:pt>
                      <c:pt idx="3520">
                        <c:v>70.42</c:v>
                      </c:pt>
                      <c:pt idx="3521">
                        <c:v>70.44</c:v>
                      </c:pt>
                      <c:pt idx="3522">
                        <c:v>70.459999999999994</c:v>
                      </c:pt>
                      <c:pt idx="3523">
                        <c:v>70.48</c:v>
                      </c:pt>
                      <c:pt idx="3524">
                        <c:v>70.5</c:v>
                      </c:pt>
                      <c:pt idx="3525">
                        <c:v>70.52</c:v>
                      </c:pt>
                      <c:pt idx="3526">
                        <c:v>70.540000000000006</c:v>
                      </c:pt>
                      <c:pt idx="3527">
                        <c:v>70.56</c:v>
                      </c:pt>
                      <c:pt idx="3528">
                        <c:v>70.58</c:v>
                      </c:pt>
                      <c:pt idx="3529">
                        <c:v>70.599999999999994</c:v>
                      </c:pt>
                      <c:pt idx="3530">
                        <c:v>70.62</c:v>
                      </c:pt>
                      <c:pt idx="3531">
                        <c:v>70.64</c:v>
                      </c:pt>
                      <c:pt idx="3532">
                        <c:v>70.66</c:v>
                      </c:pt>
                      <c:pt idx="3533">
                        <c:v>70.680000000000007</c:v>
                      </c:pt>
                      <c:pt idx="3534">
                        <c:v>70.7</c:v>
                      </c:pt>
                      <c:pt idx="3535">
                        <c:v>70.72</c:v>
                      </c:pt>
                      <c:pt idx="3536">
                        <c:v>70.739999999999995</c:v>
                      </c:pt>
                      <c:pt idx="3537">
                        <c:v>70.760000000000005</c:v>
                      </c:pt>
                      <c:pt idx="3538">
                        <c:v>70.78</c:v>
                      </c:pt>
                      <c:pt idx="3539">
                        <c:v>70.8</c:v>
                      </c:pt>
                      <c:pt idx="3540">
                        <c:v>70.819999999999993</c:v>
                      </c:pt>
                      <c:pt idx="3541">
                        <c:v>70.84</c:v>
                      </c:pt>
                      <c:pt idx="3542">
                        <c:v>70.86</c:v>
                      </c:pt>
                      <c:pt idx="3543">
                        <c:v>70.88</c:v>
                      </c:pt>
                      <c:pt idx="3544">
                        <c:v>70.900000000000006</c:v>
                      </c:pt>
                      <c:pt idx="3545">
                        <c:v>70.92</c:v>
                      </c:pt>
                      <c:pt idx="3546">
                        <c:v>70.94</c:v>
                      </c:pt>
                      <c:pt idx="3547">
                        <c:v>70.959999999999994</c:v>
                      </c:pt>
                      <c:pt idx="3548">
                        <c:v>70.98</c:v>
                      </c:pt>
                      <c:pt idx="3549">
                        <c:v>71</c:v>
                      </c:pt>
                      <c:pt idx="3550">
                        <c:v>71.02</c:v>
                      </c:pt>
                      <c:pt idx="3551">
                        <c:v>71.040000000000006</c:v>
                      </c:pt>
                      <c:pt idx="3552">
                        <c:v>71.06</c:v>
                      </c:pt>
                      <c:pt idx="3553">
                        <c:v>71.08</c:v>
                      </c:pt>
                      <c:pt idx="3554">
                        <c:v>71.099999999999994</c:v>
                      </c:pt>
                      <c:pt idx="3555">
                        <c:v>71.12</c:v>
                      </c:pt>
                      <c:pt idx="3556">
                        <c:v>71.14</c:v>
                      </c:pt>
                      <c:pt idx="3557">
                        <c:v>71.16</c:v>
                      </c:pt>
                      <c:pt idx="3558">
                        <c:v>71.180000000000007</c:v>
                      </c:pt>
                      <c:pt idx="3559">
                        <c:v>71.2</c:v>
                      </c:pt>
                      <c:pt idx="3560">
                        <c:v>71.22</c:v>
                      </c:pt>
                      <c:pt idx="3561">
                        <c:v>71.239999999999995</c:v>
                      </c:pt>
                      <c:pt idx="3562">
                        <c:v>71.260000000000005</c:v>
                      </c:pt>
                      <c:pt idx="3563">
                        <c:v>71.28</c:v>
                      </c:pt>
                      <c:pt idx="3564">
                        <c:v>71.3</c:v>
                      </c:pt>
                      <c:pt idx="3565">
                        <c:v>71.319999999999993</c:v>
                      </c:pt>
                      <c:pt idx="3566">
                        <c:v>71.34</c:v>
                      </c:pt>
                      <c:pt idx="3567">
                        <c:v>71.36</c:v>
                      </c:pt>
                      <c:pt idx="3568">
                        <c:v>71.38</c:v>
                      </c:pt>
                      <c:pt idx="3569">
                        <c:v>71.400000000000006</c:v>
                      </c:pt>
                      <c:pt idx="3570">
                        <c:v>71.42</c:v>
                      </c:pt>
                      <c:pt idx="3571">
                        <c:v>71.44</c:v>
                      </c:pt>
                      <c:pt idx="3572">
                        <c:v>71.459999999999994</c:v>
                      </c:pt>
                      <c:pt idx="3573">
                        <c:v>71.48</c:v>
                      </c:pt>
                      <c:pt idx="3574">
                        <c:v>71.5</c:v>
                      </c:pt>
                      <c:pt idx="3575">
                        <c:v>71.52</c:v>
                      </c:pt>
                      <c:pt idx="3576">
                        <c:v>71.540000000000006</c:v>
                      </c:pt>
                      <c:pt idx="3577">
                        <c:v>71.56</c:v>
                      </c:pt>
                      <c:pt idx="3578">
                        <c:v>71.58</c:v>
                      </c:pt>
                      <c:pt idx="3579">
                        <c:v>71.599999999999994</c:v>
                      </c:pt>
                      <c:pt idx="3580">
                        <c:v>71.62</c:v>
                      </c:pt>
                      <c:pt idx="3581">
                        <c:v>71.64</c:v>
                      </c:pt>
                      <c:pt idx="3582">
                        <c:v>71.66</c:v>
                      </c:pt>
                      <c:pt idx="3583">
                        <c:v>71.680000000000007</c:v>
                      </c:pt>
                      <c:pt idx="3584">
                        <c:v>71.7</c:v>
                      </c:pt>
                      <c:pt idx="3585">
                        <c:v>71.72</c:v>
                      </c:pt>
                      <c:pt idx="3586">
                        <c:v>71.739999999999995</c:v>
                      </c:pt>
                      <c:pt idx="3587">
                        <c:v>71.760000000000005</c:v>
                      </c:pt>
                      <c:pt idx="3588">
                        <c:v>71.78</c:v>
                      </c:pt>
                      <c:pt idx="3589">
                        <c:v>71.8</c:v>
                      </c:pt>
                      <c:pt idx="3590">
                        <c:v>71.819999999999993</c:v>
                      </c:pt>
                      <c:pt idx="3591">
                        <c:v>71.84</c:v>
                      </c:pt>
                      <c:pt idx="3592">
                        <c:v>71.86</c:v>
                      </c:pt>
                      <c:pt idx="3593">
                        <c:v>71.88</c:v>
                      </c:pt>
                      <c:pt idx="3594">
                        <c:v>71.900000000000006</c:v>
                      </c:pt>
                      <c:pt idx="3595">
                        <c:v>71.92</c:v>
                      </c:pt>
                      <c:pt idx="3596">
                        <c:v>71.94</c:v>
                      </c:pt>
                      <c:pt idx="3597">
                        <c:v>71.959999999999994</c:v>
                      </c:pt>
                      <c:pt idx="3598">
                        <c:v>71.98</c:v>
                      </c:pt>
                      <c:pt idx="3599">
                        <c:v>72</c:v>
                      </c:pt>
                      <c:pt idx="3600">
                        <c:v>72.02</c:v>
                      </c:pt>
                      <c:pt idx="3601">
                        <c:v>72.040000000000006</c:v>
                      </c:pt>
                      <c:pt idx="3602">
                        <c:v>72.06</c:v>
                      </c:pt>
                      <c:pt idx="3603">
                        <c:v>72.08</c:v>
                      </c:pt>
                      <c:pt idx="3604">
                        <c:v>72.099999999999994</c:v>
                      </c:pt>
                      <c:pt idx="3605">
                        <c:v>72.12</c:v>
                      </c:pt>
                      <c:pt idx="3606">
                        <c:v>72.14</c:v>
                      </c:pt>
                      <c:pt idx="3607">
                        <c:v>72.16</c:v>
                      </c:pt>
                      <c:pt idx="3608">
                        <c:v>72.180000000000007</c:v>
                      </c:pt>
                      <c:pt idx="3609">
                        <c:v>72.2</c:v>
                      </c:pt>
                      <c:pt idx="3610">
                        <c:v>72.22</c:v>
                      </c:pt>
                      <c:pt idx="3611">
                        <c:v>72.239999999999995</c:v>
                      </c:pt>
                      <c:pt idx="3612">
                        <c:v>72.260000000000005</c:v>
                      </c:pt>
                      <c:pt idx="3613">
                        <c:v>72.28</c:v>
                      </c:pt>
                      <c:pt idx="3614">
                        <c:v>72.3</c:v>
                      </c:pt>
                      <c:pt idx="3615">
                        <c:v>72.319999999999993</c:v>
                      </c:pt>
                      <c:pt idx="3616">
                        <c:v>72.34</c:v>
                      </c:pt>
                      <c:pt idx="3617">
                        <c:v>72.36</c:v>
                      </c:pt>
                      <c:pt idx="3618">
                        <c:v>72.38</c:v>
                      </c:pt>
                      <c:pt idx="3619">
                        <c:v>72.400000000000006</c:v>
                      </c:pt>
                      <c:pt idx="3620">
                        <c:v>72.42</c:v>
                      </c:pt>
                      <c:pt idx="3621">
                        <c:v>72.44</c:v>
                      </c:pt>
                      <c:pt idx="3622">
                        <c:v>72.459999999999994</c:v>
                      </c:pt>
                      <c:pt idx="3623">
                        <c:v>72.48</c:v>
                      </c:pt>
                      <c:pt idx="3624">
                        <c:v>72.5</c:v>
                      </c:pt>
                      <c:pt idx="3625">
                        <c:v>72.52</c:v>
                      </c:pt>
                      <c:pt idx="3626">
                        <c:v>72.540000000000006</c:v>
                      </c:pt>
                      <c:pt idx="3627">
                        <c:v>72.56</c:v>
                      </c:pt>
                      <c:pt idx="3628">
                        <c:v>72.58</c:v>
                      </c:pt>
                      <c:pt idx="3629">
                        <c:v>72.599999999999994</c:v>
                      </c:pt>
                      <c:pt idx="3630">
                        <c:v>72.62</c:v>
                      </c:pt>
                      <c:pt idx="3631">
                        <c:v>72.64</c:v>
                      </c:pt>
                      <c:pt idx="3632">
                        <c:v>72.66</c:v>
                      </c:pt>
                      <c:pt idx="3633">
                        <c:v>72.680000000000007</c:v>
                      </c:pt>
                      <c:pt idx="3634">
                        <c:v>72.7</c:v>
                      </c:pt>
                      <c:pt idx="3635">
                        <c:v>72.72</c:v>
                      </c:pt>
                      <c:pt idx="3636">
                        <c:v>72.739999999999995</c:v>
                      </c:pt>
                      <c:pt idx="3637">
                        <c:v>72.760000000000005</c:v>
                      </c:pt>
                      <c:pt idx="3638">
                        <c:v>72.78</c:v>
                      </c:pt>
                      <c:pt idx="3639">
                        <c:v>72.8</c:v>
                      </c:pt>
                      <c:pt idx="3640">
                        <c:v>72.819999999999993</c:v>
                      </c:pt>
                      <c:pt idx="3641">
                        <c:v>72.84</c:v>
                      </c:pt>
                      <c:pt idx="3642">
                        <c:v>72.86</c:v>
                      </c:pt>
                      <c:pt idx="3643">
                        <c:v>72.88</c:v>
                      </c:pt>
                      <c:pt idx="3644">
                        <c:v>72.900000000000006</c:v>
                      </c:pt>
                      <c:pt idx="3645">
                        <c:v>72.92</c:v>
                      </c:pt>
                      <c:pt idx="3646">
                        <c:v>72.94</c:v>
                      </c:pt>
                      <c:pt idx="3647">
                        <c:v>72.959999999999994</c:v>
                      </c:pt>
                      <c:pt idx="3648">
                        <c:v>72.98</c:v>
                      </c:pt>
                      <c:pt idx="3649">
                        <c:v>73</c:v>
                      </c:pt>
                      <c:pt idx="3650">
                        <c:v>73.02</c:v>
                      </c:pt>
                      <c:pt idx="3651">
                        <c:v>73.040000000000006</c:v>
                      </c:pt>
                      <c:pt idx="3652">
                        <c:v>73.06</c:v>
                      </c:pt>
                      <c:pt idx="3653">
                        <c:v>73.08</c:v>
                      </c:pt>
                      <c:pt idx="3654">
                        <c:v>73.099999999999994</c:v>
                      </c:pt>
                      <c:pt idx="3655">
                        <c:v>73.12</c:v>
                      </c:pt>
                      <c:pt idx="3656">
                        <c:v>73.14</c:v>
                      </c:pt>
                      <c:pt idx="3657">
                        <c:v>73.16</c:v>
                      </c:pt>
                      <c:pt idx="3658">
                        <c:v>73.180000000000007</c:v>
                      </c:pt>
                      <c:pt idx="3659">
                        <c:v>73.2</c:v>
                      </c:pt>
                      <c:pt idx="3660">
                        <c:v>73.22</c:v>
                      </c:pt>
                      <c:pt idx="3661">
                        <c:v>73.239999999999995</c:v>
                      </c:pt>
                      <c:pt idx="3662">
                        <c:v>73.260000000000005</c:v>
                      </c:pt>
                      <c:pt idx="3663">
                        <c:v>73.28</c:v>
                      </c:pt>
                      <c:pt idx="3664">
                        <c:v>73.3</c:v>
                      </c:pt>
                      <c:pt idx="3665">
                        <c:v>73.319999999999993</c:v>
                      </c:pt>
                      <c:pt idx="3666">
                        <c:v>73.34</c:v>
                      </c:pt>
                      <c:pt idx="3667">
                        <c:v>73.36</c:v>
                      </c:pt>
                      <c:pt idx="3668">
                        <c:v>73.38</c:v>
                      </c:pt>
                      <c:pt idx="3669">
                        <c:v>73.400000000000006</c:v>
                      </c:pt>
                      <c:pt idx="3670">
                        <c:v>73.42</c:v>
                      </c:pt>
                      <c:pt idx="3671">
                        <c:v>73.44</c:v>
                      </c:pt>
                      <c:pt idx="3672">
                        <c:v>73.459999999999994</c:v>
                      </c:pt>
                      <c:pt idx="3673">
                        <c:v>73.48</c:v>
                      </c:pt>
                      <c:pt idx="3674">
                        <c:v>73.5</c:v>
                      </c:pt>
                      <c:pt idx="3675">
                        <c:v>73.52</c:v>
                      </c:pt>
                      <c:pt idx="3676">
                        <c:v>73.540000000000006</c:v>
                      </c:pt>
                      <c:pt idx="3677">
                        <c:v>73.56</c:v>
                      </c:pt>
                      <c:pt idx="3678">
                        <c:v>73.58</c:v>
                      </c:pt>
                      <c:pt idx="3679">
                        <c:v>73.599999999999994</c:v>
                      </c:pt>
                      <c:pt idx="3680">
                        <c:v>73.62</c:v>
                      </c:pt>
                      <c:pt idx="3681">
                        <c:v>73.64</c:v>
                      </c:pt>
                      <c:pt idx="3682">
                        <c:v>73.66</c:v>
                      </c:pt>
                      <c:pt idx="3683">
                        <c:v>73.680000000000007</c:v>
                      </c:pt>
                      <c:pt idx="3684">
                        <c:v>73.7</c:v>
                      </c:pt>
                      <c:pt idx="3685">
                        <c:v>73.72</c:v>
                      </c:pt>
                      <c:pt idx="3686">
                        <c:v>73.739999999999995</c:v>
                      </c:pt>
                      <c:pt idx="3687">
                        <c:v>73.760000000000005</c:v>
                      </c:pt>
                      <c:pt idx="3688">
                        <c:v>73.78</c:v>
                      </c:pt>
                      <c:pt idx="3689">
                        <c:v>73.8</c:v>
                      </c:pt>
                      <c:pt idx="3690">
                        <c:v>73.819999999999993</c:v>
                      </c:pt>
                      <c:pt idx="3691">
                        <c:v>73.84</c:v>
                      </c:pt>
                      <c:pt idx="3692">
                        <c:v>73.86</c:v>
                      </c:pt>
                      <c:pt idx="3693">
                        <c:v>73.88</c:v>
                      </c:pt>
                      <c:pt idx="3694">
                        <c:v>73.900000000000006</c:v>
                      </c:pt>
                      <c:pt idx="3695">
                        <c:v>73.92</c:v>
                      </c:pt>
                      <c:pt idx="3696">
                        <c:v>73.94</c:v>
                      </c:pt>
                      <c:pt idx="3697">
                        <c:v>73.959999999999994</c:v>
                      </c:pt>
                      <c:pt idx="3698">
                        <c:v>73.98</c:v>
                      </c:pt>
                      <c:pt idx="3699">
                        <c:v>74</c:v>
                      </c:pt>
                      <c:pt idx="3700">
                        <c:v>74.02</c:v>
                      </c:pt>
                      <c:pt idx="3701">
                        <c:v>74.040000000000006</c:v>
                      </c:pt>
                      <c:pt idx="3702">
                        <c:v>74.06</c:v>
                      </c:pt>
                      <c:pt idx="3703">
                        <c:v>74.08</c:v>
                      </c:pt>
                      <c:pt idx="3704">
                        <c:v>74.099999999999994</c:v>
                      </c:pt>
                      <c:pt idx="3705">
                        <c:v>74.12</c:v>
                      </c:pt>
                      <c:pt idx="3706">
                        <c:v>74.14</c:v>
                      </c:pt>
                      <c:pt idx="3707">
                        <c:v>74.16</c:v>
                      </c:pt>
                      <c:pt idx="3708">
                        <c:v>74.180000000000007</c:v>
                      </c:pt>
                      <c:pt idx="3709">
                        <c:v>74.2</c:v>
                      </c:pt>
                      <c:pt idx="3710">
                        <c:v>74.22</c:v>
                      </c:pt>
                      <c:pt idx="3711">
                        <c:v>74.239999999999995</c:v>
                      </c:pt>
                      <c:pt idx="3712">
                        <c:v>74.260000000000005</c:v>
                      </c:pt>
                      <c:pt idx="3713">
                        <c:v>74.28</c:v>
                      </c:pt>
                      <c:pt idx="3714">
                        <c:v>74.3</c:v>
                      </c:pt>
                      <c:pt idx="3715">
                        <c:v>74.319999999999993</c:v>
                      </c:pt>
                      <c:pt idx="3716">
                        <c:v>74.34</c:v>
                      </c:pt>
                      <c:pt idx="3717">
                        <c:v>74.36</c:v>
                      </c:pt>
                      <c:pt idx="3718">
                        <c:v>74.38</c:v>
                      </c:pt>
                      <c:pt idx="3719">
                        <c:v>74.400000000000006</c:v>
                      </c:pt>
                      <c:pt idx="3720">
                        <c:v>74.42</c:v>
                      </c:pt>
                      <c:pt idx="3721">
                        <c:v>74.44</c:v>
                      </c:pt>
                      <c:pt idx="3722">
                        <c:v>74.459999999999994</c:v>
                      </c:pt>
                      <c:pt idx="3723">
                        <c:v>74.48</c:v>
                      </c:pt>
                      <c:pt idx="3724">
                        <c:v>74.5</c:v>
                      </c:pt>
                      <c:pt idx="3725">
                        <c:v>74.52</c:v>
                      </c:pt>
                      <c:pt idx="3726">
                        <c:v>74.540000000000006</c:v>
                      </c:pt>
                      <c:pt idx="3727">
                        <c:v>74.56</c:v>
                      </c:pt>
                      <c:pt idx="3728">
                        <c:v>74.58</c:v>
                      </c:pt>
                      <c:pt idx="3729">
                        <c:v>74.599999999999994</c:v>
                      </c:pt>
                      <c:pt idx="3730">
                        <c:v>74.62</c:v>
                      </c:pt>
                      <c:pt idx="3731">
                        <c:v>74.64</c:v>
                      </c:pt>
                      <c:pt idx="3732">
                        <c:v>74.66</c:v>
                      </c:pt>
                      <c:pt idx="3733">
                        <c:v>74.680000000000007</c:v>
                      </c:pt>
                      <c:pt idx="3734">
                        <c:v>74.7</c:v>
                      </c:pt>
                      <c:pt idx="3735">
                        <c:v>74.72</c:v>
                      </c:pt>
                      <c:pt idx="3736">
                        <c:v>74.739999999999995</c:v>
                      </c:pt>
                      <c:pt idx="3737">
                        <c:v>74.760000000000005</c:v>
                      </c:pt>
                      <c:pt idx="3738">
                        <c:v>74.78</c:v>
                      </c:pt>
                      <c:pt idx="3739">
                        <c:v>74.8</c:v>
                      </c:pt>
                      <c:pt idx="3740">
                        <c:v>74.819999999999993</c:v>
                      </c:pt>
                      <c:pt idx="3741">
                        <c:v>74.84</c:v>
                      </c:pt>
                      <c:pt idx="3742">
                        <c:v>74.86</c:v>
                      </c:pt>
                      <c:pt idx="3743">
                        <c:v>74.88</c:v>
                      </c:pt>
                      <c:pt idx="3744">
                        <c:v>74.900000000000006</c:v>
                      </c:pt>
                      <c:pt idx="3745">
                        <c:v>74.92</c:v>
                      </c:pt>
                      <c:pt idx="3746">
                        <c:v>74.94</c:v>
                      </c:pt>
                      <c:pt idx="3747">
                        <c:v>74.959999999999994</c:v>
                      </c:pt>
                      <c:pt idx="3748">
                        <c:v>74.98</c:v>
                      </c:pt>
                      <c:pt idx="3749">
                        <c:v>75</c:v>
                      </c:pt>
                      <c:pt idx="3750">
                        <c:v>75.02</c:v>
                      </c:pt>
                      <c:pt idx="3751">
                        <c:v>75.040000000000006</c:v>
                      </c:pt>
                      <c:pt idx="3752">
                        <c:v>75.06</c:v>
                      </c:pt>
                      <c:pt idx="3753">
                        <c:v>75.08</c:v>
                      </c:pt>
                      <c:pt idx="3754">
                        <c:v>75.099999999999994</c:v>
                      </c:pt>
                      <c:pt idx="3755">
                        <c:v>75.12</c:v>
                      </c:pt>
                      <c:pt idx="3756">
                        <c:v>75.14</c:v>
                      </c:pt>
                      <c:pt idx="3757">
                        <c:v>75.16</c:v>
                      </c:pt>
                      <c:pt idx="3758">
                        <c:v>75.180000000000007</c:v>
                      </c:pt>
                      <c:pt idx="3759">
                        <c:v>75.2</c:v>
                      </c:pt>
                      <c:pt idx="3760">
                        <c:v>75.22</c:v>
                      </c:pt>
                      <c:pt idx="3761">
                        <c:v>75.239999999999995</c:v>
                      </c:pt>
                      <c:pt idx="3762">
                        <c:v>75.260000000000005</c:v>
                      </c:pt>
                      <c:pt idx="3763">
                        <c:v>75.28</c:v>
                      </c:pt>
                      <c:pt idx="3764">
                        <c:v>75.3</c:v>
                      </c:pt>
                      <c:pt idx="3765">
                        <c:v>75.319999999999993</c:v>
                      </c:pt>
                      <c:pt idx="3766">
                        <c:v>75.34</c:v>
                      </c:pt>
                      <c:pt idx="3767">
                        <c:v>75.36</c:v>
                      </c:pt>
                      <c:pt idx="3768">
                        <c:v>75.38</c:v>
                      </c:pt>
                      <c:pt idx="3769">
                        <c:v>75.400000000000006</c:v>
                      </c:pt>
                      <c:pt idx="3770">
                        <c:v>75.42</c:v>
                      </c:pt>
                      <c:pt idx="3771">
                        <c:v>75.44</c:v>
                      </c:pt>
                      <c:pt idx="3772">
                        <c:v>75.459999999999994</c:v>
                      </c:pt>
                      <c:pt idx="3773">
                        <c:v>75.48</c:v>
                      </c:pt>
                      <c:pt idx="3774">
                        <c:v>75.5</c:v>
                      </c:pt>
                      <c:pt idx="3775">
                        <c:v>75.52</c:v>
                      </c:pt>
                      <c:pt idx="3776">
                        <c:v>75.540000000000006</c:v>
                      </c:pt>
                      <c:pt idx="3777">
                        <c:v>75.56</c:v>
                      </c:pt>
                      <c:pt idx="3778">
                        <c:v>75.58</c:v>
                      </c:pt>
                      <c:pt idx="3779">
                        <c:v>75.599999999999994</c:v>
                      </c:pt>
                      <c:pt idx="3780">
                        <c:v>75.62</c:v>
                      </c:pt>
                      <c:pt idx="3781">
                        <c:v>75.64</c:v>
                      </c:pt>
                      <c:pt idx="3782">
                        <c:v>75.66</c:v>
                      </c:pt>
                      <c:pt idx="3783">
                        <c:v>75.680000000000007</c:v>
                      </c:pt>
                      <c:pt idx="3784">
                        <c:v>75.7</c:v>
                      </c:pt>
                      <c:pt idx="3785">
                        <c:v>75.72</c:v>
                      </c:pt>
                      <c:pt idx="3786">
                        <c:v>75.739999999999995</c:v>
                      </c:pt>
                      <c:pt idx="3787">
                        <c:v>75.760000000000005</c:v>
                      </c:pt>
                      <c:pt idx="3788">
                        <c:v>75.78</c:v>
                      </c:pt>
                      <c:pt idx="3789">
                        <c:v>75.8</c:v>
                      </c:pt>
                      <c:pt idx="3790">
                        <c:v>75.819999999999993</c:v>
                      </c:pt>
                      <c:pt idx="3791">
                        <c:v>75.84</c:v>
                      </c:pt>
                      <c:pt idx="3792">
                        <c:v>75.86</c:v>
                      </c:pt>
                      <c:pt idx="3793">
                        <c:v>75.88</c:v>
                      </c:pt>
                      <c:pt idx="3794">
                        <c:v>75.900000000000006</c:v>
                      </c:pt>
                      <c:pt idx="3795">
                        <c:v>75.92</c:v>
                      </c:pt>
                      <c:pt idx="3796">
                        <c:v>75.94</c:v>
                      </c:pt>
                      <c:pt idx="3797">
                        <c:v>75.959999999999994</c:v>
                      </c:pt>
                      <c:pt idx="3798">
                        <c:v>75.98</c:v>
                      </c:pt>
                      <c:pt idx="3799">
                        <c:v>76</c:v>
                      </c:pt>
                      <c:pt idx="3800">
                        <c:v>76.02</c:v>
                      </c:pt>
                      <c:pt idx="3801">
                        <c:v>76.040000000000006</c:v>
                      </c:pt>
                      <c:pt idx="3802">
                        <c:v>76.06</c:v>
                      </c:pt>
                      <c:pt idx="3803">
                        <c:v>76.08</c:v>
                      </c:pt>
                      <c:pt idx="3804">
                        <c:v>76.099999999999994</c:v>
                      </c:pt>
                      <c:pt idx="3805">
                        <c:v>76.12</c:v>
                      </c:pt>
                      <c:pt idx="3806">
                        <c:v>76.14</c:v>
                      </c:pt>
                      <c:pt idx="3807">
                        <c:v>76.16</c:v>
                      </c:pt>
                      <c:pt idx="3808">
                        <c:v>76.180000000000007</c:v>
                      </c:pt>
                      <c:pt idx="3809">
                        <c:v>76.2</c:v>
                      </c:pt>
                      <c:pt idx="3810">
                        <c:v>76.22</c:v>
                      </c:pt>
                      <c:pt idx="3811">
                        <c:v>76.239999999999995</c:v>
                      </c:pt>
                      <c:pt idx="3812">
                        <c:v>76.260000000000005</c:v>
                      </c:pt>
                      <c:pt idx="3813">
                        <c:v>76.28</c:v>
                      </c:pt>
                      <c:pt idx="3814">
                        <c:v>76.3</c:v>
                      </c:pt>
                      <c:pt idx="3815">
                        <c:v>76.319999999999993</c:v>
                      </c:pt>
                      <c:pt idx="3816">
                        <c:v>76.34</c:v>
                      </c:pt>
                      <c:pt idx="3817">
                        <c:v>76.36</c:v>
                      </c:pt>
                      <c:pt idx="3818">
                        <c:v>76.38</c:v>
                      </c:pt>
                      <c:pt idx="3819">
                        <c:v>76.400000000000006</c:v>
                      </c:pt>
                      <c:pt idx="3820">
                        <c:v>76.42</c:v>
                      </c:pt>
                      <c:pt idx="3821">
                        <c:v>76.44</c:v>
                      </c:pt>
                      <c:pt idx="3822">
                        <c:v>76.459999999999994</c:v>
                      </c:pt>
                      <c:pt idx="3823">
                        <c:v>76.48</c:v>
                      </c:pt>
                      <c:pt idx="3824">
                        <c:v>76.5</c:v>
                      </c:pt>
                      <c:pt idx="3825">
                        <c:v>76.52</c:v>
                      </c:pt>
                      <c:pt idx="3826">
                        <c:v>76.540000000000006</c:v>
                      </c:pt>
                      <c:pt idx="3827">
                        <c:v>76.56</c:v>
                      </c:pt>
                      <c:pt idx="3828">
                        <c:v>76.58</c:v>
                      </c:pt>
                      <c:pt idx="3829">
                        <c:v>76.599999999999994</c:v>
                      </c:pt>
                      <c:pt idx="3830">
                        <c:v>76.62</c:v>
                      </c:pt>
                      <c:pt idx="3831">
                        <c:v>76.64</c:v>
                      </c:pt>
                      <c:pt idx="3832">
                        <c:v>76.66</c:v>
                      </c:pt>
                      <c:pt idx="3833">
                        <c:v>76.680000000000007</c:v>
                      </c:pt>
                      <c:pt idx="3834">
                        <c:v>76.7</c:v>
                      </c:pt>
                      <c:pt idx="3835">
                        <c:v>76.72</c:v>
                      </c:pt>
                      <c:pt idx="3836">
                        <c:v>76.739999999999995</c:v>
                      </c:pt>
                      <c:pt idx="3837">
                        <c:v>76.760000000000005</c:v>
                      </c:pt>
                      <c:pt idx="3838">
                        <c:v>76.78</c:v>
                      </c:pt>
                      <c:pt idx="3839">
                        <c:v>76.8</c:v>
                      </c:pt>
                      <c:pt idx="3840">
                        <c:v>76.819999999999993</c:v>
                      </c:pt>
                      <c:pt idx="3841">
                        <c:v>76.84</c:v>
                      </c:pt>
                      <c:pt idx="3842">
                        <c:v>76.86</c:v>
                      </c:pt>
                      <c:pt idx="3843">
                        <c:v>76.88</c:v>
                      </c:pt>
                      <c:pt idx="3844">
                        <c:v>76.900000000000006</c:v>
                      </c:pt>
                      <c:pt idx="3845">
                        <c:v>76.92</c:v>
                      </c:pt>
                      <c:pt idx="3846">
                        <c:v>76.94</c:v>
                      </c:pt>
                      <c:pt idx="3847">
                        <c:v>76.959999999999994</c:v>
                      </c:pt>
                      <c:pt idx="3848">
                        <c:v>76.98</c:v>
                      </c:pt>
                      <c:pt idx="3849">
                        <c:v>77</c:v>
                      </c:pt>
                      <c:pt idx="3850">
                        <c:v>77.02</c:v>
                      </c:pt>
                      <c:pt idx="3851">
                        <c:v>77.040000000000006</c:v>
                      </c:pt>
                      <c:pt idx="3852">
                        <c:v>77.06</c:v>
                      </c:pt>
                      <c:pt idx="3853">
                        <c:v>77.08</c:v>
                      </c:pt>
                      <c:pt idx="3854">
                        <c:v>77.099999999999994</c:v>
                      </c:pt>
                      <c:pt idx="3855">
                        <c:v>77.12</c:v>
                      </c:pt>
                      <c:pt idx="3856">
                        <c:v>77.14</c:v>
                      </c:pt>
                      <c:pt idx="3857">
                        <c:v>77.16</c:v>
                      </c:pt>
                      <c:pt idx="3858">
                        <c:v>77.180000000000007</c:v>
                      </c:pt>
                      <c:pt idx="3859">
                        <c:v>77.2</c:v>
                      </c:pt>
                      <c:pt idx="3860">
                        <c:v>77.22</c:v>
                      </c:pt>
                      <c:pt idx="3861">
                        <c:v>77.239999999999995</c:v>
                      </c:pt>
                      <c:pt idx="3862">
                        <c:v>77.260000000000005</c:v>
                      </c:pt>
                      <c:pt idx="3863">
                        <c:v>77.28</c:v>
                      </c:pt>
                      <c:pt idx="3864">
                        <c:v>77.3</c:v>
                      </c:pt>
                      <c:pt idx="3865">
                        <c:v>77.319999999999993</c:v>
                      </c:pt>
                      <c:pt idx="3866">
                        <c:v>77.34</c:v>
                      </c:pt>
                      <c:pt idx="3867">
                        <c:v>77.36</c:v>
                      </c:pt>
                      <c:pt idx="3868">
                        <c:v>77.38</c:v>
                      </c:pt>
                      <c:pt idx="3869">
                        <c:v>77.400000000000006</c:v>
                      </c:pt>
                      <c:pt idx="3870">
                        <c:v>77.42</c:v>
                      </c:pt>
                      <c:pt idx="3871">
                        <c:v>77.44</c:v>
                      </c:pt>
                      <c:pt idx="3872">
                        <c:v>77.459999999999994</c:v>
                      </c:pt>
                      <c:pt idx="3873">
                        <c:v>77.48</c:v>
                      </c:pt>
                      <c:pt idx="3874">
                        <c:v>77.5</c:v>
                      </c:pt>
                      <c:pt idx="3875">
                        <c:v>77.52</c:v>
                      </c:pt>
                      <c:pt idx="3876">
                        <c:v>77.540000000000006</c:v>
                      </c:pt>
                      <c:pt idx="3877">
                        <c:v>77.56</c:v>
                      </c:pt>
                      <c:pt idx="3878">
                        <c:v>77.58</c:v>
                      </c:pt>
                      <c:pt idx="3879">
                        <c:v>77.599999999999994</c:v>
                      </c:pt>
                      <c:pt idx="3880">
                        <c:v>77.62</c:v>
                      </c:pt>
                      <c:pt idx="3881">
                        <c:v>77.64</c:v>
                      </c:pt>
                      <c:pt idx="3882">
                        <c:v>77.66</c:v>
                      </c:pt>
                      <c:pt idx="3883">
                        <c:v>77.680000000000007</c:v>
                      </c:pt>
                      <c:pt idx="3884">
                        <c:v>77.7</c:v>
                      </c:pt>
                      <c:pt idx="3885">
                        <c:v>77.72</c:v>
                      </c:pt>
                      <c:pt idx="3886">
                        <c:v>77.739999999999995</c:v>
                      </c:pt>
                      <c:pt idx="3887">
                        <c:v>77.760000000000005</c:v>
                      </c:pt>
                      <c:pt idx="3888">
                        <c:v>77.78</c:v>
                      </c:pt>
                      <c:pt idx="3889">
                        <c:v>77.8</c:v>
                      </c:pt>
                      <c:pt idx="3890">
                        <c:v>77.819999999999993</c:v>
                      </c:pt>
                      <c:pt idx="3891">
                        <c:v>77.84</c:v>
                      </c:pt>
                      <c:pt idx="3892">
                        <c:v>77.86</c:v>
                      </c:pt>
                      <c:pt idx="3893">
                        <c:v>77.88</c:v>
                      </c:pt>
                      <c:pt idx="3894">
                        <c:v>77.900000000000006</c:v>
                      </c:pt>
                      <c:pt idx="3895">
                        <c:v>77.92</c:v>
                      </c:pt>
                      <c:pt idx="3896">
                        <c:v>77.94</c:v>
                      </c:pt>
                      <c:pt idx="3897">
                        <c:v>77.959999999999994</c:v>
                      </c:pt>
                      <c:pt idx="3898">
                        <c:v>77.98</c:v>
                      </c:pt>
                      <c:pt idx="3899">
                        <c:v>78</c:v>
                      </c:pt>
                      <c:pt idx="3900">
                        <c:v>78.02</c:v>
                      </c:pt>
                      <c:pt idx="3901">
                        <c:v>78.040000000000006</c:v>
                      </c:pt>
                      <c:pt idx="3902">
                        <c:v>78.06</c:v>
                      </c:pt>
                      <c:pt idx="3903">
                        <c:v>78.08</c:v>
                      </c:pt>
                      <c:pt idx="3904">
                        <c:v>78.099999999999994</c:v>
                      </c:pt>
                      <c:pt idx="3905">
                        <c:v>78.12</c:v>
                      </c:pt>
                      <c:pt idx="3906">
                        <c:v>78.14</c:v>
                      </c:pt>
                      <c:pt idx="3907">
                        <c:v>78.16</c:v>
                      </c:pt>
                      <c:pt idx="3908">
                        <c:v>78.180000000000007</c:v>
                      </c:pt>
                      <c:pt idx="3909">
                        <c:v>78.2</c:v>
                      </c:pt>
                      <c:pt idx="3910">
                        <c:v>78.22</c:v>
                      </c:pt>
                      <c:pt idx="3911">
                        <c:v>78.239999999999995</c:v>
                      </c:pt>
                      <c:pt idx="3912">
                        <c:v>78.260000000000005</c:v>
                      </c:pt>
                      <c:pt idx="3913">
                        <c:v>78.28</c:v>
                      </c:pt>
                      <c:pt idx="3914">
                        <c:v>78.3</c:v>
                      </c:pt>
                      <c:pt idx="3915">
                        <c:v>78.319999999999993</c:v>
                      </c:pt>
                      <c:pt idx="3916">
                        <c:v>78.34</c:v>
                      </c:pt>
                      <c:pt idx="3917">
                        <c:v>78.36</c:v>
                      </c:pt>
                      <c:pt idx="3918">
                        <c:v>78.38</c:v>
                      </c:pt>
                      <c:pt idx="3919">
                        <c:v>78.400000000000006</c:v>
                      </c:pt>
                      <c:pt idx="3920">
                        <c:v>78.42</c:v>
                      </c:pt>
                      <c:pt idx="3921">
                        <c:v>78.44</c:v>
                      </c:pt>
                      <c:pt idx="3922">
                        <c:v>78.459999999999994</c:v>
                      </c:pt>
                      <c:pt idx="3923">
                        <c:v>78.48</c:v>
                      </c:pt>
                      <c:pt idx="3924">
                        <c:v>78.5</c:v>
                      </c:pt>
                      <c:pt idx="3925">
                        <c:v>78.52</c:v>
                      </c:pt>
                      <c:pt idx="3926">
                        <c:v>78.540000000000006</c:v>
                      </c:pt>
                      <c:pt idx="3927">
                        <c:v>78.56</c:v>
                      </c:pt>
                      <c:pt idx="3928">
                        <c:v>78.58</c:v>
                      </c:pt>
                      <c:pt idx="3929">
                        <c:v>78.599999999999994</c:v>
                      </c:pt>
                      <c:pt idx="3930">
                        <c:v>78.62</c:v>
                      </c:pt>
                      <c:pt idx="3931">
                        <c:v>78.64</c:v>
                      </c:pt>
                      <c:pt idx="3932">
                        <c:v>78.66</c:v>
                      </c:pt>
                      <c:pt idx="3933">
                        <c:v>78.680000000000007</c:v>
                      </c:pt>
                      <c:pt idx="3934">
                        <c:v>78.7</c:v>
                      </c:pt>
                      <c:pt idx="3935">
                        <c:v>78.72</c:v>
                      </c:pt>
                      <c:pt idx="3936">
                        <c:v>78.739999999999995</c:v>
                      </c:pt>
                      <c:pt idx="3937">
                        <c:v>78.760000000000005</c:v>
                      </c:pt>
                      <c:pt idx="3938">
                        <c:v>78.78</c:v>
                      </c:pt>
                      <c:pt idx="3939">
                        <c:v>78.8</c:v>
                      </c:pt>
                      <c:pt idx="3940">
                        <c:v>78.819999999999993</c:v>
                      </c:pt>
                      <c:pt idx="3941">
                        <c:v>78.84</c:v>
                      </c:pt>
                      <c:pt idx="3942">
                        <c:v>78.86</c:v>
                      </c:pt>
                      <c:pt idx="3943">
                        <c:v>78.88</c:v>
                      </c:pt>
                      <c:pt idx="3944">
                        <c:v>78.900000000000006</c:v>
                      </c:pt>
                      <c:pt idx="3945">
                        <c:v>78.92</c:v>
                      </c:pt>
                      <c:pt idx="3946">
                        <c:v>78.94</c:v>
                      </c:pt>
                      <c:pt idx="3947">
                        <c:v>78.959999999999994</c:v>
                      </c:pt>
                      <c:pt idx="3948">
                        <c:v>78.98</c:v>
                      </c:pt>
                      <c:pt idx="3949">
                        <c:v>79</c:v>
                      </c:pt>
                      <c:pt idx="3950">
                        <c:v>79.02</c:v>
                      </c:pt>
                      <c:pt idx="3951">
                        <c:v>79.040000000000006</c:v>
                      </c:pt>
                      <c:pt idx="3952">
                        <c:v>79.06</c:v>
                      </c:pt>
                      <c:pt idx="3953">
                        <c:v>79.08</c:v>
                      </c:pt>
                      <c:pt idx="3954">
                        <c:v>79.099999999999994</c:v>
                      </c:pt>
                      <c:pt idx="3955">
                        <c:v>79.12</c:v>
                      </c:pt>
                      <c:pt idx="3956">
                        <c:v>79.14</c:v>
                      </c:pt>
                      <c:pt idx="3957">
                        <c:v>79.16</c:v>
                      </c:pt>
                      <c:pt idx="3958">
                        <c:v>79.180000000000007</c:v>
                      </c:pt>
                      <c:pt idx="3959">
                        <c:v>79.2</c:v>
                      </c:pt>
                      <c:pt idx="3960">
                        <c:v>79.22</c:v>
                      </c:pt>
                      <c:pt idx="3961">
                        <c:v>79.239999999999995</c:v>
                      </c:pt>
                      <c:pt idx="3962">
                        <c:v>79.260000000000005</c:v>
                      </c:pt>
                      <c:pt idx="3963">
                        <c:v>79.28</c:v>
                      </c:pt>
                      <c:pt idx="3964">
                        <c:v>79.3</c:v>
                      </c:pt>
                      <c:pt idx="3965">
                        <c:v>79.319999999999993</c:v>
                      </c:pt>
                      <c:pt idx="3966">
                        <c:v>79.34</c:v>
                      </c:pt>
                      <c:pt idx="3967">
                        <c:v>79.36</c:v>
                      </c:pt>
                      <c:pt idx="3968">
                        <c:v>79.38</c:v>
                      </c:pt>
                      <c:pt idx="3969">
                        <c:v>79.400000000000006</c:v>
                      </c:pt>
                      <c:pt idx="3970">
                        <c:v>79.42</c:v>
                      </c:pt>
                      <c:pt idx="3971">
                        <c:v>79.44</c:v>
                      </c:pt>
                      <c:pt idx="3972">
                        <c:v>79.459999999999994</c:v>
                      </c:pt>
                      <c:pt idx="3973">
                        <c:v>79.48</c:v>
                      </c:pt>
                      <c:pt idx="3974">
                        <c:v>79.5</c:v>
                      </c:pt>
                      <c:pt idx="3975">
                        <c:v>79.52</c:v>
                      </c:pt>
                      <c:pt idx="3976">
                        <c:v>79.540000000000006</c:v>
                      </c:pt>
                      <c:pt idx="3977">
                        <c:v>79.56</c:v>
                      </c:pt>
                      <c:pt idx="3978">
                        <c:v>79.58</c:v>
                      </c:pt>
                      <c:pt idx="3979">
                        <c:v>79.599999999999994</c:v>
                      </c:pt>
                      <c:pt idx="3980">
                        <c:v>79.62</c:v>
                      </c:pt>
                      <c:pt idx="3981">
                        <c:v>79.64</c:v>
                      </c:pt>
                      <c:pt idx="3982">
                        <c:v>79.66</c:v>
                      </c:pt>
                      <c:pt idx="3983">
                        <c:v>79.680000000000007</c:v>
                      </c:pt>
                      <c:pt idx="3984">
                        <c:v>79.7</c:v>
                      </c:pt>
                      <c:pt idx="3985">
                        <c:v>79.72</c:v>
                      </c:pt>
                      <c:pt idx="3986">
                        <c:v>79.739999999999995</c:v>
                      </c:pt>
                      <c:pt idx="3987">
                        <c:v>79.760000000000005</c:v>
                      </c:pt>
                      <c:pt idx="3988">
                        <c:v>79.78</c:v>
                      </c:pt>
                      <c:pt idx="3989">
                        <c:v>79.8</c:v>
                      </c:pt>
                      <c:pt idx="3990">
                        <c:v>79.819999999999993</c:v>
                      </c:pt>
                      <c:pt idx="3991">
                        <c:v>79.84</c:v>
                      </c:pt>
                      <c:pt idx="3992">
                        <c:v>79.86</c:v>
                      </c:pt>
                      <c:pt idx="3993">
                        <c:v>79.88</c:v>
                      </c:pt>
                      <c:pt idx="3994">
                        <c:v>79.900000000000006</c:v>
                      </c:pt>
                      <c:pt idx="3995">
                        <c:v>79.92</c:v>
                      </c:pt>
                      <c:pt idx="3996">
                        <c:v>79.94</c:v>
                      </c:pt>
                      <c:pt idx="3997">
                        <c:v>79.959999999999994</c:v>
                      </c:pt>
                      <c:pt idx="3998">
                        <c:v>79.98</c:v>
                      </c:pt>
                      <c:pt idx="3999">
                        <c:v>80</c:v>
                      </c:pt>
                      <c:pt idx="4000">
                        <c:v>80.02</c:v>
                      </c:pt>
                      <c:pt idx="4001">
                        <c:v>80.040000000000006</c:v>
                      </c:pt>
                      <c:pt idx="4002">
                        <c:v>80.06</c:v>
                      </c:pt>
                      <c:pt idx="4003">
                        <c:v>80.08</c:v>
                      </c:pt>
                      <c:pt idx="4004">
                        <c:v>80.099999999999994</c:v>
                      </c:pt>
                      <c:pt idx="4005">
                        <c:v>80.12</c:v>
                      </c:pt>
                      <c:pt idx="4006">
                        <c:v>80.14</c:v>
                      </c:pt>
                      <c:pt idx="4007">
                        <c:v>80.16</c:v>
                      </c:pt>
                      <c:pt idx="4008">
                        <c:v>80.180000000000007</c:v>
                      </c:pt>
                      <c:pt idx="4009">
                        <c:v>80.2</c:v>
                      </c:pt>
                      <c:pt idx="4010">
                        <c:v>80.22</c:v>
                      </c:pt>
                      <c:pt idx="4011">
                        <c:v>80.239999999999995</c:v>
                      </c:pt>
                      <c:pt idx="4012">
                        <c:v>80.260000000000005</c:v>
                      </c:pt>
                      <c:pt idx="4013">
                        <c:v>80.28</c:v>
                      </c:pt>
                      <c:pt idx="4014">
                        <c:v>80.3</c:v>
                      </c:pt>
                      <c:pt idx="4015">
                        <c:v>80.319999999999993</c:v>
                      </c:pt>
                      <c:pt idx="4016">
                        <c:v>80.34</c:v>
                      </c:pt>
                      <c:pt idx="4017">
                        <c:v>80.36</c:v>
                      </c:pt>
                      <c:pt idx="4018">
                        <c:v>80.38</c:v>
                      </c:pt>
                      <c:pt idx="4019">
                        <c:v>80.400000000000006</c:v>
                      </c:pt>
                      <c:pt idx="4020">
                        <c:v>80.42</c:v>
                      </c:pt>
                      <c:pt idx="4021">
                        <c:v>80.44</c:v>
                      </c:pt>
                      <c:pt idx="4022">
                        <c:v>80.459999999999994</c:v>
                      </c:pt>
                      <c:pt idx="4023">
                        <c:v>80.48</c:v>
                      </c:pt>
                      <c:pt idx="4024">
                        <c:v>80.5</c:v>
                      </c:pt>
                      <c:pt idx="4025">
                        <c:v>80.52</c:v>
                      </c:pt>
                      <c:pt idx="4026">
                        <c:v>80.540000000000006</c:v>
                      </c:pt>
                      <c:pt idx="4027">
                        <c:v>80.56</c:v>
                      </c:pt>
                      <c:pt idx="4028">
                        <c:v>80.58</c:v>
                      </c:pt>
                      <c:pt idx="4029">
                        <c:v>80.599999999999994</c:v>
                      </c:pt>
                      <c:pt idx="4030">
                        <c:v>80.62</c:v>
                      </c:pt>
                      <c:pt idx="4031">
                        <c:v>80.64</c:v>
                      </c:pt>
                      <c:pt idx="4032">
                        <c:v>80.66</c:v>
                      </c:pt>
                      <c:pt idx="4033">
                        <c:v>80.680000000000007</c:v>
                      </c:pt>
                      <c:pt idx="4034">
                        <c:v>80.7</c:v>
                      </c:pt>
                      <c:pt idx="4035">
                        <c:v>80.72</c:v>
                      </c:pt>
                      <c:pt idx="4036">
                        <c:v>80.739999999999995</c:v>
                      </c:pt>
                      <c:pt idx="4037">
                        <c:v>80.760000000000005</c:v>
                      </c:pt>
                      <c:pt idx="4038">
                        <c:v>80.78</c:v>
                      </c:pt>
                      <c:pt idx="4039">
                        <c:v>80.8</c:v>
                      </c:pt>
                      <c:pt idx="4040">
                        <c:v>80.819999999999993</c:v>
                      </c:pt>
                      <c:pt idx="4041">
                        <c:v>80.84</c:v>
                      </c:pt>
                      <c:pt idx="4042">
                        <c:v>80.86</c:v>
                      </c:pt>
                      <c:pt idx="4043">
                        <c:v>80.88</c:v>
                      </c:pt>
                      <c:pt idx="4044">
                        <c:v>80.900000000000006</c:v>
                      </c:pt>
                      <c:pt idx="4045">
                        <c:v>80.92</c:v>
                      </c:pt>
                      <c:pt idx="4046">
                        <c:v>80.94</c:v>
                      </c:pt>
                      <c:pt idx="4047">
                        <c:v>80.959999999999994</c:v>
                      </c:pt>
                      <c:pt idx="4048">
                        <c:v>80.98</c:v>
                      </c:pt>
                      <c:pt idx="4049">
                        <c:v>81</c:v>
                      </c:pt>
                      <c:pt idx="4050">
                        <c:v>81.02</c:v>
                      </c:pt>
                      <c:pt idx="4051">
                        <c:v>81.040000000000006</c:v>
                      </c:pt>
                      <c:pt idx="4052">
                        <c:v>81.06</c:v>
                      </c:pt>
                      <c:pt idx="4053">
                        <c:v>81.08</c:v>
                      </c:pt>
                      <c:pt idx="4054">
                        <c:v>81.099999999999994</c:v>
                      </c:pt>
                      <c:pt idx="4055">
                        <c:v>81.12</c:v>
                      </c:pt>
                      <c:pt idx="4056">
                        <c:v>81.14</c:v>
                      </c:pt>
                      <c:pt idx="4057">
                        <c:v>81.16</c:v>
                      </c:pt>
                      <c:pt idx="4058">
                        <c:v>81.180000000000007</c:v>
                      </c:pt>
                      <c:pt idx="4059">
                        <c:v>81.2</c:v>
                      </c:pt>
                      <c:pt idx="4060">
                        <c:v>81.22</c:v>
                      </c:pt>
                      <c:pt idx="4061">
                        <c:v>81.239999999999995</c:v>
                      </c:pt>
                      <c:pt idx="4062">
                        <c:v>81.260000000000005</c:v>
                      </c:pt>
                      <c:pt idx="4063">
                        <c:v>81.28</c:v>
                      </c:pt>
                      <c:pt idx="4064">
                        <c:v>81.3</c:v>
                      </c:pt>
                      <c:pt idx="4065">
                        <c:v>81.319999999999993</c:v>
                      </c:pt>
                      <c:pt idx="4066">
                        <c:v>81.34</c:v>
                      </c:pt>
                      <c:pt idx="4067">
                        <c:v>81.36</c:v>
                      </c:pt>
                      <c:pt idx="4068">
                        <c:v>81.38</c:v>
                      </c:pt>
                      <c:pt idx="4069">
                        <c:v>81.400000000000006</c:v>
                      </c:pt>
                      <c:pt idx="4070">
                        <c:v>81.42</c:v>
                      </c:pt>
                      <c:pt idx="4071">
                        <c:v>81.44</c:v>
                      </c:pt>
                      <c:pt idx="4072">
                        <c:v>81.459999999999994</c:v>
                      </c:pt>
                      <c:pt idx="4073">
                        <c:v>81.48</c:v>
                      </c:pt>
                      <c:pt idx="4074">
                        <c:v>81.5</c:v>
                      </c:pt>
                      <c:pt idx="4075">
                        <c:v>81.52</c:v>
                      </c:pt>
                      <c:pt idx="4076">
                        <c:v>81.540000000000006</c:v>
                      </c:pt>
                      <c:pt idx="4077">
                        <c:v>81.56</c:v>
                      </c:pt>
                      <c:pt idx="4078">
                        <c:v>81.58</c:v>
                      </c:pt>
                      <c:pt idx="4079">
                        <c:v>81.599999999999994</c:v>
                      </c:pt>
                      <c:pt idx="4080">
                        <c:v>81.62</c:v>
                      </c:pt>
                      <c:pt idx="4081">
                        <c:v>81.64</c:v>
                      </c:pt>
                      <c:pt idx="4082">
                        <c:v>81.66</c:v>
                      </c:pt>
                      <c:pt idx="4083">
                        <c:v>81.680000000000007</c:v>
                      </c:pt>
                      <c:pt idx="4084">
                        <c:v>81.7</c:v>
                      </c:pt>
                      <c:pt idx="4085">
                        <c:v>81.72</c:v>
                      </c:pt>
                      <c:pt idx="4086">
                        <c:v>81.739999999999995</c:v>
                      </c:pt>
                      <c:pt idx="4087">
                        <c:v>81.760000000000005</c:v>
                      </c:pt>
                      <c:pt idx="4088">
                        <c:v>81.78</c:v>
                      </c:pt>
                      <c:pt idx="4089">
                        <c:v>81.8</c:v>
                      </c:pt>
                      <c:pt idx="4090">
                        <c:v>81.819999999999993</c:v>
                      </c:pt>
                      <c:pt idx="4091">
                        <c:v>81.84</c:v>
                      </c:pt>
                      <c:pt idx="4092">
                        <c:v>81.86</c:v>
                      </c:pt>
                      <c:pt idx="4093">
                        <c:v>81.88</c:v>
                      </c:pt>
                      <c:pt idx="4094">
                        <c:v>81.900000000000006</c:v>
                      </c:pt>
                      <c:pt idx="4095">
                        <c:v>81.92</c:v>
                      </c:pt>
                      <c:pt idx="4096">
                        <c:v>81.94</c:v>
                      </c:pt>
                      <c:pt idx="4097">
                        <c:v>81.96</c:v>
                      </c:pt>
                      <c:pt idx="4098">
                        <c:v>81.98</c:v>
                      </c:pt>
                      <c:pt idx="4099">
                        <c:v>82</c:v>
                      </c:pt>
                      <c:pt idx="4100">
                        <c:v>82.02</c:v>
                      </c:pt>
                      <c:pt idx="4101">
                        <c:v>82.04</c:v>
                      </c:pt>
                      <c:pt idx="4102">
                        <c:v>82.06</c:v>
                      </c:pt>
                      <c:pt idx="4103">
                        <c:v>82.08</c:v>
                      </c:pt>
                      <c:pt idx="4104">
                        <c:v>82.1</c:v>
                      </c:pt>
                      <c:pt idx="4105">
                        <c:v>82.12</c:v>
                      </c:pt>
                      <c:pt idx="4106">
                        <c:v>82.14</c:v>
                      </c:pt>
                      <c:pt idx="4107">
                        <c:v>82.16</c:v>
                      </c:pt>
                      <c:pt idx="4108">
                        <c:v>82.18</c:v>
                      </c:pt>
                      <c:pt idx="4109">
                        <c:v>82.2</c:v>
                      </c:pt>
                      <c:pt idx="4110">
                        <c:v>82.22</c:v>
                      </c:pt>
                      <c:pt idx="4111">
                        <c:v>82.24</c:v>
                      </c:pt>
                      <c:pt idx="4112">
                        <c:v>82.26</c:v>
                      </c:pt>
                      <c:pt idx="4113">
                        <c:v>82.28</c:v>
                      </c:pt>
                      <c:pt idx="4114">
                        <c:v>82.3</c:v>
                      </c:pt>
                      <c:pt idx="4115">
                        <c:v>82.32</c:v>
                      </c:pt>
                      <c:pt idx="4116">
                        <c:v>82.34</c:v>
                      </c:pt>
                      <c:pt idx="4117">
                        <c:v>82.36</c:v>
                      </c:pt>
                      <c:pt idx="4118">
                        <c:v>82.38</c:v>
                      </c:pt>
                      <c:pt idx="4119">
                        <c:v>82.4</c:v>
                      </c:pt>
                      <c:pt idx="4120">
                        <c:v>82.42</c:v>
                      </c:pt>
                      <c:pt idx="4121">
                        <c:v>82.44</c:v>
                      </c:pt>
                      <c:pt idx="4122">
                        <c:v>82.46</c:v>
                      </c:pt>
                      <c:pt idx="4123">
                        <c:v>82.48</c:v>
                      </c:pt>
                      <c:pt idx="4124">
                        <c:v>82.5</c:v>
                      </c:pt>
                      <c:pt idx="4125">
                        <c:v>82.52</c:v>
                      </c:pt>
                      <c:pt idx="4126">
                        <c:v>82.54</c:v>
                      </c:pt>
                      <c:pt idx="4127">
                        <c:v>82.56</c:v>
                      </c:pt>
                      <c:pt idx="4128">
                        <c:v>82.58</c:v>
                      </c:pt>
                      <c:pt idx="4129">
                        <c:v>82.6</c:v>
                      </c:pt>
                      <c:pt idx="4130">
                        <c:v>82.62</c:v>
                      </c:pt>
                      <c:pt idx="4131">
                        <c:v>82.64</c:v>
                      </c:pt>
                      <c:pt idx="4132">
                        <c:v>82.66</c:v>
                      </c:pt>
                      <c:pt idx="4133">
                        <c:v>82.68</c:v>
                      </c:pt>
                      <c:pt idx="4134">
                        <c:v>82.7</c:v>
                      </c:pt>
                      <c:pt idx="4135">
                        <c:v>82.72</c:v>
                      </c:pt>
                      <c:pt idx="4136">
                        <c:v>82.74</c:v>
                      </c:pt>
                      <c:pt idx="4137">
                        <c:v>82.76</c:v>
                      </c:pt>
                      <c:pt idx="4138">
                        <c:v>82.78</c:v>
                      </c:pt>
                      <c:pt idx="4139">
                        <c:v>82.8</c:v>
                      </c:pt>
                      <c:pt idx="4140">
                        <c:v>82.82</c:v>
                      </c:pt>
                      <c:pt idx="4141">
                        <c:v>82.84</c:v>
                      </c:pt>
                      <c:pt idx="4142">
                        <c:v>82.86</c:v>
                      </c:pt>
                      <c:pt idx="4143">
                        <c:v>82.88</c:v>
                      </c:pt>
                      <c:pt idx="4144">
                        <c:v>82.9</c:v>
                      </c:pt>
                      <c:pt idx="4145">
                        <c:v>82.92</c:v>
                      </c:pt>
                      <c:pt idx="4146">
                        <c:v>82.94</c:v>
                      </c:pt>
                      <c:pt idx="4147">
                        <c:v>82.96</c:v>
                      </c:pt>
                      <c:pt idx="4148">
                        <c:v>82.98</c:v>
                      </c:pt>
                      <c:pt idx="4149">
                        <c:v>83</c:v>
                      </c:pt>
                      <c:pt idx="4150">
                        <c:v>83.02</c:v>
                      </c:pt>
                      <c:pt idx="4151">
                        <c:v>83.04</c:v>
                      </c:pt>
                      <c:pt idx="4152">
                        <c:v>83.06</c:v>
                      </c:pt>
                      <c:pt idx="4153">
                        <c:v>83.08</c:v>
                      </c:pt>
                      <c:pt idx="4154">
                        <c:v>83.1</c:v>
                      </c:pt>
                      <c:pt idx="4155">
                        <c:v>83.12</c:v>
                      </c:pt>
                      <c:pt idx="4156">
                        <c:v>83.14</c:v>
                      </c:pt>
                      <c:pt idx="4157">
                        <c:v>83.16</c:v>
                      </c:pt>
                      <c:pt idx="4158">
                        <c:v>83.18</c:v>
                      </c:pt>
                      <c:pt idx="4159">
                        <c:v>83.2</c:v>
                      </c:pt>
                      <c:pt idx="4160">
                        <c:v>83.22</c:v>
                      </c:pt>
                      <c:pt idx="4161">
                        <c:v>83.24</c:v>
                      </c:pt>
                      <c:pt idx="4162">
                        <c:v>83.26</c:v>
                      </c:pt>
                      <c:pt idx="4163">
                        <c:v>83.28</c:v>
                      </c:pt>
                      <c:pt idx="4164">
                        <c:v>83.3</c:v>
                      </c:pt>
                      <c:pt idx="4165">
                        <c:v>83.32</c:v>
                      </c:pt>
                      <c:pt idx="4166">
                        <c:v>83.34</c:v>
                      </c:pt>
                      <c:pt idx="4167">
                        <c:v>83.36</c:v>
                      </c:pt>
                      <c:pt idx="4168">
                        <c:v>83.38</c:v>
                      </c:pt>
                      <c:pt idx="4169">
                        <c:v>83.4</c:v>
                      </c:pt>
                      <c:pt idx="4170">
                        <c:v>83.42</c:v>
                      </c:pt>
                      <c:pt idx="4171">
                        <c:v>83.44</c:v>
                      </c:pt>
                      <c:pt idx="4172">
                        <c:v>83.46</c:v>
                      </c:pt>
                      <c:pt idx="4173">
                        <c:v>83.48</c:v>
                      </c:pt>
                      <c:pt idx="4174">
                        <c:v>83.5</c:v>
                      </c:pt>
                      <c:pt idx="4175">
                        <c:v>83.52</c:v>
                      </c:pt>
                      <c:pt idx="4176">
                        <c:v>83.54</c:v>
                      </c:pt>
                      <c:pt idx="4177">
                        <c:v>83.56</c:v>
                      </c:pt>
                      <c:pt idx="4178">
                        <c:v>83.58</c:v>
                      </c:pt>
                      <c:pt idx="4179">
                        <c:v>83.6</c:v>
                      </c:pt>
                      <c:pt idx="4180">
                        <c:v>83.62</c:v>
                      </c:pt>
                      <c:pt idx="4181">
                        <c:v>83.64</c:v>
                      </c:pt>
                      <c:pt idx="4182">
                        <c:v>83.66</c:v>
                      </c:pt>
                      <c:pt idx="4183">
                        <c:v>83.68</c:v>
                      </c:pt>
                      <c:pt idx="4184">
                        <c:v>83.7</c:v>
                      </c:pt>
                      <c:pt idx="4185">
                        <c:v>83.72</c:v>
                      </c:pt>
                      <c:pt idx="4186">
                        <c:v>83.74</c:v>
                      </c:pt>
                      <c:pt idx="4187">
                        <c:v>83.76</c:v>
                      </c:pt>
                      <c:pt idx="4188">
                        <c:v>83.78</c:v>
                      </c:pt>
                      <c:pt idx="4189">
                        <c:v>83.8</c:v>
                      </c:pt>
                      <c:pt idx="4190">
                        <c:v>83.82</c:v>
                      </c:pt>
                      <c:pt idx="4191">
                        <c:v>83.84</c:v>
                      </c:pt>
                      <c:pt idx="4192">
                        <c:v>83.86</c:v>
                      </c:pt>
                      <c:pt idx="4193">
                        <c:v>83.88</c:v>
                      </c:pt>
                      <c:pt idx="4194">
                        <c:v>83.9</c:v>
                      </c:pt>
                      <c:pt idx="4195">
                        <c:v>83.92</c:v>
                      </c:pt>
                      <c:pt idx="4196">
                        <c:v>83.94</c:v>
                      </c:pt>
                      <c:pt idx="4197">
                        <c:v>83.96</c:v>
                      </c:pt>
                      <c:pt idx="4198">
                        <c:v>83.98</c:v>
                      </c:pt>
                      <c:pt idx="4199">
                        <c:v>84</c:v>
                      </c:pt>
                      <c:pt idx="4200">
                        <c:v>84.02</c:v>
                      </c:pt>
                      <c:pt idx="4201">
                        <c:v>84.04</c:v>
                      </c:pt>
                      <c:pt idx="4202">
                        <c:v>84.06</c:v>
                      </c:pt>
                      <c:pt idx="4203">
                        <c:v>84.08</c:v>
                      </c:pt>
                      <c:pt idx="4204">
                        <c:v>84.1</c:v>
                      </c:pt>
                      <c:pt idx="4205">
                        <c:v>84.12</c:v>
                      </c:pt>
                      <c:pt idx="4206">
                        <c:v>84.14</c:v>
                      </c:pt>
                      <c:pt idx="4207">
                        <c:v>84.16</c:v>
                      </c:pt>
                      <c:pt idx="4208">
                        <c:v>84.18</c:v>
                      </c:pt>
                      <c:pt idx="4209">
                        <c:v>84.2</c:v>
                      </c:pt>
                      <c:pt idx="4210">
                        <c:v>84.22</c:v>
                      </c:pt>
                      <c:pt idx="4211">
                        <c:v>84.24</c:v>
                      </c:pt>
                      <c:pt idx="4212">
                        <c:v>84.26</c:v>
                      </c:pt>
                      <c:pt idx="4213">
                        <c:v>84.28</c:v>
                      </c:pt>
                      <c:pt idx="4214">
                        <c:v>84.3</c:v>
                      </c:pt>
                      <c:pt idx="4215">
                        <c:v>84.32</c:v>
                      </c:pt>
                      <c:pt idx="4216">
                        <c:v>84.34</c:v>
                      </c:pt>
                      <c:pt idx="4217">
                        <c:v>84.36</c:v>
                      </c:pt>
                      <c:pt idx="4218">
                        <c:v>84.38</c:v>
                      </c:pt>
                      <c:pt idx="4219">
                        <c:v>84.4</c:v>
                      </c:pt>
                      <c:pt idx="4220">
                        <c:v>84.42</c:v>
                      </c:pt>
                      <c:pt idx="4221">
                        <c:v>84.44</c:v>
                      </c:pt>
                      <c:pt idx="4222">
                        <c:v>84.46</c:v>
                      </c:pt>
                      <c:pt idx="4223">
                        <c:v>84.48</c:v>
                      </c:pt>
                      <c:pt idx="4224">
                        <c:v>84.5</c:v>
                      </c:pt>
                      <c:pt idx="4225">
                        <c:v>84.52</c:v>
                      </c:pt>
                      <c:pt idx="4226">
                        <c:v>84.54</c:v>
                      </c:pt>
                      <c:pt idx="4227">
                        <c:v>84.56</c:v>
                      </c:pt>
                      <c:pt idx="4228">
                        <c:v>84.58</c:v>
                      </c:pt>
                      <c:pt idx="4229">
                        <c:v>84.6</c:v>
                      </c:pt>
                      <c:pt idx="4230">
                        <c:v>84.62</c:v>
                      </c:pt>
                      <c:pt idx="4231">
                        <c:v>84.64</c:v>
                      </c:pt>
                      <c:pt idx="4232">
                        <c:v>84.66</c:v>
                      </c:pt>
                      <c:pt idx="4233">
                        <c:v>84.68</c:v>
                      </c:pt>
                      <c:pt idx="4234">
                        <c:v>84.7</c:v>
                      </c:pt>
                      <c:pt idx="4235">
                        <c:v>84.72</c:v>
                      </c:pt>
                      <c:pt idx="4236">
                        <c:v>84.74</c:v>
                      </c:pt>
                      <c:pt idx="4237">
                        <c:v>84.76</c:v>
                      </c:pt>
                      <c:pt idx="4238">
                        <c:v>84.78</c:v>
                      </c:pt>
                      <c:pt idx="4239">
                        <c:v>84.8</c:v>
                      </c:pt>
                      <c:pt idx="4240">
                        <c:v>84.82</c:v>
                      </c:pt>
                      <c:pt idx="4241">
                        <c:v>84.84</c:v>
                      </c:pt>
                      <c:pt idx="4242">
                        <c:v>84.86</c:v>
                      </c:pt>
                      <c:pt idx="4243">
                        <c:v>84.88</c:v>
                      </c:pt>
                      <c:pt idx="4244">
                        <c:v>84.9</c:v>
                      </c:pt>
                      <c:pt idx="4245">
                        <c:v>84.92</c:v>
                      </c:pt>
                      <c:pt idx="4246">
                        <c:v>84.94</c:v>
                      </c:pt>
                      <c:pt idx="4247">
                        <c:v>84.96</c:v>
                      </c:pt>
                      <c:pt idx="4248">
                        <c:v>84.98</c:v>
                      </c:pt>
                      <c:pt idx="4249">
                        <c:v>85</c:v>
                      </c:pt>
                      <c:pt idx="4250">
                        <c:v>85.02</c:v>
                      </c:pt>
                      <c:pt idx="4251">
                        <c:v>85.04</c:v>
                      </c:pt>
                      <c:pt idx="4252">
                        <c:v>85.06</c:v>
                      </c:pt>
                      <c:pt idx="4253">
                        <c:v>85.08</c:v>
                      </c:pt>
                      <c:pt idx="4254">
                        <c:v>85.1</c:v>
                      </c:pt>
                      <c:pt idx="4255">
                        <c:v>85.12</c:v>
                      </c:pt>
                      <c:pt idx="4256">
                        <c:v>85.14</c:v>
                      </c:pt>
                      <c:pt idx="4257">
                        <c:v>85.16</c:v>
                      </c:pt>
                      <c:pt idx="4258">
                        <c:v>85.18</c:v>
                      </c:pt>
                      <c:pt idx="4259">
                        <c:v>85.2</c:v>
                      </c:pt>
                      <c:pt idx="4260">
                        <c:v>85.22</c:v>
                      </c:pt>
                      <c:pt idx="4261">
                        <c:v>85.24</c:v>
                      </c:pt>
                      <c:pt idx="4262">
                        <c:v>85.26</c:v>
                      </c:pt>
                      <c:pt idx="4263">
                        <c:v>85.28</c:v>
                      </c:pt>
                      <c:pt idx="4264">
                        <c:v>85.3</c:v>
                      </c:pt>
                      <c:pt idx="4265">
                        <c:v>85.32</c:v>
                      </c:pt>
                      <c:pt idx="4266">
                        <c:v>85.34</c:v>
                      </c:pt>
                      <c:pt idx="4267">
                        <c:v>85.36</c:v>
                      </c:pt>
                      <c:pt idx="4268">
                        <c:v>85.38</c:v>
                      </c:pt>
                      <c:pt idx="4269">
                        <c:v>85.4</c:v>
                      </c:pt>
                      <c:pt idx="4270">
                        <c:v>85.42</c:v>
                      </c:pt>
                      <c:pt idx="4271">
                        <c:v>85.44</c:v>
                      </c:pt>
                      <c:pt idx="4272">
                        <c:v>85.46</c:v>
                      </c:pt>
                      <c:pt idx="4273">
                        <c:v>85.48</c:v>
                      </c:pt>
                      <c:pt idx="4274">
                        <c:v>85.5</c:v>
                      </c:pt>
                      <c:pt idx="4275">
                        <c:v>85.52</c:v>
                      </c:pt>
                      <c:pt idx="4276">
                        <c:v>85.54</c:v>
                      </c:pt>
                      <c:pt idx="4277">
                        <c:v>85.56</c:v>
                      </c:pt>
                      <c:pt idx="4278">
                        <c:v>85.58</c:v>
                      </c:pt>
                      <c:pt idx="4279">
                        <c:v>85.6</c:v>
                      </c:pt>
                      <c:pt idx="4280">
                        <c:v>85.62</c:v>
                      </c:pt>
                      <c:pt idx="4281">
                        <c:v>85.64</c:v>
                      </c:pt>
                      <c:pt idx="4282">
                        <c:v>85.66</c:v>
                      </c:pt>
                      <c:pt idx="4283">
                        <c:v>85.68</c:v>
                      </c:pt>
                      <c:pt idx="4284">
                        <c:v>85.7</c:v>
                      </c:pt>
                      <c:pt idx="4285">
                        <c:v>85.72</c:v>
                      </c:pt>
                      <c:pt idx="4286">
                        <c:v>85.74</c:v>
                      </c:pt>
                      <c:pt idx="4287">
                        <c:v>85.76</c:v>
                      </c:pt>
                      <c:pt idx="4288">
                        <c:v>85.78</c:v>
                      </c:pt>
                      <c:pt idx="4289">
                        <c:v>85.8</c:v>
                      </c:pt>
                      <c:pt idx="4290">
                        <c:v>85.82</c:v>
                      </c:pt>
                      <c:pt idx="4291">
                        <c:v>85.84</c:v>
                      </c:pt>
                      <c:pt idx="4292">
                        <c:v>85.86</c:v>
                      </c:pt>
                      <c:pt idx="4293">
                        <c:v>85.88</c:v>
                      </c:pt>
                      <c:pt idx="4294">
                        <c:v>85.9</c:v>
                      </c:pt>
                      <c:pt idx="4295">
                        <c:v>85.92</c:v>
                      </c:pt>
                      <c:pt idx="4296">
                        <c:v>85.94</c:v>
                      </c:pt>
                      <c:pt idx="4297">
                        <c:v>85.96</c:v>
                      </c:pt>
                      <c:pt idx="4298">
                        <c:v>85.98</c:v>
                      </c:pt>
                      <c:pt idx="4299">
                        <c:v>86</c:v>
                      </c:pt>
                      <c:pt idx="4300">
                        <c:v>86.02</c:v>
                      </c:pt>
                      <c:pt idx="4301">
                        <c:v>86.04</c:v>
                      </c:pt>
                      <c:pt idx="4302">
                        <c:v>86.06</c:v>
                      </c:pt>
                      <c:pt idx="4303">
                        <c:v>86.08</c:v>
                      </c:pt>
                      <c:pt idx="4304">
                        <c:v>86.1</c:v>
                      </c:pt>
                      <c:pt idx="4305">
                        <c:v>86.12</c:v>
                      </c:pt>
                      <c:pt idx="4306">
                        <c:v>86.14</c:v>
                      </c:pt>
                      <c:pt idx="4307">
                        <c:v>86.16</c:v>
                      </c:pt>
                      <c:pt idx="4308">
                        <c:v>86.18</c:v>
                      </c:pt>
                      <c:pt idx="4309">
                        <c:v>86.2</c:v>
                      </c:pt>
                      <c:pt idx="4310">
                        <c:v>86.22</c:v>
                      </c:pt>
                      <c:pt idx="4311">
                        <c:v>86.24</c:v>
                      </c:pt>
                      <c:pt idx="4312">
                        <c:v>86.26</c:v>
                      </c:pt>
                      <c:pt idx="4313">
                        <c:v>86.28</c:v>
                      </c:pt>
                      <c:pt idx="4314">
                        <c:v>86.3</c:v>
                      </c:pt>
                      <c:pt idx="4315">
                        <c:v>86.32</c:v>
                      </c:pt>
                      <c:pt idx="4316">
                        <c:v>86.34</c:v>
                      </c:pt>
                      <c:pt idx="4317">
                        <c:v>86.36</c:v>
                      </c:pt>
                      <c:pt idx="4318">
                        <c:v>86.38</c:v>
                      </c:pt>
                      <c:pt idx="4319">
                        <c:v>86.4</c:v>
                      </c:pt>
                      <c:pt idx="4320">
                        <c:v>86.42</c:v>
                      </c:pt>
                      <c:pt idx="4321">
                        <c:v>86.44</c:v>
                      </c:pt>
                      <c:pt idx="4322">
                        <c:v>86.46</c:v>
                      </c:pt>
                      <c:pt idx="4323">
                        <c:v>86.48</c:v>
                      </c:pt>
                      <c:pt idx="4324">
                        <c:v>86.5</c:v>
                      </c:pt>
                      <c:pt idx="4325">
                        <c:v>86.52</c:v>
                      </c:pt>
                      <c:pt idx="4326">
                        <c:v>86.54</c:v>
                      </c:pt>
                      <c:pt idx="4327">
                        <c:v>86.56</c:v>
                      </c:pt>
                      <c:pt idx="4328">
                        <c:v>86.58</c:v>
                      </c:pt>
                      <c:pt idx="4329">
                        <c:v>86.6</c:v>
                      </c:pt>
                      <c:pt idx="4330">
                        <c:v>86.62</c:v>
                      </c:pt>
                      <c:pt idx="4331">
                        <c:v>86.64</c:v>
                      </c:pt>
                      <c:pt idx="4332">
                        <c:v>86.66</c:v>
                      </c:pt>
                      <c:pt idx="4333">
                        <c:v>86.68</c:v>
                      </c:pt>
                      <c:pt idx="4334">
                        <c:v>86.7</c:v>
                      </c:pt>
                      <c:pt idx="4335">
                        <c:v>86.72</c:v>
                      </c:pt>
                      <c:pt idx="4336">
                        <c:v>86.74</c:v>
                      </c:pt>
                      <c:pt idx="4337">
                        <c:v>86.76</c:v>
                      </c:pt>
                      <c:pt idx="4338">
                        <c:v>86.78</c:v>
                      </c:pt>
                      <c:pt idx="4339">
                        <c:v>86.8</c:v>
                      </c:pt>
                      <c:pt idx="4340">
                        <c:v>86.82</c:v>
                      </c:pt>
                      <c:pt idx="4341">
                        <c:v>86.84</c:v>
                      </c:pt>
                      <c:pt idx="4342">
                        <c:v>86.86</c:v>
                      </c:pt>
                      <c:pt idx="4343">
                        <c:v>86.88</c:v>
                      </c:pt>
                      <c:pt idx="4344">
                        <c:v>86.9</c:v>
                      </c:pt>
                      <c:pt idx="4345">
                        <c:v>86.92</c:v>
                      </c:pt>
                      <c:pt idx="4346">
                        <c:v>86.94</c:v>
                      </c:pt>
                      <c:pt idx="4347">
                        <c:v>86.96</c:v>
                      </c:pt>
                      <c:pt idx="4348">
                        <c:v>86.98</c:v>
                      </c:pt>
                      <c:pt idx="4349">
                        <c:v>87</c:v>
                      </c:pt>
                      <c:pt idx="4350">
                        <c:v>87.02</c:v>
                      </c:pt>
                      <c:pt idx="4351">
                        <c:v>87.04</c:v>
                      </c:pt>
                      <c:pt idx="4352">
                        <c:v>87.06</c:v>
                      </c:pt>
                      <c:pt idx="4353">
                        <c:v>87.08</c:v>
                      </c:pt>
                      <c:pt idx="4354">
                        <c:v>87.1</c:v>
                      </c:pt>
                      <c:pt idx="4355">
                        <c:v>87.12</c:v>
                      </c:pt>
                      <c:pt idx="4356">
                        <c:v>87.14</c:v>
                      </c:pt>
                      <c:pt idx="4357">
                        <c:v>87.16</c:v>
                      </c:pt>
                      <c:pt idx="4358">
                        <c:v>87.18</c:v>
                      </c:pt>
                      <c:pt idx="4359">
                        <c:v>87.2</c:v>
                      </c:pt>
                      <c:pt idx="4360">
                        <c:v>87.22</c:v>
                      </c:pt>
                      <c:pt idx="4361">
                        <c:v>87.24</c:v>
                      </c:pt>
                      <c:pt idx="4362">
                        <c:v>87.26</c:v>
                      </c:pt>
                      <c:pt idx="4363">
                        <c:v>87.28</c:v>
                      </c:pt>
                      <c:pt idx="4364">
                        <c:v>87.3</c:v>
                      </c:pt>
                      <c:pt idx="4365">
                        <c:v>87.32</c:v>
                      </c:pt>
                      <c:pt idx="4366">
                        <c:v>87.34</c:v>
                      </c:pt>
                      <c:pt idx="4367">
                        <c:v>87.36</c:v>
                      </c:pt>
                      <c:pt idx="4368">
                        <c:v>87.38</c:v>
                      </c:pt>
                      <c:pt idx="4369">
                        <c:v>87.4</c:v>
                      </c:pt>
                      <c:pt idx="4370">
                        <c:v>87.42</c:v>
                      </c:pt>
                      <c:pt idx="4371">
                        <c:v>87.44</c:v>
                      </c:pt>
                      <c:pt idx="4372">
                        <c:v>87.46</c:v>
                      </c:pt>
                      <c:pt idx="4373">
                        <c:v>87.48</c:v>
                      </c:pt>
                      <c:pt idx="4374">
                        <c:v>87.5</c:v>
                      </c:pt>
                      <c:pt idx="4375">
                        <c:v>87.52</c:v>
                      </c:pt>
                      <c:pt idx="4376">
                        <c:v>87.54</c:v>
                      </c:pt>
                      <c:pt idx="4377">
                        <c:v>87.56</c:v>
                      </c:pt>
                      <c:pt idx="4378">
                        <c:v>87.58</c:v>
                      </c:pt>
                      <c:pt idx="4379">
                        <c:v>87.6</c:v>
                      </c:pt>
                      <c:pt idx="4380">
                        <c:v>87.62</c:v>
                      </c:pt>
                      <c:pt idx="4381">
                        <c:v>87.64</c:v>
                      </c:pt>
                      <c:pt idx="4382">
                        <c:v>87.66</c:v>
                      </c:pt>
                      <c:pt idx="4383">
                        <c:v>87.68</c:v>
                      </c:pt>
                      <c:pt idx="4384">
                        <c:v>87.7</c:v>
                      </c:pt>
                      <c:pt idx="4385">
                        <c:v>87.72</c:v>
                      </c:pt>
                      <c:pt idx="4386">
                        <c:v>87.74</c:v>
                      </c:pt>
                      <c:pt idx="4387">
                        <c:v>87.76</c:v>
                      </c:pt>
                      <c:pt idx="4388">
                        <c:v>87.78</c:v>
                      </c:pt>
                      <c:pt idx="4389">
                        <c:v>87.8</c:v>
                      </c:pt>
                      <c:pt idx="4390">
                        <c:v>87.82</c:v>
                      </c:pt>
                      <c:pt idx="4391">
                        <c:v>87.84</c:v>
                      </c:pt>
                      <c:pt idx="4392">
                        <c:v>87.86</c:v>
                      </c:pt>
                      <c:pt idx="4393">
                        <c:v>87.88</c:v>
                      </c:pt>
                      <c:pt idx="4394">
                        <c:v>87.9</c:v>
                      </c:pt>
                      <c:pt idx="4395">
                        <c:v>87.92</c:v>
                      </c:pt>
                      <c:pt idx="4396">
                        <c:v>87.94</c:v>
                      </c:pt>
                      <c:pt idx="4397">
                        <c:v>87.96</c:v>
                      </c:pt>
                      <c:pt idx="4398">
                        <c:v>87.98</c:v>
                      </c:pt>
                      <c:pt idx="4399">
                        <c:v>88</c:v>
                      </c:pt>
                      <c:pt idx="4400">
                        <c:v>88.02</c:v>
                      </c:pt>
                      <c:pt idx="4401">
                        <c:v>88.04</c:v>
                      </c:pt>
                      <c:pt idx="4402">
                        <c:v>88.06</c:v>
                      </c:pt>
                      <c:pt idx="4403">
                        <c:v>88.08</c:v>
                      </c:pt>
                      <c:pt idx="4404">
                        <c:v>88.1</c:v>
                      </c:pt>
                      <c:pt idx="4405">
                        <c:v>88.12</c:v>
                      </c:pt>
                      <c:pt idx="4406">
                        <c:v>88.14</c:v>
                      </c:pt>
                      <c:pt idx="4407">
                        <c:v>88.16</c:v>
                      </c:pt>
                      <c:pt idx="4408">
                        <c:v>88.18</c:v>
                      </c:pt>
                      <c:pt idx="4409">
                        <c:v>88.2</c:v>
                      </c:pt>
                      <c:pt idx="4410">
                        <c:v>88.22</c:v>
                      </c:pt>
                      <c:pt idx="4411">
                        <c:v>88.24</c:v>
                      </c:pt>
                      <c:pt idx="4412">
                        <c:v>88.26</c:v>
                      </c:pt>
                      <c:pt idx="4413">
                        <c:v>88.28</c:v>
                      </c:pt>
                      <c:pt idx="4414">
                        <c:v>88.3</c:v>
                      </c:pt>
                      <c:pt idx="4415">
                        <c:v>88.32</c:v>
                      </c:pt>
                      <c:pt idx="4416">
                        <c:v>88.34</c:v>
                      </c:pt>
                      <c:pt idx="4417">
                        <c:v>88.36</c:v>
                      </c:pt>
                      <c:pt idx="4418">
                        <c:v>88.38</c:v>
                      </c:pt>
                      <c:pt idx="4419">
                        <c:v>88.4</c:v>
                      </c:pt>
                      <c:pt idx="4420">
                        <c:v>88.42</c:v>
                      </c:pt>
                      <c:pt idx="4421">
                        <c:v>88.44</c:v>
                      </c:pt>
                      <c:pt idx="4422">
                        <c:v>88.46</c:v>
                      </c:pt>
                      <c:pt idx="4423">
                        <c:v>88.48</c:v>
                      </c:pt>
                      <c:pt idx="4424">
                        <c:v>88.5</c:v>
                      </c:pt>
                      <c:pt idx="4425">
                        <c:v>88.52</c:v>
                      </c:pt>
                      <c:pt idx="4426">
                        <c:v>88.54</c:v>
                      </c:pt>
                      <c:pt idx="4427">
                        <c:v>88.56</c:v>
                      </c:pt>
                      <c:pt idx="4428">
                        <c:v>88.58</c:v>
                      </c:pt>
                      <c:pt idx="4429">
                        <c:v>88.6</c:v>
                      </c:pt>
                      <c:pt idx="4430">
                        <c:v>88.62</c:v>
                      </c:pt>
                      <c:pt idx="4431">
                        <c:v>88.64</c:v>
                      </c:pt>
                      <c:pt idx="4432">
                        <c:v>88.66</c:v>
                      </c:pt>
                      <c:pt idx="4433">
                        <c:v>88.68</c:v>
                      </c:pt>
                      <c:pt idx="4434">
                        <c:v>88.7</c:v>
                      </c:pt>
                      <c:pt idx="4435">
                        <c:v>88.72</c:v>
                      </c:pt>
                      <c:pt idx="4436">
                        <c:v>88.74</c:v>
                      </c:pt>
                      <c:pt idx="4437">
                        <c:v>88.76</c:v>
                      </c:pt>
                      <c:pt idx="4438">
                        <c:v>88.78</c:v>
                      </c:pt>
                      <c:pt idx="4439">
                        <c:v>88.8</c:v>
                      </c:pt>
                      <c:pt idx="4440">
                        <c:v>88.82</c:v>
                      </c:pt>
                      <c:pt idx="4441">
                        <c:v>88.84</c:v>
                      </c:pt>
                      <c:pt idx="4442">
                        <c:v>88.86</c:v>
                      </c:pt>
                      <c:pt idx="4443">
                        <c:v>88.88</c:v>
                      </c:pt>
                      <c:pt idx="4444">
                        <c:v>88.9</c:v>
                      </c:pt>
                      <c:pt idx="4445">
                        <c:v>88.92</c:v>
                      </c:pt>
                      <c:pt idx="4446">
                        <c:v>88.94</c:v>
                      </c:pt>
                      <c:pt idx="4447">
                        <c:v>88.96</c:v>
                      </c:pt>
                      <c:pt idx="4448">
                        <c:v>88.98</c:v>
                      </c:pt>
                      <c:pt idx="4449">
                        <c:v>89</c:v>
                      </c:pt>
                      <c:pt idx="4450">
                        <c:v>89.02</c:v>
                      </c:pt>
                      <c:pt idx="4451">
                        <c:v>89.04</c:v>
                      </c:pt>
                      <c:pt idx="4452">
                        <c:v>89.06</c:v>
                      </c:pt>
                      <c:pt idx="4453">
                        <c:v>89.08</c:v>
                      </c:pt>
                      <c:pt idx="4454">
                        <c:v>89.1</c:v>
                      </c:pt>
                      <c:pt idx="4455">
                        <c:v>89.12</c:v>
                      </c:pt>
                      <c:pt idx="4456">
                        <c:v>89.14</c:v>
                      </c:pt>
                      <c:pt idx="4457">
                        <c:v>89.16</c:v>
                      </c:pt>
                      <c:pt idx="4458">
                        <c:v>89.18</c:v>
                      </c:pt>
                      <c:pt idx="4459">
                        <c:v>89.2</c:v>
                      </c:pt>
                      <c:pt idx="4460">
                        <c:v>89.22</c:v>
                      </c:pt>
                      <c:pt idx="4461">
                        <c:v>89.24</c:v>
                      </c:pt>
                      <c:pt idx="4462">
                        <c:v>89.26</c:v>
                      </c:pt>
                      <c:pt idx="4463">
                        <c:v>89.28</c:v>
                      </c:pt>
                      <c:pt idx="4464">
                        <c:v>89.3</c:v>
                      </c:pt>
                      <c:pt idx="4465">
                        <c:v>89.32</c:v>
                      </c:pt>
                      <c:pt idx="4466">
                        <c:v>89.34</c:v>
                      </c:pt>
                      <c:pt idx="4467">
                        <c:v>89.36</c:v>
                      </c:pt>
                      <c:pt idx="4468">
                        <c:v>89.38</c:v>
                      </c:pt>
                      <c:pt idx="4469">
                        <c:v>89.4</c:v>
                      </c:pt>
                      <c:pt idx="4470">
                        <c:v>89.42</c:v>
                      </c:pt>
                      <c:pt idx="4471">
                        <c:v>89.44</c:v>
                      </c:pt>
                      <c:pt idx="4472">
                        <c:v>89.46</c:v>
                      </c:pt>
                      <c:pt idx="4473">
                        <c:v>89.48</c:v>
                      </c:pt>
                      <c:pt idx="4474">
                        <c:v>89.5</c:v>
                      </c:pt>
                      <c:pt idx="4475">
                        <c:v>89.52</c:v>
                      </c:pt>
                      <c:pt idx="4476">
                        <c:v>89.54</c:v>
                      </c:pt>
                      <c:pt idx="4477">
                        <c:v>89.56</c:v>
                      </c:pt>
                      <c:pt idx="4478">
                        <c:v>89.58</c:v>
                      </c:pt>
                      <c:pt idx="4479">
                        <c:v>89.6</c:v>
                      </c:pt>
                      <c:pt idx="4480">
                        <c:v>89.62</c:v>
                      </c:pt>
                      <c:pt idx="4481">
                        <c:v>89.64</c:v>
                      </c:pt>
                      <c:pt idx="4482">
                        <c:v>89.66</c:v>
                      </c:pt>
                      <c:pt idx="4483">
                        <c:v>89.68</c:v>
                      </c:pt>
                      <c:pt idx="4484">
                        <c:v>89.7</c:v>
                      </c:pt>
                      <c:pt idx="4485">
                        <c:v>89.72</c:v>
                      </c:pt>
                      <c:pt idx="4486">
                        <c:v>89.74</c:v>
                      </c:pt>
                      <c:pt idx="4487">
                        <c:v>89.76</c:v>
                      </c:pt>
                      <c:pt idx="4488">
                        <c:v>89.78</c:v>
                      </c:pt>
                      <c:pt idx="4489">
                        <c:v>89.8</c:v>
                      </c:pt>
                      <c:pt idx="4490">
                        <c:v>89.82</c:v>
                      </c:pt>
                      <c:pt idx="4491">
                        <c:v>89.84</c:v>
                      </c:pt>
                      <c:pt idx="4492">
                        <c:v>89.86</c:v>
                      </c:pt>
                      <c:pt idx="4493">
                        <c:v>89.88</c:v>
                      </c:pt>
                      <c:pt idx="4494">
                        <c:v>89.9</c:v>
                      </c:pt>
                      <c:pt idx="4495">
                        <c:v>89.92</c:v>
                      </c:pt>
                      <c:pt idx="4496">
                        <c:v>89.94</c:v>
                      </c:pt>
                      <c:pt idx="4497">
                        <c:v>89.96</c:v>
                      </c:pt>
                      <c:pt idx="4498">
                        <c:v>89.98</c:v>
                      </c:pt>
                      <c:pt idx="4499">
                        <c:v>90</c:v>
                      </c:pt>
                      <c:pt idx="4500">
                        <c:v>90.02</c:v>
                      </c:pt>
                      <c:pt idx="4501">
                        <c:v>90.04</c:v>
                      </c:pt>
                      <c:pt idx="4502">
                        <c:v>90.06</c:v>
                      </c:pt>
                      <c:pt idx="4503">
                        <c:v>90.08</c:v>
                      </c:pt>
                      <c:pt idx="4504">
                        <c:v>90.1</c:v>
                      </c:pt>
                      <c:pt idx="4505">
                        <c:v>90.12</c:v>
                      </c:pt>
                      <c:pt idx="4506">
                        <c:v>90.14</c:v>
                      </c:pt>
                      <c:pt idx="4507">
                        <c:v>90.16</c:v>
                      </c:pt>
                      <c:pt idx="4508">
                        <c:v>90.18</c:v>
                      </c:pt>
                      <c:pt idx="4509">
                        <c:v>90.2</c:v>
                      </c:pt>
                      <c:pt idx="4510">
                        <c:v>90.22</c:v>
                      </c:pt>
                      <c:pt idx="4511">
                        <c:v>90.24</c:v>
                      </c:pt>
                      <c:pt idx="4512">
                        <c:v>90.26</c:v>
                      </c:pt>
                      <c:pt idx="4513">
                        <c:v>90.28</c:v>
                      </c:pt>
                      <c:pt idx="4514">
                        <c:v>90.3</c:v>
                      </c:pt>
                      <c:pt idx="4515">
                        <c:v>90.32</c:v>
                      </c:pt>
                      <c:pt idx="4516">
                        <c:v>90.34</c:v>
                      </c:pt>
                      <c:pt idx="4517">
                        <c:v>90.36</c:v>
                      </c:pt>
                      <c:pt idx="4518">
                        <c:v>90.38</c:v>
                      </c:pt>
                      <c:pt idx="4519">
                        <c:v>90.4</c:v>
                      </c:pt>
                      <c:pt idx="4520">
                        <c:v>90.42</c:v>
                      </c:pt>
                      <c:pt idx="4521">
                        <c:v>90.44</c:v>
                      </c:pt>
                      <c:pt idx="4522">
                        <c:v>90.46</c:v>
                      </c:pt>
                      <c:pt idx="4523">
                        <c:v>90.48</c:v>
                      </c:pt>
                      <c:pt idx="4524">
                        <c:v>90.5</c:v>
                      </c:pt>
                      <c:pt idx="4525">
                        <c:v>90.52</c:v>
                      </c:pt>
                      <c:pt idx="4526">
                        <c:v>90.54</c:v>
                      </c:pt>
                      <c:pt idx="4527">
                        <c:v>90.56</c:v>
                      </c:pt>
                      <c:pt idx="4528">
                        <c:v>90.58</c:v>
                      </c:pt>
                      <c:pt idx="4529">
                        <c:v>90.6</c:v>
                      </c:pt>
                      <c:pt idx="4530">
                        <c:v>90.62</c:v>
                      </c:pt>
                      <c:pt idx="4531">
                        <c:v>90.64</c:v>
                      </c:pt>
                      <c:pt idx="4532">
                        <c:v>90.66</c:v>
                      </c:pt>
                      <c:pt idx="4533">
                        <c:v>90.68</c:v>
                      </c:pt>
                      <c:pt idx="4534">
                        <c:v>90.7</c:v>
                      </c:pt>
                      <c:pt idx="4535">
                        <c:v>90.72</c:v>
                      </c:pt>
                      <c:pt idx="4536">
                        <c:v>90.74</c:v>
                      </c:pt>
                      <c:pt idx="4537">
                        <c:v>90.76</c:v>
                      </c:pt>
                      <c:pt idx="4538">
                        <c:v>90.78</c:v>
                      </c:pt>
                      <c:pt idx="4539">
                        <c:v>90.8</c:v>
                      </c:pt>
                      <c:pt idx="4540">
                        <c:v>90.82</c:v>
                      </c:pt>
                      <c:pt idx="4541">
                        <c:v>90.84</c:v>
                      </c:pt>
                      <c:pt idx="4542">
                        <c:v>90.86</c:v>
                      </c:pt>
                      <c:pt idx="4543">
                        <c:v>90.88</c:v>
                      </c:pt>
                      <c:pt idx="4544">
                        <c:v>90.9</c:v>
                      </c:pt>
                      <c:pt idx="4545">
                        <c:v>90.92</c:v>
                      </c:pt>
                      <c:pt idx="4546">
                        <c:v>90.94</c:v>
                      </c:pt>
                      <c:pt idx="4547">
                        <c:v>90.96</c:v>
                      </c:pt>
                      <c:pt idx="4548">
                        <c:v>90.98</c:v>
                      </c:pt>
                      <c:pt idx="4549">
                        <c:v>91</c:v>
                      </c:pt>
                      <c:pt idx="4550">
                        <c:v>91.02</c:v>
                      </c:pt>
                      <c:pt idx="4551">
                        <c:v>91.04</c:v>
                      </c:pt>
                      <c:pt idx="4552">
                        <c:v>91.06</c:v>
                      </c:pt>
                      <c:pt idx="4553">
                        <c:v>91.08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shooting_data_2!$I$2:$I$5169</c15:sqref>
                        </c15:formulaRef>
                      </c:ext>
                    </c:extLst>
                    <c:numCache>
                      <c:formatCode>General</c:formatCode>
                      <c:ptCount val="5168"/>
                      <c:pt idx="0">
                        <c:v>0.17580200000000001</c:v>
                      </c:pt>
                      <c:pt idx="1">
                        <c:v>0.180926</c:v>
                      </c:pt>
                      <c:pt idx="2">
                        <c:v>0.180011</c:v>
                      </c:pt>
                      <c:pt idx="3">
                        <c:v>0.16994600000000001</c:v>
                      </c:pt>
                      <c:pt idx="4">
                        <c:v>0.14957200000000001</c:v>
                      </c:pt>
                      <c:pt idx="5">
                        <c:v>0.146644</c:v>
                      </c:pt>
                      <c:pt idx="6">
                        <c:v>0.16781099999999999</c:v>
                      </c:pt>
                      <c:pt idx="7">
                        <c:v>0.16531000000000001</c:v>
                      </c:pt>
                      <c:pt idx="8">
                        <c:v>0.18159700000000001</c:v>
                      </c:pt>
                      <c:pt idx="9">
                        <c:v>0.202154</c:v>
                      </c:pt>
                      <c:pt idx="10">
                        <c:v>0.20447199999999999</c:v>
                      </c:pt>
                      <c:pt idx="11">
                        <c:v>0.20630200000000001</c:v>
                      </c:pt>
                      <c:pt idx="12">
                        <c:v>0.22631000000000001</c:v>
                      </c:pt>
                      <c:pt idx="13">
                        <c:v>0.21648899999999999</c:v>
                      </c:pt>
                      <c:pt idx="14">
                        <c:v>0.18007200000000001</c:v>
                      </c:pt>
                      <c:pt idx="15">
                        <c:v>0.17818100000000001</c:v>
                      </c:pt>
                      <c:pt idx="16">
                        <c:v>0.168848</c:v>
                      </c:pt>
                      <c:pt idx="17">
                        <c:v>0.16000300000000001</c:v>
                      </c:pt>
                      <c:pt idx="18">
                        <c:v>0.15792900000000001</c:v>
                      </c:pt>
                      <c:pt idx="19">
                        <c:v>0.16622500000000001</c:v>
                      </c:pt>
                      <c:pt idx="20">
                        <c:v>0.189222</c:v>
                      </c:pt>
                      <c:pt idx="21">
                        <c:v>0.21063299999999999</c:v>
                      </c:pt>
                      <c:pt idx="22">
                        <c:v>0.217282</c:v>
                      </c:pt>
                      <c:pt idx="23">
                        <c:v>0.21520800000000001</c:v>
                      </c:pt>
                      <c:pt idx="24">
                        <c:v>0.20447199999999999</c:v>
                      </c:pt>
                      <c:pt idx="25">
                        <c:v>0.187636</c:v>
                      </c:pt>
                      <c:pt idx="26">
                        <c:v>0.168909</c:v>
                      </c:pt>
                      <c:pt idx="27">
                        <c:v>0.16341900000000001</c:v>
                      </c:pt>
                      <c:pt idx="28">
                        <c:v>0.16720099999999999</c:v>
                      </c:pt>
                      <c:pt idx="29">
                        <c:v>0.16994600000000001</c:v>
                      </c:pt>
                      <c:pt idx="30">
                        <c:v>0.17604600000000001</c:v>
                      </c:pt>
                      <c:pt idx="31">
                        <c:v>0.18068200000000001</c:v>
                      </c:pt>
                      <c:pt idx="32">
                        <c:v>0.18232899999999999</c:v>
                      </c:pt>
                      <c:pt idx="33">
                        <c:v>0.179706</c:v>
                      </c:pt>
                      <c:pt idx="34">
                        <c:v>0.17757100000000001</c:v>
                      </c:pt>
                      <c:pt idx="35">
                        <c:v>0.17708299999999999</c:v>
                      </c:pt>
                      <c:pt idx="36">
                        <c:v>0.18415899999999999</c:v>
                      </c:pt>
                      <c:pt idx="37">
                        <c:v>0.19330900000000001</c:v>
                      </c:pt>
                      <c:pt idx="38">
                        <c:v>0.182451</c:v>
                      </c:pt>
                      <c:pt idx="39">
                        <c:v>0.176534</c:v>
                      </c:pt>
                      <c:pt idx="40">
                        <c:v>0.17092199999999999</c:v>
                      </c:pt>
                      <c:pt idx="41">
                        <c:v>0.15847800000000001</c:v>
                      </c:pt>
                      <c:pt idx="42">
                        <c:v>0.16695699999999999</c:v>
                      </c:pt>
                      <c:pt idx="43">
                        <c:v>0.17946200000000001</c:v>
                      </c:pt>
                      <c:pt idx="44">
                        <c:v>0.174094</c:v>
                      </c:pt>
                      <c:pt idx="45">
                        <c:v>0.16897000000000001</c:v>
                      </c:pt>
                      <c:pt idx="46">
                        <c:v>0.17769299999999999</c:v>
                      </c:pt>
                      <c:pt idx="47">
                        <c:v>0.18476899999999999</c:v>
                      </c:pt>
                      <c:pt idx="48">
                        <c:v>0.191662</c:v>
                      </c:pt>
                      <c:pt idx="49">
                        <c:v>0.18745300000000001</c:v>
                      </c:pt>
                      <c:pt idx="50">
                        <c:v>0.17458199999999999</c:v>
                      </c:pt>
                      <c:pt idx="51">
                        <c:v>0.17000699999999999</c:v>
                      </c:pt>
                      <c:pt idx="52">
                        <c:v>0.17757100000000001</c:v>
                      </c:pt>
                      <c:pt idx="53">
                        <c:v>0.17671700000000001</c:v>
                      </c:pt>
                      <c:pt idx="54">
                        <c:v>0.17452100000000001</c:v>
                      </c:pt>
                      <c:pt idx="55">
                        <c:v>0.18178</c:v>
                      </c:pt>
                      <c:pt idx="56">
                        <c:v>0.19428500000000001</c:v>
                      </c:pt>
                      <c:pt idx="57">
                        <c:v>0.20136100000000001</c:v>
                      </c:pt>
                      <c:pt idx="58">
                        <c:v>0.19251599999999999</c:v>
                      </c:pt>
                      <c:pt idx="59">
                        <c:v>0.17854700000000001</c:v>
                      </c:pt>
                      <c:pt idx="60">
                        <c:v>0.175314</c:v>
                      </c:pt>
                      <c:pt idx="61">
                        <c:v>0.16805500000000001</c:v>
                      </c:pt>
                      <c:pt idx="62">
                        <c:v>0.179645</c:v>
                      </c:pt>
                      <c:pt idx="63">
                        <c:v>0.17885200000000001</c:v>
                      </c:pt>
                      <c:pt idx="64">
                        <c:v>0.17080000000000001</c:v>
                      </c:pt>
                      <c:pt idx="65">
                        <c:v>0.16897000000000001</c:v>
                      </c:pt>
                      <c:pt idx="66">
                        <c:v>0.17275199999999999</c:v>
                      </c:pt>
                      <c:pt idx="67">
                        <c:v>0.163907</c:v>
                      </c:pt>
                      <c:pt idx="68">
                        <c:v>0.16232099999999999</c:v>
                      </c:pt>
                      <c:pt idx="69">
                        <c:v>0.15737999999999999</c:v>
                      </c:pt>
                      <c:pt idx="70">
                        <c:v>0.132187</c:v>
                      </c:pt>
                      <c:pt idx="71">
                        <c:v>0.124623</c:v>
                      </c:pt>
                      <c:pt idx="72">
                        <c:v>0.15018200000000001</c:v>
                      </c:pt>
                      <c:pt idx="73">
                        <c:v>0.15890499999999999</c:v>
                      </c:pt>
                      <c:pt idx="74">
                        <c:v>0.13816500000000001</c:v>
                      </c:pt>
                      <c:pt idx="75">
                        <c:v>0.14225199999999999</c:v>
                      </c:pt>
                      <c:pt idx="76">
                        <c:v>0.170129</c:v>
                      </c:pt>
                      <c:pt idx="77">
                        <c:v>0.155306</c:v>
                      </c:pt>
                      <c:pt idx="78">
                        <c:v>0.164273</c:v>
                      </c:pt>
                      <c:pt idx="79">
                        <c:v>0.18434200000000001</c:v>
                      </c:pt>
                      <c:pt idx="80">
                        <c:v>0.223687</c:v>
                      </c:pt>
                      <c:pt idx="81">
                        <c:v>0.26339800000000002</c:v>
                      </c:pt>
                      <c:pt idx="82">
                        <c:v>0.29151899999999997</c:v>
                      </c:pt>
                      <c:pt idx="83">
                        <c:v>0.34263700000000002</c:v>
                      </c:pt>
                      <c:pt idx="84">
                        <c:v>0.38814300000000002</c:v>
                      </c:pt>
                      <c:pt idx="85">
                        <c:v>0.39143699999999998</c:v>
                      </c:pt>
                      <c:pt idx="86">
                        <c:v>0.37136799999999998</c:v>
                      </c:pt>
                      <c:pt idx="87">
                        <c:v>0.325374</c:v>
                      </c:pt>
                      <c:pt idx="88">
                        <c:v>0.26114100000000001</c:v>
                      </c:pt>
                      <c:pt idx="89">
                        <c:v>0.214781</c:v>
                      </c:pt>
                      <c:pt idx="90">
                        <c:v>0.18757499999999999</c:v>
                      </c:pt>
                      <c:pt idx="91">
                        <c:v>0.16073499999999999</c:v>
                      </c:pt>
                      <c:pt idx="92">
                        <c:v>0.143594</c:v>
                      </c:pt>
                      <c:pt idx="93">
                        <c:v>0.17641200000000001</c:v>
                      </c:pt>
                      <c:pt idx="94">
                        <c:v>0.20624100000000001</c:v>
                      </c:pt>
                      <c:pt idx="95">
                        <c:v>0.242475</c:v>
                      </c:pt>
                      <c:pt idx="96">
                        <c:v>0.28737099999999999</c:v>
                      </c:pt>
                      <c:pt idx="97">
                        <c:v>0.325069</c:v>
                      </c:pt>
                      <c:pt idx="98">
                        <c:v>0.34562599999999999</c:v>
                      </c:pt>
                      <c:pt idx="99">
                        <c:v>0.31524799999999997</c:v>
                      </c:pt>
                      <c:pt idx="100">
                        <c:v>0.27907500000000002</c:v>
                      </c:pt>
                      <c:pt idx="101">
                        <c:v>0.25668800000000003</c:v>
                      </c:pt>
                      <c:pt idx="102">
                        <c:v>0.214171</c:v>
                      </c:pt>
                      <c:pt idx="103">
                        <c:v>0.175924</c:v>
                      </c:pt>
                      <c:pt idx="104">
                        <c:v>0.14133699999999999</c:v>
                      </c:pt>
                      <c:pt idx="105">
                        <c:v>0.14316699999999999</c:v>
                      </c:pt>
                      <c:pt idx="106">
                        <c:v>0.166042</c:v>
                      </c:pt>
                      <c:pt idx="107">
                        <c:v>0.14182500000000001</c:v>
                      </c:pt>
                      <c:pt idx="108">
                        <c:v>0.118035</c:v>
                      </c:pt>
                      <c:pt idx="109">
                        <c:v>0.117669</c:v>
                      </c:pt>
                      <c:pt idx="110">
                        <c:v>4.4713000000000003E-2</c:v>
                      </c:pt>
                      <c:pt idx="111">
                        <c:v>0.249917</c:v>
                      </c:pt>
                      <c:pt idx="112">
                        <c:v>0.47909400000000002</c:v>
                      </c:pt>
                      <c:pt idx="113">
                        <c:v>0.61701499999999998</c:v>
                      </c:pt>
                      <c:pt idx="114">
                        <c:v>0.33751300000000001</c:v>
                      </c:pt>
                      <c:pt idx="115">
                        <c:v>1.6958000000000001E-2</c:v>
                      </c:pt>
                      <c:pt idx="116">
                        <c:v>-0.30219400000000002</c:v>
                      </c:pt>
                      <c:pt idx="117">
                        <c:v>-0.22753000000000001</c:v>
                      </c:pt>
                      <c:pt idx="118">
                        <c:v>-0.21459800000000001</c:v>
                      </c:pt>
                      <c:pt idx="119">
                        <c:v>-0.39619500000000002</c:v>
                      </c:pt>
                      <c:pt idx="120">
                        <c:v>-0.37624800000000003</c:v>
                      </c:pt>
                      <c:pt idx="121">
                        <c:v>-0.42065599999999997</c:v>
                      </c:pt>
                      <c:pt idx="122">
                        <c:v>-0.574986</c:v>
                      </c:pt>
                      <c:pt idx="123">
                        <c:v>-0.76957600000000004</c:v>
                      </c:pt>
                      <c:pt idx="124">
                        <c:v>-0.95458900000000002</c:v>
                      </c:pt>
                      <c:pt idx="125">
                        <c:v>-1.0815300999999999</c:v>
                      </c:pt>
                      <c:pt idx="126">
                        <c:v>-1.1417371000000001</c:v>
                      </c:pt>
                      <c:pt idx="127">
                        <c:v>-1.086349</c:v>
                      </c:pt>
                      <c:pt idx="128">
                        <c:v>-0.98332010000000003</c:v>
                      </c:pt>
                      <c:pt idx="129">
                        <c:v>-0.78269100000000003</c:v>
                      </c:pt>
                      <c:pt idx="130">
                        <c:v>-0.695461</c:v>
                      </c:pt>
                      <c:pt idx="131">
                        <c:v>-0.59304199999999996</c:v>
                      </c:pt>
                      <c:pt idx="132">
                        <c:v>-0.59328599999999998</c:v>
                      </c:pt>
                      <c:pt idx="133">
                        <c:v>-0.49098900000000001</c:v>
                      </c:pt>
                      <c:pt idx="134">
                        <c:v>-0.46872399999999997</c:v>
                      </c:pt>
                      <c:pt idx="135">
                        <c:v>-0.41321400000000003</c:v>
                      </c:pt>
                      <c:pt idx="136">
                        <c:v>-0.42175400000000002</c:v>
                      </c:pt>
                      <c:pt idx="137">
                        <c:v>-0.48928100000000002</c:v>
                      </c:pt>
                      <c:pt idx="138">
                        <c:v>-0.55497799999999997</c:v>
                      </c:pt>
                      <c:pt idx="139">
                        <c:v>-0.63635200000000003</c:v>
                      </c:pt>
                      <c:pt idx="140">
                        <c:v>-0.65745799999999999</c:v>
                      </c:pt>
                      <c:pt idx="141">
                        <c:v>-0.71284599999999998</c:v>
                      </c:pt>
                      <c:pt idx="142">
                        <c:v>-0.84918110000000002</c:v>
                      </c:pt>
                      <c:pt idx="143">
                        <c:v>-0.89200310000000005</c:v>
                      </c:pt>
                      <c:pt idx="144">
                        <c:v>-1.117642</c:v>
                      </c:pt>
                      <c:pt idx="145">
                        <c:v>-1.1833389999999999</c:v>
                      </c:pt>
                      <c:pt idx="146">
                        <c:v>-1.3398650999999999</c:v>
                      </c:pt>
                      <c:pt idx="147">
                        <c:v>-1.4769319999999999</c:v>
                      </c:pt>
                      <c:pt idx="148">
                        <c:v>-1.6243080999999999</c:v>
                      </c:pt>
                      <c:pt idx="149">
                        <c:v>-1.7622901</c:v>
                      </c:pt>
                      <c:pt idx="150">
                        <c:v>-1.7530790999999999</c:v>
                      </c:pt>
                      <c:pt idx="151">
                        <c:v>-1.4588760000000001</c:v>
                      </c:pt>
                      <c:pt idx="152">
                        <c:v>-0.90036000000000005</c:v>
                      </c:pt>
                      <c:pt idx="153">
                        <c:v>0.82160900000000003</c:v>
                      </c:pt>
                      <c:pt idx="154">
                        <c:v>1.9966520999999999</c:v>
                      </c:pt>
                      <c:pt idx="155">
                        <c:v>1.9966520999999999</c:v>
                      </c:pt>
                      <c:pt idx="156">
                        <c:v>0.39052199999999998</c:v>
                      </c:pt>
                      <c:pt idx="157">
                        <c:v>-1.351089</c:v>
                      </c:pt>
                      <c:pt idx="158">
                        <c:v>-1.3041799999999999</c:v>
                      </c:pt>
                      <c:pt idx="159">
                        <c:v>-0.787632</c:v>
                      </c:pt>
                      <c:pt idx="160">
                        <c:v>-0.74682300000000001</c:v>
                      </c:pt>
                      <c:pt idx="161">
                        <c:v>-1.1249621000000001</c:v>
                      </c:pt>
                      <c:pt idx="162">
                        <c:v>-1.0183951</c:v>
                      </c:pt>
                      <c:pt idx="163">
                        <c:v>-0.92768810000000002</c:v>
                      </c:pt>
                      <c:pt idx="164">
                        <c:v>-0.88053499999999996</c:v>
                      </c:pt>
                      <c:pt idx="165">
                        <c:v>-0.89566299999999999</c:v>
                      </c:pt>
                      <c:pt idx="166">
                        <c:v>-0.84277610000000003</c:v>
                      </c:pt>
                      <c:pt idx="167">
                        <c:v>-0.84161699999999995</c:v>
                      </c:pt>
                      <c:pt idx="168">
                        <c:v>-0.80410199999999998</c:v>
                      </c:pt>
                      <c:pt idx="169">
                        <c:v>-0.74541999999999997</c:v>
                      </c:pt>
                      <c:pt idx="170">
                        <c:v>-0.65977600000000003</c:v>
                      </c:pt>
                      <c:pt idx="171">
                        <c:v>-0.72443599999999997</c:v>
                      </c:pt>
                      <c:pt idx="172">
                        <c:v>-0.71223599999999998</c:v>
                      </c:pt>
                      <c:pt idx="173">
                        <c:v>-0.594445</c:v>
                      </c:pt>
                      <c:pt idx="174">
                        <c:v>-0.73389099999999996</c:v>
                      </c:pt>
                      <c:pt idx="175">
                        <c:v>-0.80337009999999998</c:v>
                      </c:pt>
                      <c:pt idx="176">
                        <c:v>-0.52716200000000002</c:v>
                      </c:pt>
                      <c:pt idx="177">
                        <c:v>-0.333731</c:v>
                      </c:pt>
                      <c:pt idx="178">
                        <c:v>-0.432307</c:v>
                      </c:pt>
                      <c:pt idx="179">
                        <c:v>-0.62494499999999997</c:v>
                      </c:pt>
                      <c:pt idx="180">
                        <c:v>-0.73974700000000004</c:v>
                      </c:pt>
                      <c:pt idx="181">
                        <c:v>-0.67722199999999999</c:v>
                      </c:pt>
                      <c:pt idx="182">
                        <c:v>-0.73352499999999998</c:v>
                      </c:pt>
                      <c:pt idx="183">
                        <c:v>-0.74773800000000001</c:v>
                      </c:pt>
                      <c:pt idx="184">
                        <c:v>-0.72083710000000001</c:v>
                      </c:pt>
                      <c:pt idx="185">
                        <c:v>-0.743224</c:v>
                      </c:pt>
                      <c:pt idx="186">
                        <c:v>-0.67874699999999999</c:v>
                      </c:pt>
                      <c:pt idx="187">
                        <c:v>-0.58993099999999998</c:v>
                      </c:pt>
                      <c:pt idx="188">
                        <c:v>-0.64092700000000002</c:v>
                      </c:pt>
                      <c:pt idx="189">
                        <c:v>-0.55888199999999999</c:v>
                      </c:pt>
                      <c:pt idx="190">
                        <c:v>-0.61731999999999998</c:v>
                      </c:pt>
                      <c:pt idx="191">
                        <c:v>-0.56693400000000005</c:v>
                      </c:pt>
                      <c:pt idx="192">
                        <c:v>-0.43621100000000002</c:v>
                      </c:pt>
                      <c:pt idx="193">
                        <c:v>-0.169824</c:v>
                      </c:pt>
                      <c:pt idx="194">
                        <c:v>-0.15670899999999999</c:v>
                      </c:pt>
                      <c:pt idx="195">
                        <c:v>4.9227E-2</c:v>
                      </c:pt>
                      <c:pt idx="196">
                        <c:v>-3.9649999999999998E-3</c:v>
                      </c:pt>
                      <c:pt idx="197">
                        <c:v>-4.4469000000000002E-2</c:v>
                      </c:pt>
                      <c:pt idx="198">
                        <c:v>4.0564999999999997E-2</c:v>
                      </c:pt>
                      <c:pt idx="199">
                        <c:v>0.10577400000000001</c:v>
                      </c:pt>
                      <c:pt idx="200">
                        <c:v>3.6844000000000002E-2</c:v>
                      </c:pt>
                      <c:pt idx="201">
                        <c:v>-9.4549999999999999E-3</c:v>
                      </c:pt>
                      <c:pt idx="202">
                        <c:v>-1.3115E-2</c:v>
                      </c:pt>
                      <c:pt idx="203">
                        <c:v>7.4663999999999994E-2</c:v>
                      </c:pt>
                      <c:pt idx="204">
                        <c:v>2.9524000000000002E-2</c:v>
                      </c:pt>
                      <c:pt idx="205">
                        <c:v>8.8876999999999998E-2</c:v>
                      </c:pt>
                      <c:pt idx="206">
                        <c:v>9.7599999999999998E-4</c:v>
                      </c:pt>
                      <c:pt idx="207">
                        <c:v>-7.9727000000000006E-2</c:v>
                      </c:pt>
                      <c:pt idx="208">
                        <c:v>1.281E-3</c:v>
                      </c:pt>
                      <c:pt idx="209">
                        <c:v>0.13505400000000001</c:v>
                      </c:pt>
                      <c:pt idx="210">
                        <c:v>0.186172</c:v>
                      </c:pt>
                      <c:pt idx="211">
                        <c:v>2.8670000000000002E-3</c:v>
                      </c:pt>
                      <c:pt idx="212">
                        <c:v>-6.0755999999999998E-2</c:v>
                      </c:pt>
                      <c:pt idx="213">
                        <c:v>3.9893999999999999E-2</c:v>
                      </c:pt>
                      <c:pt idx="214">
                        <c:v>0.152561</c:v>
                      </c:pt>
                      <c:pt idx="215">
                        <c:v>0.12718499999999999</c:v>
                      </c:pt>
                      <c:pt idx="216">
                        <c:v>5.4473000000000001E-2</c:v>
                      </c:pt>
                      <c:pt idx="217">
                        <c:v>-8.8083999999999996E-2</c:v>
                      </c:pt>
                      <c:pt idx="218">
                        <c:v>-9.8637000000000002E-2</c:v>
                      </c:pt>
                      <c:pt idx="219">
                        <c:v>-0.23009199999999999</c:v>
                      </c:pt>
                      <c:pt idx="220">
                        <c:v>-0.21825800000000001</c:v>
                      </c:pt>
                      <c:pt idx="221">
                        <c:v>-0.35495900000000002</c:v>
                      </c:pt>
                      <c:pt idx="222">
                        <c:v>-0.50861800000000001</c:v>
                      </c:pt>
                      <c:pt idx="223">
                        <c:v>-0.67459910000000001</c:v>
                      </c:pt>
                      <c:pt idx="224">
                        <c:v>-0.77781109999999998</c:v>
                      </c:pt>
                      <c:pt idx="225">
                        <c:v>-0.95843199999999995</c:v>
                      </c:pt>
                      <c:pt idx="226">
                        <c:v>-1.120692</c:v>
                      </c:pt>
                      <c:pt idx="227">
                        <c:v>-1.2756320000000001</c:v>
                      </c:pt>
                      <c:pt idx="228">
                        <c:v>-1.1302691</c:v>
                      </c:pt>
                      <c:pt idx="229">
                        <c:v>-0.94116900000000003</c:v>
                      </c:pt>
                      <c:pt idx="230">
                        <c:v>-0.79952699999999999</c:v>
                      </c:pt>
                      <c:pt idx="231">
                        <c:v>-0.70217099999999999</c:v>
                      </c:pt>
                      <c:pt idx="232">
                        <c:v>-0.64123200000000002</c:v>
                      </c:pt>
                      <c:pt idx="233">
                        <c:v>-0.51154599999999995</c:v>
                      </c:pt>
                      <c:pt idx="234">
                        <c:v>-0.49153799999999997</c:v>
                      </c:pt>
                      <c:pt idx="235">
                        <c:v>-0.46726000000000001</c:v>
                      </c:pt>
                      <c:pt idx="236">
                        <c:v>-0.49836999999999998</c:v>
                      </c:pt>
                      <c:pt idx="237">
                        <c:v>-0.59462800000000005</c:v>
                      </c:pt>
                      <c:pt idx="238">
                        <c:v>-0.63482700000000003</c:v>
                      </c:pt>
                      <c:pt idx="239">
                        <c:v>-0.72650999999999999</c:v>
                      </c:pt>
                      <c:pt idx="240">
                        <c:v>-0.82691599999999998</c:v>
                      </c:pt>
                      <c:pt idx="241">
                        <c:v>-0.881328</c:v>
                      </c:pt>
                      <c:pt idx="242">
                        <c:v>-0.90646000000000004</c:v>
                      </c:pt>
                      <c:pt idx="243">
                        <c:v>-1.0352920000000001</c:v>
                      </c:pt>
                      <c:pt idx="244">
                        <c:v>-0.9922261</c:v>
                      </c:pt>
                      <c:pt idx="245">
                        <c:v>-1.0563370000000001</c:v>
                      </c:pt>
                      <c:pt idx="246">
                        <c:v>-1.0432220999999999</c:v>
                      </c:pt>
                      <c:pt idx="247">
                        <c:v>-1.0958650000000001</c:v>
                      </c:pt>
                      <c:pt idx="248">
                        <c:v>-1.144299</c:v>
                      </c:pt>
                      <c:pt idx="249">
                        <c:v>-1.1252059999999999</c:v>
                      </c:pt>
                      <c:pt idx="250">
                        <c:v>-1.3163800000000001</c:v>
                      </c:pt>
                      <c:pt idx="251">
                        <c:v>-1.2060919999999999</c:v>
                      </c:pt>
                      <c:pt idx="252">
                        <c:v>-1.2269540999999999</c:v>
                      </c:pt>
                      <c:pt idx="253">
                        <c:v>-0.78287399999999996</c:v>
                      </c:pt>
                      <c:pt idx="254">
                        <c:v>-0.216367</c:v>
                      </c:pt>
                      <c:pt idx="255">
                        <c:v>0.86565099999999995</c:v>
                      </c:pt>
                      <c:pt idx="256">
                        <c:v>1.4698560000000001</c:v>
                      </c:pt>
                      <c:pt idx="257">
                        <c:v>1.6607860000000001</c:v>
                      </c:pt>
                      <c:pt idx="258">
                        <c:v>-0.88822100000000004</c:v>
                      </c:pt>
                      <c:pt idx="259">
                        <c:v>-1.518046</c:v>
                      </c:pt>
                      <c:pt idx="260">
                        <c:v>-1.0183340000000001</c:v>
                      </c:pt>
                      <c:pt idx="261">
                        <c:v>-1.1665639999999999</c:v>
                      </c:pt>
                      <c:pt idx="262">
                        <c:v>-1.2418381000000001</c:v>
                      </c:pt>
                      <c:pt idx="263">
                        <c:v>-1.0208961000000001</c:v>
                      </c:pt>
                      <c:pt idx="264">
                        <c:v>-0.99619100000000005</c:v>
                      </c:pt>
                      <c:pt idx="265">
                        <c:v>-0.90517899999999996</c:v>
                      </c:pt>
                      <c:pt idx="266">
                        <c:v>-0.73858800000000002</c:v>
                      </c:pt>
                      <c:pt idx="267">
                        <c:v>-0.81087299999999995</c:v>
                      </c:pt>
                      <c:pt idx="268">
                        <c:v>-0.94086400000000003</c:v>
                      </c:pt>
                      <c:pt idx="269">
                        <c:v>-0.74224809999999997</c:v>
                      </c:pt>
                      <c:pt idx="270">
                        <c:v>-0.48360799999999998</c:v>
                      </c:pt>
                      <c:pt idx="271">
                        <c:v>-0.62988599999999995</c:v>
                      </c:pt>
                      <c:pt idx="272">
                        <c:v>-0.83496800000000004</c:v>
                      </c:pt>
                      <c:pt idx="273">
                        <c:v>-0.67886899999999994</c:v>
                      </c:pt>
                      <c:pt idx="274">
                        <c:v>-0.34336899999999998</c:v>
                      </c:pt>
                      <c:pt idx="275">
                        <c:v>-0.45768300000000001</c:v>
                      </c:pt>
                      <c:pt idx="276">
                        <c:v>-0.74480999999999997</c:v>
                      </c:pt>
                      <c:pt idx="277">
                        <c:v>-0.71113800000000005</c:v>
                      </c:pt>
                      <c:pt idx="278">
                        <c:v>-0.60713300000000003</c:v>
                      </c:pt>
                      <c:pt idx="279">
                        <c:v>-0.55089100000000002</c:v>
                      </c:pt>
                      <c:pt idx="280">
                        <c:v>-0.58651500000000001</c:v>
                      </c:pt>
                      <c:pt idx="281">
                        <c:v>-0.56284699999999999</c:v>
                      </c:pt>
                      <c:pt idx="282">
                        <c:v>-0.56278600000000001</c:v>
                      </c:pt>
                      <c:pt idx="283">
                        <c:v>-0.58139099999999999</c:v>
                      </c:pt>
                      <c:pt idx="284">
                        <c:v>-0.46665000000000001</c:v>
                      </c:pt>
                      <c:pt idx="285">
                        <c:v>-0.56101699999999999</c:v>
                      </c:pt>
                      <c:pt idx="286">
                        <c:v>-0.48342499999999999</c:v>
                      </c:pt>
                      <c:pt idx="287">
                        <c:v>-0.472445</c:v>
                      </c:pt>
                      <c:pt idx="288">
                        <c:v>-0.35514200000000001</c:v>
                      </c:pt>
                      <c:pt idx="289">
                        <c:v>-0.43242900000000001</c:v>
                      </c:pt>
                      <c:pt idx="290">
                        <c:v>-0.48257100000000003</c:v>
                      </c:pt>
                      <c:pt idx="291">
                        <c:v>-0.447496</c:v>
                      </c:pt>
                      <c:pt idx="292">
                        <c:v>-0.42291299999999998</c:v>
                      </c:pt>
                      <c:pt idx="293">
                        <c:v>-0.27389000000000002</c:v>
                      </c:pt>
                      <c:pt idx="294">
                        <c:v>-5.8925999999999999E-2</c:v>
                      </c:pt>
                      <c:pt idx="295">
                        <c:v>-0.52575899999999998</c:v>
                      </c:pt>
                      <c:pt idx="296">
                        <c:v>-0.39216899999999999</c:v>
                      </c:pt>
                      <c:pt idx="297">
                        <c:v>-0.13297999999999999</c:v>
                      </c:pt>
                      <c:pt idx="298">
                        <c:v>0.32836300000000002</c:v>
                      </c:pt>
                      <c:pt idx="299">
                        <c:v>0.48793900000000001</c:v>
                      </c:pt>
                      <c:pt idx="300">
                        <c:v>0.42401100000000003</c:v>
                      </c:pt>
                      <c:pt idx="301">
                        <c:v>0.30274299999999998</c:v>
                      </c:pt>
                      <c:pt idx="302">
                        <c:v>0.18007200000000001</c:v>
                      </c:pt>
                      <c:pt idx="303">
                        <c:v>0.100589</c:v>
                      </c:pt>
                      <c:pt idx="304">
                        <c:v>2.562E-2</c:v>
                      </c:pt>
                      <c:pt idx="305">
                        <c:v>-1.8970999999999998E-2</c:v>
                      </c:pt>
                      <c:pt idx="306">
                        <c:v>-3.0134000000000001E-2</c:v>
                      </c:pt>
                      <c:pt idx="307">
                        <c:v>4.8617E-2</c:v>
                      </c:pt>
                      <c:pt idx="308">
                        <c:v>0.10174800000000001</c:v>
                      </c:pt>
                      <c:pt idx="309">
                        <c:v>0.104615</c:v>
                      </c:pt>
                      <c:pt idx="310">
                        <c:v>8.7778999999999996E-2</c:v>
                      </c:pt>
                      <c:pt idx="311">
                        <c:v>0.111447</c:v>
                      </c:pt>
                      <c:pt idx="312">
                        <c:v>0.157197</c:v>
                      </c:pt>
                      <c:pt idx="313">
                        <c:v>0.17202000000000001</c:v>
                      </c:pt>
                      <c:pt idx="314">
                        <c:v>0.178425</c:v>
                      </c:pt>
                      <c:pt idx="315">
                        <c:v>0.139934</c:v>
                      </c:pt>
                      <c:pt idx="316">
                        <c:v>0.122854</c:v>
                      </c:pt>
                      <c:pt idx="317">
                        <c:v>0.142679</c:v>
                      </c:pt>
                      <c:pt idx="318">
                        <c:v>0.14164199999999999</c:v>
                      </c:pt>
                      <c:pt idx="319">
                        <c:v>0.11949899999999999</c:v>
                      </c:pt>
                      <c:pt idx="320">
                        <c:v>9.1621999999999995E-2</c:v>
                      </c:pt>
                      <c:pt idx="321">
                        <c:v>9.0279999999999999E-2</c:v>
                      </c:pt>
                      <c:pt idx="322">
                        <c:v>8.8998999999999995E-2</c:v>
                      </c:pt>
                      <c:pt idx="323">
                        <c:v>6.7832000000000003E-2</c:v>
                      </c:pt>
                      <c:pt idx="324">
                        <c:v>3.7880999999999998E-2</c:v>
                      </c:pt>
                      <c:pt idx="325">
                        <c:v>7.3993000000000003E-2</c:v>
                      </c:pt>
                      <c:pt idx="326">
                        <c:v>0.118645</c:v>
                      </c:pt>
                      <c:pt idx="327">
                        <c:v>0.12651399999999999</c:v>
                      </c:pt>
                      <c:pt idx="328">
                        <c:v>8.4545999999999996E-2</c:v>
                      </c:pt>
                      <c:pt idx="329">
                        <c:v>0.18239</c:v>
                      </c:pt>
                      <c:pt idx="330">
                        <c:v>0.197213</c:v>
                      </c:pt>
                      <c:pt idx="331">
                        <c:v>0.25162499999999999</c:v>
                      </c:pt>
                      <c:pt idx="332">
                        <c:v>0.37185600000000002</c:v>
                      </c:pt>
                      <c:pt idx="333">
                        <c:v>0.36240099999999997</c:v>
                      </c:pt>
                      <c:pt idx="334">
                        <c:v>6.2403E-2</c:v>
                      </c:pt>
                      <c:pt idx="335">
                        <c:v>-0.41827700000000001</c:v>
                      </c:pt>
                      <c:pt idx="336">
                        <c:v>-0.58944300000000005</c:v>
                      </c:pt>
                      <c:pt idx="337">
                        <c:v>-0.67331799999999997</c:v>
                      </c:pt>
                      <c:pt idx="338">
                        <c:v>-0.52307499999999996</c:v>
                      </c:pt>
                      <c:pt idx="339">
                        <c:v>-0.64788100000000004</c:v>
                      </c:pt>
                      <c:pt idx="340">
                        <c:v>-0.88883100000000004</c:v>
                      </c:pt>
                      <c:pt idx="341">
                        <c:v>-1.0914731</c:v>
                      </c:pt>
                      <c:pt idx="342">
                        <c:v>-1.1830341</c:v>
                      </c:pt>
                      <c:pt idx="343">
                        <c:v>-1.2365921</c:v>
                      </c:pt>
                      <c:pt idx="344">
                        <c:v>-1.0737220000000001</c:v>
                      </c:pt>
                      <c:pt idx="345">
                        <c:v>-1.133502</c:v>
                      </c:pt>
                      <c:pt idx="346">
                        <c:v>-0.95001409999999997</c:v>
                      </c:pt>
                      <c:pt idx="347">
                        <c:v>-0.84350800000000004</c:v>
                      </c:pt>
                      <c:pt idx="348">
                        <c:v>-0.73157300000000003</c:v>
                      </c:pt>
                      <c:pt idx="349">
                        <c:v>-0.54991500000000004</c:v>
                      </c:pt>
                      <c:pt idx="350">
                        <c:v>-0.471225</c:v>
                      </c:pt>
                      <c:pt idx="351">
                        <c:v>-0.42077799999999999</c:v>
                      </c:pt>
                      <c:pt idx="352">
                        <c:v>-0.42645100000000002</c:v>
                      </c:pt>
                      <c:pt idx="353">
                        <c:v>-0.47842299999999999</c:v>
                      </c:pt>
                      <c:pt idx="354">
                        <c:v>-0.63769399999999998</c:v>
                      </c:pt>
                      <c:pt idx="355">
                        <c:v>-0.648003</c:v>
                      </c:pt>
                      <c:pt idx="356">
                        <c:v>-0.69954799999999995</c:v>
                      </c:pt>
                      <c:pt idx="357">
                        <c:v>-0.74359010000000003</c:v>
                      </c:pt>
                      <c:pt idx="358">
                        <c:v>-0.78641209999999995</c:v>
                      </c:pt>
                      <c:pt idx="359">
                        <c:v>-0.877668</c:v>
                      </c:pt>
                      <c:pt idx="360">
                        <c:v>-0.93360500000000002</c:v>
                      </c:pt>
                      <c:pt idx="361">
                        <c:v>-0.903837</c:v>
                      </c:pt>
                      <c:pt idx="362">
                        <c:v>-0.93598400000000004</c:v>
                      </c:pt>
                      <c:pt idx="363">
                        <c:v>-1.0074151</c:v>
                      </c:pt>
                      <c:pt idx="364">
                        <c:v>-0.95318599999999998</c:v>
                      </c:pt>
                      <c:pt idx="365">
                        <c:v>-0.96928999999999998</c:v>
                      </c:pt>
                      <c:pt idx="366">
                        <c:v>-1.1866939999999999</c:v>
                      </c:pt>
                      <c:pt idx="367">
                        <c:v>-1.6174761</c:v>
                      </c:pt>
                      <c:pt idx="368">
                        <c:v>-1.6699971</c:v>
                      </c:pt>
                      <c:pt idx="369">
                        <c:v>-1.1760191</c:v>
                      </c:pt>
                      <c:pt idx="370">
                        <c:v>-0.60841409999999996</c:v>
                      </c:pt>
                      <c:pt idx="371">
                        <c:v>0.68222400000000005</c:v>
                      </c:pt>
                      <c:pt idx="372">
                        <c:v>1.037793</c:v>
                      </c:pt>
                      <c:pt idx="373">
                        <c:v>0.99698410000000004</c:v>
                      </c:pt>
                      <c:pt idx="374">
                        <c:v>1.182302</c:v>
                      </c:pt>
                      <c:pt idx="375">
                        <c:v>6.2098E-2</c:v>
                      </c:pt>
                      <c:pt idx="376">
                        <c:v>-1.1677841</c:v>
                      </c:pt>
                      <c:pt idx="377">
                        <c:v>-1.6356541</c:v>
                      </c:pt>
                      <c:pt idx="378">
                        <c:v>-1.377197</c:v>
                      </c:pt>
                      <c:pt idx="379">
                        <c:v>-0.93763099999999999</c:v>
                      </c:pt>
                      <c:pt idx="380">
                        <c:v>-1.00284</c:v>
                      </c:pt>
                      <c:pt idx="381">
                        <c:v>-0.87974200000000002</c:v>
                      </c:pt>
                      <c:pt idx="382">
                        <c:v>-1.0104649999999999</c:v>
                      </c:pt>
                      <c:pt idx="383">
                        <c:v>-1.1755921</c:v>
                      </c:pt>
                      <c:pt idx="384">
                        <c:v>-1.0285820999999999</c:v>
                      </c:pt>
                      <c:pt idx="385">
                        <c:v>-0.91939199999999999</c:v>
                      </c:pt>
                      <c:pt idx="386">
                        <c:v>-0.97288909999999995</c:v>
                      </c:pt>
                      <c:pt idx="387">
                        <c:v>-0.86357700000000004</c:v>
                      </c:pt>
                      <c:pt idx="388">
                        <c:v>-0.69924299999999995</c:v>
                      </c:pt>
                      <c:pt idx="389">
                        <c:v>-0.64714899999999997</c:v>
                      </c:pt>
                      <c:pt idx="390">
                        <c:v>-0.735294</c:v>
                      </c:pt>
                      <c:pt idx="391">
                        <c:v>-0.69790099999999999</c:v>
                      </c:pt>
                      <c:pt idx="392">
                        <c:v>-0.49836999999999998</c:v>
                      </c:pt>
                      <c:pt idx="393">
                        <c:v>-0.343613</c:v>
                      </c:pt>
                      <c:pt idx="394">
                        <c:v>-0.37594300000000003</c:v>
                      </c:pt>
                      <c:pt idx="395">
                        <c:v>-0.37216100000000002</c:v>
                      </c:pt>
                      <c:pt idx="396">
                        <c:v>-0.25748100000000002</c:v>
                      </c:pt>
                      <c:pt idx="397">
                        <c:v>-0.13090599999999999</c:v>
                      </c:pt>
                      <c:pt idx="398">
                        <c:v>-0.65758000000000005</c:v>
                      </c:pt>
                      <c:pt idx="399">
                        <c:v>-0.664107</c:v>
                      </c:pt>
                      <c:pt idx="400">
                        <c:v>-0.69369199999999998</c:v>
                      </c:pt>
                      <c:pt idx="401">
                        <c:v>-0.94855</c:v>
                      </c:pt>
                      <c:pt idx="402">
                        <c:v>-1.0686591000000001</c:v>
                      </c:pt>
                      <c:pt idx="403">
                        <c:v>-0.75115399999999999</c:v>
                      </c:pt>
                      <c:pt idx="404">
                        <c:v>-0.81550900000000004</c:v>
                      </c:pt>
                      <c:pt idx="405">
                        <c:v>-0.88700100000000004</c:v>
                      </c:pt>
                      <c:pt idx="406">
                        <c:v>-0.62378599999999995</c:v>
                      </c:pt>
                      <c:pt idx="407">
                        <c:v>-0.54985399999999995</c:v>
                      </c:pt>
                      <c:pt idx="408">
                        <c:v>-0.68161400000000005</c:v>
                      </c:pt>
                      <c:pt idx="409">
                        <c:v>-0.69247199999999998</c:v>
                      </c:pt>
                      <c:pt idx="410">
                        <c:v>-0.33379199999999998</c:v>
                      </c:pt>
                      <c:pt idx="411">
                        <c:v>-0.17952299999999999</c:v>
                      </c:pt>
                      <c:pt idx="412">
                        <c:v>-0.17629</c:v>
                      </c:pt>
                      <c:pt idx="413">
                        <c:v>-1.4030000000000001E-2</c:v>
                      </c:pt>
                      <c:pt idx="414">
                        <c:v>0.11962100000000001</c:v>
                      </c:pt>
                      <c:pt idx="415">
                        <c:v>-0.13566400000000001</c:v>
                      </c:pt>
                      <c:pt idx="416">
                        <c:v>-0.106628</c:v>
                      </c:pt>
                      <c:pt idx="417">
                        <c:v>3.0804999999999999E-2</c:v>
                      </c:pt>
                      <c:pt idx="418">
                        <c:v>0.138348</c:v>
                      </c:pt>
                      <c:pt idx="419">
                        <c:v>-5.6852E-2</c:v>
                      </c:pt>
                      <c:pt idx="420">
                        <c:v>-9.8942000000000002E-2</c:v>
                      </c:pt>
                      <c:pt idx="421">
                        <c:v>0.14688799999999999</c:v>
                      </c:pt>
                      <c:pt idx="422">
                        <c:v>6.4049999999999996E-2</c:v>
                      </c:pt>
                      <c:pt idx="423">
                        <c:v>9.7417000000000004E-2</c:v>
                      </c:pt>
                      <c:pt idx="424">
                        <c:v>0.1525</c:v>
                      </c:pt>
                      <c:pt idx="425">
                        <c:v>0.20599700000000001</c:v>
                      </c:pt>
                      <c:pt idx="426">
                        <c:v>0.20618</c:v>
                      </c:pt>
                      <c:pt idx="427">
                        <c:v>0.207644</c:v>
                      </c:pt>
                      <c:pt idx="428">
                        <c:v>0.17897399999999999</c:v>
                      </c:pt>
                      <c:pt idx="429">
                        <c:v>0.18781900000000001</c:v>
                      </c:pt>
                      <c:pt idx="430">
                        <c:v>0.224602</c:v>
                      </c:pt>
                      <c:pt idx="431">
                        <c:v>0.18202399999999999</c:v>
                      </c:pt>
                      <c:pt idx="432">
                        <c:v>0.165798</c:v>
                      </c:pt>
                      <c:pt idx="433">
                        <c:v>0.13999500000000001</c:v>
                      </c:pt>
                      <c:pt idx="434">
                        <c:v>0.134627</c:v>
                      </c:pt>
                      <c:pt idx="435">
                        <c:v>0.123586</c:v>
                      </c:pt>
                      <c:pt idx="436">
                        <c:v>0.121695</c:v>
                      </c:pt>
                      <c:pt idx="437">
                        <c:v>0.146949</c:v>
                      </c:pt>
                      <c:pt idx="438">
                        <c:v>0.107848</c:v>
                      </c:pt>
                      <c:pt idx="439">
                        <c:v>2.9950999999999998E-2</c:v>
                      </c:pt>
                      <c:pt idx="440">
                        <c:v>4.1357999999999999E-2</c:v>
                      </c:pt>
                      <c:pt idx="441">
                        <c:v>8.9731000000000005E-2</c:v>
                      </c:pt>
                      <c:pt idx="442">
                        <c:v>0.103395</c:v>
                      </c:pt>
                      <c:pt idx="443">
                        <c:v>0.13572500000000001</c:v>
                      </c:pt>
                      <c:pt idx="444">
                        <c:v>0.255407</c:v>
                      </c:pt>
                      <c:pt idx="445">
                        <c:v>9.8759E-2</c:v>
                      </c:pt>
                      <c:pt idx="446">
                        <c:v>6.3806000000000002E-2</c:v>
                      </c:pt>
                      <c:pt idx="447">
                        <c:v>0.13365099999999999</c:v>
                      </c:pt>
                      <c:pt idx="448">
                        <c:v>-0.24857499999999999</c:v>
                      </c:pt>
                      <c:pt idx="449">
                        <c:v>-0.47177400000000003</c:v>
                      </c:pt>
                      <c:pt idx="450">
                        <c:v>-0.56107799999999997</c:v>
                      </c:pt>
                      <c:pt idx="451">
                        <c:v>-0.71101599999999998</c:v>
                      </c:pt>
                      <c:pt idx="452">
                        <c:v>-0.91475609999999996</c:v>
                      </c:pt>
                      <c:pt idx="453">
                        <c:v>-1.0484070999999999</c:v>
                      </c:pt>
                      <c:pt idx="454">
                        <c:v>-1.1747380000000001</c:v>
                      </c:pt>
                      <c:pt idx="455">
                        <c:v>-1.3444400999999999</c:v>
                      </c:pt>
                      <c:pt idx="456">
                        <c:v>-1.3714630999999999</c:v>
                      </c:pt>
                      <c:pt idx="457">
                        <c:v>-1.3349850000000001</c:v>
                      </c:pt>
                      <c:pt idx="458">
                        <c:v>-1.1529001000000001</c:v>
                      </c:pt>
                      <c:pt idx="459">
                        <c:v>-0.877668</c:v>
                      </c:pt>
                      <c:pt idx="460">
                        <c:v>-0.70046310000000001</c:v>
                      </c:pt>
                      <c:pt idx="461">
                        <c:v>-0.45255899999999999</c:v>
                      </c:pt>
                      <c:pt idx="462">
                        <c:v>-0.51544999999999996</c:v>
                      </c:pt>
                      <c:pt idx="463">
                        <c:v>-0.48641400000000001</c:v>
                      </c:pt>
                      <c:pt idx="464">
                        <c:v>-0.44889899999999999</c:v>
                      </c:pt>
                      <c:pt idx="465">
                        <c:v>-0.47958200000000001</c:v>
                      </c:pt>
                      <c:pt idx="466">
                        <c:v>-0.53289600000000004</c:v>
                      </c:pt>
                      <c:pt idx="467">
                        <c:v>-0.57266799999999995</c:v>
                      </c:pt>
                      <c:pt idx="468">
                        <c:v>-0.56174900000000005</c:v>
                      </c:pt>
                      <c:pt idx="469">
                        <c:v>-0.60932900000000001</c:v>
                      </c:pt>
                      <c:pt idx="470">
                        <c:v>-0.616344</c:v>
                      </c:pt>
                      <c:pt idx="471">
                        <c:v>-0.67331799999999997</c:v>
                      </c:pt>
                      <c:pt idx="472">
                        <c:v>-0.75212999999999997</c:v>
                      </c:pt>
                      <c:pt idx="473">
                        <c:v>-0.877973</c:v>
                      </c:pt>
                      <c:pt idx="474">
                        <c:v>-0.98600410000000005</c:v>
                      </c:pt>
                      <c:pt idx="475">
                        <c:v>-1.1404561</c:v>
                      </c:pt>
                      <c:pt idx="476">
                        <c:v>-1.2160960000000001</c:v>
                      </c:pt>
                      <c:pt idx="477">
                        <c:v>-1.5866100999999999</c:v>
                      </c:pt>
                      <c:pt idx="478">
                        <c:v>-1.7756491000000001</c:v>
                      </c:pt>
                      <c:pt idx="479">
                        <c:v>-1.271118</c:v>
                      </c:pt>
                      <c:pt idx="480">
                        <c:v>-0.32336100000000001</c:v>
                      </c:pt>
                      <c:pt idx="481">
                        <c:v>0.96294610000000003</c:v>
                      </c:pt>
                      <c:pt idx="482">
                        <c:v>1.6998869999999999</c:v>
                      </c:pt>
                      <c:pt idx="483">
                        <c:v>0.69497310000000001</c:v>
                      </c:pt>
                      <c:pt idx="484">
                        <c:v>-1.064389</c:v>
                      </c:pt>
                      <c:pt idx="485">
                        <c:v>-1.2195121</c:v>
                      </c:pt>
                      <c:pt idx="486">
                        <c:v>-1.0152840999999999</c:v>
                      </c:pt>
                      <c:pt idx="487">
                        <c:v>-1.1581459999999999</c:v>
                      </c:pt>
                      <c:pt idx="488">
                        <c:v>-1.1873039999999999</c:v>
                      </c:pt>
                      <c:pt idx="489">
                        <c:v>-0.78836410000000001</c:v>
                      </c:pt>
                      <c:pt idx="490">
                        <c:v>-0.54954899999999995</c:v>
                      </c:pt>
                      <c:pt idx="491">
                        <c:v>-0.79336600000000002</c:v>
                      </c:pt>
                      <c:pt idx="492">
                        <c:v>-0.92945699999999998</c:v>
                      </c:pt>
                      <c:pt idx="493">
                        <c:v>-0.72736400000000001</c:v>
                      </c:pt>
                      <c:pt idx="494">
                        <c:v>-0.52801600000000004</c:v>
                      </c:pt>
                      <c:pt idx="495">
                        <c:v>-0.600545</c:v>
                      </c:pt>
                      <c:pt idx="496">
                        <c:v>-0.805261</c:v>
                      </c:pt>
                      <c:pt idx="497">
                        <c:v>-0.783667</c:v>
                      </c:pt>
                      <c:pt idx="498">
                        <c:v>-0.64836899999999997</c:v>
                      </c:pt>
                      <c:pt idx="499">
                        <c:v>-0.59316400000000002</c:v>
                      </c:pt>
                      <c:pt idx="500">
                        <c:v>-0.50331099999999995</c:v>
                      </c:pt>
                      <c:pt idx="501">
                        <c:v>-0.31726100000000002</c:v>
                      </c:pt>
                      <c:pt idx="502">
                        <c:v>-0.32921699999999998</c:v>
                      </c:pt>
                      <c:pt idx="503">
                        <c:v>-0.37899300000000002</c:v>
                      </c:pt>
                      <c:pt idx="504">
                        <c:v>-0.45853699999999997</c:v>
                      </c:pt>
                      <c:pt idx="505">
                        <c:v>-0.51483999999999996</c:v>
                      </c:pt>
                      <c:pt idx="506">
                        <c:v>-0.73657499999999998</c:v>
                      </c:pt>
                      <c:pt idx="507">
                        <c:v>-0.76853899999999997</c:v>
                      </c:pt>
                      <c:pt idx="508">
                        <c:v>-0.92140500000000003</c:v>
                      </c:pt>
                      <c:pt idx="509">
                        <c:v>-0.99625209999999997</c:v>
                      </c:pt>
                      <c:pt idx="510">
                        <c:v>-1.089826</c:v>
                      </c:pt>
                      <c:pt idx="511">
                        <c:v>-1.0752470000000001</c:v>
                      </c:pt>
                      <c:pt idx="512">
                        <c:v>-1.0014371</c:v>
                      </c:pt>
                      <c:pt idx="513">
                        <c:v>-0.93946110000000005</c:v>
                      </c:pt>
                      <c:pt idx="514">
                        <c:v>-0.92439400000000005</c:v>
                      </c:pt>
                      <c:pt idx="515">
                        <c:v>-0.88828209999999996</c:v>
                      </c:pt>
                      <c:pt idx="516">
                        <c:v>-0.65361499999999995</c:v>
                      </c:pt>
                      <c:pt idx="517">
                        <c:v>-0.35550799999999999</c:v>
                      </c:pt>
                      <c:pt idx="518">
                        <c:v>0.124501</c:v>
                      </c:pt>
                      <c:pt idx="519">
                        <c:v>-6.1853999999999999E-2</c:v>
                      </c:pt>
                      <c:pt idx="520">
                        <c:v>-0.165493</c:v>
                      </c:pt>
                      <c:pt idx="521">
                        <c:v>-0.122061</c:v>
                      </c:pt>
                      <c:pt idx="522">
                        <c:v>-0.191052</c:v>
                      </c:pt>
                      <c:pt idx="523">
                        <c:v>-0.116937</c:v>
                      </c:pt>
                      <c:pt idx="524">
                        <c:v>8.0276E-2</c:v>
                      </c:pt>
                      <c:pt idx="525">
                        <c:v>0.21057200000000001</c:v>
                      </c:pt>
                      <c:pt idx="526">
                        <c:v>0.286273</c:v>
                      </c:pt>
                      <c:pt idx="527">
                        <c:v>9.2719999999999997E-2</c:v>
                      </c:pt>
                      <c:pt idx="528">
                        <c:v>-0.161162</c:v>
                      </c:pt>
                      <c:pt idx="529">
                        <c:v>-0.14493600000000001</c:v>
                      </c:pt>
                      <c:pt idx="530">
                        <c:v>8.8511000000000006E-2</c:v>
                      </c:pt>
                      <c:pt idx="531">
                        <c:v>0.19129599999999999</c:v>
                      </c:pt>
                      <c:pt idx="532">
                        <c:v>0.14505799999999999</c:v>
                      </c:pt>
                      <c:pt idx="533">
                        <c:v>5.7950000000000002E-2</c:v>
                      </c:pt>
                      <c:pt idx="534">
                        <c:v>6.1488000000000001E-2</c:v>
                      </c:pt>
                      <c:pt idx="535">
                        <c:v>0.19928699999999999</c:v>
                      </c:pt>
                      <c:pt idx="536">
                        <c:v>0.15914900000000001</c:v>
                      </c:pt>
                      <c:pt idx="537">
                        <c:v>0.15128</c:v>
                      </c:pt>
                      <c:pt idx="538">
                        <c:v>0.15231700000000001</c:v>
                      </c:pt>
                      <c:pt idx="539">
                        <c:v>0.11346000000000001</c:v>
                      </c:pt>
                      <c:pt idx="540">
                        <c:v>9.4306000000000001E-2</c:v>
                      </c:pt>
                      <c:pt idx="541">
                        <c:v>0.16714000000000001</c:v>
                      </c:pt>
                      <c:pt idx="542">
                        <c:v>0.29481299999999999</c:v>
                      </c:pt>
                      <c:pt idx="543">
                        <c:v>0.41144500000000001</c:v>
                      </c:pt>
                      <c:pt idx="544">
                        <c:v>0.396561</c:v>
                      </c:pt>
                      <c:pt idx="545">
                        <c:v>0.201239</c:v>
                      </c:pt>
                      <c:pt idx="546">
                        <c:v>7.8384999999999996E-2</c:v>
                      </c:pt>
                      <c:pt idx="547">
                        <c:v>7.8019000000000005E-2</c:v>
                      </c:pt>
                      <c:pt idx="548">
                        <c:v>0.159637</c:v>
                      </c:pt>
                      <c:pt idx="549">
                        <c:v>0.194468</c:v>
                      </c:pt>
                      <c:pt idx="550">
                        <c:v>0.122488</c:v>
                      </c:pt>
                      <c:pt idx="551">
                        <c:v>-7.3810000000000004E-3</c:v>
                      </c:pt>
                      <c:pt idx="552">
                        <c:v>-8.1190999999999999E-2</c:v>
                      </c:pt>
                      <c:pt idx="553">
                        <c:v>-5.1789000000000002E-2</c:v>
                      </c:pt>
                      <c:pt idx="554">
                        <c:v>-2.6840000000000002E-3</c:v>
                      </c:pt>
                      <c:pt idx="555">
                        <c:v>0.24692800000000001</c:v>
                      </c:pt>
                      <c:pt idx="556">
                        <c:v>0.44835000000000003</c:v>
                      </c:pt>
                      <c:pt idx="557">
                        <c:v>0.29414200000000001</c:v>
                      </c:pt>
                      <c:pt idx="558">
                        <c:v>-0.27443899999999999</c:v>
                      </c:pt>
                      <c:pt idx="559">
                        <c:v>-0.86284510000000003</c:v>
                      </c:pt>
                      <c:pt idx="560">
                        <c:v>-0.53734899999999997</c:v>
                      </c:pt>
                      <c:pt idx="561">
                        <c:v>-0.57181400000000004</c:v>
                      </c:pt>
                      <c:pt idx="562">
                        <c:v>-0.77323600000000003</c:v>
                      </c:pt>
                      <c:pt idx="563">
                        <c:v>-0.88559810000000005</c:v>
                      </c:pt>
                      <c:pt idx="564">
                        <c:v>-0.91676899999999995</c:v>
                      </c:pt>
                      <c:pt idx="565">
                        <c:v>-0.9873461</c:v>
                      </c:pt>
                      <c:pt idx="566">
                        <c:v>-1.3440131</c:v>
                      </c:pt>
                      <c:pt idx="567">
                        <c:v>-1.4489939999999999</c:v>
                      </c:pt>
                      <c:pt idx="568">
                        <c:v>-1.2571490999999999</c:v>
                      </c:pt>
                      <c:pt idx="569">
                        <c:v>-1.011258</c:v>
                      </c:pt>
                      <c:pt idx="570">
                        <c:v>-0.88944100000000004</c:v>
                      </c:pt>
                      <c:pt idx="571">
                        <c:v>-0.68801900000000005</c:v>
                      </c:pt>
                      <c:pt idx="572">
                        <c:v>-0.46878500000000001</c:v>
                      </c:pt>
                      <c:pt idx="573">
                        <c:v>-0.31933499999999998</c:v>
                      </c:pt>
                      <c:pt idx="574">
                        <c:v>-0.355935</c:v>
                      </c:pt>
                      <c:pt idx="575">
                        <c:v>-0.30890400000000001</c:v>
                      </c:pt>
                      <c:pt idx="576">
                        <c:v>-0.30438999999999999</c:v>
                      </c:pt>
                      <c:pt idx="577">
                        <c:v>-0.33257199999999998</c:v>
                      </c:pt>
                      <c:pt idx="578">
                        <c:v>-0.37795600000000001</c:v>
                      </c:pt>
                      <c:pt idx="579">
                        <c:v>-0.38942399999999999</c:v>
                      </c:pt>
                      <c:pt idx="580">
                        <c:v>-0.408578</c:v>
                      </c:pt>
                      <c:pt idx="581">
                        <c:v>-0.544547</c:v>
                      </c:pt>
                      <c:pt idx="582">
                        <c:v>-0.645868</c:v>
                      </c:pt>
                      <c:pt idx="583">
                        <c:v>-0.74779899999999999</c:v>
                      </c:pt>
                      <c:pt idx="584">
                        <c:v>-0.95544300000000004</c:v>
                      </c:pt>
                      <c:pt idx="585">
                        <c:v>-1.3365100999999999</c:v>
                      </c:pt>
                      <c:pt idx="586">
                        <c:v>-1.743136</c:v>
                      </c:pt>
                      <c:pt idx="587">
                        <c:v>-1.9095441</c:v>
                      </c:pt>
                      <c:pt idx="588">
                        <c:v>-1.863672</c:v>
                      </c:pt>
                      <c:pt idx="589">
                        <c:v>-1.8872180999999999</c:v>
                      </c:pt>
                      <c:pt idx="590">
                        <c:v>-1.4403321</c:v>
                      </c:pt>
                      <c:pt idx="591">
                        <c:v>-0.68625000000000003</c:v>
                      </c:pt>
                      <c:pt idx="592">
                        <c:v>0.1159</c:v>
                      </c:pt>
                      <c:pt idx="593">
                        <c:v>1.0878741000000001</c:v>
                      </c:pt>
                      <c:pt idx="594">
                        <c:v>0.65379799999999999</c:v>
                      </c:pt>
                      <c:pt idx="595">
                        <c:v>0.904752</c:v>
                      </c:pt>
                      <c:pt idx="596">
                        <c:v>0.61445300000000003</c:v>
                      </c:pt>
                      <c:pt idx="597">
                        <c:v>-4.5872000000000003E-2</c:v>
                      </c:pt>
                      <c:pt idx="598">
                        <c:v>-0.50270099999999995</c:v>
                      </c:pt>
                      <c:pt idx="599">
                        <c:v>-0.62085800000000002</c:v>
                      </c:pt>
                      <c:pt idx="600">
                        <c:v>-0.55327000000000004</c:v>
                      </c:pt>
                      <c:pt idx="601">
                        <c:v>-0.81142199999999998</c:v>
                      </c:pt>
                      <c:pt idx="602">
                        <c:v>-0.78598509999999999</c:v>
                      </c:pt>
                      <c:pt idx="603">
                        <c:v>-0.74639599999999995</c:v>
                      </c:pt>
                      <c:pt idx="604">
                        <c:v>-0.55601500000000004</c:v>
                      </c:pt>
                      <c:pt idx="605">
                        <c:v>-0.58291599999999999</c:v>
                      </c:pt>
                      <c:pt idx="606">
                        <c:v>-0.486597</c:v>
                      </c:pt>
                      <c:pt idx="607">
                        <c:v>-0.38429999999999997</c:v>
                      </c:pt>
                      <c:pt idx="608">
                        <c:v>-0.31665100000000002</c:v>
                      </c:pt>
                      <c:pt idx="609">
                        <c:v>-0.27657399999999999</c:v>
                      </c:pt>
                      <c:pt idx="610">
                        <c:v>-0.306952</c:v>
                      </c:pt>
                      <c:pt idx="611">
                        <c:v>-0.346358</c:v>
                      </c:pt>
                      <c:pt idx="612">
                        <c:v>-0.46982200000000002</c:v>
                      </c:pt>
                      <c:pt idx="613">
                        <c:v>-0.665632</c:v>
                      </c:pt>
                      <c:pt idx="614">
                        <c:v>-0.92286900000000005</c:v>
                      </c:pt>
                      <c:pt idx="615">
                        <c:v>-0.98063610000000001</c:v>
                      </c:pt>
                      <c:pt idx="616">
                        <c:v>-0.92085609999999996</c:v>
                      </c:pt>
                      <c:pt idx="617">
                        <c:v>-1.1280121000000001</c:v>
                      </c:pt>
                      <c:pt idx="618">
                        <c:v>-1.098366</c:v>
                      </c:pt>
                      <c:pt idx="619">
                        <c:v>-1.1207530000000001</c:v>
                      </c:pt>
                      <c:pt idx="620">
                        <c:v>-1.109529</c:v>
                      </c:pt>
                      <c:pt idx="621">
                        <c:v>-0.79275600000000002</c:v>
                      </c:pt>
                      <c:pt idx="622">
                        <c:v>-0.49342900000000001</c:v>
                      </c:pt>
                      <c:pt idx="623">
                        <c:v>-0.38808199999999998</c:v>
                      </c:pt>
                      <c:pt idx="624">
                        <c:v>-0.33049800000000001</c:v>
                      </c:pt>
                      <c:pt idx="625">
                        <c:v>-0.33818399999999998</c:v>
                      </c:pt>
                      <c:pt idx="626">
                        <c:v>-0.38673999999999997</c:v>
                      </c:pt>
                      <c:pt idx="627">
                        <c:v>-0.33977000000000002</c:v>
                      </c:pt>
                      <c:pt idx="628">
                        <c:v>-0.39070500000000002</c:v>
                      </c:pt>
                      <c:pt idx="629">
                        <c:v>-0.14097100000000001</c:v>
                      </c:pt>
                      <c:pt idx="630">
                        <c:v>0.20715600000000001</c:v>
                      </c:pt>
                      <c:pt idx="631">
                        <c:v>0.35922900000000002</c:v>
                      </c:pt>
                      <c:pt idx="632">
                        <c:v>-0.27596399999999999</c:v>
                      </c:pt>
                      <c:pt idx="633">
                        <c:v>-0.73120700000000005</c:v>
                      </c:pt>
                      <c:pt idx="634">
                        <c:v>-0.52093999999999996</c:v>
                      </c:pt>
                      <c:pt idx="635">
                        <c:v>-0.30182799999999999</c:v>
                      </c:pt>
                      <c:pt idx="636">
                        <c:v>5.9414000000000002E-2</c:v>
                      </c:pt>
                      <c:pt idx="637">
                        <c:v>0.391376</c:v>
                      </c:pt>
                      <c:pt idx="638">
                        <c:v>0.520208</c:v>
                      </c:pt>
                      <c:pt idx="639">
                        <c:v>0.42913499999999999</c:v>
                      </c:pt>
                      <c:pt idx="640">
                        <c:v>0.233325</c:v>
                      </c:pt>
                      <c:pt idx="641">
                        <c:v>0.14658299999999999</c:v>
                      </c:pt>
                      <c:pt idx="642">
                        <c:v>9.3634999999999996E-2</c:v>
                      </c:pt>
                      <c:pt idx="643">
                        <c:v>0.102175</c:v>
                      </c:pt>
                      <c:pt idx="644">
                        <c:v>0.122671</c:v>
                      </c:pt>
                      <c:pt idx="645">
                        <c:v>0.139263</c:v>
                      </c:pt>
                      <c:pt idx="646">
                        <c:v>9.9735000000000004E-2</c:v>
                      </c:pt>
                      <c:pt idx="647">
                        <c:v>6.4172000000000007E-2</c:v>
                      </c:pt>
                      <c:pt idx="648">
                        <c:v>6.5087000000000006E-2</c:v>
                      </c:pt>
                      <c:pt idx="649">
                        <c:v>7.5518000000000002E-2</c:v>
                      </c:pt>
                      <c:pt idx="650">
                        <c:v>2.4583000000000001E-2</c:v>
                      </c:pt>
                      <c:pt idx="651">
                        <c:v>-6.5147999999999998E-2</c:v>
                      </c:pt>
                      <c:pt idx="652">
                        <c:v>-6.7039000000000001E-2</c:v>
                      </c:pt>
                      <c:pt idx="653">
                        <c:v>1.1773E-2</c:v>
                      </c:pt>
                      <c:pt idx="654">
                        <c:v>-2.8975000000000001E-2</c:v>
                      </c:pt>
                      <c:pt idx="655">
                        <c:v>4.3310000000000001E-2</c:v>
                      </c:pt>
                      <c:pt idx="656">
                        <c:v>0.26107999999999998</c:v>
                      </c:pt>
                      <c:pt idx="657">
                        <c:v>0.30140099999999997</c:v>
                      </c:pt>
                      <c:pt idx="658">
                        <c:v>0.32964399999999999</c:v>
                      </c:pt>
                      <c:pt idx="659">
                        <c:v>0.26095800000000002</c:v>
                      </c:pt>
                      <c:pt idx="660">
                        <c:v>-4.3431999999999998E-2</c:v>
                      </c:pt>
                      <c:pt idx="661">
                        <c:v>-0.400953</c:v>
                      </c:pt>
                      <c:pt idx="662">
                        <c:v>-0.46177000000000001</c:v>
                      </c:pt>
                      <c:pt idx="663">
                        <c:v>-0.30268200000000001</c:v>
                      </c:pt>
                      <c:pt idx="664">
                        <c:v>-0.34672399999999998</c:v>
                      </c:pt>
                      <c:pt idx="665">
                        <c:v>-0.54778000000000004</c:v>
                      </c:pt>
                      <c:pt idx="666">
                        <c:v>-0.75353300000000001</c:v>
                      </c:pt>
                      <c:pt idx="667">
                        <c:v>-0.84667999999999999</c:v>
                      </c:pt>
                      <c:pt idx="668">
                        <c:v>-0.96959499999999998</c:v>
                      </c:pt>
                      <c:pt idx="669">
                        <c:v>-1.0376101</c:v>
                      </c:pt>
                      <c:pt idx="670">
                        <c:v>-1.0467601</c:v>
                      </c:pt>
                      <c:pt idx="671">
                        <c:v>-1.0420020999999999</c:v>
                      </c:pt>
                      <c:pt idx="672">
                        <c:v>-0.8057491</c:v>
                      </c:pt>
                      <c:pt idx="673">
                        <c:v>-0.60475400000000001</c:v>
                      </c:pt>
                      <c:pt idx="674">
                        <c:v>-0.53692200000000001</c:v>
                      </c:pt>
                      <c:pt idx="675">
                        <c:v>-0.51795100000000005</c:v>
                      </c:pt>
                      <c:pt idx="676">
                        <c:v>-0.49019600000000002</c:v>
                      </c:pt>
                      <c:pt idx="677">
                        <c:v>-0.37685800000000003</c:v>
                      </c:pt>
                      <c:pt idx="678">
                        <c:v>-0.39302300000000001</c:v>
                      </c:pt>
                      <c:pt idx="679">
                        <c:v>-0.47293299999999999</c:v>
                      </c:pt>
                      <c:pt idx="680">
                        <c:v>-0.53362799999999999</c:v>
                      </c:pt>
                      <c:pt idx="681">
                        <c:v>-0.55113500000000004</c:v>
                      </c:pt>
                      <c:pt idx="682">
                        <c:v>-0.67868600000000001</c:v>
                      </c:pt>
                      <c:pt idx="683">
                        <c:v>-0.68057699999999999</c:v>
                      </c:pt>
                      <c:pt idx="684">
                        <c:v>-0.79281710000000005</c:v>
                      </c:pt>
                      <c:pt idx="685">
                        <c:v>-0.96074999999999999</c:v>
                      </c:pt>
                      <c:pt idx="686">
                        <c:v>-1.067744</c:v>
                      </c:pt>
                      <c:pt idx="687">
                        <c:v>-1.1437501000000001</c:v>
                      </c:pt>
                      <c:pt idx="688">
                        <c:v>-1.6649339999999999</c:v>
                      </c:pt>
                      <c:pt idx="689">
                        <c:v>-1.7338640999999999</c:v>
                      </c:pt>
                      <c:pt idx="690">
                        <c:v>-1.845494</c:v>
                      </c:pt>
                      <c:pt idx="691">
                        <c:v>-1.8043800999999999</c:v>
                      </c:pt>
                      <c:pt idx="692">
                        <c:v>-1.506273</c:v>
                      </c:pt>
                      <c:pt idx="693">
                        <c:v>-1.5014540999999999</c:v>
                      </c:pt>
                      <c:pt idx="694">
                        <c:v>-1.5651381</c:v>
                      </c:pt>
                      <c:pt idx="695">
                        <c:v>-1.012966</c:v>
                      </c:pt>
                      <c:pt idx="696">
                        <c:v>0.152561</c:v>
                      </c:pt>
                      <c:pt idx="697">
                        <c:v>1.6104000999999999</c:v>
                      </c:pt>
                      <c:pt idx="698">
                        <c:v>1.2762420000000001</c:v>
                      </c:pt>
                      <c:pt idx="699">
                        <c:v>1.1436280000000001</c:v>
                      </c:pt>
                      <c:pt idx="700">
                        <c:v>0.78122709999999995</c:v>
                      </c:pt>
                      <c:pt idx="701">
                        <c:v>-3.1171000000000001E-2</c:v>
                      </c:pt>
                      <c:pt idx="702">
                        <c:v>-0.71790900000000002</c:v>
                      </c:pt>
                      <c:pt idx="703">
                        <c:v>-1.0526770000000001</c:v>
                      </c:pt>
                      <c:pt idx="704">
                        <c:v>-0.808311</c:v>
                      </c:pt>
                      <c:pt idx="705">
                        <c:v>-0.70204900000000003</c:v>
                      </c:pt>
                      <c:pt idx="706">
                        <c:v>-0.76799010000000001</c:v>
                      </c:pt>
                      <c:pt idx="707">
                        <c:v>-0.94299909999999998</c:v>
                      </c:pt>
                      <c:pt idx="708">
                        <c:v>-1.0468820000000001</c:v>
                      </c:pt>
                      <c:pt idx="709">
                        <c:v>-0.811666</c:v>
                      </c:pt>
                      <c:pt idx="710">
                        <c:v>-0.67740500000000003</c:v>
                      </c:pt>
                      <c:pt idx="711">
                        <c:v>-0.70082900000000004</c:v>
                      </c:pt>
                      <c:pt idx="712">
                        <c:v>-0.69308199999999998</c:v>
                      </c:pt>
                      <c:pt idx="713">
                        <c:v>-0.60213099999999997</c:v>
                      </c:pt>
                      <c:pt idx="714">
                        <c:v>-0.66404600000000003</c:v>
                      </c:pt>
                      <c:pt idx="715">
                        <c:v>-0.62293200000000004</c:v>
                      </c:pt>
                      <c:pt idx="716">
                        <c:v>-0.444019</c:v>
                      </c:pt>
                      <c:pt idx="717">
                        <c:v>-0.45438899999999999</c:v>
                      </c:pt>
                      <c:pt idx="718">
                        <c:v>-0.53869100000000003</c:v>
                      </c:pt>
                      <c:pt idx="719">
                        <c:v>-0.54088700000000001</c:v>
                      </c:pt>
                      <c:pt idx="720">
                        <c:v>-0.40540599999999999</c:v>
                      </c:pt>
                      <c:pt idx="721">
                        <c:v>-0.46738200000000002</c:v>
                      </c:pt>
                      <c:pt idx="722">
                        <c:v>-0.61408700000000005</c:v>
                      </c:pt>
                      <c:pt idx="723">
                        <c:v>-0.75591200000000003</c:v>
                      </c:pt>
                      <c:pt idx="724">
                        <c:v>-0.96532510000000005</c:v>
                      </c:pt>
                      <c:pt idx="725">
                        <c:v>-1.0299240000000001</c:v>
                      </c:pt>
                      <c:pt idx="726">
                        <c:v>-0.88578100000000004</c:v>
                      </c:pt>
                      <c:pt idx="727">
                        <c:v>-0.62689700000000004</c:v>
                      </c:pt>
                      <c:pt idx="728">
                        <c:v>-0.55741799999999997</c:v>
                      </c:pt>
                      <c:pt idx="729">
                        <c:v>-0.61414800000000003</c:v>
                      </c:pt>
                      <c:pt idx="730">
                        <c:v>-0.44102999999999998</c:v>
                      </c:pt>
                      <c:pt idx="731">
                        <c:v>-0.29103099999999998</c:v>
                      </c:pt>
                      <c:pt idx="732">
                        <c:v>-0.381799</c:v>
                      </c:pt>
                      <c:pt idx="733">
                        <c:v>-0.36234</c:v>
                      </c:pt>
                      <c:pt idx="734">
                        <c:v>-0.24875800000000001</c:v>
                      </c:pt>
                      <c:pt idx="735">
                        <c:v>-0.231739</c:v>
                      </c:pt>
                      <c:pt idx="736">
                        <c:v>-7.8872999999999999E-2</c:v>
                      </c:pt>
                      <c:pt idx="737">
                        <c:v>8.1557000000000004E-2</c:v>
                      </c:pt>
                      <c:pt idx="738">
                        <c:v>0.11608300000000001</c:v>
                      </c:pt>
                      <c:pt idx="739">
                        <c:v>0.19520000000000001</c:v>
                      </c:pt>
                      <c:pt idx="740">
                        <c:v>0.226493</c:v>
                      </c:pt>
                      <c:pt idx="741">
                        <c:v>0.164883</c:v>
                      </c:pt>
                      <c:pt idx="742">
                        <c:v>8.5338999999999998E-2</c:v>
                      </c:pt>
                      <c:pt idx="743">
                        <c:v>0.10729900000000001</c:v>
                      </c:pt>
                      <c:pt idx="744">
                        <c:v>0.15426899999999999</c:v>
                      </c:pt>
                      <c:pt idx="745">
                        <c:v>0.14286199999999999</c:v>
                      </c:pt>
                      <c:pt idx="746">
                        <c:v>6.1976000000000003E-2</c:v>
                      </c:pt>
                      <c:pt idx="747">
                        <c:v>5.4168000000000001E-2</c:v>
                      </c:pt>
                      <c:pt idx="748">
                        <c:v>7.2345999999999994E-2</c:v>
                      </c:pt>
                      <c:pt idx="749">
                        <c:v>0.10174800000000001</c:v>
                      </c:pt>
                      <c:pt idx="750">
                        <c:v>0.103334</c:v>
                      </c:pt>
                      <c:pt idx="751">
                        <c:v>9.7172999999999995E-2</c:v>
                      </c:pt>
                      <c:pt idx="752">
                        <c:v>0.182146</c:v>
                      </c:pt>
                      <c:pt idx="753">
                        <c:v>0.20160500000000001</c:v>
                      </c:pt>
                      <c:pt idx="754">
                        <c:v>7.9239000000000004E-2</c:v>
                      </c:pt>
                      <c:pt idx="755">
                        <c:v>3.0561000000000001E-2</c:v>
                      </c:pt>
                      <c:pt idx="756">
                        <c:v>0.104127</c:v>
                      </c:pt>
                      <c:pt idx="757">
                        <c:v>9.0096999999999997E-2</c:v>
                      </c:pt>
                      <c:pt idx="758">
                        <c:v>0.12102400000000001</c:v>
                      </c:pt>
                      <c:pt idx="759">
                        <c:v>6.1549E-2</c:v>
                      </c:pt>
                      <c:pt idx="760">
                        <c:v>-0.12706300000000001</c:v>
                      </c:pt>
                      <c:pt idx="761">
                        <c:v>-0.15676999999999999</c:v>
                      </c:pt>
                      <c:pt idx="762">
                        <c:v>-0.25931100000000001</c:v>
                      </c:pt>
                      <c:pt idx="763">
                        <c:v>-0.44048100000000001</c:v>
                      </c:pt>
                      <c:pt idx="764">
                        <c:v>0.24643999999999999</c:v>
                      </c:pt>
                      <c:pt idx="765">
                        <c:v>1.2910041000000001</c:v>
                      </c:pt>
                      <c:pt idx="766">
                        <c:v>1.0690249999999999</c:v>
                      </c:pt>
                      <c:pt idx="767">
                        <c:v>-0.10748199999999999</c:v>
                      </c:pt>
                      <c:pt idx="768">
                        <c:v>-0.64269600000000005</c:v>
                      </c:pt>
                      <c:pt idx="769">
                        <c:v>-0.45762199999999997</c:v>
                      </c:pt>
                      <c:pt idx="770">
                        <c:v>-0.17726600000000001</c:v>
                      </c:pt>
                      <c:pt idx="771">
                        <c:v>-0.21624499999999999</c:v>
                      </c:pt>
                      <c:pt idx="772">
                        <c:v>-0.44151800000000002</c:v>
                      </c:pt>
                      <c:pt idx="773">
                        <c:v>-0.63348499999999996</c:v>
                      </c:pt>
                      <c:pt idx="774">
                        <c:v>-0.69357000000000002</c:v>
                      </c:pt>
                      <c:pt idx="775">
                        <c:v>-0.743834</c:v>
                      </c:pt>
                      <c:pt idx="776">
                        <c:v>-0.69918199999999997</c:v>
                      </c:pt>
                      <c:pt idx="777">
                        <c:v>-0.88266999999999995</c:v>
                      </c:pt>
                      <c:pt idx="778">
                        <c:v>-1.2658111000000001</c:v>
                      </c:pt>
                      <c:pt idx="779">
                        <c:v>-1.4483839999999999</c:v>
                      </c:pt>
                      <c:pt idx="780">
                        <c:v>-1.2967379999999999</c:v>
                      </c:pt>
                      <c:pt idx="781">
                        <c:v>-1.2013339999999999</c:v>
                      </c:pt>
                      <c:pt idx="782">
                        <c:v>-0.85009599999999996</c:v>
                      </c:pt>
                      <c:pt idx="783">
                        <c:v>-0.88986799999999999</c:v>
                      </c:pt>
                      <c:pt idx="784">
                        <c:v>-0.71107699999999996</c:v>
                      </c:pt>
                      <c:pt idx="785">
                        <c:v>-0.71607909999999997</c:v>
                      </c:pt>
                      <c:pt idx="786">
                        <c:v>-0.51721899999999998</c:v>
                      </c:pt>
                      <c:pt idx="787">
                        <c:v>-0.63208200000000003</c:v>
                      </c:pt>
                      <c:pt idx="788">
                        <c:v>-0.56400600000000001</c:v>
                      </c:pt>
                      <c:pt idx="789">
                        <c:v>-0.53228600000000004</c:v>
                      </c:pt>
                      <c:pt idx="790">
                        <c:v>-0.56071199999999999</c:v>
                      </c:pt>
                      <c:pt idx="791">
                        <c:v>-0.59877599999999997</c:v>
                      </c:pt>
                      <c:pt idx="792">
                        <c:v>-0.72004400000000002</c:v>
                      </c:pt>
                      <c:pt idx="793">
                        <c:v>-0.72022699999999995</c:v>
                      </c:pt>
                      <c:pt idx="794">
                        <c:v>-0.73260999999999998</c:v>
                      </c:pt>
                      <c:pt idx="795">
                        <c:v>-0.79397600000000002</c:v>
                      </c:pt>
                      <c:pt idx="796">
                        <c:v>-0.82234099999999999</c:v>
                      </c:pt>
                      <c:pt idx="797">
                        <c:v>-0.91713509999999998</c:v>
                      </c:pt>
                      <c:pt idx="798">
                        <c:v>-1.0750029999999999</c:v>
                      </c:pt>
                      <c:pt idx="799">
                        <c:v>-1.1735791</c:v>
                      </c:pt>
                      <c:pt idx="800">
                        <c:v>-1.6596881000000001</c:v>
                      </c:pt>
                      <c:pt idx="801">
                        <c:v>-1.5200591000000001</c:v>
                      </c:pt>
                      <c:pt idx="802">
                        <c:v>-1.7502120999999999</c:v>
                      </c:pt>
                      <c:pt idx="803">
                        <c:v>-1.8232900999999999</c:v>
                      </c:pt>
                      <c:pt idx="804">
                        <c:v>-0.99911899999999998</c:v>
                      </c:pt>
                      <c:pt idx="805">
                        <c:v>-0.38765500000000003</c:v>
                      </c:pt>
                      <c:pt idx="806">
                        <c:v>0.34343000000000001</c:v>
                      </c:pt>
                      <c:pt idx="807">
                        <c:v>1.5289651</c:v>
                      </c:pt>
                      <c:pt idx="808">
                        <c:v>1.5994200999999999</c:v>
                      </c:pt>
                      <c:pt idx="809">
                        <c:v>0.86827399999999999</c:v>
                      </c:pt>
                      <c:pt idx="810">
                        <c:v>-1.4180060999999999</c:v>
                      </c:pt>
                      <c:pt idx="811">
                        <c:v>-1.3784780999999999</c:v>
                      </c:pt>
                      <c:pt idx="812">
                        <c:v>-1.0916561</c:v>
                      </c:pt>
                      <c:pt idx="813">
                        <c:v>-0.97953800000000002</c:v>
                      </c:pt>
                      <c:pt idx="814">
                        <c:v>-0.92903009999999997</c:v>
                      </c:pt>
                      <c:pt idx="815">
                        <c:v>-1.0519451</c:v>
                      </c:pt>
                      <c:pt idx="816">
                        <c:v>-1.019188</c:v>
                      </c:pt>
                      <c:pt idx="817">
                        <c:v>-0.84491099999999997</c:v>
                      </c:pt>
                      <c:pt idx="818">
                        <c:v>-0.79458600000000001</c:v>
                      </c:pt>
                      <c:pt idx="819">
                        <c:v>-0.85967300000000002</c:v>
                      </c:pt>
                      <c:pt idx="820">
                        <c:v>-0.82520800000000005</c:v>
                      </c:pt>
                      <c:pt idx="821">
                        <c:v>-0.67825899999999995</c:v>
                      </c:pt>
                      <c:pt idx="822">
                        <c:v>-0.75579010000000002</c:v>
                      </c:pt>
                      <c:pt idx="823">
                        <c:v>-0.79525699999999999</c:v>
                      </c:pt>
                      <c:pt idx="824">
                        <c:v>-0.64367200000000002</c:v>
                      </c:pt>
                      <c:pt idx="825">
                        <c:v>-0.46085500000000001</c:v>
                      </c:pt>
                      <c:pt idx="826">
                        <c:v>-0.68722609999999995</c:v>
                      </c:pt>
                      <c:pt idx="827">
                        <c:v>-0.60213099999999997</c:v>
                      </c:pt>
                      <c:pt idx="828">
                        <c:v>-0.21276800000000001</c:v>
                      </c:pt>
                      <c:pt idx="829">
                        <c:v>-0.14926700000000001</c:v>
                      </c:pt>
                      <c:pt idx="830">
                        <c:v>-0.48183900000000002</c:v>
                      </c:pt>
                      <c:pt idx="831">
                        <c:v>-0.63433899999999999</c:v>
                      </c:pt>
                      <c:pt idx="832">
                        <c:v>-0.41870400000000002</c:v>
                      </c:pt>
                      <c:pt idx="833">
                        <c:v>-0.42821999999999999</c:v>
                      </c:pt>
                      <c:pt idx="834">
                        <c:v>-0.98447899999999999</c:v>
                      </c:pt>
                      <c:pt idx="835">
                        <c:v>-1.1096511</c:v>
                      </c:pt>
                      <c:pt idx="836">
                        <c:v>-0.82020599999999999</c:v>
                      </c:pt>
                      <c:pt idx="837">
                        <c:v>-0.91127899999999995</c:v>
                      </c:pt>
                      <c:pt idx="838">
                        <c:v>-1.1080650000000001</c:v>
                      </c:pt>
                      <c:pt idx="839">
                        <c:v>-0.95580909999999997</c:v>
                      </c:pt>
                      <c:pt idx="840">
                        <c:v>-0.76988100000000004</c:v>
                      </c:pt>
                      <c:pt idx="841">
                        <c:v>-0.65733609999999998</c:v>
                      </c:pt>
                      <c:pt idx="842">
                        <c:v>-0.55381899999999995</c:v>
                      </c:pt>
                      <c:pt idx="843">
                        <c:v>-0.75707100000000005</c:v>
                      </c:pt>
                      <c:pt idx="844">
                        <c:v>-0.77890899999999996</c:v>
                      </c:pt>
                      <c:pt idx="845">
                        <c:v>-0.55717399999999995</c:v>
                      </c:pt>
                      <c:pt idx="846">
                        <c:v>-0.37441799999999997</c:v>
                      </c:pt>
                      <c:pt idx="847">
                        <c:v>-0.28676099999999999</c:v>
                      </c:pt>
                      <c:pt idx="848">
                        <c:v>-9.3512999999999999E-2</c:v>
                      </c:pt>
                      <c:pt idx="849">
                        <c:v>2.3362999999999998E-2</c:v>
                      </c:pt>
                      <c:pt idx="850">
                        <c:v>-7.7348E-2</c:v>
                      </c:pt>
                      <c:pt idx="851">
                        <c:v>-0.193187</c:v>
                      </c:pt>
                      <c:pt idx="852">
                        <c:v>-0.20721700000000001</c:v>
                      </c:pt>
                      <c:pt idx="853">
                        <c:v>-0.18574499999999999</c:v>
                      </c:pt>
                      <c:pt idx="854">
                        <c:v>-3.2940000000000001E-3</c:v>
                      </c:pt>
                      <c:pt idx="855">
                        <c:v>0.14432600000000001</c:v>
                      </c:pt>
                      <c:pt idx="856">
                        <c:v>0.25723699999999999</c:v>
                      </c:pt>
                      <c:pt idx="857">
                        <c:v>0.37417400000000001</c:v>
                      </c:pt>
                      <c:pt idx="858">
                        <c:v>0.35105500000000001</c:v>
                      </c:pt>
                      <c:pt idx="859">
                        <c:v>6.3744999999999996E-2</c:v>
                      </c:pt>
                      <c:pt idx="860">
                        <c:v>-0.19025900000000001</c:v>
                      </c:pt>
                      <c:pt idx="861">
                        <c:v>-6.9478999999999999E-2</c:v>
                      </c:pt>
                      <c:pt idx="862">
                        <c:v>-4.4530000000000004E-3</c:v>
                      </c:pt>
                      <c:pt idx="863">
                        <c:v>6.7039000000000001E-2</c:v>
                      </c:pt>
                      <c:pt idx="864">
                        <c:v>0.123403</c:v>
                      </c:pt>
                      <c:pt idx="865">
                        <c:v>0.15115799999999999</c:v>
                      </c:pt>
                      <c:pt idx="866">
                        <c:v>0.15054799999999999</c:v>
                      </c:pt>
                      <c:pt idx="867">
                        <c:v>0.13535900000000001</c:v>
                      </c:pt>
                      <c:pt idx="868">
                        <c:v>0.109739</c:v>
                      </c:pt>
                      <c:pt idx="869">
                        <c:v>0.103029</c:v>
                      </c:pt>
                      <c:pt idx="870">
                        <c:v>0.119072</c:v>
                      </c:pt>
                      <c:pt idx="871">
                        <c:v>0.124379</c:v>
                      </c:pt>
                      <c:pt idx="872">
                        <c:v>0.102114</c:v>
                      </c:pt>
                      <c:pt idx="873">
                        <c:v>6.1304999999999998E-2</c:v>
                      </c:pt>
                      <c:pt idx="874">
                        <c:v>4.1175000000000003E-2</c:v>
                      </c:pt>
                      <c:pt idx="875">
                        <c:v>3.1842000000000002E-2</c:v>
                      </c:pt>
                      <c:pt idx="876">
                        <c:v>3.1475999999999997E-2</c:v>
                      </c:pt>
                      <c:pt idx="877">
                        <c:v>6.8869E-2</c:v>
                      </c:pt>
                      <c:pt idx="878">
                        <c:v>8.1984000000000001E-2</c:v>
                      </c:pt>
                      <c:pt idx="879">
                        <c:v>9.5037999999999997E-2</c:v>
                      </c:pt>
                      <c:pt idx="880">
                        <c:v>9.5282000000000006E-2</c:v>
                      </c:pt>
                      <c:pt idx="881">
                        <c:v>8.4302000000000002E-2</c:v>
                      </c:pt>
                      <c:pt idx="882">
                        <c:v>7.3505000000000001E-2</c:v>
                      </c:pt>
                      <c:pt idx="883">
                        <c:v>6.6550999999999999E-2</c:v>
                      </c:pt>
                      <c:pt idx="884">
                        <c:v>7.2040999999999994E-2</c:v>
                      </c:pt>
                      <c:pt idx="885">
                        <c:v>6.7160999999999998E-2</c:v>
                      </c:pt>
                      <c:pt idx="886">
                        <c:v>9.5282000000000006E-2</c:v>
                      </c:pt>
                      <c:pt idx="887">
                        <c:v>6.6124000000000002E-2</c:v>
                      </c:pt>
                      <c:pt idx="888">
                        <c:v>3.5014000000000003E-2</c:v>
                      </c:pt>
                      <c:pt idx="889">
                        <c:v>6.0390000000000001E-3</c:v>
                      </c:pt>
                      <c:pt idx="890">
                        <c:v>-2.9402000000000001E-2</c:v>
                      </c:pt>
                      <c:pt idx="891">
                        <c:v>-5.1300999999999999E-2</c:v>
                      </c:pt>
                      <c:pt idx="892">
                        <c:v>-3.1231999999999999E-2</c:v>
                      </c:pt>
                      <c:pt idx="893">
                        <c:v>-3.1719999999999999E-3</c:v>
                      </c:pt>
                      <c:pt idx="894">
                        <c:v>1.7628999999999999E-2</c:v>
                      </c:pt>
                      <c:pt idx="895">
                        <c:v>-2.0374E-2</c:v>
                      </c:pt>
                      <c:pt idx="896">
                        <c:v>5.1300999999999999E-2</c:v>
                      </c:pt>
                      <c:pt idx="897">
                        <c:v>7.9299999999999998E-4</c:v>
                      </c:pt>
                      <c:pt idx="898">
                        <c:v>-0.22722500000000001</c:v>
                      </c:pt>
                      <c:pt idx="899">
                        <c:v>-0.432917</c:v>
                      </c:pt>
                      <c:pt idx="900">
                        <c:v>-0.454816</c:v>
                      </c:pt>
                      <c:pt idx="901">
                        <c:v>-0.52429499999999996</c:v>
                      </c:pt>
                      <c:pt idx="902">
                        <c:v>-0.45780500000000002</c:v>
                      </c:pt>
                      <c:pt idx="903">
                        <c:v>-0.47738599999999998</c:v>
                      </c:pt>
                      <c:pt idx="904">
                        <c:v>-0.54771899999999996</c:v>
                      </c:pt>
                      <c:pt idx="905">
                        <c:v>-0.65501799999999999</c:v>
                      </c:pt>
                      <c:pt idx="906">
                        <c:v>-0.85253599999999996</c:v>
                      </c:pt>
                      <c:pt idx="907">
                        <c:v>-0.91256000000000004</c:v>
                      </c:pt>
                      <c:pt idx="908">
                        <c:v>-0.930921</c:v>
                      </c:pt>
                      <c:pt idx="909">
                        <c:v>-0.97819599999999995</c:v>
                      </c:pt>
                      <c:pt idx="910">
                        <c:v>-0.92061199999999999</c:v>
                      </c:pt>
                      <c:pt idx="911">
                        <c:v>-0.86028300000000002</c:v>
                      </c:pt>
                      <c:pt idx="912">
                        <c:v>-0.85997800000000002</c:v>
                      </c:pt>
                      <c:pt idx="913">
                        <c:v>-0.84991309999999998</c:v>
                      </c:pt>
                      <c:pt idx="914">
                        <c:v>-0.85442700000000005</c:v>
                      </c:pt>
                      <c:pt idx="915">
                        <c:v>-0.91536609999999996</c:v>
                      </c:pt>
                      <c:pt idx="916">
                        <c:v>-0.85955099999999995</c:v>
                      </c:pt>
                      <c:pt idx="917">
                        <c:v>-0.82594000000000001</c:v>
                      </c:pt>
                      <c:pt idx="918">
                        <c:v>-0.75365499999999996</c:v>
                      </c:pt>
                      <c:pt idx="919">
                        <c:v>-0.65672600000000003</c:v>
                      </c:pt>
                      <c:pt idx="920">
                        <c:v>-0.72394800000000004</c:v>
                      </c:pt>
                      <c:pt idx="921">
                        <c:v>-0.717055</c:v>
                      </c:pt>
                      <c:pt idx="922">
                        <c:v>-0.70204900000000003</c:v>
                      </c:pt>
                      <c:pt idx="923">
                        <c:v>-0.69216699999999998</c:v>
                      </c:pt>
                      <c:pt idx="924">
                        <c:v>-0.75121499999999997</c:v>
                      </c:pt>
                      <c:pt idx="925">
                        <c:v>-0.73675809999999997</c:v>
                      </c:pt>
                      <c:pt idx="926">
                        <c:v>-0.79928299999999997</c:v>
                      </c:pt>
                      <c:pt idx="927">
                        <c:v>-0.80940900000000005</c:v>
                      </c:pt>
                      <c:pt idx="928">
                        <c:v>-0.88114510000000001</c:v>
                      </c:pt>
                      <c:pt idx="929">
                        <c:v>-1.2082269999999999</c:v>
                      </c:pt>
                      <c:pt idx="930">
                        <c:v>-1.5864271000000001</c:v>
                      </c:pt>
                      <c:pt idx="931">
                        <c:v>-1.8683080999999999</c:v>
                      </c:pt>
                      <c:pt idx="932">
                        <c:v>-1.9889661000000001</c:v>
                      </c:pt>
                      <c:pt idx="933">
                        <c:v>-1.8412241</c:v>
                      </c:pt>
                      <c:pt idx="934">
                        <c:v>-1.8414680999999999</c:v>
                      </c:pt>
                      <c:pt idx="935">
                        <c:v>-1.7133681000000001</c:v>
                      </c:pt>
                      <c:pt idx="936">
                        <c:v>-0.85009599999999996</c:v>
                      </c:pt>
                      <c:pt idx="937">
                        <c:v>0.66050799999999998</c:v>
                      </c:pt>
                      <c:pt idx="938">
                        <c:v>1.7668041000000001</c:v>
                      </c:pt>
                      <c:pt idx="939">
                        <c:v>1.9966520999999999</c:v>
                      </c:pt>
                      <c:pt idx="940">
                        <c:v>-2.6840000000000002E-3</c:v>
                      </c:pt>
                      <c:pt idx="941">
                        <c:v>-0.44847199999999998</c:v>
                      </c:pt>
                      <c:pt idx="942">
                        <c:v>-1.0409040000000001</c:v>
                      </c:pt>
                      <c:pt idx="943">
                        <c:v>-0.76603810000000006</c:v>
                      </c:pt>
                      <c:pt idx="944">
                        <c:v>-0.97697599999999996</c:v>
                      </c:pt>
                      <c:pt idx="945">
                        <c:v>-1.1167879999999999</c:v>
                      </c:pt>
                      <c:pt idx="946">
                        <c:v>-0.90804600000000002</c:v>
                      </c:pt>
                      <c:pt idx="947">
                        <c:v>-0.65123600000000004</c:v>
                      </c:pt>
                      <c:pt idx="948">
                        <c:v>-0.63592510000000002</c:v>
                      </c:pt>
                      <c:pt idx="949">
                        <c:v>-0.71437099999999998</c:v>
                      </c:pt>
                      <c:pt idx="950">
                        <c:v>-0.78006799999999998</c:v>
                      </c:pt>
                      <c:pt idx="951">
                        <c:v>-0.83606599999999998</c:v>
                      </c:pt>
                      <c:pt idx="952">
                        <c:v>-0.87852200000000003</c:v>
                      </c:pt>
                      <c:pt idx="953">
                        <c:v>-0.63702300000000001</c:v>
                      </c:pt>
                      <c:pt idx="954">
                        <c:v>-0.44731300000000002</c:v>
                      </c:pt>
                      <c:pt idx="955">
                        <c:v>-0.55644199999999999</c:v>
                      </c:pt>
                      <c:pt idx="956">
                        <c:v>-0.75011700000000003</c:v>
                      </c:pt>
                      <c:pt idx="957">
                        <c:v>-0.74304099999999995</c:v>
                      </c:pt>
                      <c:pt idx="958">
                        <c:v>-0.45335199999999998</c:v>
                      </c:pt>
                      <c:pt idx="959">
                        <c:v>-0.35794799999999999</c:v>
                      </c:pt>
                      <c:pt idx="960">
                        <c:v>-0.50178599999999995</c:v>
                      </c:pt>
                      <c:pt idx="961">
                        <c:v>-0.63141099999999994</c:v>
                      </c:pt>
                      <c:pt idx="962">
                        <c:v>-0.54735299999999998</c:v>
                      </c:pt>
                      <c:pt idx="963">
                        <c:v>-0.51868300000000001</c:v>
                      </c:pt>
                      <c:pt idx="964">
                        <c:v>-0.57852409999999999</c:v>
                      </c:pt>
                      <c:pt idx="965">
                        <c:v>-0.59731199999999995</c:v>
                      </c:pt>
                      <c:pt idx="966">
                        <c:v>-0.63757209999999997</c:v>
                      </c:pt>
                      <c:pt idx="967">
                        <c:v>-0.84722909999999996</c:v>
                      </c:pt>
                      <c:pt idx="968">
                        <c:v>-0.784277</c:v>
                      </c:pt>
                      <c:pt idx="969">
                        <c:v>-0.69283799999999995</c:v>
                      </c:pt>
                      <c:pt idx="970">
                        <c:v>-0.52746700000000002</c:v>
                      </c:pt>
                      <c:pt idx="971">
                        <c:v>-0.440664</c:v>
                      </c:pt>
                      <c:pt idx="972">
                        <c:v>-0.55314799999999997</c:v>
                      </c:pt>
                      <c:pt idx="973">
                        <c:v>-0.53057799999999999</c:v>
                      </c:pt>
                      <c:pt idx="974">
                        <c:v>-0.41699599999999998</c:v>
                      </c:pt>
                      <c:pt idx="975">
                        <c:v>-0.30560999999999999</c:v>
                      </c:pt>
                      <c:pt idx="976">
                        <c:v>-0.31677300000000003</c:v>
                      </c:pt>
                      <c:pt idx="977">
                        <c:v>-0.28456500000000001</c:v>
                      </c:pt>
                      <c:pt idx="978">
                        <c:v>-0.23814399999999999</c:v>
                      </c:pt>
                      <c:pt idx="979">
                        <c:v>-4.6787000000000002E-2</c:v>
                      </c:pt>
                      <c:pt idx="980">
                        <c:v>8.1617999999999996E-2</c:v>
                      </c:pt>
                      <c:pt idx="981">
                        <c:v>1.8970999999999998E-2</c:v>
                      </c:pt>
                      <c:pt idx="982">
                        <c:v>-6.1060999999999997E-2</c:v>
                      </c:pt>
                      <c:pt idx="983">
                        <c:v>-7.9299999999999995E-3</c:v>
                      </c:pt>
                      <c:pt idx="984">
                        <c:v>0.109739</c:v>
                      </c:pt>
                      <c:pt idx="985">
                        <c:v>0.20471600000000001</c:v>
                      </c:pt>
                      <c:pt idx="986">
                        <c:v>0.18318300000000001</c:v>
                      </c:pt>
                      <c:pt idx="987">
                        <c:v>0.124135</c:v>
                      </c:pt>
                      <c:pt idx="988">
                        <c:v>5.9535999999999999E-2</c:v>
                      </c:pt>
                      <c:pt idx="989">
                        <c:v>2.9829000000000001E-2</c:v>
                      </c:pt>
                      <c:pt idx="990">
                        <c:v>5.3740999999999997E-2</c:v>
                      </c:pt>
                      <c:pt idx="991">
                        <c:v>5.3558000000000001E-2</c:v>
                      </c:pt>
                      <c:pt idx="992">
                        <c:v>4.4651999999999997E-2</c:v>
                      </c:pt>
                      <c:pt idx="993">
                        <c:v>7.0272000000000001E-2</c:v>
                      </c:pt>
                      <c:pt idx="994">
                        <c:v>0.109983</c:v>
                      </c:pt>
                      <c:pt idx="995">
                        <c:v>0.13535900000000001</c:v>
                      </c:pt>
                      <c:pt idx="996">
                        <c:v>0.117913</c:v>
                      </c:pt>
                      <c:pt idx="997">
                        <c:v>0.132492</c:v>
                      </c:pt>
                      <c:pt idx="998">
                        <c:v>-3.3306000000000002E-2</c:v>
                      </c:pt>
                      <c:pt idx="999">
                        <c:v>3.9039999999999999E-3</c:v>
                      </c:pt>
                      <c:pt idx="1000">
                        <c:v>5.2520999999999998E-2</c:v>
                      </c:pt>
                      <c:pt idx="1001">
                        <c:v>-3.1110000000000001E-3</c:v>
                      </c:pt>
                      <c:pt idx="1002">
                        <c:v>-4.9166000000000001E-2</c:v>
                      </c:pt>
                      <c:pt idx="1003">
                        <c:v>6.5269999999999995E-2</c:v>
                      </c:pt>
                      <c:pt idx="1004">
                        <c:v>0.12834400000000001</c:v>
                      </c:pt>
                      <c:pt idx="1005">
                        <c:v>0.122793</c:v>
                      </c:pt>
                      <c:pt idx="1006">
                        <c:v>9.9857000000000001E-2</c:v>
                      </c:pt>
                      <c:pt idx="1007">
                        <c:v>9.9612999999999993E-2</c:v>
                      </c:pt>
                      <c:pt idx="1008">
                        <c:v>6.3806000000000002E-2</c:v>
                      </c:pt>
                      <c:pt idx="1009">
                        <c:v>0.111142</c:v>
                      </c:pt>
                      <c:pt idx="1010">
                        <c:v>0.17372799999999999</c:v>
                      </c:pt>
                      <c:pt idx="1011">
                        <c:v>0.21148700000000001</c:v>
                      </c:pt>
                      <c:pt idx="1012">
                        <c:v>8.4057999999999994E-2</c:v>
                      </c:pt>
                      <c:pt idx="1013">
                        <c:v>-0.54003299999999999</c:v>
                      </c:pt>
                      <c:pt idx="1014">
                        <c:v>-0.48970799999999998</c:v>
                      </c:pt>
                      <c:pt idx="1015">
                        <c:v>-0.42675600000000002</c:v>
                      </c:pt>
                      <c:pt idx="1016">
                        <c:v>-0.57943900000000004</c:v>
                      </c:pt>
                      <c:pt idx="1017">
                        <c:v>-0.79196299999999997</c:v>
                      </c:pt>
                      <c:pt idx="1018">
                        <c:v>-1.000156</c:v>
                      </c:pt>
                      <c:pt idx="1019">
                        <c:v>-1.0038769999999999</c:v>
                      </c:pt>
                      <c:pt idx="1020">
                        <c:v>-1.0345601</c:v>
                      </c:pt>
                      <c:pt idx="1021">
                        <c:v>-1.1747991</c:v>
                      </c:pt>
                      <c:pt idx="1022">
                        <c:v>-1.1611959999999999</c:v>
                      </c:pt>
                      <c:pt idx="1023">
                        <c:v>-0.96800909999999996</c:v>
                      </c:pt>
                      <c:pt idx="1024">
                        <c:v>-0.88998999999999995</c:v>
                      </c:pt>
                      <c:pt idx="1025">
                        <c:v>-0.69479000000000002</c:v>
                      </c:pt>
                      <c:pt idx="1026">
                        <c:v>-0.57553500000000002</c:v>
                      </c:pt>
                      <c:pt idx="1027">
                        <c:v>-0.56315199999999999</c:v>
                      </c:pt>
                      <c:pt idx="1028">
                        <c:v>-0.45872000000000002</c:v>
                      </c:pt>
                      <c:pt idx="1029">
                        <c:v>-0.44536100000000001</c:v>
                      </c:pt>
                      <c:pt idx="1030">
                        <c:v>-0.56620199999999998</c:v>
                      </c:pt>
                      <c:pt idx="1031">
                        <c:v>-0.65074799999999999</c:v>
                      </c:pt>
                      <c:pt idx="1032">
                        <c:v>-0.7266321</c:v>
                      </c:pt>
                      <c:pt idx="1033">
                        <c:v>-0.85845300000000002</c:v>
                      </c:pt>
                      <c:pt idx="1034">
                        <c:v>-0.89938399999999996</c:v>
                      </c:pt>
                      <c:pt idx="1035">
                        <c:v>-0.98954209999999998</c:v>
                      </c:pt>
                      <c:pt idx="1036">
                        <c:v>-1.1659539999999999</c:v>
                      </c:pt>
                      <c:pt idx="1037">
                        <c:v>-1.2827691000000001</c:v>
                      </c:pt>
                      <c:pt idx="1038">
                        <c:v>-1.1094071000000001</c:v>
                      </c:pt>
                      <c:pt idx="1039">
                        <c:v>-1.2709961000000001</c:v>
                      </c:pt>
                      <c:pt idx="1040">
                        <c:v>-1.2656281</c:v>
                      </c:pt>
                      <c:pt idx="1041">
                        <c:v>-1.3345579999999999</c:v>
                      </c:pt>
                      <c:pt idx="1042">
                        <c:v>-1.240496</c:v>
                      </c:pt>
                      <c:pt idx="1043">
                        <c:v>-0.96428809999999998</c:v>
                      </c:pt>
                      <c:pt idx="1044">
                        <c:v>-0.39479199999999998</c:v>
                      </c:pt>
                      <c:pt idx="1045">
                        <c:v>0.74401700000000004</c:v>
                      </c:pt>
                      <c:pt idx="1046">
                        <c:v>1.3876280999999999</c:v>
                      </c:pt>
                      <c:pt idx="1047">
                        <c:v>1.200968</c:v>
                      </c:pt>
                      <c:pt idx="1048">
                        <c:v>-0.33836699999999997</c:v>
                      </c:pt>
                      <c:pt idx="1049">
                        <c:v>-0.86949399999999999</c:v>
                      </c:pt>
                      <c:pt idx="1050">
                        <c:v>-0.86473599999999995</c:v>
                      </c:pt>
                      <c:pt idx="1051">
                        <c:v>-0.7999541</c:v>
                      </c:pt>
                      <c:pt idx="1052">
                        <c:v>-1.0365120000000001</c:v>
                      </c:pt>
                      <c:pt idx="1053">
                        <c:v>-1.057374</c:v>
                      </c:pt>
                      <c:pt idx="1054">
                        <c:v>-1.0127219999999999</c:v>
                      </c:pt>
                      <c:pt idx="1055">
                        <c:v>-1.0440149999999999</c:v>
                      </c:pt>
                      <c:pt idx="1056">
                        <c:v>-1.036878</c:v>
                      </c:pt>
                      <c:pt idx="1057">
                        <c:v>-0.91140100000000002</c:v>
                      </c:pt>
                      <c:pt idx="1058">
                        <c:v>-0.71504210000000001</c:v>
                      </c:pt>
                      <c:pt idx="1059">
                        <c:v>-0.72998700000000005</c:v>
                      </c:pt>
                      <c:pt idx="1060">
                        <c:v>-0.88260899999999998</c:v>
                      </c:pt>
                      <c:pt idx="1061">
                        <c:v>-0.86558999999999997</c:v>
                      </c:pt>
                      <c:pt idx="1062">
                        <c:v>-0.50117599999999995</c:v>
                      </c:pt>
                      <c:pt idx="1063">
                        <c:v>-0.400343</c:v>
                      </c:pt>
                      <c:pt idx="1064">
                        <c:v>-0.72608300000000003</c:v>
                      </c:pt>
                      <c:pt idx="1065">
                        <c:v>-0.47153</c:v>
                      </c:pt>
                      <c:pt idx="1066">
                        <c:v>-0.62915399999999999</c:v>
                      </c:pt>
                      <c:pt idx="1067">
                        <c:v>-0.81154409999999999</c:v>
                      </c:pt>
                      <c:pt idx="1068">
                        <c:v>-0.66056899999999996</c:v>
                      </c:pt>
                      <c:pt idx="1069">
                        <c:v>-0.49714999999999998</c:v>
                      </c:pt>
                      <c:pt idx="1070">
                        <c:v>-0.54265600000000003</c:v>
                      </c:pt>
                      <c:pt idx="1071">
                        <c:v>-0.62036999999999998</c:v>
                      </c:pt>
                      <c:pt idx="1072">
                        <c:v>-0.50709300000000002</c:v>
                      </c:pt>
                      <c:pt idx="1073">
                        <c:v>-0.45737800000000001</c:v>
                      </c:pt>
                      <c:pt idx="1074">
                        <c:v>-0.62226099999999995</c:v>
                      </c:pt>
                      <c:pt idx="1075">
                        <c:v>-0.71046699999999996</c:v>
                      </c:pt>
                      <c:pt idx="1076">
                        <c:v>-0.47885</c:v>
                      </c:pt>
                      <c:pt idx="1077">
                        <c:v>-0.42193700000000001</c:v>
                      </c:pt>
                      <c:pt idx="1078">
                        <c:v>-0.53539700000000001</c:v>
                      </c:pt>
                      <c:pt idx="1079">
                        <c:v>-0.47988700000000001</c:v>
                      </c:pt>
                      <c:pt idx="1080">
                        <c:v>-0.28218599999999999</c:v>
                      </c:pt>
                      <c:pt idx="1081">
                        <c:v>-0.35081099999999998</c:v>
                      </c:pt>
                      <c:pt idx="1082">
                        <c:v>-0.34721200000000002</c:v>
                      </c:pt>
                      <c:pt idx="1083">
                        <c:v>-0.25577299999999997</c:v>
                      </c:pt>
                      <c:pt idx="1084">
                        <c:v>-0.15085299999999999</c:v>
                      </c:pt>
                      <c:pt idx="1085">
                        <c:v>-7.0272000000000001E-2</c:v>
                      </c:pt>
                      <c:pt idx="1086">
                        <c:v>-5.4107000000000002E-2</c:v>
                      </c:pt>
                      <c:pt idx="1087">
                        <c:v>-0.117242</c:v>
                      </c:pt>
                      <c:pt idx="1088">
                        <c:v>-0.17793700000000001</c:v>
                      </c:pt>
                      <c:pt idx="1089">
                        <c:v>-0.16622500000000001</c:v>
                      </c:pt>
                      <c:pt idx="1090">
                        <c:v>-8.3752999999999994E-2</c:v>
                      </c:pt>
                      <c:pt idx="1091">
                        <c:v>6.5819000000000003E-2</c:v>
                      </c:pt>
                      <c:pt idx="1092">
                        <c:v>0.15445200000000001</c:v>
                      </c:pt>
                      <c:pt idx="1093">
                        <c:v>0.11022700000000001</c:v>
                      </c:pt>
                      <c:pt idx="1094">
                        <c:v>1.8849000000000001E-2</c:v>
                      </c:pt>
                      <c:pt idx="1095">
                        <c:v>1.7080000000000001E-3</c:v>
                      </c:pt>
                      <c:pt idx="1096">
                        <c:v>1.6531000000000001E-2</c:v>
                      </c:pt>
                      <c:pt idx="1097">
                        <c:v>9.5647999999999997E-2</c:v>
                      </c:pt>
                      <c:pt idx="1098">
                        <c:v>5.8499000000000002E-2</c:v>
                      </c:pt>
                      <c:pt idx="1099">
                        <c:v>2.8303999999999999E-2</c:v>
                      </c:pt>
                      <c:pt idx="1100">
                        <c:v>-1.8727000000000001E-2</c:v>
                      </c:pt>
                      <c:pt idx="1101">
                        <c:v>-5.4289999999999998E-2</c:v>
                      </c:pt>
                      <c:pt idx="1102">
                        <c:v>-2.5071E-2</c:v>
                      </c:pt>
                      <c:pt idx="1103">
                        <c:v>2.4278000000000001E-2</c:v>
                      </c:pt>
                      <c:pt idx="1104">
                        <c:v>6.5452999999999997E-2</c:v>
                      </c:pt>
                      <c:pt idx="1105">
                        <c:v>0.12017</c:v>
                      </c:pt>
                      <c:pt idx="1106">
                        <c:v>0.142008</c:v>
                      </c:pt>
                      <c:pt idx="1107">
                        <c:v>0.14963299999999999</c:v>
                      </c:pt>
                      <c:pt idx="1108">
                        <c:v>9.6074999999999994E-2</c:v>
                      </c:pt>
                      <c:pt idx="1109">
                        <c:v>-4.0931000000000002E-2</c:v>
                      </c:pt>
                      <c:pt idx="1110">
                        <c:v>4.6725999999999997E-2</c:v>
                      </c:pt>
                      <c:pt idx="1111">
                        <c:v>0.12486700000000001</c:v>
                      </c:pt>
                      <c:pt idx="1112">
                        <c:v>0.122061</c:v>
                      </c:pt>
                      <c:pt idx="1113">
                        <c:v>0.124196</c:v>
                      </c:pt>
                      <c:pt idx="1114">
                        <c:v>3.3244999999999997E-2</c:v>
                      </c:pt>
                      <c:pt idx="1115">
                        <c:v>7.3871000000000006E-2</c:v>
                      </c:pt>
                      <c:pt idx="1116">
                        <c:v>-3.5379999999999999E-3</c:v>
                      </c:pt>
                      <c:pt idx="1117">
                        <c:v>-5.3984999999999998E-2</c:v>
                      </c:pt>
                      <c:pt idx="1118">
                        <c:v>-4.1479999999999998E-3</c:v>
                      </c:pt>
                      <c:pt idx="1119">
                        <c:v>3.2757000000000001E-2</c:v>
                      </c:pt>
                      <c:pt idx="1120">
                        <c:v>-0.100284</c:v>
                      </c:pt>
                      <c:pt idx="1121">
                        <c:v>-0.41705700000000001</c:v>
                      </c:pt>
                      <c:pt idx="1122">
                        <c:v>-0.55766199999999999</c:v>
                      </c:pt>
                      <c:pt idx="1123">
                        <c:v>-0.43602800000000003</c:v>
                      </c:pt>
                      <c:pt idx="1124">
                        <c:v>-0.316529</c:v>
                      </c:pt>
                      <c:pt idx="1125">
                        <c:v>-0.357765</c:v>
                      </c:pt>
                      <c:pt idx="1126">
                        <c:v>-0.42236400000000002</c:v>
                      </c:pt>
                      <c:pt idx="1127">
                        <c:v>-0.44426300000000002</c:v>
                      </c:pt>
                      <c:pt idx="1128">
                        <c:v>-0.62884899999999999</c:v>
                      </c:pt>
                      <c:pt idx="1129">
                        <c:v>-0.83557800000000004</c:v>
                      </c:pt>
                      <c:pt idx="1130">
                        <c:v>-1.17181</c:v>
                      </c:pt>
                      <c:pt idx="1131">
                        <c:v>-1.3057051</c:v>
                      </c:pt>
                      <c:pt idx="1132">
                        <c:v>-1.13887</c:v>
                      </c:pt>
                      <c:pt idx="1133">
                        <c:v>-0.96550800000000003</c:v>
                      </c:pt>
                      <c:pt idx="1134">
                        <c:v>-0.88919709999999996</c:v>
                      </c:pt>
                      <c:pt idx="1135">
                        <c:v>-0.70424500000000001</c:v>
                      </c:pt>
                      <c:pt idx="1136">
                        <c:v>-0.62817800000000001</c:v>
                      </c:pt>
                      <c:pt idx="1137">
                        <c:v>-0.543937</c:v>
                      </c:pt>
                      <c:pt idx="1138">
                        <c:v>-0.59151699999999996</c:v>
                      </c:pt>
                      <c:pt idx="1139">
                        <c:v>-0.51471800000000001</c:v>
                      </c:pt>
                      <c:pt idx="1140">
                        <c:v>-0.54259500000000005</c:v>
                      </c:pt>
                      <c:pt idx="1141">
                        <c:v>-0.60091099999999997</c:v>
                      </c:pt>
                      <c:pt idx="1142">
                        <c:v>-0.67508699999999999</c:v>
                      </c:pt>
                      <c:pt idx="1143">
                        <c:v>-0.69710799999999995</c:v>
                      </c:pt>
                      <c:pt idx="1144">
                        <c:v>-0.75402100000000005</c:v>
                      </c:pt>
                      <c:pt idx="1145">
                        <c:v>-0.743834</c:v>
                      </c:pt>
                      <c:pt idx="1146">
                        <c:v>-0.84954700000000005</c:v>
                      </c:pt>
                      <c:pt idx="1147">
                        <c:v>-0.86577300000000001</c:v>
                      </c:pt>
                      <c:pt idx="1148">
                        <c:v>-1.0030840999999999</c:v>
                      </c:pt>
                      <c:pt idx="1149">
                        <c:v>-1.3911051000000001</c:v>
                      </c:pt>
                      <c:pt idx="1150">
                        <c:v>-1.7081219999999999</c:v>
                      </c:pt>
                      <c:pt idx="1151">
                        <c:v>-1.7040960999999999</c:v>
                      </c:pt>
                      <c:pt idx="1152">
                        <c:v>-1.7513101</c:v>
                      </c:pt>
                      <c:pt idx="1153">
                        <c:v>-1.1574141</c:v>
                      </c:pt>
                      <c:pt idx="1154">
                        <c:v>-0.26949800000000002</c:v>
                      </c:pt>
                      <c:pt idx="1155">
                        <c:v>1.1672960999999999</c:v>
                      </c:pt>
                      <c:pt idx="1156">
                        <c:v>1.5428120999999999</c:v>
                      </c:pt>
                      <c:pt idx="1157">
                        <c:v>1.5174970999999999</c:v>
                      </c:pt>
                      <c:pt idx="1158">
                        <c:v>0.76902709999999996</c:v>
                      </c:pt>
                      <c:pt idx="1159">
                        <c:v>-0.63159399999999999</c:v>
                      </c:pt>
                      <c:pt idx="1160">
                        <c:v>-0.97965999999999998</c:v>
                      </c:pt>
                      <c:pt idx="1161">
                        <c:v>-1.1524730999999999</c:v>
                      </c:pt>
                      <c:pt idx="1162">
                        <c:v>-1.1493621000000001</c:v>
                      </c:pt>
                      <c:pt idx="1163">
                        <c:v>-1.2036519999999999</c:v>
                      </c:pt>
                      <c:pt idx="1164">
                        <c:v>-1.2576369999999999</c:v>
                      </c:pt>
                      <c:pt idx="1165">
                        <c:v>-1.0983050000000001</c:v>
                      </c:pt>
                      <c:pt idx="1166">
                        <c:v>-0.74517599999999995</c:v>
                      </c:pt>
                      <c:pt idx="1167">
                        <c:v>-0.67514799999999997</c:v>
                      </c:pt>
                      <c:pt idx="1168">
                        <c:v>-0.80086900000000005</c:v>
                      </c:pt>
                      <c:pt idx="1169">
                        <c:v>-0.97740300000000002</c:v>
                      </c:pt>
                      <c:pt idx="1170">
                        <c:v>-0.86009999999999998</c:v>
                      </c:pt>
                      <c:pt idx="1171">
                        <c:v>-0.64385499999999996</c:v>
                      </c:pt>
                      <c:pt idx="1172">
                        <c:v>-0.69631509999999996</c:v>
                      </c:pt>
                      <c:pt idx="1173">
                        <c:v>-0.81026299999999996</c:v>
                      </c:pt>
                      <c:pt idx="1174">
                        <c:v>-0.74621300000000002</c:v>
                      </c:pt>
                      <c:pt idx="1175">
                        <c:v>-0.62219999999999998</c:v>
                      </c:pt>
                      <c:pt idx="1176">
                        <c:v>-0.74840899999999999</c:v>
                      </c:pt>
                      <c:pt idx="1177">
                        <c:v>-0.91451199999999999</c:v>
                      </c:pt>
                      <c:pt idx="1178">
                        <c:v>-0.75158100000000005</c:v>
                      </c:pt>
                      <c:pt idx="1179">
                        <c:v>-0.54009399999999996</c:v>
                      </c:pt>
                      <c:pt idx="1180">
                        <c:v>-0.70967400000000003</c:v>
                      </c:pt>
                      <c:pt idx="1181">
                        <c:v>-0.92976210000000004</c:v>
                      </c:pt>
                      <c:pt idx="1182">
                        <c:v>-0.70839300000000005</c:v>
                      </c:pt>
                      <c:pt idx="1183">
                        <c:v>-0.55967500000000003</c:v>
                      </c:pt>
                      <c:pt idx="1184">
                        <c:v>-0.50666599999999995</c:v>
                      </c:pt>
                      <c:pt idx="1185">
                        <c:v>-0.5404601</c:v>
                      </c:pt>
                      <c:pt idx="1186">
                        <c:v>-0.64153700000000002</c:v>
                      </c:pt>
                      <c:pt idx="1187">
                        <c:v>-0.58578300000000005</c:v>
                      </c:pt>
                      <c:pt idx="1188">
                        <c:v>-0.54948799999999998</c:v>
                      </c:pt>
                      <c:pt idx="1189">
                        <c:v>-0.58450199999999997</c:v>
                      </c:pt>
                      <c:pt idx="1190">
                        <c:v>-0.62036999999999998</c:v>
                      </c:pt>
                      <c:pt idx="1191">
                        <c:v>-0.53936200000000001</c:v>
                      </c:pt>
                      <c:pt idx="1192">
                        <c:v>-0.394731</c:v>
                      </c:pt>
                      <c:pt idx="1193">
                        <c:v>-0.31939600000000001</c:v>
                      </c:pt>
                      <c:pt idx="1194">
                        <c:v>-0.48330299999999998</c:v>
                      </c:pt>
                      <c:pt idx="1195">
                        <c:v>-0.46170899999999998</c:v>
                      </c:pt>
                      <c:pt idx="1196">
                        <c:v>-0.278831</c:v>
                      </c:pt>
                      <c:pt idx="1197">
                        <c:v>-6.6855999999999999E-2</c:v>
                      </c:pt>
                      <c:pt idx="1198">
                        <c:v>-0.132248</c:v>
                      </c:pt>
                      <c:pt idx="1199">
                        <c:v>-0.27938000000000002</c:v>
                      </c:pt>
                      <c:pt idx="1200">
                        <c:v>-0.124684</c:v>
                      </c:pt>
                      <c:pt idx="1201">
                        <c:v>1.5128000000000001E-2</c:v>
                      </c:pt>
                      <c:pt idx="1202">
                        <c:v>7.8934000000000004E-2</c:v>
                      </c:pt>
                      <c:pt idx="1203">
                        <c:v>9.4062000000000007E-2</c:v>
                      </c:pt>
                      <c:pt idx="1204">
                        <c:v>0.15335399999999999</c:v>
                      </c:pt>
                      <c:pt idx="1205">
                        <c:v>0.110044</c:v>
                      </c:pt>
                      <c:pt idx="1206">
                        <c:v>-0.11333799999999999</c:v>
                      </c:pt>
                      <c:pt idx="1207">
                        <c:v>-0.20252000000000001</c:v>
                      </c:pt>
                      <c:pt idx="1208">
                        <c:v>-0.15329300000000001</c:v>
                      </c:pt>
                      <c:pt idx="1209">
                        <c:v>4.2272999999999998E-2</c:v>
                      </c:pt>
                      <c:pt idx="1210">
                        <c:v>0.21374399999999999</c:v>
                      </c:pt>
                      <c:pt idx="1211">
                        <c:v>0.23680200000000001</c:v>
                      </c:pt>
                      <c:pt idx="1212">
                        <c:v>0.15853900000000001</c:v>
                      </c:pt>
                      <c:pt idx="1213">
                        <c:v>8.8633000000000003E-2</c:v>
                      </c:pt>
                      <c:pt idx="1214">
                        <c:v>0.13243099999999999</c:v>
                      </c:pt>
                      <c:pt idx="1215">
                        <c:v>8.2289000000000001E-2</c:v>
                      </c:pt>
                      <c:pt idx="1216">
                        <c:v>6.4660000000000004E-3</c:v>
                      </c:pt>
                      <c:pt idx="1217">
                        <c:v>0.233935</c:v>
                      </c:pt>
                      <c:pt idx="1218">
                        <c:v>9.4367000000000006E-2</c:v>
                      </c:pt>
                      <c:pt idx="1219">
                        <c:v>7.8751000000000002E-2</c:v>
                      </c:pt>
                      <c:pt idx="1220">
                        <c:v>0.27163300000000001</c:v>
                      </c:pt>
                      <c:pt idx="1221">
                        <c:v>0.28060000000000002</c:v>
                      </c:pt>
                      <c:pt idx="1222">
                        <c:v>-0.111874</c:v>
                      </c:pt>
                      <c:pt idx="1223">
                        <c:v>-0.44346999999999998</c:v>
                      </c:pt>
                      <c:pt idx="1224">
                        <c:v>-0.48342499999999999</c:v>
                      </c:pt>
                      <c:pt idx="1225">
                        <c:v>-0.34654099999999999</c:v>
                      </c:pt>
                      <c:pt idx="1226">
                        <c:v>-0.28920099999999999</c:v>
                      </c:pt>
                      <c:pt idx="1227">
                        <c:v>-0.50495800000000002</c:v>
                      </c:pt>
                      <c:pt idx="1228">
                        <c:v>-0.69692500000000002</c:v>
                      </c:pt>
                      <c:pt idx="1229">
                        <c:v>-0.84728999999999999</c:v>
                      </c:pt>
                      <c:pt idx="1230">
                        <c:v>-0.95757809999999999</c:v>
                      </c:pt>
                      <c:pt idx="1231">
                        <c:v>-0.97752510000000004</c:v>
                      </c:pt>
                      <c:pt idx="1232">
                        <c:v>-1.0360240999999999</c:v>
                      </c:pt>
                      <c:pt idx="1233">
                        <c:v>-1.3052170000000001</c:v>
                      </c:pt>
                      <c:pt idx="1234">
                        <c:v>-1.1278900000000001</c:v>
                      </c:pt>
                      <c:pt idx="1235">
                        <c:v>-0.78159299999999998</c:v>
                      </c:pt>
                      <c:pt idx="1236">
                        <c:v>-0.65873899999999996</c:v>
                      </c:pt>
                      <c:pt idx="1237">
                        <c:v>-0.76695310000000005</c:v>
                      </c:pt>
                      <c:pt idx="1238">
                        <c:v>-0.68161400000000005</c:v>
                      </c:pt>
                      <c:pt idx="1239">
                        <c:v>-0.66642500000000005</c:v>
                      </c:pt>
                      <c:pt idx="1240">
                        <c:v>-0.66673000000000004</c:v>
                      </c:pt>
                      <c:pt idx="1241">
                        <c:v>-0.59389599999999998</c:v>
                      </c:pt>
                      <c:pt idx="1242">
                        <c:v>-0.53307899999999997</c:v>
                      </c:pt>
                      <c:pt idx="1243">
                        <c:v>-0.55040299999999998</c:v>
                      </c:pt>
                      <c:pt idx="1244">
                        <c:v>-0.71126</c:v>
                      </c:pt>
                      <c:pt idx="1245">
                        <c:v>-0.72138599999999997</c:v>
                      </c:pt>
                      <c:pt idx="1246">
                        <c:v>-0.72711999999999999</c:v>
                      </c:pt>
                      <c:pt idx="1247">
                        <c:v>-0.74462709999999999</c:v>
                      </c:pt>
                      <c:pt idx="1248">
                        <c:v>-0.78073899999999996</c:v>
                      </c:pt>
                      <c:pt idx="1249">
                        <c:v>-0.74828700000000004</c:v>
                      </c:pt>
                      <c:pt idx="1250">
                        <c:v>-0.83515099999999998</c:v>
                      </c:pt>
                      <c:pt idx="1251">
                        <c:v>-0.93513009999999996</c:v>
                      </c:pt>
                      <c:pt idx="1252">
                        <c:v>-0.93628900000000004</c:v>
                      </c:pt>
                      <c:pt idx="1253">
                        <c:v>-1.0224819999999999</c:v>
                      </c:pt>
                      <c:pt idx="1254">
                        <c:v>-1.3224800999999999</c:v>
                      </c:pt>
                      <c:pt idx="1255">
                        <c:v>-1.6594441</c:v>
                      </c:pt>
                      <c:pt idx="1256">
                        <c:v>-1.9986041000000001</c:v>
                      </c:pt>
                      <c:pt idx="1257">
                        <c:v>-1.738561</c:v>
                      </c:pt>
                      <c:pt idx="1258">
                        <c:v>-0.80690799999999996</c:v>
                      </c:pt>
                      <c:pt idx="1259">
                        <c:v>0.55778399999999995</c:v>
                      </c:pt>
                      <c:pt idx="1260">
                        <c:v>1.9066160999999999</c:v>
                      </c:pt>
                      <c:pt idx="1261">
                        <c:v>1.9966520999999999</c:v>
                      </c:pt>
                      <c:pt idx="1262">
                        <c:v>1.037793</c:v>
                      </c:pt>
                      <c:pt idx="1263">
                        <c:v>-0.94635400000000003</c:v>
                      </c:pt>
                      <c:pt idx="1264">
                        <c:v>-1.4122721</c:v>
                      </c:pt>
                      <c:pt idx="1265">
                        <c:v>-1.2605649999999999</c:v>
                      </c:pt>
                      <c:pt idx="1266">
                        <c:v>-0.92762699999999998</c:v>
                      </c:pt>
                      <c:pt idx="1267">
                        <c:v>-1.099342</c:v>
                      </c:pt>
                      <c:pt idx="1268">
                        <c:v>-1.060546</c:v>
                      </c:pt>
                      <c:pt idx="1269">
                        <c:v>-1.0058290999999999</c:v>
                      </c:pt>
                      <c:pt idx="1270">
                        <c:v>-0.93781409999999998</c:v>
                      </c:pt>
                      <c:pt idx="1271">
                        <c:v>-0.89792000000000005</c:v>
                      </c:pt>
                      <c:pt idx="1272">
                        <c:v>-0.82874599999999998</c:v>
                      </c:pt>
                      <c:pt idx="1273">
                        <c:v>-0.85802599999999996</c:v>
                      </c:pt>
                      <c:pt idx="1274">
                        <c:v>-0.86058800000000002</c:v>
                      </c:pt>
                      <c:pt idx="1275">
                        <c:v>-0.80391900000000005</c:v>
                      </c:pt>
                      <c:pt idx="1276">
                        <c:v>-0.81977900000000004</c:v>
                      </c:pt>
                      <c:pt idx="1277">
                        <c:v>-0.79391500000000004</c:v>
                      </c:pt>
                      <c:pt idx="1278">
                        <c:v>-0.642513</c:v>
                      </c:pt>
                      <c:pt idx="1279">
                        <c:v>-0.57230199999999998</c:v>
                      </c:pt>
                      <c:pt idx="1280">
                        <c:v>-0.686616</c:v>
                      </c:pt>
                      <c:pt idx="1281">
                        <c:v>-0.64708810000000005</c:v>
                      </c:pt>
                      <c:pt idx="1282">
                        <c:v>-0.42291299999999998</c:v>
                      </c:pt>
                      <c:pt idx="1283">
                        <c:v>-0.311832</c:v>
                      </c:pt>
                      <c:pt idx="1284">
                        <c:v>-0.42797600000000002</c:v>
                      </c:pt>
                      <c:pt idx="1285">
                        <c:v>-0.82282900000000003</c:v>
                      </c:pt>
                      <c:pt idx="1286">
                        <c:v>-0.94287710000000002</c:v>
                      </c:pt>
                      <c:pt idx="1287">
                        <c:v>-0.94214500000000001</c:v>
                      </c:pt>
                      <c:pt idx="1288">
                        <c:v>-0.92311299999999996</c:v>
                      </c:pt>
                      <c:pt idx="1289">
                        <c:v>-0.95153900000000002</c:v>
                      </c:pt>
                      <c:pt idx="1290">
                        <c:v>-0.86510209999999998</c:v>
                      </c:pt>
                      <c:pt idx="1291">
                        <c:v>-0.81331299999999995</c:v>
                      </c:pt>
                      <c:pt idx="1292">
                        <c:v>-0.73626999999999998</c:v>
                      </c:pt>
                      <c:pt idx="1293">
                        <c:v>-0.64910100000000004</c:v>
                      </c:pt>
                      <c:pt idx="1294">
                        <c:v>-0.74535899999999999</c:v>
                      </c:pt>
                      <c:pt idx="1295">
                        <c:v>-0.73614809999999997</c:v>
                      </c:pt>
                      <c:pt idx="1296">
                        <c:v>-0.50745899999999999</c:v>
                      </c:pt>
                      <c:pt idx="1297">
                        <c:v>-0.371002</c:v>
                      </c:pt>
                      <c:pt idx="1298">
                        <c:v>-0.19776199999999999</c:v>
                      </c:pt>
                      <c:pt idx="1299">
                        <c:v>-4.6054999999999999E-2</c:v>
                      </c:pt>
                      <c:pt idx="1300">
                        <c:v>-9.8820000000000005E-2</c:v>
                      </c:pt>
                      <c:pt idx="1301">
                        <c:v>-0.169519</c:v>
                      </c:pt>
                      <c:pt idx="1302">
                        <c:v>-0.111691</c:v>
                      </c:pt>
                      <c:pt idx="1303">
                        <c:v>-0.10638400000000001</c:v>
                      </c:pt>
                      <c:pt idx="1304">
                        <c:v>-0.124684</c:v>
                      </c:pt>
                      <c:pt idx="1305">
                        <c:v>-6.6672999999999996E-2</c:v>
                      </c:pt>
                      <c:pt idx="1306">
                        <c:v>-5.0020000000000004E-3</c:v>
                      </c:pt>
                      <c:pt idx="1307">
                        <c:v>4.8738999999999998E-2</c:v>
                      </c:pt>
                      <c:pt idx="1308">
                        <c:v>-3.0500000000000002E-3</c:v>
                      </c:pt>
                      <c:pt idx="1309">
                        <c:v>-9.0096999999999997E-2</c:v>
                      </c:pt>
                      <c:pt idx="1310">
                        <c:v>-0.1037</c:v>
                      </c:pt>
                      <c:pt idx="1311">
                        <c:v>-2.8853E-2</c:v>
                      </c:pt>
                      <c:pt idx="1312">
                        <c:v>6.3317999999999999E-2</c:v>
                      </c:pt>
                      <c:pt idx="1313">
                        <c:v>0.113704</c:v>
                      </c:pt>
                      <c:pt idx="1314">
                        <c:v>0.129137</c:v>
                      </c:pt>
                      <c:pt idx="1315">
                        <c:v>9.5159999999999995E-2</c:v>
                      </c:pt>
                      <c:pt idx="1316">
                        <c:v>9.1439000000000006E-2</c:v>
                      </c:pt>
                      <c:pt idx="1317">
                        <c:v>1.8055999999999999E-2</c:v>
                      </c:pt>
                      <c:pt idx="1318">
                        <c:v>-0.10699400000000001</c:v>
                      </c:pt>
                      <c:pt idx="1319">
                        <c:v>-0.101382</c:v>
                      </c:pt>
                      <c:pt idx="1320">
                        <c:v>0.100101</c:v>
                      </c:pt>
                      <c:pt idx="1321">
                        <c:v>0.115229</c:v>
                      </c:pt>
                      <c:pt idx="1322">
                        <c:v>6.5514000000000003E-2</c:v>
                      </c:pt>
                      <c:pt idx="1323">
                        <c:v>0.104737</c:v>
                      </c:pt>
                      <c:pt idx="1324">
                        <c:v>0.15475700000000001</c:v>
                      </c:pt>
                      <c:pt idx="1325">
                        <c:v>0.12456200000000001</c:v>
                      </c:pt>
                      <c:pt idx="1326">
                        <c:v>0.14945</c:v>
                      </c:pt>
                      <c:pt idx="1327">
                        <c:v>0.185196</c:v>
                      </c:pt>
                      <c:pt idx="1328">
                        <c:v>8.9791999999999997E-2</c:v>
                      </c:pt>
                      <c:pt idx="1329">
                        <c:v>-3.1171000000000001E-2</c:v>
                      </c:pt>
                      <c:pt idx="1330">
                        <c:v>-0.10437100000000001</c:v>
                      </c:pt>
                      <c:pt idx="1331">
                        <c:v>-0.120231</c:v>
                      </c:pt>
                      <c:pt idx="1332">
                        <c:v>-8.5705000000000003E-2</c:v>
                      </c:pt>
                      <c:pt idx="1333">
                        <c:v>7.6616000000000004E-2</c:v>
                      </c:pt>
                      <c:pt idx="1334">
                        <c:v>0.33019300000000001</c:v>
                      </c:pt>
                      <c:pt idx="1335">
                        <c:v>0.159027</c:v>
                      </c:pt>
                      <c:pt idx="1336">
                        <c:v>-3.5136000000000001E-2</c:v>
                      </c:pt>
                      <c:pt idx="1337">
                        <c:v>2.9218999999999998E-2</c:v>
                      </c:pt>
                      <c:pt idx="1338">
                        <c:v>-6.3561999999999994E-2</c:v>
                      </c:pt>
                      <c:pt idx="1339">
                        <c:v>-0.66996299999999998</c:v>
                      </c:pt>
                      <c:pt idx="1340">
                        <c:v>-1.018151</c:v>
                      </c:pt>
                      <c:pt idx="1341">
                        <c:v>-0.89840810000000004</c:v>
                      </c:pt>
                      <c:pt idx="1342">
                        <c:v>-0.99728910000000004</c:v>
                      </c:pt>
                      <c:pt idx="1343">
                        <c:v>-1.1321600999999999</c:v>
                      </c:pt>
                      <c:pt idx="1344">
                        <c:v>-1.2590399999999999</c:v>
                      </c:pt>
                      <c:pt idx="1345">
                        <c:v>-1.420812</c:v>
                      </c:pt>
                      <c:pt idx="1346">
                        <c:v>-1.3363881</c:v>
                      </c:pt>
                      <c:pt idx="1347">
                        <c:v>-1.1778491</c:v>
                      </c:pt>
                      <c:pt idx="1348">
                        <c:v>-0.99972899999999998</c:v>
                      </c:pt>
                      <c:pt idx="1349">
                        <c:v>-0.87571600000000005</c:v>
                      </c:pt>
                      <c:pt idx="1350">
                        <c:v>-0.81081210000000004</c:v>
                      </c:pt>
                      <c:pt idx="1351">
                        <c:v>-0.50916700000000004</c:v>
                      </c:pt>
                      <c:pt idx="1352">
                        <c:v>-0.47384799999999999</c:v>
                      </c:pt>
                      <c:pt idx="1353">
                        <c:v>-0.37960300000000002</c:v>
                      </c:pt>
                      <c:pt idx="1354">
                        <c:v>-0.41608099999999998</c:v>
                      </c:pt>
                      <c:pt idx="1355">
                        <c:v>-0.44999699999999998</c:v>
                      </c:pt>
                      <c:pt idx="1356">
                        <c:v>-0.52484410000000004</c:v>
                      </c:pt>
                      <c:pt idx="1357">
                        <c:v>-0.522953</c:v>
                      </c:pt>
                      <c:pt idx="1358">
                        <c:v>-0.51831700000000003</c:v>
                      </c:pt>
                      <c:pt idx="1359">
                        <c:v>-0.51837800000000001</c:v>
                      </c:pt>
                      <c:pt idx="1360">
                        <c:v>-0.55876000000000003</c:v>
                      </c:pt>
                      <c:pt idx="1361">
                        <c:v>-0.70162199999999997</c:v>
                      </c:pt>
                      <c:pt idx="1362">
                        <c:v>-0.81782699999999997</c:v>
                      </c:pt>
                      <c:pt idx="1363">
                        <c:v>-0.97972099999999995</c:v>
                      </c:pt>
                      <c:pt idx="1364">
                        <c:v>-1.1593051000000001</c:v>
                      </c:pt>
                      <c:pt idx="1365">
                        <c:v>-1.305034</c:v>
                      </c:pt>
                      <c:pt idx="1366">
                        <c:v>-1.6157680999999999</c:v>
                      </c:pt>
                      <c:pt idx="1367">
                        <c:v>-1.5835600999999999</c:v>
                      </c:pt>
                      <c:pt idx="1368">
                        <c:v>-1.4701</c:v>
                      </c:pt>
                      <c:pt idx="1369">
                        <c:v>-0.71626199999999995</c:v>
                      </c:pt>
                      <c:pt idx="1370">
                        <c:v>0.40839500000000001</c:v>
                      </c:pt>
                      <c:pt idx="1371">
                        <c:v>0.91140100000000002</c:v>
                      </c:pt>
                      <c:pt idx="1372">
                        <c:v>1.0355361000000001</c:v>
                      </c:pt>
                      <c:pt idx="1373">
                        <c:v>1.6438280000000001</c:v>
                      </c:pt>
                      <c:pt idx="1374">
                        <c:v>4.3980999999999999E-2</c:v>
                      </c:pt>
                      <c:pt idx="1375">
                        <c:v>-1.1468</c:v>
                      </c:pt>
                      <c:pt idx="1376">
                        <c:v>-1.5369561</c:v>
                      </c:pt>
                      <c:pt idx="1377">
                        <c:v>-1.3298000000000001</c:v>
                      </c:pt>
                      <c:pt idx="1378">
                        <c:v>-1.0371220000000001</c:v>
                      </c:pt>
                      <c:pt idx="1379">
                        <c:v>-0.75170300000000001</c:v>
                      </c:pt>
                      <c:pt idx="1380">
                        <c:v>-0.78287399999999996</c:v>
                      </c:pt>
                      <c:pt idx="1381">
                        <c:v>-0.96611800000000003</c:v>
                      </c:pt>
                      <c:pt idx="1382">
                        <c:v>-0.89102700000000001</c:v>
                      </c:pt>
                      <c:pt idx="1383">
                        <c:v>-0.77750609999999998</c:v>
                      </c:pt>
                      <c:pt idx="1384">
                        <c:v>-0.74859200000000004</c:v>
                      </c:pt>
                      <c:pt idx="1385">
                        <c:v>-0.60841409999999996</c:v>
                      </c:pt>
                      <c:pt idx="1386">
                        <c:v>-0.51148499999999997</c:v>
                      </c:pt>
                      <c:pt idx="1387">
                        <c:v>-0.71504210000000001</c:v>
                      </c:pt>
                      <c:pt idx="1388">
                        <c:v>-0.86321099999999995</c:v>
                      </c:pt>
                      <c:pt idx="1389">
                        <c:v>-0.68045500000000003</c:v>
                      </c:pt>
                      <c:pt idx="1390">
                        <c:v>-0.49263600000000002</c:v>
                      </c:pt>
                      <c:pt idx="1391">
                        <c:v>-0.56010199999999999</c:v>
                      </c:pt>
                      <c:pt idx="1392">
                        <c:v>-0.77604200000000001</c:v>
                      </c:pt>
                      <c:pt idx="1393">
                        <c:v>-0.783972</c:v>
                      </c:pt>
                      <c:pt idx="1394">
                        <c:v>-0.52746700000000002</c:v>
                      </c:pt>
                      <c:pt idx="1395">
                        <c:v>-0.38796000000000003</c:v>
                      </c:pt>
                      <c:pt idx="1396">
                        <c:v>-0.53246899999999997</c:v>
                      </c:pt>
                      <c:pt idx="1397">
                        <c:v>-0.70735599999999998</c:v>
                      </c:pt>
                      <c:pt idx="1398">
                        <c:v>-0.55741799999999997</c:v>
                      </c:pt>
                      <c:pt idx="1399">
                        <c:v>-0.43035499999999999</c:v>
                      </c:pt>
                      <c:pt idx="1400">
                        <c:v>-0.61451409999999995</c:v>
                      </c:pt>
                      <c:pt idx="1401">
                        <c:v>-0.71656699999999995</c:v>
                      </c:pt>
                      <c:pt idx="1402">
                        <c:v>-0.75188600000000005</c:v>
                      </c:pt>
                      <c:pt idx="1403">
                        <c:v>-0.69460699999999997</c:v>
                      </c:pt>
                      <c:pt idx="1404">
                        <c:v>-0.69784000000000002</c:v>
                      </c:pt>
                      <c:pt idx="1405">
                        <c:v>-0.69832799999999995</c:v>
                      </c:pt>
                      <c:pt idx="1406">
                        <c:v>-0.60249699999999995</c:v>
                      </c:pt>
                      <c:pt idx="1407">
                        <c:v>-0.54814600000000002</c:v>
                      </c:pt>
                      <c:pt idx="1408">
                        <c:v>-0.493002</c:v>
                      </c:pt>
                      <c:pt idx="1409">
                        <c:v>-0.276696</c:v>
                      </c:pt>
                      <c:pt idx="1410">
                        <c:v>-0.199348</c:v>
                      </c:pt>
                      <c:pt idx="1411">
                        <c:v>-0.23436199999999999</c:v>
                      </c:pt>
                      <c:pt idx="1412">
                        <c:v>-0.186416</c:v>
                      </c:pt>
                      <c:pt idx="1413">
                        <c:v>-6.4416000000000001E-2</c:v>
                      </c:pt>
                      <c:pt idx="1414">
                        <c:v>-6.4172000000000007E-2</c:v>
                      </c:pt>
                      <c:pt idx="1415">
                        <c:v>-1.3542E-2</c:v>
                      </c:pt>
                      <c:pt idx="1416">
                        <c:v>0.126087</c:v>
                      </c:pt>
                      <c:pt idx="1417">
                        <c:v>0.12565999999999999</c:v>
                      </c:pt>
                      <c:pt idx="1418">
                        <c:v>-1.0736000000000001E-2</c:v>
                      </c:pt>
                      <c:pt idx="1419">
                        <c:v>-1.281E-3</c:v>
                      </c:pt>
                      <c:pt idx="1420">
                        <c:v>9.3939999999999996E-3</c:v>
                      </c:pt>
                      <c:pt idx="1421">
                        <c:v>-7.8141000000000002E-2</c:v>
                      </c:pt>
                      <c:pt idx="1422">
                        <c:v>-8.1374000000000002E-2</c:v>
                      </c:pt>
                      <c:pt idx="1423">
                        <c:v>-9.5160000000000002E-3</c:v>
                      </c:pt>
                      <c:pt idx="1424">
                        <c:v>2.3180000000000002E-3</c:v>
                      </c:pt>
                      <c:pt idx="1425">
                        <c:v>-7.0943000000000006E-2</c:v>
                      </c:pt>
                      <c:pt idx="1426">
                        <c:v>-3.3611000000000002E-2</c:v>
                      </c:pt>
                      <c:pt idx="1427">
                        <c:v>6.5636E-2</c:v>
                      </c:pt>
                      <c:pt idx="1428">
                        <c:v>6.9478999999999999E-2</c:v>
                      </c:pt>
                      <c:pt idx="1429">
                        <c:v>8.2349999999999993E-3</c:v>
                      </c:pt>
                      <c:pt idx="1430">
                        <c:v>-5.4168000000000001E-2</c:v>
                      </c:pt>
                      <c:pt idx="1431">
                        <c:v>-0.199714</c:v>
                      </c:pt>
                      <c:pt idx="1432">
                        <c:v>-0.25430900000000001</c:v>
                      </c:pt>
                      <c:pt idx="1433">
                        <c:v>-0.15390300000000001</c:v>
                      </c:pt>
                      <c:pt idx="1434">
                        <c:v>-9.8027000000000003E-2</c:v>
                      </c:pt>
                      <c:pt idx="1435">
                        <c:v>-8.0520000000000001E-3</c:v>
                      </c:pt>
                      <c:pt idx="1436">
                        <c:v>0.25589499999999998</c:v>
                      </c:pt>
                      <c:pt idx="1437">
                        <c:v>0.34160000000000001</c:v>
                      </c:pt>
                      <c:pt idx="1438">
                        <c:v>0.48891499999999999</c:v>
                      </c:pt>
                      <c:pt idx="1439">
                        <c:v>0.476715</c:v>
                      </c:pt>
                      <c:pt idx="1440">
                        <c:v>0.43309999999999998</c:v>
                      </c:pt>
                      <c:pt idx="1441">
                        <c:v>0.13517599999999999</c:v>
                      </c:pt>
                      <c:pt idx="1442">
                        <c:v>-3.8247000000000003E-2</c:v>
                      </c:pt>
                      <c:pt idx="1443">
                        <c:v>-0.142679</c:v>
                      </c:pt>
                      <c:pt idx="1444">
                        <c:v>-0.10668900000000001</c:v>
                      </c:pt>
                      <c:pt idx="1445">
                        <c:v>-0.18970999999999999</c:v>
                      </c:pt>
                      <c:pt idx="1446">
                        <c:v>-0.44889899999999999</c:v>
                      </c:pt>
                      <c:pt idx="1447">
                        <c:v>-0.54375399999999996</c:v>
                      </c:pt>
                      <c:pt idx="1448">
                        <c:v>-0.68124799999999996</c:v>
                      </c:pt>
                      <c:pt idx="1449">
                        <c:v>-0.68295600000000001</c:v>
                      </c:pt>
                      <c:pt idx="1450">
                        <c:v>-0.62036999999999998</c:v>
                      </c:pt>
                      <c:pt idx="1451">
                        <c:v>-0.63305800000000001</c:v>
                      </c:pt>
                      <c:pt idx="1452">
                        <c:v>-0.78360609999999997</c:v>
                      </c:pt>
                      <c:pt idx="1453">
                        <c:v>-1.0784800000000001</c:v>
                      </c:pt>
                      <c:pt idx="1454">
                        <c:v>-1.3032651</c:v>
                      </c:pt>
                      <c:pt idx="1455">
                        <c:v>-1.3756721000000001</c:v>
                      </c:pt>
                      <c:pt idx="1456">
                        <c:v>-1.4995631</c:v>
                      </c:pt>
                      <c:pt idx="1457">
                        <c:v>-1.188158</c:v>
                      </c:pt>
                      <c:pt idx="1458">
                        <c:v>-0.91548810000000003</c:v>
                      </c:pt>
                      <c:pt idx="1459">
                        <c:v>-0.71113800000000005</c:v>
                      </c:pt>
                      <c:pt idx="1460">
                        <c:v>-0.55083000000000004</c:v>
                      </c:pt>
                      <c:pt idx="1461">
                        <c:v>-0.448716</c:v>
                      </c:pt>
                      <c:pt idx="1462">
                        <c:v>-0.384544</c:v>
                      </c:pt>
                      <c:pt idx="1463">
                        <c:v>-0.397781</c:v>
                      </c:pt>
                      <c:pt idx="1464">
                        <c:v>-0.49019600000000002</c:v>
                      </c:pt>
                      <c:pt idx="1465">
                        <c:v>-0.52728399999999997</c:v>
                      </c:pt>
                      <c:pt idx="1466">
                        <c:v>-0.51148499999999997</c:v>
                      </c:pt>
                      <c:pt idx="1467">
                        <c:v>-0.57065500000000002</c:v>
                      </c:pt>
                      <c:pt idx="1468">
                        <c:v>-0.61963800000000002</c:v>
                      </c:pt>
                      <c:pt idx="1469">
                        <c:v>-0.70814900000000003</c:v>
                      </c:pt>
                      <c:pt idx="1470">
                        <c:v>-0.77207700000000001</c:v>
                      </c:pt>
                      <c:pt idx="1471">
                        <c:v>-0.81947400000000004</c:v>
                      </c:pt>
                      <c:pt idx="1472">
                        <c:v>-0.86894510000000003</c:v>
                      </c:pt>
                      <c:pt idx="1473">
                        <c:v>-1.1038561</c:v>
                      </c:pt>
                      <c:pt idx="1474">
                        <c:v>-1.2862461000000001</c:v>
                      </c:pt>
                      <c:pt idx="1475">
                        <c:v>-1.2544040999999999</c:v>
                      </c:pt>
                      <c:pt idx="1476">
                        <c:v>-1.956148</c:v>
                      </c:pt>
                      <c:pt idx="1477">
                        <c:v>-1.9986041000000001</c:v>
                      </c:pt>
                      <c:pt idx="1478">
                        <c:v>-1.9986041000000001</c:v>
                      </c:pt>
                      <c:pt idx="1479">
                        <c:v>-1.5560491000000001</c:v>
                      </c:pt>
                      <c:pt idx="1480">
                        <c:v>1.3244320000000001</c:v>
                      </c:pt>
                      <c:pt idx="1481">
                        <c:v>1.9966520999999999</c:v>
                      </c:pt>
                      <c:pt idx="1482">
                        <c:v>-0.215147</c:v>
                      </c:pt>
                      <c:pt idx="1483">
                        <c:v>-1.5496441000000001</c:v>
                      </c:pt>
                      <c:pt idx="1484">
                        <c:v>-1.47254</c:v>
                      </c:pt>
                      <c:pt idx="1485">
                        <c:v>-0.94043699999999997</c:v>
                      </c:pt>
                      <c:pt idx="1486">
                        <c:v>-0.66971899999999995</c:v>
                      </c:pt>
                      <c:pt idx="1487">
                        <c:v>-1.1072109999999999</c:v>
                      </c:pt>
                      <c:pt idx="1488">
                        <c:v>-0.88950200000000001</c:v>
                      </c:pt>
                      <c:pt idx="1489">
                        <c:v>-0.90694799999999998</c:v>
                      </c:pt>
                      <c:pt idx="1490">
                        <c:v>-0.89108799999999999</c:v>
                      </c:pt>
                      <c:pt idx="1491">
                        <c:v>-0.83801809999999999</c:v>
                      </c:pt>
                      <c:pt idx="1492">
                        <c:v>-0.925736</c:v>
                      </c:pt>
                      <c:pt idx="1493">
                        <c:v>-0.96813110000000002</c:v>
                      </c:pt>
                      <c:pt idx="1494">
                        <c:v>-0.75182499999999997</c:v>
                      </c:pt>
                      <c:pt idx="1495">
                        <c:v>-0.63122800000000001</c:v>
                      </c:pt>
                      <c:pt idx="1496">
                        <c:v>-0.69533900000000004</c:v>
                      </c:pt>
                      <c:pt idx="1497">
                        <c:v>-0.81483810000000001</c:v>
                      </c:pt>
                      <c:pt idx="1498">
                        <c:v>-0.76457410000000003</c:v>
                      </c:pt>
                      <c:pt idx="1499">
                        <c:v>-0.522038</c:v>
                      </c:pt>
                      <c:pt idx="1500">
                        <c:v>-0.51008200000000004</c:v>
                      </c:pt>
                      <c:pt idx="1501">
                        <c:v>-0.60487599999999997</c:v>
                      </c:pt>
                      <c:pt idx="1502">
                        <c:v>-0.59938599999999997</c:v>
                      </c:pt>
                      <c:pt idx="1503">
                        <c:v>-0.65166299999999999</c:v>
                      </c:pt>
                      <c:pt idx="1504">
                        <c:v>-0.69381400000000004</c:v>
                      </c:pt>
                      <c:pt idx="1505">
                        <c:v>-0.662582</c:v>
                      </c:pt>
                      <c:pt idx="1506">
                        <c:v>-0.65953200000000001</c:v>
                      </c:pt>
                      <c:pt idx="1507">
                        <c:v>-0.48232700000000001</c:v>
                      </c:pt>
                      <c:pt idx="1508">
                        <c:v>-0.307562</c:v>
                      </c:pt>
                      <c:pt idx="1509">
                        <c:v>-0.42279099999999997</c:v>
                      </c:pt>
                      <c:pt idx="1510">
                        <c:v>-0.58639300000000005</c:v>
                      </c:pt>
                      <c:pt idx="1511">
                        <c:v>-0.49367299999999997</c:v>
                      </c:pt>
                      <c:pt idx="1512">
                        <c:v>-0.20111699999999999</c:v>
                      </c:pt>
                      <c:pt idx="1513">
                        <c:v>-0.14036100000000001</c:v>
                      </c:pt>
                      <c:pt idx="1514">
                        <c:v>-0.24753800000000001</c:v>
                      </c:pt>
                      <c:pt idx="1515">
                        <c:v>-9.3086000000000002E-2</c:v>
                      </c:pt>
                      <c:pt idx="1516">
                        <c:v>3.7393000000000003E-2</c:v>
                      </c:pt>
                      <c:pt idx="1517">
                        <c:v>-8.0642000000000005E-2</c:v>
                      </c:pt>
                      <c:pt idx="1518">
                        <c:v>-0.236985</c:v>
                      </c:pt>
                      <c:pt idx="1519">
                        <c:v>-0.24076700000000001</c:v>
                      </c:pt>
                      <c:pt idx="1520">
                        <c:v>-0.182146</c:v>
                      </c:pt>
                      <c:pt idx="1521">
                        <c:v>-0.156831</c:v>
                      </c:pt>
                      <c:pt idx="1522">
                        <c:v>-8.3265000000000006E-2</c:v>
                      </c:pt>
                      <c:pt idx="1523">
                        <c:v>-3.1903000000000001E-2</c:v>
                      </c:pt>
                      <c:pt idx="1524">
                        <c:v>-6.5880000000000001E-3</c:v>
                      </c:pt>
                      <c:pt idx="1525">
                        <c:v>1.464E-2</c:v>
                      </c:pt>
                      <c:pt idx="1526">
                        <c:v>1.342E-2</c:v>
                      </c:pt>
                      <c:pt idx="1527">
                        <c:v>-5.7461999999999999E-2</c:v>
                      </c:pt>
                      <c:pt idx="1528">
                        <c:v>3.9833E-2</c:v>
                      </c:pt>
                      <c:pt idx="1529">
                        <c:v>-1.3115E-2</c:v>
                      </c:pt>
                      <c:pt idx="1530">
                        <c:v>1.0736000000000001E-2</c:v>
                      </c:pt>
                      <c:pt idx="1531">
                        <c:v>7.9666000000000001E-2</c:v>
                      </c:pt>
                      <c:pt idx="1532">
                        <c:v>0.10187</c:v>
                      </c:pt>
                      <c:pt idx="1533">
                        <c:v>6.5819000000000003E-2</c:v>
                      </c:pt>
                      <c:pt idx="1534">
                        <c:v>-1.769E-3</c:v>
                      </c:pt>
                      <c:pt idx="1535">
                        <c:v>-1.8727000000000001E-2</c:v>
                      </c:pt>
                      <c:pt idx="1536">
                        <c:v>3.4770000000000001E-3</c:v>
                      </c:pt>
                      <c:pt idx="1537">
                        <c:v>3.7698000000000002E-2</c:v>
                      </c:pt>
                      <c:pt idx="1538">
                        <c:v>6.2708E-2</c:v>
                      </c:pt>
                      <c:pt idx="1539">
                        <c:v>7.6066999999999996E-2</c:v>
                      </c:pt>
                      <c:pt idx="1540">
                        <c:v>8.8145000000000001E-2</c:v>
                      </c:pt>
                      <c:pt idx="1541">
                        <c:v>0.114009</c:v>
                      </c:pt>
                      <c:pt idx="1542">
                        <c:v>0.121451</c:v>
                      </c:pt>
                      <c:pt idx="1543">
                        <c:v>0.137738</c:v>
                      </c:pt>
                      <c:pt idx="1544">
                        <c:v>0.119072</c:v>
                      </c:pt>
                      <c:pt idx="1545">
                        <c:v>9.9857000000000001E-2</c:v>
                      </c:pt>
                      <c:pt idx="1546">
                        <c:v>9.9490999999999996E-2</c:v>
                      </c:pt>
                      <c:pt idx="1547">
                        <c:v>9.6440999999999999E-2</c:v>
                      </c:pt>
                      <c:pt idx="1548">
                        <c:v>0.13889699999999999</c:v>
                      </c:pt>
                      <c:pt idx="1549">
                        <c:v>0.20788799999999999</c:v>
                      </c:pt>
                      <c:pt idx="1550">
                        <c:v>0.15445200000000001</c:v>
                      </c:pt>
                      <c:pt idx="1551">
                        <c:v>3.8124999999999999E-2</c:v>
                      </c:pt>
                      <c:pt idx="1552">
                        <c:v>-3.4221000000000001E-2</c:v>
                      </c:pt>
                      <c:pt idx="1553">
                        <c:v>-0.104432</c:v>
                      </c:pt>
                      <c:pt idx="1554">
                        <c:v>-0.165432</c:v>
                      </c:pt>
                      <c:pt idx="1555">
                        <c:v>-0.14493600000000001</c:v>
                      </c:pt>
                      <c:pt idx="1556">
                        <c:v>-0.15768499999999999</c:v>
                      </c:pt>
                      <c:pt idx="1557">
                        <c:v>5.0081000000000001E-2</c:v>
                      </c:pt>
                      <c:pt idx="1558">
                        <c:v>3.3916000000000002E-2</c:v>
                      </c:pt>
                      <c:pt idx="1559">
                        <c:v>-0.192882</c:v>
                      </c:pt>
                      <c:pt idx="1560">
                        <c:v>-0.32750899999999999</c:v>
                      </c:pt>
                      <c:pt idx="1561">
                        <c:v>-0.45652399999999999</c:v>
                      </c:pt>
                      <c:pt idx="1562">
                        <c:v>-0.57260699999999998</c:v>
                      </c:pt>
                      <c:pt idx="1563">
                        <c:v>-0.72925499999999999</c:v>
                      </c:pt>
                      <c:pt idx="1564">
                        <c:v>-0.92598000000000003</c:v>
                      </c:pt>
                      <c:pt idx="1565">
                        <c:v>-1.1727251000000001</c:v>
                      </c:pt>
                      <c:pt idx="1566">
                        <c:v>-1.189622</c:v>
                      </c:pt>
                      <c:pt idx="1567">
                        <c:v>-1.1759580000000001</c:v>
                      </c:pt>
                      <c:pt idx="1568">
                        <c:v>-1.1088579999999999</c:v>
                      </c:pt>
                      <c:pt idx="1569">
                        <c:v>-0.90768000000000004</c:v>
                      </c:pt>
                      <c:pt idx="1570">
                        <c:v>-0.84497199999999995</c:v>
                      </c:pt>
                      <c:pt idx="1571">
                        <c:v>-0.665937</c:v>
                      </c:pt>
                      <c:pt idx="1572">
                        <c:v>-0.524783</c:v>
                      </c:pt>
                      <c:pt idx="1573">
                        <c:v>-0.35068899999999997</c:v>
                      </c:pt>
                      <c:pt idx="1574">
                        <c:v>-0.33702500000000002</c:v>
                      </c:pt>
                      <c:pt idx="1575">
                        <c:v>-0.336171</c:v>
                      </c:pt>
                      <c:pt idx="1576">
                        <c:v>-0.42053400000000002</c:v>
                      </c:pt>
                      <c:pt idx="1577">
                        <c:v>-0.51410800000000001</c:v>
                      </c:pt>
                      <c:pt idx="1578">
                        <c:v>-0.58255000000000001</c:v>
                      </c:pt>
                      <c:pt idx="1579">
                        <c:v>-0.668072</c:v>
                      </c:pt>
                      <c:pt idx="1580">
                        <c:v>-0.76005999999999996</c:v>
                      </c:pt>
                      <c:pt idx="1581">
                        <c:v>-0.857904</c:v>
                      </c:pt>
                      <c:pt idx="1582">
                        <c:v>-0.86851809999999996</c:v>
                      </c:pt>
                      <c:pt idx="1583">
                        <c:v>-0.84911999999999999</c:v>
                      </c:pt>
                      <c:pt idx="1584">
                        <c:v>-1.0355361000000001</c:v>
                      </c:pt>
                      <c:pt idx="1585">
                        <c:v>-1.0903750999999999</c:v>
                      </c:pt>
                      <c:pt idx="1586">
                        <c:v>-1.241533</c:v>
                      </c:pt>
                      <c:pt idx="1587">
                        <c:v>-1.2448881000000001</c:v>
                      </c:pt>
                      <c:pt idx="1588">
                        <c:v>-1.2628831</c:v>
                      </c:pt>
                      <c:pt idx="1589">
                        <c:v>-1.6491960000000001</c:v>
                      </c:pt>
                      <c:pt idx="1590">
                        <c:v>-1.612962</c:v>
                      </c:pt>
                      <c:pt idx="1591">
                        <c:v>-1.383785</c:v>
                      </c:pt>
                      <c:pt idx="1592">
                        <c:v>-0.52380700000000002</c:v>
                      </c:pt>
                      <c:pt idx="1593">
                        <c:v>0.908107</c:v>
                      </c:pt>
                      <c:pt idx="1594">
                        <c:v>1.88978</c:v>
                      </c:pt>
                      <c:pt idx="1595">
                        <c:v>1.3712800999999999</c:v>
                      </c:pt>
                      <c:pt idx="1596">
                        <c:v>0.74731110000000001</c:v>
                      </c:pt>
                      <c:pt idx="1597">
                        <c:v>0.13999500000000001</c:v>
                      </c:pt>
                      <c:pt idx="1598">
                        <c:v>-0.805871</c:v>
                      </c:pt>
                      <c:pt idx="1599">
                        <c:v>-1.2839891000000001</c:v>
                      </c:pt>
                      <c:pt idx="1600">
                        <c:v>-1.237568</c:v>
                      </c:pt>
                      <c:pt idx="1601">
                        <c:v>-1.1044050000000001</c:v>
                      </c:pt>
                      <c:pt idx="1602">
                        <c:v>-1.0650599999999999</c:v>
                      </c:pt>
                      <c:pt idx="1603">
                        <c:v>-1.0942179999999999</c:v>
                      </c:pt>
                      <c:pt idx="1604">
                        <c:v>-0.98545499999999997</c:v>
                      </c:pt>
                      <c:pt idx="1605">
                        <c:v>-0.88645200000000002</c:v>
                      </c:pt>
                      <c:pt idx="1606">
                        <c:v>-0.90731410000000001</c:v>
                      </c:pt>
                      <c:pt idx="1607">
                        <c:v>-0.72913300000000003</c:v>
                      </c:pt>
                      <c:pt idx="1608">
                        <c:v>-0.85521999999999998</c:v>
                      </c:pt>
                      <c:pt idx="1609">
                        <c:v>-0.89724899999999996</c:v>
                      </c:pt>
                      <c:pt idx="1610">
                        <c:v>-0.76493999999999995</c:v>
                      </c:pt>
                      <c:pt idx="1611">
                        <c:v>-0.64635600000000004</c:v>
                      </c:pt>
                      <c:pt idx="1612">
                        <c:v>-0.82496400000000003</c:v>
                      </c:pt>
                      <c:pt idx="1613">
                        <c:v>-0.88791600000000004</c:v>
                      </c:pt>
                      <c:pt idx="1614">
                        <c:v>-0.64611200000000002</c:v>
                      </c:pt>
                      <c:pt idx="1615">
                        <c:v>-0.48372999999999999</c:v>
                      </c:pt>
                      <c:pt idx="1616">
                        <c:v>-0.67600199999999999</c:v>
                      </c:pt>
                      <c:pt idx="1617">
                        <c:v>-0.79434199999999999</c:v>
                      </c:pt>
                      <c:pt idx="1618">
                        <c:v>-0.61555110000000002</c:v>
                      </c:pt>
                      <c:pt idx="1619">
                        <c:v>-0.37453999999999998</c:v>
                      </c:pt>
                      <c:pt idx="1620">
                        <c:v>-0.42779299999999998</c:v>
                      </c:pt>
                      <c:pt idx="1621">
                        <c:v>-0.60804800000000003</c:v>
                      </c:pt>
                      <c:pt idx="1622">
                        <c:v>-0.55619799999999997</c:v>
                      </c:pt>
                      <c:pt idx="1623">
                        <c:v>-0.46280700000000002</c:v>
                      </c:pt>
                      <c:pt idx="1624">
                        <c:v>-0.54954899999999995</c:v>
                      </c:pt>
                      <c:pt idx="1625">
                        <c:v>-0.64696600000000004</c:v>
                      </c:pt>
                      <c:pt idx="1626">
                        <c:v>-0.70936900000000003</c:v>
                      </c:pt>
                      <c:pt idx="1627">
                        <c:v>-0.57083799999999996</c:v>
                      </c:pt>
                      <c:pt idx="1628">
                        <c:v>-0.58444099999999999</c:v>
                      </c:pt>
                      <c:pt idx="1629">
                        <c:v>-0.62518899999999999</c:v>
                      </c:pt>
                      <c:pt idx="1630">
                        <c:v>-0.32317800000000002</c:v>
                      </c:pt>
                      <c:pt idx="1631">
                        <c:v>-6.9235000000000005E-2</c:v>
                      </c:pt>
                      <c:pt idx="1632">
                        <c:v>-0.18714800000000001</c:v>
                      </c:pt>
                      <c:pt idx="1633">
                        <c:v>-0.40009899999999998</c:v>
                      </c:pt>
                      <c:pt idx="1634">
                        <c:v>-0.44383600000000001</c:v>
                      </c:pt>
                      <c:pt idx="1635">
                        <c:v>-0.23594799999999999</c:v>
                      </c:pt>
                      <c:pt idx="1636">
                        <c:v>-6.1793000000000001E-2</c:v>
                      </c:pt>
                      <c:pt idx="1637">
                        <c:v>-3.7088000000000003E-2</c:v>
                      </c:pt>
                      <c:pt idx="1638">
                        <c:v>-0.18775800000000001</c:v>
                      </c:pt>
                      <c:pt idx="1639">
                        <c:v>-0.33476800000000001</c:v>
                      </c:pt>
                      <c:pt idx="1640">
                        <c:v>-0.334646</c:v>
                      </c:pt>
                      <c:pt idx="1641">
                        <c:v>-9.5221E-2</c:v>
                      </c:pt>
                      <c:pt idx="1642">
                        <c:v>0.15298800000000001</c:v>
                      </c:pt>
                      <c:pt idx="1643">
                        <c:v>0.19275999999999999</c:v>
                      </c:pt>
                      <c:pt idx="1644">
                        <c:v>9.0036000000000005E-2</c:v>
                      </c:pt>
                      <c:pt idx="1645">
                        <c:v>0.13542000000000001</c:v>
                      </c:pt>
                      <c:pt idx="1646">
                        <c:v>9.7660999999999998E-2</c:v>
                      </c:pt>
                      <c:pt idx="1647">
                        <c:v>2.1715999999999999E-2</c:v>
                      </c:pt>
                      <c:pt idx="1648">
                        <c:v>-4.8677999999999999E-2</c:v>
                      </c:pt>
                      <c:pt idx="1649">
                        <c:v>-8.6680999999999994E-2</c:v>
                      </c:pt>
                      <c:pt idx="1650">
                        <c:v>-6.1122000000000003E-2</c:v>
                      </c:pt>
                      <c:pt idx="1651">
                        <c:v>-1.1528999999999999E-2</c:v>
                      </c:pt>
                      <c:pt idx="1652">
                        <c:v>3.8185999999999998E-2</c:v>
                      </c:pt>
                      <c:pt idx="1653">
                        <c:v>8.5033999999999998E-2</c:v>
                      </c:pt>
                      <c:pt idx="1654">
                        <c:v>8.1252000000000005E-2</c:v>
                      </c:pt>
                      <c:pt idx="1655">
                        <c:v>9.2964000000000005E-2</c:v>
                      </c:pt>
                      <c:pt idx="1656">
                        <c:v>-9.6502000000000004E-2</c:v>
                      </c:pt>
                      <c:pt idx="1657">
                        <c:v>3.7393000000000003E-2</c:v>
                      </c:pt>
                      <c:pt idx="1658">
                        <c:v>2.196E-2</c:v>
                      </c:pt>
                      <c:pt idx="1659">
                        <c:v>2.1350000000000002E-3</c:v>
                      </c:pt>
                      <c:pt idx="1660">
                        <c:v>-7.9177999999999998E-2</c:v>
                      </c:pt>
                      <c:pt idx="1661">
                        <c:v>-6.4904000000000003E-2</c:v>
                      </c:pt>
                      <c:pt idx="1662">
                        <c:v>2.1410999999999999E-2</c:v>
                      </c:pt>
                      <c:pt idx="1663">
                        <c:v>-2.4583000000000001E-2</c:v>
                      </c:pt>
                      <c:pt idx="1664">
                        <c:v>-0.257359</c:v>
                      </c:pt>
                      <c:pt idx="1665">
                        <c:v>-0.412665</c:v>
                      </c:pt>
                      <c:pt idx="1666">
                        <c:v>-0.47378700000000001</c:v>
                      </c:pt>
                      <c:pt idx="1667">
                        <c:v>-0.38015199999999999</c:v>
                      </c:pt>
                      <c:pt idx="1668">
                        <c:v>-0.49306299999999997</c:v>
                      </c:pt>
                      <c:pt idx="1669">
                        <c:v>-0.55772299999999997</c:v>
                      </c:pt>
                      <c:pt idx="1670">
                        <c:v>-0.51691399999999998</c:v>
                      </c:pt>
                      <c:pt idx="1671">
                        <c:v>-0.53619000000000006</c:v>
                      </c:pt>
                      <c:pt idx="1672">
                        <c:v>-0.78299609999999997</c:v>
                      </c:pt>
                      <c:pt idx="1673">
                        <c:v>-0.92744400000000005</c:v>
                      </c:pt>
                      <c:pt idx="1674">
                        <c:v>-1.2356161000000001</c:v>
                      </c:pt>
                      <c:pt idx="1675">
                        <c:v>-1.2758149999999999</c:v>
                      </c:pt>
                      <c:pt idx="1676">
                        <c:v>-1.2831351</c:v>
                      </c:pt>
                      <c:pt idx="1677">
                        <c:v>-1.0934250000000001</c:v>
                      </c:pt>
                      <c:pt idx="1678">
                        <c:v>-0.89474799999999999</c:v>
                      </c:pt>
                      <c:pt idx="1679">
                        <c:v>-0.56998400000000005</c:v>
                      </c:pt>
                      <c:pt idx="1680">
                        <c:v>-0.54479100000000003</c:v>
                      </c:pt>
                      <c:pt idx="1681">
                        <c:v>-0.57718199999999997</c:v>
                      </c:pt>
                      <c:pt idx="1682">
                        <c:v>-0.50459200000000004</c:v>
                      </c:pt>
                      <c:pt idx="1683">
                        <c:v>-0.45243699999999998</c:v>
                      </c:pt>
                      <c:pt idx="1684">
                        <c:v>-0.52258700000000002</c:v>
                      </c:pt>
                      <c:pt idx="1685">
                        <c:v>-0.60145999999999999</c:v>
                      </c:pt>
                      <c:pt idx="1686">
                        <c:v>-0.60884099999999997</c:v>
                      </c:pt>
                      <c:pt idx="1687">
                        <c:v>-0.685701</c:v>
                      </c:pt>
                      <c:pt idx="1688">
                        <c:v>-0.76786799999999999</c:v>
                      </c:pt>
                      <c:pt idx="1689">
                        <c:v>-1.3353511</c:v>
                      </c:pt>
                      <c:pt idx="1690">
                        <c:v>-1.5310999999999999</c:v>
                      </c:pt>
                      <c:pt idx="1691">
                        <c:v>-1.6282121000000001</c:v>
                      </c:pt>
                      <c:pt idx="1692">
                        <c:v>-1.6243080999999999</c:v>
                      </c:pt>
                      <c:pt idx="1693">
                        <c:v>-1.7798581</c:v>
                      </c:pt>
                      <c:pt idx="1694">
                        <c:v>-1.3238220000000001</c:v>
                      </c:pt>
                      <c:pt idx="1695">
                        <c:v>-0.718885</c:v>
                      </c:pt>
                      <c:pt idx="1696">
                        <c:v>-8.4118999999999999E-2</c:v>
                      </c:pt>
                      <c:pt idx="1697">
                        <c:v>0.94043699999999997</c:v>
                      </c:pt>
                      <c:pt idx="1698">
                        <c:v>1.136857</c:v>
                      </c:pt>
                      <c:pt idx="1699">
                        <c:v>0.92549199999999998</c:v>
                      </c:pt>
                      <c:pt idx="1700">
                        <c:v>0.53826399999999996</c:v>
                      </c:pt>
                      <c:pt idx="1701">
                        <c:v>-0.27803800000000001</c:v>
                      </c:pt>
                      <c:pt idx="1702">
                        <c:v>-0.88815999999999995</c:v>
                      </c:pt>
                      <c:pt idx="1703">
                        <c:v>-1.1954781000000001</c:v>
                      </c:pt>
                      <c:pt idx="1704">
                        <c:v>-1.1587559999999999</c:v>
                      </c:pt>
                      <c:pt idx="1705">
                        <c:v>-0.97142510000000004</c:v>
                      </c:pt>
                      <c:pt idx="1706">
                        <c:v>-0.79751399999999995</c:v>
                      </c:pt>
                      <c:pt idx="1707">
                        <c:v>-0.99070100000000005</c:v>
                      </c:pt>
                      <c:pt idx="1708">
                        <c:v>-1.013576</c:v>
                      </c:pt>
                      <c:pt idx="1709">
                        <c:v>-0.8005641</c:v>
                      </c:pt>
                      <c:pt idx="1710">
                        <c:v>-0.79531799999999997</c:v>
                      </c:pt>
                      <c:pt idx="1711">
                        <c:v>-0.77811600000000003</c:v>
                      </c:pt>
                      <c:pt idx="1712">
                        <c:v>-0.63427800000000001</c:v>
                      </c:pt>
                      <c:pt idx="1713">
                        <c:v>-0.47561700000000001</c:v>
                      </c:pt>
                      <c:pt idx="1714">
                        <c:v>-0.59536</c:v>
                      </c:pt>
                      <c:pt idx="1715">
                        <c:v>-0.62445700000000004</c:v>
                      </c:pt>
                      <c:pt idx="1716">
                        <c:v>-0.45536500000000002</c:v>
                      </c:pt>
                      <c:pt idx="1717">
                        <c:v>-0.26388600000000001</c:v>
                      </c:pt>
                      <c:pt idx="1718">
                        <c:v>-0.28889599999999999</c:v>
                      </c:pt>
                      <c:pt idx="1719">
                        <c:v>-0.571326</c:v>
                      </c:pt>
                      <c:pt idx="1720">
                        <c:v>-0.75103209999999998</c:v>
                      </c:pt>
                      <c:pt idx="1721">
                        <c:v>-0.61731999999999998</c:v>
                      </c:pt>
                      <c:pt idx="1722">
                        <c:v>-0.39406000000000002</c:v>
                      </c:pt>
                      <c:pt idx="1723">
                        <c:v>-0.56961799999999996</c:v>
                      </c:pt>
                      <c:pt idx="1724">
                        <c:v>-0.814106</c:v>
                      </c:pt>
                      <c:pt idx="1725">
                        <c:v>-0.88931910000000003</c:v>
                      </c:pt>
                      <c:pt idx="1726">
                        <c:v>-1.1041000000000001</c:v>
                      </c:pt>
                      <c:pt idx="1727">
                        <c:v>-0.92866400000000004</c:v>
                      </c:pt>
                      <c:pt idx="1728">
                        <c:v>-1.0099769999999999</c:v>
                      </c:pt>
                      <c:pt idx="1729">
                        <c:v>-1.0330961000000001</c:v>
                      </c:pt>
                      <c:pt idx="1730">
                        <c:v>-0.83966510000000005</c:v>
                      </c:pt>
                      <c:pt idx="1731">
                        <c:v>-0.69942610000000005</c:v>
                      </c:pt>
                      <c:pt idx="1732">
                        <c:v>-0.72760800000000003</c:v>
                      </c:pt>
                      <c:pt idx="1733">
                        <c:v>-0.69387500000000002</c:v>
                      </c:pt>
                      <c:pt idx="1734">
                        <c:v>-0.66874299999999998</c:v>
                      </c:pt>
                      <c:pt idx="1735">
                        <c:v>-0.40717500000000001</c:v>
                      </c:pt>
                      <c:pt idx="1736">
                        <c:v>-0.16689599999999999</c:v>
                      </c:pt>
                      <c:pt idx="1737">
                        <c:v>-0.1037</c:v>
                      </c:pt>
                      <c:pt idx="1738">
                        <c:v>-7.3078000000000004E-2</c:v>
                      </c:pt>
                      <c:pt idx="1739">
                        <c:v>-2.0129999999999999E-2</c:v>
                      </c:pt>
                      <c:pt idx="1740">
                        <c:v>-8.4912000000000001E-2</c:v>
                      </c:pt>
                      <c:pt idx="1741">
                        <c:v>-0.107726</c:v>
                      </c:pt>
                      <c:pt idx="1742">
                        <c:v>-0.18879499999999999</c:v>
                      </c:pt>
                      <c:pt idx="1743">
                        <c:v>-0.18220700000000001</c:v>
                      </c:pt>
                      <c:pt idx="1744">
                        <c:v>-9.0523999999999993E-2</c:v>
                      </c:pt>
                      <c:pt idx="1745">
                        <c:v>9.0036000000000005E-2</c:v>
                      </c:pt>
                      <c:pt idx="1746">
                        <c:v>5.5143999999999999E-2</c:v>
                      </c:pt>
                      <c:pt idx="1747">
                        <c:v>-4.5018000000000002E-2</c:v>
                      </c:pt>
                      <c:pt idx="1748">
                        <c:v>-9.2293E-2</c:v>
                      </c:pt>
                      <c:pt idx="1749">
                        <c:v>-7.3383000000000004E-2</c:v>
                      </c:pt>
                      <c:pt idx="1750">
                        <c:v>-1.1773E-2</c:v>
                      </c:pt>
                      <c:pt idx="1751">
                        <c:v>7.442E-2</c:v>
                      </c:pt>
                      <c:pt idx="1752">
                        <c:v>2.8426E-2</c:v>
                      </c:pt>
                      <c:pt idx="1753">
                        <c:v>8.2899E-2</c:v>
                      </c:pt>
                      <c:pt idx="1754">
                        <c:v>0.16561500000000001</c:v>
                      </c:pt>
                      <c:pt idx="1755">
                        <c:v>0.18745300000000001</c:v>
                      </c:pt>
                      <c:pt idx="1756">
                        <c:v>0.14859600000000001</c:v>
                      </c:pt>
                      <c:pt idx="1757">
                        <c:v>5.5692999999999999E-2</c:v>
                      </c:pt>
                      <c:pt idx="1758">
                        <c:v>9.1500000000000001E-3</c:v>
                      </c:pt>
                      <c:pt idx="1759">
                        <c:v>-5.0020000000000002E-2</c:v>
                      </c:pt>
                      <c:pt idx="1760">
                        <c:v>-6.2342000000000002E-2</c:v>
                      </c:pt>
                      <c:pt idx="1761">
                        <c:v>-7.1370000000000001E-3</c:v>
                      </c:pt>
                      <c:pt idx="1762">
                        <c:v>2.2447999999999999E-2</c:v>
                      </c:pt>
                      <c:pt idx="1763">
                        <c:v>-3.0682999999999998E-2</c:v>
                      </c:pt>
                      <c:pt idx="1764">
                        <c:v>-5.3497000000000003E-2</c:v>
                      </c:pt>
                      <c:pt idx="1765">
                        <c:v>-1.5372E-2</c:v>
                      </c:pt>
                      <c:pt idx="1766">
                        <c:v>-9.8209999999999999E-3</c:v>
                      </c:pt>
                      <c:pt idx="1767">
                        <c:v>-9.5037999999999997E-2</c:v>
                      </c:pt>
                      <c:pt idx="1768">
                        <c:v>-0.26290999999999998</c:v>
                      </c:pt>
                      <c:pt idx="1769">
                        <c:v>-0.26382499999999998</c:v>
                      </c:pt>
                      <c:pt idx="1770">
                        <c:v>-0.31787100000000001</c:v>
                      </c:pt>
                      <c:pt idx="1771">
                        <c:v>-0.44755699999999998</c:v>
                      </c:pt>
                      <c:pt idx="1772">
                        <c:v>-0.44456800000000002</c:v>
                      </c:pt>
                      <c:pt idx="1773">
                        <c:v>-0.86430899999999999</c:v>
                      </c:pt>
                      <c:pt idx="1774">
                        <c:v>-0.94562199999999996</c:v>
                      </c:pt>
                      <c:pt idx="1775">
                        <c:v>-1.0394399999999999</c:v>
                      </c:pt>
                      <c:pt idx="1776">
                        <c:v>-1.1237421000000001</c:v>
                      </c:pt>
                      <c:pt idx="1777">
                        <c:v>-1.2535501</c:v>
                      </c:pt>
                      <c:pt idx="1778">
                        <c:v>-1.4270951000000001</c:v>
                      </c:pt>
                      <c:pt idx="1779">
                        <c:v>-0.99850899999999998</c:v>
                      </c:pt>
                      <c:pt idx="1780">
                        <c:v>-0.82551300000000005</c:v>
                      </c:pt>
                      <c:pt idx="1781">
                        <c:v>-0.67362299999999997</c:v>
                      </c:pt>
                      <c:pt idx="1782">
                        <c:v>-0.58584400000000003</c:v>
                      </c:pt>
                      <c:pt idx="1783">
                        <c:v>-0.46024500000000002</c:v>
                      </c:pt>
                      <c:pt idx="1784">
                        <c:v>-0.41351900000000003</c:v>
                      </c:pt>
                      <c:pt idx="1785">
                        <c:v>-0.38259199999999999</c:v>
                      </c:pt>
                      <c:pt idx="1786">
                        <c:v>-0.44133499999999998</c:v>
                      </c:pt>
                      <c:pt idx="1787">
                        <c:v>-0.49904100000000001</c:v>
                      </c:pt>
                      <c:pt idx="1788">
                        <c:v>-0.51849999999999996</c:v>
                      </c:pt>
                      <c:pt idx="1789">
                        <c:v>-0.58852800000000005</c:v>
                      </c:pt>
                      <c:pt idx="1790">
                        <c:v>-0.62195610000000001</c:v>
                      </c:pt>
                      <c:pt idx="1791">
                        <c:v>-0.63330200000000003</c:v>
                      </c:pt>
                      <c:pt idx="1792">
                        <c:v>-0.69369199999999998</c:v>
                      </c:pt>
                      <c:pt idx="1793">
                        <c:v>-0.73553800000000003</c:v>
                      </c:pt>
                      <c:pt idx="1794">
                        <c:v>-0.76872209999999996</c:v>
                      </c:pt>
                      <c:pt idx="1795">
                        <c:v>-0.88035200000000002</c:v>
                      </c:pt>
                      <c:pt idx="1796">
                        <c:v>-0.93006710000000004</c:v>
                      </c:pt>
                      <c:pt idx="1797">
                        <c:v>-1.060729</c:v>
                      </c:pt>
                      <c:pt idx="1798">
                        <c:v>-1.2464740000000001</c:v>
                      </c:pt>
                      <c:pt idx="1799">
                        <c:v>-1.4593640999999999</c:v>
                      </c:pt>
                      <c:pt idx="1800">
                        <c:v>-1.8722730999999999</c:v>
                      </c:pt>
                      <c:pt idx="1801">
                        <c:v>-1.9986041000000001</c:v>
                      </c:pt>
                      <c:pt idx="1802">
                        <c:v>-1.9986041000000001</c:v>
                      </c:pt>
                      <c:pt idx="1803">
                        <c:v>-1.669448</c:v>
                      </c:pt>
                      <c:pt idx="1804">
                        <c:v>2.0008000000000001E-2</c:v>
                      </c:pt>
                      <c:pt idx="1805">
                        <c:v>1.9966520999999999</c:v>
                      </c:pt>
                      <c:pt idx="1806">
                        <c:v>-0.29707</c:v>
                      </c:pt>
                      <c:pt idx="1807">
                        <c:v>-1.5984441</c:v>
                      </c:pt>
                      <c:pt idx="1808">
                        <c:v>-1.7525301</c:v>
                      </c:pt>
                      <c:pt idx="1809">
                        <c:v>-1.491206</c:v>
                      </c:pt>
                      <c:pt idx="1810">
                        <c:v>-1.3170511</c:v>
                      </c:pt>
                      <c:pt idx="1811">
                        <c:v>-1.0635351</c:v>
                      </c:pt>
                      <c:pt idx="1812">
                        <c:v>-0.8933451</c:v>
                      </c:pt>
                      <c:pt idx="1813">
                        <c:v>-0.90286109999999997</c:v>
                      </c:pt>
                      <c:pt idx="1814">
                        <c:v>-0.90280000000000005</c:v>
                      </c:pt>
                      <c:pt idx="1815">
                        <c:v>-0.79263399999999995</c:v>
                      </c:pt>
                      <c:pt idx="1816">
                        <c:v>-0.84411809999999998</c:v>
                      </c:pt>
                      <c:pt idx="1817">
                        <c:v>-0.91146199999999999</c:v>
                      </c:pt>
                      <c:pt idx="1818">
                        <c:v>-0.84283699999999995</c:v>
                      </c:pt>
                      <c:pt idx="1819">
                        <c:v>-0.64971100000000004</c:v>
                      </c:pt>
                      <c:pt idx="1820">
                        <c:v>-0.57657199999999997</c:v>
                      </c:pt>
                      <c:pt idx="1821">
                        <c:v>-0.8005641</c:v>
                      </c:pt>
                      <c:pt idx="1822">
                        <c:v>-0.91914799999999997</c:v>
                      </c:pt>
                      <c:pt idx="1823">
                        <c:v>-0.73431800000000003</c:v>
                      </c:pt>
                      <c:pt idx="1824">
                        <c:v>-0.43980999999999998</c:v>
                      </c:pt>
                      <c:pt idx="1825">
                        <c:v>-0.47397</c:v>
                      </c:pt>
                      <c:pt idx="1826">
                        <c:v>-0.69759599999999999</c:v>
                      </c:pt>
                      <c:pt idx="1827">
                        <c:v>-0.7531061</c:v>
                      </c:pt>
                      <c:pt idx="1828">
                        <c:v>-0.519598</c:v>
                      </c:pt>
                      <c:pt idx="1829">
                        <c:v>-0.37277100000000002</c:v>
                      </c:pt>
                      <c:pt idx="1830">
                        <c:v>-0.55327000000000004</c:v>
                      </c:pt>
                      <c:pt idx="1831">
                        <c:v>-0.62744599999999995</c:v>
                      </c:pt>
                      <c:pt idx="1832">
                        <c:v>-0.67350100000000002</c:v>
                      </c:pt>
                      <c:pt idx="1833">
                        <c:v>-0.58858900000000003</c:v>
                      </c:pt>
                      <c:pt idx="1834">
                        <c:v>-0.74596910000000005</c:v>
                      </c:pt>
                      <c:pt idx="1835">
                        <c:v>-0.99320200000000003</c:v>
                      </c:pt>
                      <c:pt idx="1836">
                        <c:v>-0.92030699999999999</c:v>
                      </c:pt>
                      <c:pt idx="1837">
                        <c:v>-0.79592810000000003</c:v>
                      </c:pt>
                      <c:pt idx="1838">
                        <c:v>-0.93208000000000002</c:v>
                      </c:pt>
                      <c:pt idx="1839">
                        <c:v>-0.99338499999999996</c:v>
                      </c:pt>
                      <c:pt idx="1840">
                        <c:v>-0.831125</c:v>
                      </c:pt>
                      <c:pt idx="1841">
                        <c:v>-0.485377</c:v>
                      </c:pt>
                      <c:pt idx="1842">
                        <c:v>-0.50904499999999997</c:v>
                      </c:pt>
                      <c:pt idx="1843">
                        <c:v>-0.40662599999999999</c:v>
                      </c:pt>
                      <c:pt idx="1844">
                        <c:v>-0.17019000000000001</c:v>
                      </c:pt>
                      <c:pt idx="1845">
                        <c:v>-5.7156999999999999E-2</c:v>
                      </c:pt>
                      <c:pt idx="1846">
                        <c:v>-9.4916E-2</c:v>
                      </c:pt>
                      <c:pt idx="1847">
                        <c:v>-0.15475700000000001</c:v>
                      </c:pt>
                      <c:pt idx="1848">
                        <c:v>-0.14097100000000001</c:v>
                      </c:pt>
                      <c:pt idx="1849">
                        <c:v>-0.117303</c:v>
                      </c:pt>
                      <c:pt idx="1850">
                        <c:v>-0.119133</c:v>
                      </c:pt>
                      <c:pt idx="1851">
                        <c:v>-7.0698999999999998E-2</c:v>
                      </c:pt>
                      <c:pt idx="1852">
                        <c:v>-8.3935999999999997E-2</c:v>
                      </c:pt>
                      <c:pt idx="1853">
                        <c:v>1.3603000000000001E-2</c:v>
                      </c:pt>
                      <c:pt idx="1854">
                        <c:v>5.3374999999999999E-2</c:v>
                      </c:pt>
                      <c:pt idx="1855">
                        <c:v>6.0817000000000003E-2</c:v>
                      </c:pt>
                      <c:pt idx="1856">
                        <c:v>-2.6107999999999999E-2</c:v>
                      </c:pt>
                      <c:pt idx="1857">
                        <c:v>-0.10961700000000001</c:v>
                      </c:pt>
                      <c:pt idx="1858">
                        <c:v>-7.0638000000000006E-2</c:v>
                      </c:pt>
                      <c:pt idx="1859">
                        <c:v>-2.4948999999999999E-2</c:v>
                      </c:pt>
                      <c:pt idx="1860">
                        <c:v>-3.6477999999999997E-2</c:v>
                      </c:pt>
                      <c:pt idx="1861">
                        <c:v>-7.7104000000000006E-2</c:v>
                      </c:pt>
                      <c:pt idx="1862">
                        <c:v>-8.4118999999999999E-2</c:v>
                      </c:pt>
                      <c:pt idx="1863">
                        <c:v>-1.7080000000000001E-2</c:v>
                      </c:pt>
                      <c:pt idx="1864">
                        <c:v>3.1231999999999999E-2</c:v>
                      </c:pt>
                      <c:pt idx="1865">
                        <c:v>3.721E-2</c:v>
                      </c:pt>
                      <c:pt idx="1866">
                        <c:v>0.14005600000000001</c:v>
                      </c:pt>
                      <c:pt idx="1867">
                        <c:v>0.240706</c:v>
                      </c:pt>
                      <c:pt idx="1868">
                        <c:v>0.22234499999999999</c:v>
                      </c:pt>
                      <c:pt idx="1869">
                        <c:v>-4.4408000000000003E-2</c:v>
                      </c:pt>
                      <c:pt idx="1870">
                        <c:v>-0.121695</c:v>
                      </c:pt>
                      <c:pt idx="1871">
                        <c:v>-0.19696900000000001</c:v>
                      </c:pt>
                      <c:pt idx="1872">
                        <c:v>-0.396256</c:v>
                      </c:pt>
                      <c:pt idx="1873">
                        <c:v>-0.57321699999999998</c:v>
                      </c:pt>
                      <c:pt idx="1874">
                        <c:v>-0.669292</c:v>
                      </c:pt>
                      <c:pt idx="1875">
                        <c:v>-0.77219899999999997</c:v>
                      </c:pt>
                      <c:pt idx="1876">
                        <c:v>-0.92805400000000005</c:v>
                      </c:pt>
                      <c:pt idx="1877">
                        <c:v>-1.157475</c:v>
                      </c:pt>
                      <c:pt idx="1878">
                        <c:v>-1.1288050000000001</c:v>
                      </c:pt>
                      <c:pt idx="1879">
                        <c:v>-1.1030021000000001</c:v>
                      </c:pt>
                      <c:pt idx="1880">
                        <c:v>-0.91274299999999997</c:v>
                      </c:pt>
                      <c:pt idx="1881">
                        <c:v>-0.860954</c:v>
                      </c:pt>
                      <c:pt idx="1882">
                        <c:v>-0.80995799999999996</c:v>
                      </c:pt>
                      <c:pt idx="1883">
                        <c:v>-0.62738499999999997</c:v>
                      </c:pt>
                      <c:pt idx="1884">
                        <c:v>-0.56181000000000003</c:v>
                      </c:pt>
                      <c:pt idx="1885">
                        <c:v>-0.546072</c:v>
                      </c:pt>
                      <c:pt idx="1886">
                        <c:v>-0.52886999999999995</c:v>
                      </c:pt>
                      <c:pt idx="1887">
                        <c:v>-0.49257499999999999</c:v>
                      </c:pt>
                      <c:pt idx="1888">
                        <c:v>-0.51191200000000003</c:v>
                      </c:pt>
                      <c:pt idx="1889">
                        <c:v>-0.50154200000000004</c:v>
                      </c:pt>
                      <c:pt idx="1890">
                        <c:v>-0.55851600000000001</c:v>
                      </c:pt>
                      <c:pt idx="1891">
                        <c:v>-0.56998400000000005</c:v>
                      </c:pt>
                      <c:pt idx="1892">
                        <c:v>-0.55052500000000004</c:v>
                      </c:pt>
                      <c:pt idx="1893">
                        <c:v>-0.57693799999999995</c:v>
                      </c:pt>
                      <c:pt idx="1894">
                        <c:v>-0.61439200000000005</c:v>
                      </c:pt>
                      <c:pt idx="1895">
                        <c:v>-0.61384300000000003</c:v>
                      </c:pt>
                      <c:pt idx="1896">
                        <c:v>-0.62256599999999995</c:v>
                      </c:pt>
                      <c:pt idx="1897">
                        <c:v>-0.66551000000000005</c:v>
                      </c:pt>
                      <c:pt idx="1898">
                        <c:v>-0.737734</c:v>
                      </c:pt>
                      <c:pt idx="1899">
                        <c:v>-0.829905</c:v>
                      </c:pt>
                      <c:pt idx="1900">
                        <c:v>-0.90450810000000004</c:v>
                      </c:pt>
                      <c:pt idx="1901">
                        <c:v>-1.0621929999999999</c:v>
                      </c:pt>
                      <c:pt idx="1902">
                        <c:v>-1.1138600000000001</c:v>
                      </c:pt>
                      <c:pt idx="1903">
                        <c:v>-1.1969421</c:v>
                      </c:pt>
                      <c:pt idx="1904">
                        <c:v>-1.2961279999999999</c:v>
                      </c:pt>
                      <c:pt idx="1905">
                        <c:v>-1.18645</c:v>
                      </c:pt>
                      <c:pt idx="1906">
                        <c:v>-1.2538551</c:v>
                      </c:pt>
                      <c:pt idx="1907">
                        <c:v>-1.4162371</c:v>
                      </c:pt>
                      <c:pt idx="1908">
                        <c:v>-1.1541201000000001</c:v>
                      </c:pt>
                      <c:pt idx="1909">
                        <c:v>-1.5076151</c:v>
                      </c:pt>
                      <c:pt idx="1910">
                        <c:v>-1.4881561000000001</c:v>
                      </c:pt>
                      <c:pt idx="1911">
                        <c:v>-1.012966</c:v>
                      </c:pt>
                      <c:pt idx="1912">
                        <c:v>-0.252662</c:v>
                      </c:pt>
                      <c:pt idx="1913">
                        <c:v>0.39180300000000001</c:v>
                      </c:pt>
                      <c:pt idx="1914">
                        <c:v>1.9953711000000001</c:v>
                      </c:pt>
                      <c:pt idx="1915">
                        <c:v>1.3448061</c:v>
                      </c:pt>
                      <c:pt idx="1916">
                        <c:v>-0.29682599999999998</c:v>
                      </c:pt>
                      <c:pt idx="1917">
                        <c:v>-0.86497999999999997</c:v>
                      </c:pt>
                      <c:pt idx="1918">
                        <c:v>-1.066036</c:v>
                      </c:pt>
                      <c:pt idx="1919">
                        <c:v>-0.99417809999999995</c:v>
                      </c:pt>
                      <c:pt idx="1920">
                        <c:v>-1.0349261000000001</c:v>
                      </c:pt>
                      <c:pt idx="1921">
                        <c:v>-0.96867999999999999</c:v>
                      </c:pt>
                      <c:pt idx="1922">
                        <c:v>-1.0369390000000001</c:v>
                      </c:pt>
                      <c:pt idx="1923">
                        <c:v>-1.0568861000000001</c:v>
                      </c:pt>
                      <c:pt idx="1924">
                        <c:v>-0.99893609999999999</c:v>
                      </c:pt>
                      <c:pt idx="1925">
                        <c:v>-0.91487799999999997</c:v>
                      </c:pt>
                      <c:pt idx="1926">
                        <c:v>-0.87034800000000001</c:v>
                      </c:pt>
                      <c:pt idx="1927">
                        <c:v>-0.73950300000000002</c:v>
                      </c:pt>
                      <c:pt idx="1928">
                        <c:v>-0.65233399999999997</c:v>
                      </c:pt>
                      <c:pt idx="1929">
                        <c:v>-0.49379499999999998</c:v>
                      </c:pt>
                      <c:pt idx="1930">
                        <c:v>-0.36752499999999999</c:v>
                      </c:pt>
                      <c:pt idx="1931">
                        <c:v>-0.46390500000000001</c:v>
                      </c:pt>
                      <c:pt idx="1932">
                        <c:v>-0.57327799999999995</c:v>
                      </c:pt>
                      <c:pt idx="1933">
                        <c:v>-0.59902</c:v>
                      </c:pt>
                      <c:pt idx="1934">
                        <c:v>-0.61487999999999998</c:v>
                      </c:pt>
                      <c:pt idx="1935">
                        <c:v>-0.82380500000000001</c:v>
                      </c:pt>
                      <c:pt idx="1936">
                        <c:v>-0.97368200000000005</c:v>
                      </c:pt>
                      <c:pt idx="1937">
                        <c:v>-0.87229999999999996</c:v>
                      </c:pt>
                      <c:pt idx="1938">
                        <c:v>-1.0474920000000001</c:v>
                      </c:pt>
                      <c:pt idx="1939">
                        <c:v>-1.3594459999999999</c:v>
                      </c:pt>
                      <c:pt idx="1940">
                        <c:v>-1.250561</c:v>
                      </c:pt>
                      <c:pt idx="1941">
                        <c:v>-0.79946600000000001</c:v>
                      </c:pt>
                      <c:pt idx="1942">
                        <c:v>-0.97441409999999995</c:v>
                      </c:pt>
                      <c:pt idx="1943">
                        <c:v>-1.1326480000000001</c:v>
                      </c:pt>
                      <c:pt idx="1944">
                        <c:v>-0.93214109999999994</c:v>
                      </c:pt>
                      <c:pt idx="1945">
                        <c:v>-0.60859700000000005</c:v>
                      </c:pt>
                      <c:pt idx="1946">
                        <c:v>-0.51099700000000003</c:v>
                      </c:pt>
                      <c:pt idx="1947">
                        <c:v>-0.52350200000000002</c:v>
                      </c:pt>
                      <c:pt idx="1948">
                        <c:v>-0.49385600000000002</c:v>
                      </c:pt>
                      <c:pt idx="1949">
                        <c:v>-0.450546</c:v>
                      </c:pt>
                      <c:pt idx="1950">
                        <c:v>-0.449631</c:v>
                      </c:pt>
                      <c:pt idx="1951">
                        <c:v>-0.53673910000000002</c:v>
                      </c:pt>
                      <c:pt idx="1952">
                        <c:v>-0.53356700000000001</c:v>
                      </c:pt>
                      <c:pt idx="1953">
                        <c:v>-0.45219300000000001</c:v>
                      </c:pt>
                      <c:pt idx="1954">
                        <c:v>-0.285968</c:v>
                      </c:pt>
                      <c:pt idx="1955">
                        <c:v>-0.19398000000000001</c:v>
                      </c:pt>
                      <c:pt idx="1956">
                        <c:v>-0.112423</c:v>
                      </c:pt>
                      <c:pt idx="1957">
                        <c:v>3.0377999999999999E-2</c:v>
                      </c:pt>
                      <c:pt idx="1958">
                        <c:v>-3.1414999999999998E-2</c:v>
                      </c:pt>
                      <c:pt idx="1959">
                        <c:v>-0.15859999999999999</c:v>
                      </c:pt>
                      <c:pt idx="1960">
                        <c:v>-0.23643600000000001</c:v>
                      </c:pt>
                      <c:pt idx="1961">
                        <c:v>-0.27340199999999998</c:v>
                      </c:pt>
                      <c:pt idx="1962">
                        <c:v>-0.22484599999999999</c:v>
                      </c:pt>
                      <c:pt idx="1963">
                        <c:v>-9.0463000000000002E-2</c:v>
                      </c:pt>
                      <c:pt idx="1964">
                        <c:v>-0.12895400000000001</c:v>
                      </c:pt>
                      <c:pt idx="1965">
                        <c:v>-0.120963</c:v>
                      </c:pt>
                      <c:pt idx="1966">
                        <c:v>9.1744000000000006E-2</c:v>
                      </c:pt>
                      <c:pt idx="1967">
                        <c:v>0.189832</c:v>
                      </c:pt>
                      <c:pt idx="1968">
                        <c:v>-2.8060000000000002E-2</c:v>
                      </c:pt>
                      <c:pt idx="1969">
                        <c:v>-0.31549199999999999</c:v>
                      </c:pt>
                      <c:pt idx="1970">
                        <c:v>-0.35276299999999999</c:v>
                      </c:pt>
                      <c:pt idx="1971">
                        <c:v>-0.15981999999999999</c:v>
                      </c:pt>
                      <c:pt idx="1972">
                        <c:v>0.18775800000000001</c:v>
                      </c:pt>
                      <c:pt idx="1973">
                        <c:v>0.24631800000000001</c:v>
                      </c:pt>
                      <c:pt idx="1974">
                        <c:v>0.120597</c:v>
                      </c:pt>
                      <c:pt idx="1975">
                        <c:v>-4.0382000000000001E-2</c:v>
                      </c:pt>
                      <c:pt idx="1976">
                        <c:v>-4.8617E-2</c:v>
                      </c:pt>
                      <c:pt idx="1977">
                        <c:v>-7.8506999999999993E-2</c:v>
                      </c:pt>
                      <c:pt idx="1978">
                        <c:v>-0.27248699999999998</c:v>
                      </c:pt>
                      <c:pt idx="1979">
                        <c:v>-0.42480400000000001</c:v>
                      </c:pt>
                      <c:pt idx="1980">
                        <c:v>-0.39515800000000001</c:v>
                      </c:pt>
                      <c:pt idx="1981">
                        <c:v>-0.4758</c:v>
                      </c:pt>
                      <c:pt idx="1982">
                        <c:v>-0.61298900000000001</c:v>
                      </c:pt>
                      <c:pt idx="1983">
                        <c:v>-0.49818699999999999</c:v>
                      </c:pt>
                      <c:pt idx="1984">
                        <c:v>-0.49745499999999998</c:v>
                      </c:pt>
                      <c:pt idx="1985">
                        <c:v>-0.69100799999999996</c:v>
                      </c:pt>
                      <c:pt idx="1986">
                        <c:v>-0.63842600000000005</c:v>
                      </c:pt>
                      <c:pt idx="1987">
                        <c:v>-0.757803</c:v>
                      </c:pt>
                      <c:pt idx="1988">
                        <c:v>-0.93305610000000005</c:v>
                      </c:pt>
                      <c:pt idx="1989">
                        <c:v>-0.99332399999999998</c:v>
                      </c:pt>
                      <c:pt idx="1990">
                        <c:v>-1.0215061000000001</c:v>
                      </c:pt>
                      <c:pt idx="1991">
                        <c:v>-0.98618700000000004</c:v>
                      </c:pt>
                      <c:pt idx="1992">
                        <c:v>-0.85631809999999997</c:v>
                      </c:pt>
                      <c:pt idx="1993">
                        <c:v>-0.94245000000000001</c:v>
                      </c:pt>
                      <c:pt idx="1994">
                        <c:v>-0.95044110000000004</c:v>
                      </c:pt>
                      <c:pt idx="1995">
                        <c:v>-0.66447299999999998</c:v>
                      </c:pt>
                      <c:pt idx="1996">
                        <c:v>-0.54076500000000005</c:v>
                      </c:pt>
                      <c:pt idx="1997">
                        <c:v>-0.55467299999999997</c:v>
                      </c:pt>
                      <c:pt idx="1998">
                        <c:v>-0.55131799999999997</c:v>
                      </c:pt>
                      <c:pt idx="1999">
                        <c:v>-0.570106</c:v>
                      </c:pt>
                      <c:pt idx="2000">
                        <c:v>-0.57016699999999998</c:v>
                      </c:pt>
                      <c:pt idx="2001">
                        <c:v>-0.60554699999999995</c:v>
                      </c:pt>
                      <c:pt idx="2002">
                        <c:v>-0.63128899999999999</c:v>
                      </c:pt>
                      <c:pt idx="2003">
                        <c:v>-0.71162610000000004</c:v>
                      </c:pt>
                      <c:pt idx="2004">
                        <c:v>-0.76073100000000005</c:v>
                      </c:pt>
                      <c:pt idx="2005">
                        <c:v>-0.7999541</c:v>
                      </c:pt>
                      <c:pt idx="2006">
                        <c:v>-0.84948610000000002</c:v>
                      </c:pt>
                      <c:pt idx="2007">
                        <c:v>-0.87339800000000001</c:v>
                      </c:pt>
                      <c:pt idx="2008">
                        <c:v>-0.85869709999999999</c:v>
                      </c:pt>
                      <c:pt idx="2009">
                        <c:v>-0.90402000000000005</c:v>
                      </c:pt>
                      <c:pt idx="2010">
                        <c:v>-0.97465800000000002</c:v>
                      </c:pt>
                      <c:pt idx="2011">
                        <c:v>-1.0074761000000001</c:v>
                      </c:pt>
                      <c:pt idx="2012">
                        <c:v>-1.0471261000000001</c:v>
                      </c:pt>
                      <c:pt idx="2013">
                        <c:v>-0.99326309999999995</c:v>
                      </c:pt>
                      <c:pt idx="2014">
                        <c:v>-1.0068661000000001</c:v>
                      </c:pt>
                      <c:pt idx="2015">
                        <c:v>-1.0825061</c:v>
                      </c:pt>
                      <c:pt idx="2016">
                        <c:v>-1.1365521000000001</c:v>
                      </c:pt>
                      <c:pt idx="2017">
                        <c:v>-1.2099960999999999</c:v>
                      </c:pt>
                      <c:pt idx="2018">
                        <c:v>-1.475041</c:v>
                      </c:pt>
                      <c:pt idx="2019">
                        <c:v>-1.7914481</c:v>
                      </c:pt>
                      <c:pt idx="2020">
                        <c:v>-1.7610091000000001</c:v>
                      </c:pt>
                      <c:pt idx="2021">
                        <c:v>-0.93366610000000005</c:v>
                      </c:pt>
                      <c:pt idx="2022">
                        <c:v>0.32555699999999999</c:v>
                      </c:pt>
                      <c:pt idx="2023">
                        <c:v>1.718065</c:v>
                      </c:pt>
                      <c:pt idx="2024">
                        <c:v>1.5315881</c:v>
                      </c:pt>
                      <c:pt idx="2025">
                        <c:v>1.0215061000000001</c:v>
                      </c:pt>
                      <c:pt idx="2026">
                        <c:v>-0.25436999999999999</c:v>
                      </c:pt>
                      <c:pt idx="2027">
                        <c:v>-1.5024301</c:v>
                      </c:pt>
                      <c:pt idx="2028">
                        <c:v>-1.6887851</c:v>
                      </c:pt>
                      <c:pt idx="2029">
                        <c:v>-1.0864100000000001</c:v>
                      </c:pt>
                      <c:pt idx="2030">
                        <c:v>-0.87510600000000005</c:v>
                      </c:pt>
                      <c:pt idx="2031">
                        <c:v>-1.1843760000000001</c:v>
                      </c:pt>
                      <c:pt idx="2032">
                        <c:v>-1.1188009999999999</c:v>
                      </c:pt>
                      <c:pt idx="2033">
                        <c:v>-0.903837</c:v>
                      </c:pt>
                      <c:pt idx="2034">
                        <c:v>-0.85424409999999995</c:v>
                      </c:pt>
                      <c:pt idx="2035">
                        <c:v>-0.94360909999999998</c:v>
                      </c:pt>
                      <c:pt idx="2036">
                        <c:v>-0.84814409999999996</c:v>
                      </c:pt>
                      <c:pt idx="2037">
                        <c:v>-0.64202510000000002</c:v>
                      </c:pt>
                      <c:pt idx="2038">
                        <c:v>-0.72047099999999997</c:v>
                      </c:pt>
                      <c:pt idx="2039">
                        <c:v>-0.98514999999999997</c:v>
                      </c:pt>
                      <c:pt idx="2040">
                        <c:v>-0.91445109999999996</c:v>
                      </c:pt>
                      <c:pt idx="2041">
                        <c:v>-0.56467699999999998</c:v>
                      </c:pt>
                      <c:pt idx="2042">
                        <c:v>-0.39930599999999999</c:v>
                      </c:pt>
                      <c:pt idx="2043">
                        <c:v>-0.67862500000000003</c:v>
                      </c:pt>
                      <c:pt idx="2044">
                        <c:v>-0.79501299999999997</c:v>
                      </c:pt>
                      <c:pt idx="2045">
                        <c:v>-0.54100899999999996</c:v>
                      </c:pt>
                      <c:pt idx="2046">
                        <c:v>-0.46671099999999999</c:v>
                      </c:pt>
                      <c:pt idx="2047">
                        <c:v>-0.74590800000000002</c:v>
                      </c:pt>
                      <c:pt idx="2048">
                        <c:v>-0.81709500000000002</c:v>
                      </c:pt>
                      <c:pt idx="2049">
                        <c:v>-0.66856000000000004</c:v>
                      </c:pt>
                      <c:pt idx="2050">
                        <c:v>-0.72364300000000004</c:v>
                      </c:pt>
                      <c:pt idx="2051">
                        <c:v>-0.929396</c:v>
                      </c:pt>
                      <c:pt idx="2052">
                        <c:v>-0.94171800000000006</c:v>
                      </c:pt>
                      <c:pt idx="2053">
                        <c:v>-0.68167500000000003</c:v>
                      </c:pt>
                      <c:pt idx="2054">
                        <c:v>-0.61463599999999996</c:v>
                      </c:pt>
                      <c:pt idx="2055">
                        <c:v>-0.62146800000000002</c:v>
                      </c:pt>
                      <c:pt idx="2056">
                        <c:v>-0.63177700000000003</c:v>
                      </c:pt>
                      <c:pt idx="2057">
                        <c:v>-0.56242000000000003</c:v>
                      </c:pt>
                      <c:pt idx="2058">
                        <c:v>-0.41199400000000003</c:v>
                      </c:pt>
                      <c:pt idx="2059">
                        <c:v>-0.51593800000000001</c:v>
                      </c:pt>
                      <c:pt idx="2060">
                        <c:v>-0.62671410000000005</c:v>
                      </c:pt>
                      <c:pt idx="2061">
                        <c:v>-0.36868400000000001</c:v>
                      </c:pt>
                      <c:pt idx="2062">
                        <c:v>-0.229543</c:v>
                      </c:pt>
                      <c:pt idx="2063">
                        <c:v>-0.23503299999999999</c:v>
                      </c:pt>
                      <c:pt idx="2064">
                        <c:v>-0.30085200000000001</c:v>
                      </c:pt>
                      <c:pt idx="2065">
                        <c:v>-4.6664999999999998E-2</c:v>
                      </c:pt>
                      <c:pt idx="2066">
                        <c:v>-0.108458</c:v>
                      </c:pt>
                      <c:pt idx="2067">
                        <c:v>-0.13920199999999999</c:v>
                      </c:pt>
                      <c:pt idx="2068">
                        <c:v>-0.29231200000000002</c:v>
                      </c:pt>
                      <c:pt idx="2069">
                        <c:v>-0.33214500000000002</c:v>
                      </c:pt>
                      <c:pt idx="2070">
                        <c:v>-0.193797</c:v>
                      </c:pt>
                      <c:pt idx="2071">
                        <c:v>-7.6738000000000001E-2</c:v>
                      </c:pt>
                      <c:pt idx="2072">
                        <c:v>5.3192000000000003E-2</c:v>
                      </c:pt>
                      <c:pt idx="2073">
                        <c:v>0.15634300000000001</c:v>
                      </c:pt>
                      <c:pt idx="2074">
                        <c:v>0.14536299999999999</c:v>
                      </c:pt>
                      <c:pt idx="2075">
                        <c:v>5.1789000000000002E-2</c:v>
                      </c:pt>
                      <c:pt idx="2076">
                        <c:v>1.0126E-2</c:v>
                      </c:pt>
                      <c:pt idx="2077">
                        <c:v>-4.5139999999999998E-3</c:v>
                      </c:pt>
                      <c:pt idx="2078">
                        <c:v>1.5250000000000001E-3</c:v>
                      </c:pt>
                      <c:pt idx="2079">
                        <c:v>1.8178E-2</c:v>
                      </c:pt>
                      <c:pt idx="2080">
                        <c:v>2.4034E-2</c:v>
                      </c:pt>
                      <c:pt idx="2081">
                        <c:v>4.0443E-2</c:v>
                      </c:pt>
                      <c:pt idx="2082">
                        <c:v>0.139934</c:v>
                      </c:pt>
                      <c:pt idx="2083">
                        <c:v>9.4854999999999995E-2</c:v>
                      </c:pt>
                      <c:pt idx="2084">
                        <c:v>7.5456999999999996E-2</c:v>
                      </c:pt>
                      <c:pt idx="2085">
                        <c:v>2.013E-3</c:v>
                      </c:pt>
                      <c:pt idx="2086">
                        <c:v>-9.0828999999999993E-2</c:v>
                      </c:pt>
                      <c:pt idx="2087">
                        <c:v>-0.28846899999999998</c:v>
                      </c:pt>
                      <c:pt idx="2088">
                        <c:v>-0.57272909999999999</c:v>
                      </c:pt>
                      <c:pt idx="2089">
                        <c:v>-0.60024010000000005</c:v>
                      </c:pt>
                      <c:pt idx="2090">
                        <c:v>-0.59414009999999995</c:v>
                      </c:pt>
                      <c:pt idx="2091">
                        <c:v>-0.68350500000000003</c:v>
                      </c:pt>
                      <c:pt idx="2092">
                        <c:v>-0.71821400000000002</c:v>
                      </c:pt>
                      <c:pt idx="2093">
                        <c:v>-0.80367509999999998</c:v>
                      </c:pt>
                      <c:pt idx="2094">
                        <c:v>-0.86168610000000001</c:v>
                      </c:pt>
                      <c:pt idx="2095">
                        <c:v>-0.97203510000000004</c:v>
                      </c:pt>
                      <c:pt idx="2096">
                        <c:v>-1.1180691</c:v>
                      </c:pt>
                      <c:pt idx="2097">
                        <c:v>-1.3518211</c:v>
                      </c:pt>
                      <c:pt idx="2098">
                        <c:v>-1.1450311</c:v>
                      </c:pt>
                      <c:pt idx="2099">
                        <c:v>-0.69942610000000005</c:v>
                      </c:pt>
                      <c:pt idx="2100">
                        <c:v>-0.63110599999999994</c:v>
                      </c:pt>
                      <c:pt idx="2101">
                        <c:v>-0.61225700000000005</c:v>
                      </c:pt>
                      <c:pt idx="2102">
                        <c:v>-0.46219700000000002</c:v>
                      </c:pt>
                      <c:pt idx="2103">
                        <c:v>-0.41638599999999998</c:v>
                      </c:pt>
                      <c:pt idx="2104">
                        <c:v>-0.49391699999999999</c:v>
                      </c:pt>
                      <c:pt idx="2105">
                        <c:v>-0.502884</c:v>
                      </c:pt>
                      <c:pt idx="2106">
                        <c:v>-0.52283100000000005</c:v>
                      </c:pt>
                      <c:pt idx="2107">
                        <c:v>-0.64031700000000003</c:v>
                      </c:pt>
                      <c:pt idx="2108">
                        <c:v>-0.66587600000000002</c:v>
                      </c:pt>
                      <c:pt idx="2109">
                        <c:v>-0.71833599999999997</c:v>
                      </c:pt>
                      <c:pt idx="2110">
                        <c:v>-0.72974300000000003</c:v>
                      </c:pt>
                      <c:pt idx="2111">
                        <c:v>-0.72772999999999999</c:v>
                      </c:pt>
                      <c:pt idx="2112">
                        <c:v>-0.77183299999999999</c:v>
                      </c:pt>
                      <c:pt idx="2113">
                        <c:v>-0.8209381</c:v>
                      </c:pt>
                      <c:pt idx="2114">
                        <c:v>-0.86119800000000002</c:v>
                      </c:pt>
                      <c:pt idx="2115">
                        <c:v>-0.99576399999999998</c:v>
                      </c:pt>
                      <c:pt idx="2116">
                        <c:v>-1.0337061000000001</c:v>
                      </c:pt>
                      <c:pt idx="2117">
                        <c:v>-1.1595489999999999</c:v>
                      </c:pt>
                      <c:pt idx="2118">
                        <c:v>-1.2530619999999999</c:v>
                      </c:pt>
                      <c:pt idx="2119">
                        <c:v>-1.2642249999999999</c:v>
                      </c:pt>
                      <c:pt idx="2120">
                        <c:v>-1.286429</c:v>
                      </c:pt>
                      <c:pt idx="2121">
                        <c:v>-1.4269121</c:v>
                      </c:pt>
                      <c:pt idx="2122">
                        <c:v>-1.3927521</c:v>
                      </c:pt>
                      <c:pt idx="2123">
                        <c:v>-1.3099141000000001</c:v>
                      </c:pt>
                      <c:pt idx="2124">
                        <c:v>-1.6510260000000001</c:v>
                      </c:pt>
                      <c:pt idx="2125">
                        <c:v>-1.8823380000000001</c:v>
                      </c:pt>
                      <c:pt idx="2126">
                        <c:v>-1.5591600999999999</c:v>
                      </c:pt>
                      <c:pt idx="2127">
                        <c:v>-1.0147349999999999</c:v>
                      </c:pt>
                      <c:pt idx="2128">
                        <c:v>-0.254797</c:v>
                      </c:pt>
                      <c:pt idx="2129">
                        <c:v>1.3609100999999999</c:v>
                      </c:pt>
                      <c:pt idx="2130">
                        <c:v>1.9966520999999999</c:v>
                      </c:pt>
                      <c:pt idx="2131">
                        <c:v>1.6027141</c:v>
                      </c:pt>
                      <c:pt idx="2132">
                        <c:v>-0.65507899999999997</c:v>
                      </c:pt>
                      <c:pt idx="2133">
                        <c:v>-1.6133280999999999</c:v>
                      </c:pt>
                      <c:pt idx="2134">
                        <c:v>-1.19621</c:v>
                      </c:pt>
                      <c:pt idx="2135">
                        <c:v>-0.67764899999999995</c:v>
                      </c:pt>
                      <c:pt idx="2136">
                        <c:v>-0.87181200000000003</c:v>
                      </c:pt>
                      <c:pt idx="2137">
                        <c:v>-1.3449279999999999</c:v>
                      </c:pt>
                      <c:pt idx="2138">
                        <c:v>-0.96654499999999999</c:v>
                      </c:pt>
                      <c:pt idx="2139">
                        <c:v>-0.82496400000000003</c:v>
                      </c:pt>
                      <c:pt idx="2140">
                        <c:v>-0.88791600000000004</c:v>
                      </c:pt>
                      <c:pt idx="2141">
                        <c:v>-0.93116500000000002</c:v>
                      </c:pt>
                      <c:pt idx="2142">
                        <c:v>-0.94238900000000003</c:v>
                      </c:pt>
                      <c:pt idx="2143">
                        <c:v>-0.64245200000000002</c:v>
                      </c:pt>
                      <c:pt idx="2144">
                        <c:v>-0.56016299999999997</c:v>
                      </c:pt>
                      <c:pt idx="2145">
                        <c:v>-0.59621400000000002</c:v>
                      </c:pt>
                      <c:pt idx="2146">
                        <c:v>-0.55022000000000004</c:v>
                      </c:pt>
                      <c:pt idx="2147">
                        <c:v>-0.37386900000000001</c:v>
                      </c:pt>
                      <c:pt idx="2148">
                        <c:v>-0.27126699999999998</c:v>
                      </c:pt>
                      <c:pt idx="2149">
                        <c:v>-0.31787100000000001</c:v>
                      </c:pt>
                      <c:pt idx="2150">
                        <c:v>-0.65758000000000005</c:v>
                      </c:pt>
                      <c:pt idx="2151">
                        <c:v>-0.82398800000000005</c:v>
                      </c:pt>
                      <c:pt idx="2152">
                        <c:v>-0.69399699999999998</c:v>
                      </c:pt>
                      <c:pt idx="2153">
                        <c:v>-0.83917699999999995</c:v>
                      </c:pt>
                      <c:pt idx="2154">
                        <c:v>-1.0517620000000001</c:v>
                      </c:pt>
                      <c:pt idx="2155">
                        <c:v>-0.92695609999999995</c:v>
                      </c:pt>
                      <c:pt idx="2156">
                        <c:v>-0.97459700000000005</c:v>
                      </c:pt>
                      <c:pt idx="2157">
                        <c:v>-1.22122</c:v>
                      </c:pt>
                      <c:pt idx="2158">
                        <c:v>-0.84155599999999997</c:v>
                      </c:pt>
                      <c:pt idx="2159">
                        <c:v>-0.86827399999999999</c:v>
                      </c:pt>
                      <c:pt idx="2160">
                        <c:v>-0.82618400000000003</c:v>
                      </c:pt>
                      <c:pt idx="2161">
                        <c:v>-0.73200010000000004</c:v>
                      </c:pt>
                      <c:pt idx="2162">
                        <c:v>-0.52679600000000004</c:v>
                      </c:pt>
                      <c:pt idx="2163">
                        <c:v>-0.42950100000000002</c:v>
                      </c:pt>
                      <c:pt idx="2164">
                        <c:v>-0.378749</c:v>
                      </c:pt>
                      <c:pt idx="2165">
                        <c:v>-0.38265300000000002</c:v>
                      </c:pt>
                      <c:pt idx="2166">
                        <c:v>-0.38747199999999998</c:v>
                      </c:pt>
                      <c:pt idx="2167">
                        <c:v>-0.45994000000000002</c:v>
                      </c:pt>
                      <c:pt idx="2168">
                        <c:v>-0.47506799999999999</c:v>
                      </c:pt>
                      <c:pt idx="2169">
                        <c:v>-0.25656600000000002</c:v>
                      </c:pt>
                      <c:pt idx="2170">
                        <c:v>-4.3126999999999999E-2</c:v>
                      </c:pt>
                      <c:pt idx="2171">
                        <c:v>9.5709000000000002E-2</c:v>
                      </c:pt>
                      <c:pt idx="2172">
                        <c:v>0.15731899999999999</c:v>
                      </c:pt>
                      <c:pt idx="2173">
                        <c:v>0.391986</c:v>
                      </c:pt>
                      <c:pt idx="2174">
                        <c:v>0.17324000000000001</c:v>
                      </c:pt>
                      <c:pt idx="2175">
                        <c:v>-0.25821300000000003</c:v>
                      </c:pt>
                      <c:pt idx="2176">
                        <c:v>-0.30414600000000003</c:v>
                      </c:pt>
                      <c:pt idx="2177">
                        <c:v>-0.10675</c:v>
                      </c:pt>
                      <c:pt idx="2178">
                        <c:v>-7.4419999999999998E-3</c:v>
                      </c:pt>
                      <c:pt idx="2179">
                        <c:v>8.2777000000000003E-2</c:v>
                      </c:pt>
                      <c:pt idx="2180">
                        <c:v>0.14865700000000001</c:v>
                      </c:pt>
                      <c:pt idx="2181">
                        <c:v>0.17543600000000001</c:v>
                      </c:pt>
                      <c:pt idx="2182">
                        <c:v>0.15646499999999999</c:v>
                      </c:pt>
                      <c:pt idx="2183">
                        <c:v>6.9052000000000002E-2</c:v>
                      </c:pt>
                      <c:pt idx="2184">
                        <c:v>-6.8320000000000006E-2</c:v>
                      </c:pt>
                      <c:pt idx="2185">
                        <c:v>-2.0678999999999999E-2</c:v>
                      </c:pt>
                      <c:pt idx="2186">
                        <c:v>-9.8820000000000002E-3</c:v>
                      </c:pt>
                      <c:pt idx="2187">
                        <c:v>-4.4346999999999998E-2</c:v>
                      </c:pt>
                      <c:pt idx="2188">
                        <c:v>-5.7706E-2</c:v>
                      </c:pt>
                      <c:pt idx="2189">
                        <c:v>-3.3367000000000001E-2</c:v>
                      </c:pt>
                      <c:pt idx="2190">
                        <c:v>7.7591999999999994E-2</c:v>
                      </c:pt>
                      <c:pt idx="2191">
                        <c:v>0.12322</c:v>
                      </c:pt>
                      <c:pt idx="2192">
                        <c:v>3.4526000000000001E-2</c:v>
                      </c:pt>
                      <c:pt idx="2193">
                        <c:v>3.0012E-2</c:v>
                      </c:pt>
                      <c:pt idx="2194">
                        <c:v>0.115839</c:v>
                      </c:pt>
                      <c:pt idx="2195">
                        <c:v>-0.21148700000000001</c:v>
                      </c:pt>
                      <c:pt idx="2196">
                        <c:v>-0.45463300000000001</c:v>
                      </c:pt>
                      <c:pt idx="2197">
                        <c:v>-0.504409</c:v>
                      </c:pt>
                      <c:pt idx="2198">
                        <c:v>-0.65629910000000002</c:v>
                      </c:pt>
                      <c:pt idx="2199">
                        <c:v>-0.68320000000000003</c:v>
                      </c:pt>
                      <c:pt idx="2200">
                        <c:v>-0.76445200000000002</c:v>
                      </c:pt>
                      <c:pt idx="2201">
                        <c:v>-0.89993299999999998</c:v>
                      </c:pt>
                      <c:pt idx="2202">
                        <c:v>-1.0887281</c:v>
                      </c:pt>
                      <c:pt idx="2203">
                        <c:v>-1.1221559999999999</c:v>
                      </c:pt>
                      <c:pt idx="2204">
                        <c:v>-1.079761</c:v>
                      </c:pt>
                      <c:pt idx="2205">
                        <c:v>-1.002596</c:v>
                      </c:pt>
                      <c:pt idx="2206">
                        <c:v>-0.77622500000000005</c:v>
                      </c:pt>
                      <c:pt idx="2207">
                        <c:v>-0.71376099999999998</c:v>
                      </c:pt>
                      <c:pt idx="2208">
                        <c:v>-0.62482300000000002</c:v>
                      </c:pt>
                      <c:pt idx="2209">
                        <c:v>-0.60450999999999999</c:v>
                      </c:pt>
                      <c:pt idx="2210">
                        <c:v>-0.61524599999999996</c:v>
                      </c:pt>
                      <c:pt idx="2211">
                        <c:v>-0.58938210000000002</c:v>
                      </c:pt>
                      <c:pt idx="2212">
                        <c:v>-0.58431900000000003</c:v>
                      </c:pt>
                      <c:pt idx="2213">
                        <c:v>-0.61012200000000005</c:v>
                      </c:pt>
                      <c:pt idx="2214">
                        <c:v>-0.57925599999999999</c:v>
                      </c:pt>
                      <c:pt idx="2215">
                        <c:v>-0.57205799999999996</c:v>
                      </c:pt>
                      <c:pt idx="2216">
                        <c:v>-0.58956500000000001</c:v>
                      </c:pt>
                      <c:pt idx="2217">
                        <c:v>-0.62451800000000002</c:v>
                      </c:pt>
                      <c:pt idx="2218">
                        <c:v>-0.64568499999999995</c:v>
                      </c:pt>
                      <c:pt idx="2219">
                        <c:v>-0.65684799999999999</c:v>
                      </c:pt>
                      <c:pt idx="2220">
                        <c:v>-0.70625800000000005</c:v>
                      </c:pt>
                      <c:pt idx="2221">
                        <c:v>-0.75627800000000001</c:v>
                      </c:pt>
                      <c:pt idx="2222">
                        <c:v>-0.76902709999999996</c:v>
                      </c:pt>
                      <c:pt idx="2223">
                        <c:v>-0.82636699999999996</c:v>
                      </c:pt>
                      <c:pt idx="2224">
                        <c:v>-0.83338199999999996</c:v>
                      </c:pt>
                      <c:pt idx="2225">
                        <c:v>-0.82728199999999996</c:v>
                      </c:pt>
                      <c:pt idx="2226">
                        <c:v>-0.86052700000000004</c:v>
                      </c:pt>
                      <c:pt idx="2227">
                        <c:v>-0.86540700000000004</c:v>
                      </c:pt>
                      <c:pt idx="2228">
                        <c:v>-0.90298299999999998</c:v>
                      </c:pt>
                      <c:pt idx="2229">
                        <c:v>-0.92738310000000002</c:v>
                      </c:pt>
                      <c:pt idx="2230">
                        <c:v>-1.031998</c:v>
                      </c:pt>
                      <c:pt idx="2231">
                        <c:v>-1.0852511</c:v>
                      </c:pt>
                      <c:pt idx="2232">
                        <c:v>-1.137284</c:v>
                      </c:pt>
                      <c:pt idx="2233">
                        <c:v>-1.236165</c:v>
                      </c:pt>
                      <c:pt idx="2234">
                        <c:v>-1.1133111</c:v>
                      </c:pt>
                      <c:pt idx="2235">
                        <c:v>-1.2339690999999999</c:v>
                      </c:pt>
                      <c:pt idx="2236">
                        <c:v>-1.3216261</c:v>
                      </c:pt>
                      <c:pt idx="2237">
                        <c:v>-1.4595469999999999</c:v>
                      </c:pt>
                      <c:pt idx="2238">
                        <c:v>-1.9986041000000001</c:v>
                      </c:pt>
                      <c:pt idx="2239">
                        <c:v>-1.9986041000000001</c:v>
                      </c:pt>
                      <c:pt idx="2240">
                        <c:v>-1.8773971</c:v>
                      </c:pt>
                      <c:pt idx="2241">
                        <c:v>1.108309</c:v>
                      </c:pt>
                      <c:pt idx="2242">
                        <c:v>1.9966520999999999</c:v>
                      </c:pt>
                      <c:pt idx="2243">
                        <c:v>1.7294719999999999</c:v>
                      </c:pt>
                      <c:pt idx="2244">
                        <c:v>-0.40253899999999998</c:v>
                      </c:pt>
                      <c:pt idx="2245">
                        <c:v>-1.4543619999999999</c:v>
                      </c:pt>
                      <c:pt idx="2246">
                        <c:v>-1.142164</c:v>
                      </c:pt>
                      <c:pt idx="2247">
                        <c:v>-1.0798220999999999</c:v>
                      </c:pt>
                      <c:pt idx="2248">
                        <c:v>-0.95147809999999999</c:v>
                      </c:pt>
                      <c:pt idx="2249">
                        <c:v>-0.87864399999999998</c:v>
                      </c:pt>
                      <c:pt idx="2250">
                        <c:v>-0.76042600000000005</c:v>
                      </c:pt>
                      <c:pt idx="2251">
                        <c:v>-0.8522921</c:v>
                      </c:pt>
                      <c:pt idx="2252">
                        <c:v>-0.84143409999999996</c:v>
                      </c:pt>
                      <c:pt idx="2253">
                        <c:v>-0.67264699999999999</c:v>
                      </c:pt>
                      <c:pt idx="2254">
                        <c:v>-0.49531999999999998</c:v>
                      </c:pt>
                      <c:pt idx="2255">
                        <c:v>-0.39454800000000001</c:v>
                      </c:pt>
                      <c:pt idx="2256">
                        <c:v>-0.39253500000000002</c:v>
                      </c:pt>
                      <c:pt idx="2257">
                        <c:v>-0.38747199999999998</c:v>
                      </c:pt>
                      <c:pt idx="2258">
                        <c:v>-0.43187999999999999</c:v>
                      </c:pt>
                      <c:pt idx="2259">
                        <c:v>-0.56046799999999997</c:v>
                      </c:pt>
                      <c:pt idx="2260">
                        <c:v>-0.78525299999999998</c:v>
                      </c:pt>
                      <c:pt idx="2261">
                        <c:v>-0.84607010000000005</c:v>
                      </c:pt>
                      <c:pt idx="2262">
                        <c:v>-0.93830199999999997</c:v>
                      </c:pt>
                      <c:pt idx="2263">
                        <c:v>-1.1995039999999999</c:v>
                      </c:pt>
                      <c:pt idx="2264">
                        <c:v>-1.0143081</c:v>
                      </c:pt>
                      <c:pt idx="2265">
                        <c:v>-0.81636299999999995</c:v>
                      </c:pt>
                      <c:pt idx="2266">
                        <c:v>-0.86497999999999997</c:v>
                      </c:pt>
                      <c:pt idx="2267">
                        <c:v>-0.931531</c:v>
                      </c:pt>
                      <c:pt idx="2268">
                        <c:v>-0.85277999999999998</c:v>
                      </c:pt>
                      <c:pt idx="2269">
                        <c:v>-0.75036099999999994</c:v>
                      </c:pt>
                      <c:pt idx="2270">
                        <c:v>-0.79464699999999999</c:v>
                      </c:pt>
                      <c:pt idx="2271">
                        <c:v>-0.78848600000000002</c:v>
                      </c:pt>
                      <c:pt idx="2272">
                        <c:v>-0.50233499999999998</c:v>
                      </c:pt>
                      <c:pt idx="2273">
                        <c:v>-0.33214500000000002</c:v>
                      </c:pt>
                      <c:pt idx="2274">
                        <c:v>-0.41919200000000001</c:v>
                      </c:pt>
                      <c:pt idx="2275">
                        <c:v>-0.41406799999999999</c:v>
                      </c:pt>
                      <c:pt idx="2276">
                        <c:v>-0.232959</c:v>
                      </c:pt>
                      <c:pt idx="2277">
                        <c:v>-0.27047399999999999</c:v>
                      </c:pt>
                      <c:pt idx="2278">
                        <c:v>-0.418155</c:v>
                      </c:pt>
                      <c:pt idx="2279">
                        <c:v>-0.47781299999999999</c:v>
                      </c:pt>
                      <c:pt idx="2280">
                        <c:v>-0.31762699999999999</c:v>
                      </c:pt>
                      <c:pt idx="2281">
                        <c:v>-0.114619</c:v>
                      </c:pt>
                      <c:pt idx="2282">
                        <c:v>9.4549999999999999E-3</c:v>
                      </c:pt>
                      <c:pt idx="2283">
                        <c:v>0.10546899999999999</c:v>
                      </c:pt>
                      <c:pt idx="2284">
                        <c:v>-0.25162499999999999</c:v>
                      </c:pt>
                      <c:pt idx="2285">
                        <c:v>-0.476105</c:v>
                      </c:pt>
                      <c:pt idx="2286">
                        <c:v>-0.23771700000000001</c:v>
                      </c:pt>
                      <c:pt idx="2287">
                        <c:v>8.5400000000000004E-2</c:v>
                      </c:pt>
                      <c:pt idx="2288">
                        <c:v>0.23186100000000001</c:v>
                      </c:pt>
                      <c:pt idx="2289">
                        <c:v>0.276391</c:v>
                      </c:pt>
                      <c:pt idx="2290">
                        <c:v>0.14036100000000001</c:v>
                      </c:pt>
                      <c:pt idx="2291">
                        <c:v>0.19495599999999999</c:v>
                      </c:pt>
                      <c:pt idx="2292">
                        <c:v>6.2891000000000002E-2</c:v>
                      </c:pt>
                      <c:pt idx="2293">
                        <c:v>7.3200000000000001E-4</c:v>
                      </c:pt>
                      <c:pt idx="2294">
                        <c:v>2.2325999999999999E-2</c:v>
                      </c:pt>
                      <c:pt idx="2295">
                        <c:v>6.6550999999999999E-2</c:v>
                      </c:pt>
                      <c:pt idx="2296">
                        <c:v>3.1963999999999999E-2</c:v>
                      </c:pt>
                      <c:pt idx="2297">
                        <c:v>-1.1894999999999999E-2</c:v>
                      </c:pt>
                      <c:pt idx="2298">
                        <c:v>4.0198999999999999E-2</c:v>
                      </c:pt>
                      <c:pt idx="2299">
                        <c:v>0.13090599999999999</c:v>
                      </c:pt>
                      <c:pt idx="2300">
                        <c:v>0.168299</c:v>
                      </c:pt>
                      <c:pt idx="2301">
                        <c:v>0.113216</c:v>
                      </c:pt>
                      <c:pt idx="2302">
                        <c:v>8.5948999999999998E-2</c:v>
                      </c:pt>
                      <c:pt idx="2303">
                        <c:v>7.1980000000000004E-3</c:v>
                      </c:pt>
                      <c:pt idx="2304">
                        <c:v>-0.19422400000000001</c:v>
                      </c:pt>
                      <c:pt idx="2305">
                        <c:v>-0.30597600000000003</c:v>
                      </c:pt>
                      <c:pt idx="2306">
                        <c:v>-0.37087999999999999</c:v>
                      </c:pt>
                      <c:pt idx="2307">
                        <c:v>-0.39528000000000002</c:v>
                      </c:pt>
                      <c:pt idx="2308">
                        <c:v>-0.448716</c:v>
                      </c:pt>
                      <c:pt idx="2309">
                        <c:v>-0.58657599999999999</c:v>
                      </c:pt>
                      <c:pt idx="2310">
                        <c:v>-0.62421300000000002</c:v>
                      </c:pt>
                      <c:pt idx="2311">
                        <c:v>-0.61</c:v>
                      </c:pt>
                      <c:pt idx="2312">
                        <c:v>-0.66813299999999998</c:v>
                      </c:pt>
                      <c:pt idx="2313">
                        <c:v>-0.9408031</c:v>
                      </c:pt>
                      <c:pt idx="2314">
                        <c:v>-0.9721571</c:v>
                      </c:pt>
                      <c:pt idx="2315">
                        <c:v>-0.92695609999999995</c:v>
                      </c:pt>
                      <c:pt idx="2316">
                        <c:v>-0.86205200000000004</c:v>
                      </c:pt>
                      <c:pt idx="2317">
                        <c:v>-0.85326800000000003</c:v>
                      </c:pt>
                      <c:pt idx="2318">
                        <c:v>-0.805871</c:v>
                      </c:pt>
                      <c:pt idx="2319">
                        <c:v>-0.71449300000000004</c:v>
                      </c:pt>
                      <c:pt idx="2320">
                        <c:v>-0.69613199999999997</c:v>
                      </c:pt>
                      <c:pt idx="2321">
                        <c:v>-0.686616</c:v>
                      </c:pt>
                      <c:pt idx="2322">
                        <c:v>-0.69448500000000002</c:v>
                      </c:pt>
                      <c:pt idx="2323">
                        <c:v>-0.62317599999999995</c:v>
                      </c:pt>
                      <c:pt idx="2324">
                        <c:v>-0.55577100000000002</c:v>
                      </c:pt>
                      <c:pt idx="2325">
                        <c:v>-0.54723100000000002</c:v>
                      </c:pt>
                      <c:pt idx="2326">
                        <c:v>-0.58194000000000001</c:v>
                      </c:pt>
                      <c:pt idx="2327">
                        <c:v>-0.567666</c:v>
                      </c:pt>
                      <c:pt idx="2328">
                        <c:v>-0.56797109999999995</c:v>
                      </c:pt>
                      <c:pt idx="2329">
                        <c:v>-0.619089</c:v>
                      </c:pt>
                      <c:pt idx="2330">
                        <c:v>-0.63934100000000005</c:v>
                      </c:pt>
                      <c:pt idx="2331">
                        <c:v>-0.65910500000000005</c:v>
                      </c:pt>
                      <c:pt idx="2332">
                        <c:v>-0.66246000000000005</c:v>
                      </c:pt>
                      <c:pt idx="2333">
                        <c:v>-0.68277310000000002</c:v>
                      </c:pt>
                      <c:pt idx="2334">
                        <c:v>-0.59761699999999995</c:v>
                      </c:pt>
                      <c:pt idx="2335">
                        <c:v>-0.58401400000000003</c:v>
                      </c:pt>
                      <c:pt idx="2336">
                        <c:v>-0.69796199999999997</c:v>
                      </c:pt>
                      <c:pt idx="2337">
                        <c:v>-0.80818900000000005</c:v>
                      </c:pt>
                      <c:pt idx="2338">
                        <c:v>-0.93952199999999997</c:v>
                      </c:pt>
                      <c:pt idx="2339">
                        <c:v>-1.0471261000000001</c:v>
                      </c:pt>
                      <c:pt idx="2340">
                        <c:v>-1.1622330000000001</c:v>
                      </c:pt>
                      <c:pt idx="2341">
                        <c:v>-1.2953351</c:v>
                      </c:pt>
                      <c:pt idx="2342">
                        <c:v>-1.41032</c:v>
                      </c:pt>
                      <c:pt idx="2343">
                        <c:v>-1.5477531</c:v>
                      </c:pt>
                      <c:pt idx="2344">
                        <c:v>-1.6301639999999999</c:v>
                      </c:pt>
                      <c:pt idx="2345">
                        <c:v>-1.7244090999999999</c:v>
                      </c:pt>
                      <c:pt idx="2346">
                        <c:v>-1.8206061</c:v>
                      </c:pt>
                      <c:pt idx="2347">
                        <c:v>-1.8662951000000001</c:v>
                      </c:pt>
                      <c:pt idx="2348">
                        <c:v>-1.7704641000000001</c:v>
                      </c:pt>
                      <c:pt idx="2349">
                        <c:v>-1.8797760999999999</c:v>
                      </c:pt>
                      <c:pt idx="2350">
                        <c:v>-1.5129220000000001</c:v>
                      </c:pt>
                      <c:pt idx="2351">
                        <c:v>-1.5218891000000001</c:v>
                      </c:pt>
                      <c:pt idx="2352">
                        <c:v>-1.1071500999999999</c:v>
                      </c:pt>
                      <c:pt idx="2353">
                        <c:v>-1.00223</c:v>
                      </c:pt>
                      <c:pt idx="2354">
                        <c:v>-0.83936010000000005</c:v>
                      </c:pt>
                      <c:pt idx="2355">
                        <c:v>-0.93452009999999996</c:v>
                      </c:pt>
                      <c:pt idx="2356">
                        <c:v>-0.77457799999999999</c:v>
                      </c:pt>
                      <c:pt idx="2357">
                        <c:v>-0.14091000000000001</c:v>
                      </c:pt>
                      <c:pt idx="2358">
                        <c:v>1.3703650000000001</c:v>
                      </c:pt>
                      <c:pt idx="2359">
                        <c:v>1.1254500000000001</c:v>
                      </c:pt>
                      <c:pt idx="2360">
                        <c:v>0.49257499999999999</c:v>
                      </c:pt>
                      <c:pt idx="2361">
                        <c:v>0.197823</c:v>
                      </c:pt>
                      <c:pt idx="2362">
                        <c:v>-0.52557600000000004</c:v>
                      </c:pt>
                      <c:pt idx="2363">
                        <c:v>-1.0366340999999999</c:v>
                      </c:pt>
                      <c:pt idx="2364">
                        <c:v>-1.2082881000000001</c:v>
                      </c:pt>
                      <c:pt idx="2365">
                        <c:v>-1.1205700999999999</c:v>
                      </c:pt>
                      <c:pt idx="2366">
                        <c:v>-1.047736</c:v>
                      </c:pt>
                      <c:pt idx="2367">
                        <c:v>-1.1181300999999999</c:v>
                      </c:pt>
                      <c:pt idx="2368">
                        <c:v>-1.035841</c:v>
                      </c:pt>
                      <c:pt idx="2369">
                        <c:v>-0.81386199999999997</c:v>
                      </c:pt>
                      <c:pt idx="2370">
                        <c:v>-0.59584800000000004</c:v>
                      </c:pt>
                      <c:pt idx="2371">
                        <c:v>-0.53765399999999997</c:v>
                      </c:pt>
                      <c:pt idx="2372">
                        <c:v>-0.48519400000000001</c:v>
                      </c:pt>
                      <c:pt idx="2373">
                        <c:v>-0.59572599999999998</c:v>
                      </c:pt>
                      <c:pt idx="2374">
                        <c:v>-0.638548</c:v>
                      </c:pt>
                      <c:pt idx="2375">
                        <c:v>-0.41059099999999998</c:v>
                      </c:pt>
                      <c:pt idx="2376">
                        <c:v>-0.18251200000000001</c:v>
                      </c:pt>
                      <c:pt idx="2377">
                        <c:v>-0.109739</c:v>
                      </c:pt>
                      <c:pt idx="2378">
                        <c:v>-0.150426</c:v>
                      </c:pt>
                      <c:pt idx="2379">
                        <c:v>-0.22264999999999999</c:v>
                      </c:pt>
                      <c:pt idx="2380">
                        <c:v>-0.222528</c:v>
                      </c:pt>
                      <c:pt idx="2381">
                        <c:v>-0.38655699999999998</c:v>
                      </c:pt>
                      <c:pt idx="2382">
                        <c:v>-4.2090000000000001E-3</c:v>
                      </c:pt>
                      <c:pt idx="2383">
                        <c:v>-7.7653E-2</c:v>
                      </c:pt>
                      <c:pt idx="2384">
                        <c:v>-0.17391100000000001</c:v>
                      </c:pt>
                      <c:pt idx="2385">
                        <c:v>-0.17482600000000001</c:v>
                      </c:pt>
                      <c:pt idx="2386">
                        <c:v>-0.139873</c:v>
                      </c:pt>
                      <c:pt idx="2387">
                        <c:v>-8.4973000000000007E-2</c:v>
                      </c:pt>
                      <c:pt idx="2388">
                        <c:v>-5.5022000000000001E-2</c:v>
                      </c:pt>
                      <c:pt idx="2389">
                        <c:v>-3.8003000000000002E-2</c:v>
                      </c:pt>
                      <c:pt idx="2390">
                        <c:v>-9.3024999999999997E-2</c:v>
                      </c:pt>
                      <c:pt idx="2391">
                        <c:v>-0.102968</c:v>
                      </c:pt>
                      <c:pt idx="2392">
                        <c:v>-5.917E-2</c:v>
                      </c:pt>
                      <c:pt idx="2393">
                        <c:v>-8.5400000000000007E-3</c:v>
                      </c:pt>
                      <c:pt idx="2394">
                        <c:v>-7.1918999999999997E-2</c:v>
                      </c:pt>
                      <c:pt idx="2395">
                        <c:v>-0.15920999999999999</c:v>
                      </c:pt>
                      <c:pt idx="2396">
                        <c:v>-0.24034</c:v>
                      </c:pt>
                      <c:pt idx="2397">
                        <c:v>-0.22966500000000001</c:v>
                      </c:pt>
                      <c:pt idx="2398">
                        <c:v>-0.11870600000000001</c:v>
                      </c:pt>
                      <c:pt idx="2399">
                        <c:v>-8.5400000000000005E-4</c:v>
                      </c:pt>
                      <c:pt idx="2400">
                        <c:v>9.9185999999999996E-2</c:v>
                      </c:pt>
                      <c:pt idx="2401">
                        <c:v>0.100162</c:v>
                      </c:pt>
                      <c:pt idx="2402">
                        <c:v>0.12163400000000001</c:v>
                      </c:pt>
                      <c:pt idx="2403">
                        <c:v>0.13072300000000001</c:v>
                      </c:pt>
                      <c:pt idx="2404">
                        <c:v>0.105713</c:v>
                      </c:pt>
                      <c:pt idx="2405">
                        <c:v>8.2960000000000006E-2</c:v>
                      </c:pt>
                      <c:pt idx="2406">
                        <c:v>2.4461E-2</c:v>
                      </c:pt>
                      <c:pt idx="2407">
                        <c:v>-2.5985999999999999E-2</c:v>
                      </c:pt>
                      <c:pt idx="2408">
                        <c:v>-2.8426E-2</c:v>
                      </c:pt>
                      <c:pt idx="2409">
                        <c:v>-2.1655000000000001E-2</c:v>
                      </c:pt>
                      <c:pt idx="2410">
                        <c:v>-5.7340000000000004E-3</c:v>
                      </c:pt>
                      <c:pt idx="2411">
                        <c:v>5.8132999999999997E-2</c:v>
                      </c:pt>
                      <c:pt idx="2412">
                        <c:v>8.9486999999999997E-2</c:v>
                      </c:pt>
                      <c:pt idx="2413">
                        <c:v>0.17275199999999999</c:v>
                      </c:pt>
                      <c:pt idx="2414">
                        <c:v>0.20410600000000001</c:v>
                      </c:pt>
                      <c:pt idx="2415">
                        <c:v>0.157502</c:v>
                      </c:pt>
                      <c:pt idx="2416">
                        <c:v>-1.7201999999999999E-2</c:v>
                      </c:pt>
                      <c:pt idx="2417">
                        <c:v>-0.23985200000000001</c:v>
                      </c:pt>
                      <c:pt idx="2418">
                        <c:v>-0.391986</c:v>
                      </c:pt>
                      <c:pt idx="2419">
                        <c:v>-0.48928100000000002</c:v>
                      </c:pt>
                      <c:pt idx="2420">
                        <c:v>-0.69692500000000002</c:v>
                      </c:pt>
                      <c:pt idx="2421">
                        <c:v>-0.66160600000000003</c:v>
                      </c:pt>
                      <c:pt idx="2422">
                        <c:v>-0.85210900000000001</c:v>
                      </c:pt>
                      <c:pt idx="2423">
                        <c:v>-0.95367400000000002</c:v>
                      </c:pt>
                      <c:pt idx="2424">
                        <c:v>-0.95794400000000002</c:v>
                      </c:pt>
                      <c:pt idx="2425">
                        <c:v>-1.178032</c:v>
                      </c:pt>
                      <c:pt idx="2426">
                        <c:v>-1.156072</c:v>
                      </c:pt>
                      <c:pt idx="2427">
                        <c:v>-0.99673999999999996</c:v>
                      </c:pt>
                      <c:pt idx="2428">
                        <c:v>-0.73858800000000002</c:v>
                      </c:pt>
                      <c:pt idx="2429">
                        <c:v>-0.64025600000000005</c:v>
                      </c:pt>
                      <c:pt idx="2430">
                        <c:v>-0.54155799999999998</c:v>
                      </c:pt>
                      <c:pt idx="2431">
                        <c:v>-0.46085500000000001</c:v>
                      </c:pt>
                      <c:pt idx="2432">
                        <c:v>-0.57053299999999996</c:v>
                      </c:pt>
                      <c:pt idx="2433">
                        <c:v>-0.48311999999999999</c:v>
                      </c:pt>
                      <c:pt idx="2434">
                        <c:v>-0.51965899999999998</c:v>
                      </c:pt>
                      <c:pt idx="2435">
                        <c:v>-0.59377400000000002</c:v>
                      </c:pt>
                      <c:pt idx="2436">
                        <c:v>-0.66404600000000003</c:v>
                      </c:pt>
                      <c:pt idx="2437">
                        <c:v>-0.74194300000000002</c:v>
                      </c:pt>
                      <c:pt idx="2438">
                        <c:v>-0.84546010000000005</c:v>
                      </c:pt>
                      <c:pt idx="2439">
                        <c:v>-0.90017709999999995</c:v>
                      </c:pt>
                      <c:pt idx="2440">
                        <c:v>-0.90664299999999998</c:v>
                      </c:pt>
                      <c:pt idx="2441">
                        <c:v>-0.96087210000000001</c:v>
                      </c:pt>
                      <c:pt idx="2442">
                        <c:v>-1.0182121</c:v>
                      </c:pt>
                      <c:pt idx="2443">
                        <c:v>-1.1259380999999999</c:v>
                      </c:pt>
                      <c:pt idx="2444">
                        <c:v>-1.054141</c:v>
                      </c:pt>
                      <c:pt idx="2445">
                        <c:v>-1.156072</c:v>
                      </c:pt>
                      <c:pt idx="2446">
                        <c:v>-1.3068031</c:v>
                      </c:pt>
                      <c:pt idx="2447">
                        <c:v>-1.599542</c:v>
                      </c:pt>
                      <c:pt idx="2448">
                        <c:v>-1.6553571</c:v>
                      </c:pt>
                      <c:pt idx="2449">
                        <c:v>-1.7539940999999999</c:v>
                      </c:pt>
                      <c:pt idx="2450">
                        <c:v>-1.8000491000000001</c:v>
                      </c:pt>
                      <c:pt idx="2451">
                        <c:v>-1.2096910000000001</c:v>
                      </c:pt>
                      <c:pt idx="2452">
                        <c:v>-0.70882000000000001</c:v>
                      </c:pt>
                      <c:pt idx="2453">
                        <c:v>0.97929409999999995</c:v>
                      </c:pt>
                      <c:pt idx="2454">
                        <c:v>1.8232900999999999</c:v>
                      </c:pt>
                      <c:pt idx="2455">
                        <c:v>1.9966520999999999</c:v>
                      </c:pt>
                      <c:pt idx="2456">
                        <c:v>0.64782010000000001</c:v>
                      </c:pt>
                      <c:pt idx="2457">
                        <c:v>-1.1321600999999999</c:v>
                      </c:pt>
                      <c:pt idx="2458">
                        <c:v>-1.4404539999999999</c:v>
                      </c:pt>
                      <c:pt idx="2459">
                        <c:v>-0.96325110000000003</c:v>
                      </c:pt>
                      <c:pt idx="2460">
                        <c:v>-0.61323300000000003</c:v>
                      </c:pt>
                      <c:pt idx="2461">
                        <c:v>-0.84405699999999995</c:v>
                      </c:pt>
                      <c:pt idx="2462">
                        <c:v>-1.0680491000000001</c:v>
                      </c:pt>
                      <c:pt idx="2463">
                        <c:v>-0.98350300000000002</c:v>
                      </c:pt>
                      <c:pt idx="2464">
                        <c:v>-0.930006</c:v>
                      </c:pt>
                      <c:pt idx="2465">
                        <c:v>-0.82825800000000005</c:v>
                      </c:pt>
                      <c:pt idx="2466">
                        <c:v>-0.76872209999999996</c:v>
                      </c:pt>
                      <c:pt idx="2467">
                        <c:v>-0.75615600000000005</c:v>
                      </c:pt>
                      <c:pt idx="2468">
                        <c:v>-0.67466000000000004</c:v>
                      </c:pt>
                      <c:pt idx="2469">
                        <c:v>-0.57992699999999997</c:v>
                      </c:pt>
                      <c:pt idx="2470">
                        <c:v>-0.65971500000000005</c:v>
                      </c:pt>
                      <c:pt idx="2471">
                        <c:v>-0.57632799999999995</c:v>
                      </c:pt>
                      <c:pt idx="2472">
                        <c:v>-0.36484100000000003</c:v>
                      </c:pt>
                      <c:pt idx="2473">
                        <c:v>-0.34763899999999998</c:v>
                      </c:pt>
                      <c:pt idx="2474">
                        <c:v>-0.59334699999999996</c:v>
                      </c:pt>
                      <c:pt idx="2475">
                        <c:v>-0.69277699999999998</c:v>
                      </c:pt>
                      <c:pt idx="2476">
                        <c:v>-0.65483499999999994</c:v>
                      </c:pt>
                      <c:pt idx="2477">
                        <c:v>-0.84106800000000004</c:v>
                      </c:pt>
                      <c:pt idx="2478">
                        <c:v>-1.1086750000000001</c:v>
                      </c:pt>
                      <c:pt idx="2479">
                        <c:v>-1.0487731</c:v>
                      </c:pt>
                      <c:pt idx="2480">
                        <c:v>-0.92622409999999999</c:v>
                      </c:pt>
                      <c:pt idx="2481">
                        <c:v>-1.1984669999999999</c:v>
                      </c:pt>
                      <c:pt idx="2482">
                        <c:v>-1.3783561</c:v>
                      </c:pt>
                      <c:pt idx="2483">
                        <c:v>-1.0244949999999999</c:v>
                      </c:pt>
                      <c:pt idx="2484">
                        <c:v>-1.0387690000000001</c:v>
                      </c:pt>
                      <c:pt idx="2485">
                        <c:v>-0.93946110000000005</c:v>
                      </c:pt>
                      <c:pt idx="2486">
                        <c:v>-0.54021600000000003</c:v>
                      </c:pt>
                      <c:pt idx="2487">
                        <c:v>-0.47159099999999998</c:v>
                      </c:pt>
                      <c:pt idx="2488">
                        <c:v>-0.50904499999999997</c:v>
                      </c:pt>
                      <c:pt idx="2489">
                        <c:v>-0.49843100000000001</c:v>
                      </c:pt>
                      <c:pt idx="2490">
                        <c:v>-0.51697499999999996</c:v>
                      </c:pt>
                      <c:pt idx="2491">
                        <c:v>-0.45884200000000003</c:v>
                      </c:pt>
                      <c:pt idx="2492">
                        <c:v>-0.42010700000000001</c:v>
                      </c:pt>
                      <c:pt idx="2493">
                        <c:v>-0.376614</c:v>
                      </c:pt>
                      <c:pt idx="2494">
                        <c:v>-0.41748400000000002</c:v>
                      </c:pt>
                      <c:pt idx="2495">
                        <c:v>-0.29877799999999999</c:v>
                      </c:pt>
                      <c:pt idx="2496">
                        <c:v>-0.17866899999999999</c:v>
                      </c:pt>
                      <c:pt idx="2497">
                        <c:v>-5.5937000000000001E-2</c:v>
                      </c:pt>
                      <c:pt idx="2498">
                        <c:v>-1.5677E-2</c:v>
                      </c:pt>
                      <c:pt idx="2499">
                        <c:v>1.647E-3</c:v>
                      </c:pt>
                      <c:pt idx="2500">
                        <c:v>7.3443999999999995E-2</c:v>
                      </c:pt>
                      <c:pt idx="2501">
                        <c:v>-2.0434999999999998E-2</c:v>
                      </c:pt>
                      <c:pt idx="2502">
                        <c:v>-0.11638800000000001</c:v>
                      </c:pt>
                      <c:pt idx="2503">
                        <c:v>-3.9223000000000001E-2</c:v>
                      </c:pt>
                      <c:pt idx="2504">
                        <c:v>-7.8201999999999994E-2</c:v>
                      </c:pt>
                      <c:pt idx="2505">
                        <c:v>-0.205814</c:v>
                      </c:pt>
                      <c:pt idx="2506">
                        <c:v>-0.18751399999999999</c:v>
                      </c:pt>
                      <c:pt idx="2507">
                        <c:v>-7.1797E-2</c:v>
                      </c:pt>
                      <c:pt idx="2508">
                        <c:v>-1.5433000000000001E-2</c:v>
                      </c:pt>
                      <c:pt idx="2509">
                        <c:v>-2.4521999999999999E-2</c:v>
                      </c:pt>
                      <c:pt idx="2510">
                        <c:v>9.0646000000000004E-2</c:v>
                      </c:pt>
                      <c:pt idx="2511">
                        <c:v>0.18434200000000001</c:v>
                      </c:pt>
                      <c:pt idx="2512">
                        <c:v>0.21221899999999999</c:v>
                      </c:pt>
                      <c:pt idx="2513">
                        <c:v>0.21130399999999999</c:v>
                      </c:pt>
                      <c:pt idx="2514">
                        <c:v>0.12212199999999999</c:v>
                      </c:pt>
                      <c:pt idx="2515">
                        <c:v>5.3680000000000004E-3</c:v>
                      </c:pt>
                      <c:pt idx="2516">
                        <c:v>-9.4062000000000007E-2</c:v>
                      </c:pt>
                      <c:pt idx="2517">
                        <c:v>-7.3383000000000004E-2</c:v>
                      </c:pt>
                      <c:pt idx="2518">
                        <c:v>-4.6360000000000004E-3</c:v>
                      </c:pt>
                      <c:pt idx="2519">
                        <c:v>1.5677E-2</c:v>
                      </c:pt>
                      <c:pt idx="2520">
                        <c:v>5.4900000000000001E-3</c:v>
                      </c:pt>
                      <c:pt idx="2521">
                        <c:v>0.12071900000000001</c:v>
                      </c:pt>
                      <c:pt idx="2522">
                        <c:v>9.9368999999999999E-2</c:v>
                      </c:pt>
                      <c:pt idx="2523">
                        <c:v>-0.10071099999999999</c:v>
                      </c:pt>
                      <c:pt idx="2524">
                        <c:v>-0.46829700000000002</c:v>
                      </c:pt>
                      <c:pt idx="2525">
                        <c:v>-0.24576899999999999</c:v>
                      </c:pt>
                      <c:pt idx="2526">
                        <c:v>-1.5067000000000001E-2</c:v>
                      </c:pt>
                      <c:pt idx="2527">
                        <c:v>-0.182146</c:v>
                      </c:pt>
                      <c:pt idx="2528">
                        <c:v>-0.34013599999999999</c:v>
                      </c:pt>
                      <c:pt idx="2529">
                        <c:v>-0.41431200000000001</c:v>
                      </c:pt>
                      <c:pt idx="2530">
                        <c:v>-0.85936800000000002</c:v>
                      </c:pt>
                      <c:pt idx="2531">
                        <c:v>-1.028216</c:v>
                      </c:pt>
                      <c:pt idx="2532">
                        <c:v>-1.211338</c:v>
                      </c:pt>
                      <c:pt idx="2533">
                        <c:v>-1.2043841</c:v>
                      </c:pt>
                      <c:pt idx="2534">
                        <c:v>-1.2550140999999999</c:v>
                      </c:pt>
                      <c:pt idx="2535">
                        <c:v>-0.41919200000000001</c:v>
                      </c:pt>
                      <c:pt idx="2536">
                        <c:v>-1.0861050000000001</c:v>
                      </c:pt>
                      <c:pt idx="2537">
                        <c:v>-0.84454499999999999</c:v>
                      </c:pt>
                      <c:pt idx="2538">
                        <c:v>-0.62854399999999999</c:v>
                      </c:pt>
                      <c:pt idx="2539">
                        <c:v>-0.61292800000000003</c:v>
                      </c:pt>
                      <c:pt idx="2540">
                        <c:v>-0.65123600000000004</c:v>
                      </c:pt>
                      <c:pt idx="2541">
                        <c:v>-0.54369299999999998</c:v>
                      </c:pt>
                      <c:pt idx="2542">
                        <c:v>-0.47824</c:v>
                      </c:pt>
                      <c:pt idx="2543">
                        <c:v>-0.50062700000000004</c:v>
                      </c:pt>
                      <c:pt idx="2544">
                        <c:v>-0.46823599999999999</c:v>
                      </c:pt>
                      <c:pt idx="2545">
                        <c:v>-0.53753200000000001</c:v>
                      </c:pt>
                      <c:pt idx="2546">
                        <c:v>-0.62256599999999995</c:v>
                      </c:pt>
                      <c:pt idx="2547">
                        <c:v>-0.65812899999999996</c:v>
                      </c:pt>
                      <c:pt idx="2548">
                        <c:v>-0.69704710000000003</c:v>
                      </c:pt>
                      <c:pt idx="2549">
                        <c:v>-0.73443999999999998</c:v>
                      </c:pt>
                      <c:pt idx="2550">
                        <c:v>-0.73175599999999996</c:v>
                      </c:pt>
                      <c:pt idx="2551">
                        <c:v>-0.79501299999999997</c:v>
                      </c:pt>
                      <c:pt idx="2552">
                        <c:v>-0.85393909999999995</c:v>
                      </c:pt>
                      <c:pt idx="2553">
                        <c:v>-0.90524009999999999</c:v>
                      </c:pt>
                      <c:pt idx="2554">
                        <c:v>-0.90926609999999997</c:v>
                      </c:pt>
                      <c:pt idx="2555">
                        <c:v>-0.95971300000000004</c:v>
                      </c:pt>
                      <c:pt idx="2556">
                        <c:v>-1.0333401</c:v>
                      </c:pt>
                      <c:pt idx="2557">
                        <c:v>-1.1511921000000001</c:v>
                      </c:pt>
                      <c:pt idx="2558">
                        <c:v>-1.2468399999999999</c:v>
                      </c:pt>
                      <c:pt idx="2559">
                        <c:v>-1.2893570999999999</c:v>
                      </c:pt>
                      <c:pt idx="2560">
                        <c:v>-1.4979161000000001</c:v>
                      </c:pt>
                      <c:pt idx="2561">
                        <c:v>-1.5137761000000001</c:v>
                      </c:pt>
                      <c:pt idx="2562">
                        <c:v>-1.8553761</c:v>
                      </c:pt>
                      <c:pt idx="2563">
                        <c:v>-1.4782740999999999</c:v>
                      </c:pt>
                      <c:pt idx="2564">
                        <c:v>-0.996008</c:v>
                      </c:pt>
                      <c:pt idx="2565">
                        <c:v>-0.30646400000000001</c:v>
                      </c:pt>
                      <c:pt idx="2566">
                        <c:v>0.50093200000000004</c:v>
                      </c:pt>
                      <c:pt idx="2567">
                        <c:v>1.4247160999999999</c:v>
                      </c:pt>
                      <c:pt idx="2568">
                        <c:v>1.6429130999999999</c:v>
                      </c:pt>
                      <c:pt idx="2569">
                        <c:v>0.65697000000000005</c:v>
                      </c:pt>
                      <c:pt idx="2570">
                        <c:v>-0.95837099999999997</c:v>
                      </c:pt>
                      <c:pt idx="2571">
                        <c:v>-1.297104</c:v>
                      </c:pt>
                      <c:pt idx="2572">
                        <c:v>-1.1465559999999999</c:v>
                      </c:pt>
                      <c:pt idx="2573">
                        <c:v>-0.94367000000000001</c:v>
                      </c:pt>
                      <c:pt idx="2574">
                        <c:v>-0.99582510000000002</c:v>
                      </c:pt>
                      <c:pt idx="2575">
                        <c:v>-1.016626</c:v>
                      </c:pt>
                      <c:pt idx="2576">
                        <c:v>-1.052433</c:v>
                      </c:pt>
                      <c:pt idx="2577">
                        <c:v>-0.86504099999999995</c:v>
                      </c:pt>
                      <c:pt idx="2578">
                        <c:v>-0.83484599999999998</c:v>
                      </c:pt>
                      <c:pt idx="2579">
                        <c:v>-0.97538999999999998</c:v>
                      </c:pt>
                      <c:pt idx="2580">
                        <c:v>-0.84985200000000005</c:v>
                      </c:pt>
                      <c:pt idx="2581">
                        <c:v>-0.66770600000000002</c:v>
                      </c:pt>
                      <c:pt idx="2582">
                        <c:v>-0.73749010000000004</c:v>
                      </c:pt>
                      <c:pt idx="2583">
                        <c:v>-0.88687899999999997</c:v>
                      </c:pt>
                      <c:pt idx="2584">
                        <c:v>-0.76878299999999999</c:v>
                      </c:pt>
                      <c:pt idx="2585">
                        <c:v>-0.55772299999999997</c:v>
                      </c:pt>
                      <c:pt idx="2586">
                        <c:v>-0.599325</c:v>
                      </c:pt>
                      <c:pt idx="2587">
                        <c:v>-0.76030399999999998</c:v>
                      </c:pt>
                      <c:pt idx="2588">
                        <c:v>-0.68143109999999996</c:v>
                      </c:pt>
                      <c:pt idx="2589">
                        <c:v>-0.53985000000000005</c:v>
                      </c:pt>
                      <c:pt idx="2590">
                        <c:v>-0.805261</c:v>
                      </c:pt>
                      <c:pt idx="2591">
                        <c:v>-0.88462200000000002</c:v>
                      </c:pt>
                      <c:pt idx="2592">
                        <c:v>-1.0796391000000001</c:v>
                      </c:pt>
                      <c:pt idx="2593">
                        <c:v>-1.1940141</c:v>
                      </c:pt>
                      <c:pt idx="2594">
                        <c:v>-0.71656699999999995</c:v>
                      </c:pt>
                      <c:pt idx="2595">
                        <c:v>-0.90115299999999998</c:v>
                      </c:pt>
                      <c:pt idx="2596">
                        <c:v>-1.2188410999999999</c:v>
                      </c:pt>
                      <c:pt idx="2597">
                        <c:v>-0.98453999999999997</c:v>
                      </c:pt>
                      <c:pt idx="2598">
                        <c:v>-0.41608099999999998</c:v>
                      </c:pt>
                      <c:pt idx="2599">
                        <c:v>-0.48616999999999999</c:v>
                      </c:pt>
                      <c:pt idx="2600">
                        <c:v>-0.66935299999999998</c:v>
                      </c:pt>
                      <c:pt idx="2601">
                        <c:v>-0.63507100000000005</c:v>
                      </c:pt>
                      <c:pt idx="2602">
                        <c:v>-0.45201000000000002</c:v>
                      </c:pt>
                      <c:pt idx="2603">
                        <c:v>-0.49458800000000003</c:v>
                      </c:pt>
                      <c:pt idx="2604">
                        <c:v>-0.60560800000000004</c:v>
                      </c:pt>
                      <c:pt idx="2605">
                        <c:v>-0.53588499999999994</c:v>
                      </c:pt>
                      <c:pt idx="2606">
                        <c:v>-0.35361700000000001</c:v>
                      </c:pt>
                      <c:pt idx="2607">
                        <c:v>-0.24826999999999999</c:v>
                      </c:pt>
                      <c:pt idx="2608">
                        <c:v>-0.21368300000000001</c:v>
                      </c:pt>
                      <c:pt idx="2609">
                        <c:v>-0.23808299999999999</c:v>
                      </c:pt>
                      <c:pt idx="2610">
                        <c:v>-0.29011599999999999</c:v>
                      </c:pt>
                      <c:pt idx="2611">
                        <c:v>-0.186477</c:v>
                      </c:pt>
                      <c:pt idx="2612">
                        <c:v>-6.9052000000000002E-2</c:v>
                      </c:pt>
                      <c:pt idx="2613">
                        <c:v>-0.164883</c:v>
                      </c:pt>
                      <c:pt idx="2614">
                        <c:v>-0.25382100000000002</c:v>
                      </c:pt>
                      <c:pt idx="2615">
                        <c:v>-0.20910799999999999</c:v>
                      </c:pt>
                      <c:pt idx="2616">
                        <c:v>-7.0028000000000007E-2</c:v>
                      </c:pt>
                      <c:pt idx="2617">
                        <c:v>9.7600000000000006E-2</c:v>
                      </c:pt>
                      <c:pt idx="2618">
                        <c:v>0.16939699999999999</c:v>
                      </c:pt>
                      <c:pt idx="2619">
                        <c:v>7.6494000000000006E-2</c:v>
                      </c:pt>
                      <c:pt idx="2620">
                        <c:v>-0.169824</c:v>
                      </c:pt>
                      <c:pt idx="2621">
                        <c:v>-0.31103900000000001</c:v>
                      </c:pt>
                      <c:pt idx="2622">
                        <c:v>-0.24198700000000001</c:v>
                      </c:pt>
                      <c:pt idx="2623">
                        <c:v>-5.8560000000000001E-2</c:v>
                      </c:pt>
                      <c:pt idx="2624">
                        <c:v>3.8734999999999999E-2</c:v>
                      </c:pt>
                      <c:pt idx="2625">
                        <c:v>0.147254</c:v>
                      </c:pt>
                      <c:pt idx="2626">
                        <c:v>0.156587</c:v>
                      </c:pt>
                      <c:pt idx="2627">
                        <c:v>9.2293E-2</c:v>
                      </c:pt>
                      <c:pt idx="2628">
                        <c:v>2.1898999999999998E-2</c:v>
                      </c:pt>
                      <c:pt idx="2629">
                        <c:v>-2.2814000000000001E-2</c:v>
                      </c:pt>
                      <c:pt idx="2630">
                        <c:v>-3.1171000000000001E-2</c:v>
                      </c:pt>
                      <c:pt idx="2631">
                        <c:v>-1.6409E-2</c:v>
                      </c:pt>
                      <c:pt idx="2632">
                        <c:v>2.0008000000000001E-2</c:v>
                      </c:pt>
                      <c:pt idx="2633">
                        <c:v>2.0923000000000001E-2</c:v>
                      </c:pt>
                      <c:pt idx="2634">
                        <c:v>-2.4705000000000001E-2</c:v>
                      </c:pt>
                      <c:pt idx="2635">
                        <c:v>-6.2403E-2</c:v>
                      </c:pt>
                      <c:pt idx="2636">
                        <c:v>-5.1545000000000001E-2</c:v>
                      </c:pt>
                      <c:pt idx="2637">
                        <c:v>-1.1041E-2</c:v>
                      </c:pt>
                      <c:pt idx="2638">
                        <c:v>7.1370000000000001E-3</c:v>
                      </c:pt>
                      <c:pt idx="2639">
                        <c:v>1.1956E-2</c:v>
                      </c:pt>
                      <c:pt idx="2640">
                        <c:v>-1.1285E-2</c:v>
                      </c:pt>
                      <c:pt idx="2641">
                        <c:v>1.2688E-2</c:v>
                      </c:pt>
                      <c:pt idx="2642">
                        <c:v>0.134017</c:v>
                      </c:pt>
                      <c:pt idx="2643">
                        <c:v>0.20422799999999999</c:v>
                      </c:pt>
                      <c:pt idx="2644">
                        <c:v>-7.8201999999999994E-2</c:v>
                      </c:pt>
                      <c:pt idx="2645">
                        <c:v>-0.29066500000000001</c:v>
                      </c:pt>
                      <c:pt idx="2646">
                        <c:v>-0.29841200000000001</c:v>
                      </c:pt>
                      <c:pt idx="2647">
                        <c:v>-0.31848100000000001</c:v>
                      </c:pt>
                      <c:pt idx="2648">
                        <c:v>-0.33714699999999997</c:v>
                      </c:pt>
                      <c:pt idx="2649">
                        <c:v>-0.39991599999999999</c:v>
                      </c:pt>
                      <c:pt idx="2650">
                        <c:v>-0.43645499999999998</c:v>
                      </c:pt>
                      <c:pt idx="2651">
                        <c:v>-0.58151299999999995</c:v>
                      </c:pt>
                      <c:pt idx="2652">
                        <c:v>-0.67441600000000002</c:v>
                      </c:pt>
                      <c:pt idx="2653">
                        <c:v>-0.75822999999999996</c:v>
                      </c:pt>
                      <c:pt idx="2654">
                        <c:v>-0.83814</c:v>
                      </c:pt>
                      <c:pt idx="2655">
                        <c:v>-0.90206799999999998</c:v>
                      </c:pt>
                      <c:pt idx="2656">
                        <c:v>-0.94952599999999998</c:v>
                      </c:pt>
                      <c:pt idx="2657">
                        <c:v>-0.88138899999999998</c:v>
                      </c:pt>
                      <c:pt idx="2658">
                        <c:v>-0.84387400000000001</c:v>
                      </c:pt>
                      <c:pt idx="2659">
                        <c:v>-0.67954000000000003</c:v>
                      </c:pt>
                      <c:pt idx="2660">
                        <c:v>-0.56010199999999999</c:v>
                      </c:pt>
                      <c:pt idx="2661">
                        <c:v>-0.51935399999999998</c:v>
                      </c:pt>
                      <c:pt idx="2662">
                        <c:v>-0.48671900000000001</c:v>
                      </c:pt>
                      <c:pt idx="2663">
                        <c:v>-0.40992000000000001</c:v>
                      </c:pt>
                      <c:pt idx="2664">
                        <c:v>-0.46909000000000001</c:v>
                      </c:pt>
                      <c:pt idx="2665">
                        <c:v>-0.56784900000000005</c:v>
                      </c:pt>
                      <c:pt idx="2666">
                        <c:v>-0.64971100000000004</c:v>
                      </c:pt>
                      <c:pt idx="2667">
                        <c:v>-0.72126400000000002</c:v>
                      </c:pt>
                      <c:pt idx="2668">
                        <c:v>-0.834785</c:v>
                      </c:pt>
                      <c:pt idx="2669">
                        <c:v>-0.92085609999999996</c:v>
                      </c:pt>
                      <c:pt idx="2670">
                        <c:v>-0.997228</c:v>
                      </c:pt>
                      <c:pt idx="2671">
                        <c:v>-1.0672561</c:v>
                      </c:pt>
                      <c:pt idx="2672">
                        <c:v>-1.1538761</c:v>
                      </c:pt>
                      <c:pt idx="2673">
                        <c:v>-1.287039</c:v>
                      </c:pt>
                      <c:pt idx="2674">
                        <c:v>-1.3423661</c:v>
                      </c:pt>
                      <c:pt idx="2675">
                        <c:v>-1.512068</c:v>
                      </c:pt>
                      <c:pt idx="2676">
                        <c:v>-1.6638360999999999</c:v>
                      </c:pt>
                      <c:pt idx="2677">
                        <c:v>-1.6263211</c:v>
                      </c:pt>
                      <c:pt idx="2678">
                        <c:v>-1.6409611</c:v>
                      </c:pt>
                      <c:pt idx="2679">
                        <c:v>-1.38897</c:v>
                      </c:pt>
                      <c:pt idx="2680">
                        <c:v>-1.0687201</c:v>
                      </c:pt>
                      <c:pt idx="2681">
                        <c:v>-1.059509</c:v>
                      </c:pt>
                      <c:pt idx="2682">
                        <c:v>-0.96367809999999998</c:v>
                      </c:pt>
                      <c:pt idx="2683">
                        <c:v>-0.68686000000000003</c:v>
                      </c:pt>
                      <c:pt idx="2684">
                        <c:v>-0.22295499999999999</c:v>
                      </c:pt>
                      <c:pt idx="2685">
                        <c:v>0.456341</c:v>
                      </c:pt>
                      <c:pt idx="2686">
                        <c:v>0.36093700000000001</c:v>
                      </c:pt>
                      <c:pt idx="2687">
                        <c:v>0.42126599999999997</c:v>
                      </c:pt>
                      <c:pt idx="2688">
                        <c:v>0.805566</c:v>
                      </c:pt>
                      <c:pt idx="2689">
                        <c:v>-4.6787000000000002E-2</c:v>
                      </c:pt>
                      <c:pt idx="2690">
                        <c:v>-0.84728999999999999</c:v>
                      </c:pt>
                      <c:pt idx="2691">
                        <c:v>-1.0185781</c:v>
                      </c:pt>
                      <c:pt idx="2692">
                        <c:v>-0.86925010000000003</c:v>
                      </c:pt>
                      <c:pt idx="2693">
                        <c:v>-0.83472400000000002</c:v>
                      </c:pt>
                      <c:pt idx="2694">
                        <c:v>-0.93043299999999995</c:v>
                      </c:pt>
                      <c:pt idx="2695">
                        <c:v>-1.036878</c:v>
                      </c:pt>
                      <c:pt idx="2696">
                        <c:v>-0.83155199999999996</c:v>
                      </c:pt>
                      <c:pt idx="2697">
                        <c:v>-0.84161699999999995</c:v>
                      </c:pt>
                      <c:pt idx="2698">
                        <c:v>-0.91152299999999997</c:v>
                      </c:pt>
                      <c:pt idx="2699">
                        <c:v>-0.78348399999999996</c:v>
                      </c:pt>
                      <c:pt idx="2700">
                        <c:v>-0.61396499999999998</c:v>
                      </c:pt>
                      <c:pt idx="2701">
                        <c:v>-0.61774700000000005</c:v>
                      </c:pt>
                      <c:pt idx="2702">
                        <c:v>-0.52502700000000002</c:v>
                      </c:pt>
                      <c:pt idx="2703">
                        <c:v>-0.39064399999999999</c:v>
                      </c:pt>
                      <c:pt idx="2704">
                        <c:v>-0.35172599999999998</c:v>
                      </c:pt>
                      <c:pt idx="2705">
                        <c:v>-0.36709799999999998</c:v>
                      </c:pt>
                      <c:pt idx="2706">
                        <c:v>-0.46799200000000002</c:v>
                      </c:pt>
                      <c:pt idx="2707">
                        <c:v>-0.48543799999999998</c:v>
                      </c:pt>
                      <c:pt idx="2708">
                        <c:v>-0.54247299999999998</c:v>
                      </c:pt>
                      <c:pt idx="2709">
                        <c:v>-0.66215500000000005</c:v>
                      </c:pt>
                      <c:pt idx="2710">
                        <c:v>-0.99771609999999999</c:v>
                      </c:pt>
                      <c:pt idx="2711">
                        <c:v>-1.0618881</c:v>
                      </c:pt>
                      <c:pt idx="2712">
                        <c:v>-0.89419899999999997</c:v>
                      </c:pt>
                      <c:pt idx="2713">
                        <c:v>-0.87046999999999997</c:v>
                      </c:pt>
                      <c:pt idx="2714">
                        <c:v>-1.0548120999999999</c:v>
                      </c:pt>
                      <c:pt idx="2715">
                        <c:v>-1.229455</c:v>
                      </c:pt>
                      <c:pt idx="2716">
                        <c:v>-1.0873250999999999</c:v>
                      </c:pt>
                      <c:pt idx="2717">
                        <c:v>-0.95654110000000003</c:v>
                      </c:pt>
                      <c:pt idx="2718">
                        <c:v>-0.88480499999999995</c:v>
                      </c:pt>
                      <c:pt idx="2719">
                        <c:v>-0.70369599999999999</c:v>
                      </c:pt>
                      <c:pt idx="2720">
                        <c:v>-0.47031000000000001</c:v>
                      </c:pt>
                      <c:pt idx="2721">
                        <c:v>-0.43785800000000002</c:v>
                      </c:pt>
                      <c:pt idx="2722">
                        <c:v>-0.45768300000000001</c:v>
                      </c:pt>
                      <c:pt idx="2723">
                        <c:v>-0.31451600000000002</c:v>
                      </c:pt>
                      <c:pt idx="2724">
                        <c:v>-0.11022700000000001</c:v>
                      </c:pt>
                      <c:pt idx="2725">
                        <c:v>-0.18507399999999999</c:v>
                      </c:pt>
                      <c:pt idx="2726">
                        <c:v>-0.229299</c:v>
                      </c:pt>
                      <c:pt idx="2727">
                        <c:v>-0.19367500000000001</c:v>
                      </c:pt>
                      <c:pt idx="2728">
                        <c:v>-0.340258</c:v>
                      </c:pt>
                      <c:pt idx="2729">
                        <c:v>-0.22502900000000001</c:v>
                      </c:pt>
                      <c:pt idx="2730">
                        <c:v>3.8490999999999997E-2</c:v>
                      </c:pt>
                      <c:pt idx="2731">
                        <c:v>0.34812700000000002</c:v>
                      </c:pt>
                      <c:pt idx="2732">
                        <c:v>-0.163907</c:v>
                      </c:pt>
                      <c:pt idx="2733">
                        <c:v>-0.49940699999999999</c:v>
                      </c:pt>
                      <c:pt idx="2734">
                        <c:v>-0.52222100000000005</c:v>
                      </c:pt>
                      <c:pt idx="2735">
                        <c:v>-0.31238100000000002</c:v>
                      </c:pt>
                      <c:pt idx="2736">
                        <c:v>-9.5769999999999994E-2</c:v>
                      </c:pt>
                      <c:pt idx="2737">
                        <c:v>4.7823999999999998E-2</c:v>
                      </c:pt>
                      <c:pt idx="2738">
                        <c:v>0.18403700000000001</c:v>
                      </c:pt>
                      <c:pt idx="2739">
                        <c:v>0.25821300000000003</c:v>
                      </c:pt>
                      <c:pt idx="2740">
                        <c:v>0.19764000000000001</c:v>
                      </c:pt>
                      <c:pt idx="2741">
                        <c:v>9.0036000000000005E-2</c:v>
                      </c:pt>
                      <c:pt idx="2742">
                        <c:v>3.1110000000000001E-3</c:v>
                      </c:pt>
                      <c:pt idx="2743">
                        <c:v>-1.3664000000000001E-2</c:v>
                      </c:pt>
                      <c:pt idx="2744">
                        <c:v>-1.2200000000000001E-2</c:v>
                      </c:pt>
                      <c:pt idx="2745">
                        <c:v>1.1041E-2</c:v>
                      </c:pt>
                      <c:pt idx="2746">
                        <c:v>4.1480000000000003E-2</c:v>
                      </c:pt>
                      <c:pt idx="2747">
                        <c:v>5.5509999999999997E-2</c:v>
                      </c:pt>
                      <c:pt idx="2748">
                        <c:v>4.0992000000000001E-2</c:v>
                      </c:pt>
                      <c:pt idx="2749">
                        <c:v>2.1715999999999999E-2</c:v>
                      </c:pt>
                      <c:pt idx="2750">
                        <c:v>1.2626999999999999E-2</c:v>
                      </c:pt>
                      <c:pt idx="2751">
                        <c:v>-1.403E-3</c:v>
                      </c:pt>
                      <c:pt idx="2752">
                        <c:v>-3.5379999999999999E-3</c:v>
                      </c:pt>
                      <c:pt idx="2753">
                        <c:v>6.0390000000000001E-3</c:v>
                      </c:pt>
                      <c:pt idx="2754">
                        <c:v>3.0561000000000001E-2</c:v>
                      </c:pt>
                      <c:pt idx="2755">
                        <c:v>5.2094000000000001E-2</c:v>
                      </c:pt>
                      <c:pt idx="2756">
                        <c:v>6.9235000000000005E-2</c:v>
                      </c:pt>
                      <c:pt idx="2757">
                        <c:v>4.1785000000000003E-2</c:v>
                      </c:pt>
                      <c:pt idx="2758">
                        <c:v>1.891E-2</c:v>
                      </c:pt>
                      <c:pt idx="2759">
                        <c:v>2.2020999999999999E-2</c:v>
                      </c:pt>
                      <c:pt idx="2760">
                        <c:v>1.8849000000000001E-2</c:v>
                      </c:pt>
                      <c:pt idx="2761">
                        <c:v>-1.5006E-2</c:v>
                      </c:pt>
                      <c:pt idx="2762">
                        <c:v>-2.2387000000000001E-2</c:v>
                      </c:pt>
                      <c:pt idx="2763">
                        <c:v>-4.2456000000000001E-2</c:v>
                      </c:pt>
                      <c:pt idx="2764">
                        <c:v>-4.0869999999999997E-2</c:v>
                      </c:pt>
                      <c:pt idx="2765">
                        <c:v>3.5990000000000002E-3</c:v>
                      </c:pt>
                      <c:pt idx="2766">
                        <c:v>4.6969999999999998E-3</c:v>
                      </c:pt>
                      <c:pt idx="2767">
                        <c:v>-3.6111999999999998E-2</c:v>
                      </c:pt>
                      <c:pt idx="2768">
                        <c:v>-1.9764E-2</c:v>
                      </c:pt>
                      <c:pt idx="2769">
                        <c:v>-5.0629999999999998E-3</c:v>
                      </c:pt>
                      <c:pt idx="2770">
                        <c:v>3.6905E-2</c:v>
                      </c:pt>
                      <c:pt idx="2771">
                        <c:v>-1.1346E-2</c:v>
                      </c:pt>
                      <c:pt idx="2772">
                        <c:v>-0.11809600000000001</c:v>
                      </c:pt>
                      <c:pt idx="2773">
                        <c:v>-9.0036000000000005E-2</c:v>
                      </c:pt>
                      <c:pt idx="2774">
                        <c:v>-3.6051E-2</c:v>
                      </c:pt>
                      <c:pt idx="2775">
                        <c:v>-7.4663999999999994E-2</c:v>
                      </c:pt>
                      <c:pt idx="2776">
                        <c:v>-7.6494000000000006E-2</c:v>
                      </c:pt>
                      <c:pt idx="2777">
                        <c:v>-8.8083999999999996E-2</c:v>
                      </c:pt>
                      <c:pt idx="2778">
                        <c:v>-0.31500400000000001</c:v>
                      </c:pt>
                      <c:pt idx="2779">
                        <c:v>-0.47110299999999999</c:v>
                      </c:pt>
                      <c:pt idx="2780">
                        <c:v>-0.64763700000000002</c:v>
                      </c:pt>
                      <c:pt idx="2781">
                        <c:v>-1.0105871</c:v>
                      </c:pt>
                      <c:pt idx="2782">
                        <c:v>-1.1691871</c:v>
                      </c:pt>
                      <c:pt idx="2783">
                        <c:v>-1.189988</c:v>
                      </c:pt>
                      <c:pt idx="2784">
                        <c:v>-1.1342341</c:v>
                      </c:pt>
                      <c:pt idx="2785">
                        <c:v>-1.1241080999999999</c:v>
                      </c:pt>
                      <c:pt idx="2786">
                        <c:v>-1.0070490999999999</c:v>
                      </c:pt>
                      <c:pt idx="2787">
                        <c:v>-0.70991800000000005</c:v>
                      </c:pt>
                      <c:pt idx="2788">
                        <c:v>-0.57907299999999995</c:v>
                      </c:pt>
                      <c:pt idx="2789">
                        <c:v>-0.54229000000000005</c:v>
                      </c:pt>
                      <c:pt idx="2790">
                        <c:v>-0.51502300000000001</c:v>
                      </c:pt>
                      <c:pt idx="2791">
                        <c:v>-0.36136400000000002</c:v>
                      </c:pt>
                      <c:pt idx="2792">
                        <c:v>-0.41626400000000002</c:v>
                      </c:pt>
                      <c:pt idx="2793">
                        <c:v>-0.465003</c:v>
                      </c:pt>
                      <c:pt idx="2794">
                        <c:v>-0.50209099999999995</c:v>
                      </c:pt>
                      <c:pt idx="2795">
                        <c:v>-0.58029299999999995</c:v>
                      </c:pt>
                      <c:pt idx="2796">
                        <c:v>-0.62384700000000004</c:v>
                      </c:pt>
                      <c:pt idx="2797">
                        <c:v>-0.67441600000000002</c:v>
                      </c:pt>
                      <c:pt idx="2798">
                        <c:v>-0.80251600000000001</c:v>
                      </c:pt>
                      <c:pt idx="2799">
                        <c:v>-0.90402000000000005</c:v>
                      </c:pt>
                      <c:pt idx="2800">
                        <c:v>-1.0126001</c:v>
                      </c:pt>
                      <c:pt idx="2801">
                        <c:v>-1.3078400999999999</c:v>
                      </c:pt>
                      <c:pt idx="2802">
                        <c:v>-1.3961680999999999</c:v>
                      </c:pt>
                      <c:pt idx="2803">
                        <c:v>-1.9986041000000001</c:v>
                      </c:pt>
                      <c:pt idx="2804">
                        <c:v>-1.9942731</c:v>
                      </c:pt>
                      <c:pt idx="2805">
                        <c:v>-1.9986041000000001</c:v>
                      </c:pt>
                      <c:pt idx="2806">
                        <c:v>-1.9986041000000001</c:v>
                      </c:pt>
                      <c:pt idx="2807">
                        <c:v>-1.7641201</c:v>
                      </c:pt>
                      <c:pt idx="2808">
                        <c:v>-0.27480500000000002</c:v>
                      </c:pt>
                      <c:pt idx="2809">
                        <c:v>1.9155221</c:v>
                      </c:pt>
                      <c:pt idx="2810">
                        <c:v>1.9966520999999999</c:v>
                      </c:pt>
                      <c:pt idx="2811">
                        <c:v>1.9966520999999999</c:v>
                      </c:pt>
                      <c:pt idx="2812">
                        <c:v>-0.144265</c:v>
                      </c:pt>
                      <c:pt idx="2813">
                        <c:v>-1.0322420999999999</c:v>
                      </c:pt>
                      <c:pt idx="2814">
                        <c:v>-1.65371</c:v>
                      </c:pt>
                      <c:pt idx="2815">
                        <c:v>-1.000461</c:v>
                      </c:pt>
                      <c:pt idx="2816">
                        <c:v>-0.77866500000000005</c:v>
                      </c:pt>
                      <c:pt idx="2817">
                        <c:v>-1.0879350999999999</c:v>
                      </c:pt>
                      <c:pt idx="2818">
                        <c:v>-0.70180509999999996</c:v>
                      </c:pt>
                      <c:pt idx="2819">
                        <c:v>-0.70924710000000002</c:v>
                      </c:pt>
                      <c:pt idx="2820">
                        <c:v>-0.71790900000000002</c:v>
                      </c:pt>
                      <c:pt idx="2821">
                        <c:v>-0.694546</c:v>
                      </c:pt>
                      <c:pt idx="2822">
                        <c:v>-0.79049899999999995</c:v>
                      </c:pt>
                      <c:pt idx="2823">
                        <c:v>-0.79544000000000004</c:v>
                      </c:pt>
                      <c:pt idx="2824">
                        <c:v>-0.70692900000000003</c:v>
                      </c:pt>
                      <c:pt idx="2825">
                        <c:v>-0.64806399999999997</c:v>
                      </c:pt>
                      <c:pt idx="2826">
                        <c:v>-0.86253999999999997</c:v>
                      </c:pt>
                      <c:pt idx="2827">
                        <c:v>-0.95379599999999998</c:v>
                      </c:pt>
                      <c:pt idx="2828">
                        <c:v>-0.71046699999999996</c:v>
                      </c:pt>
                      <c:pt idx="2829">
                        <c:v>-0.523258</c:v>
                      </c:pt>
                      <c:pt idx="2830">
                        <c:v>-0.79117009999999999</c:v>
                      </c:pt>
                      <c:pt idx="2831">
                        <c:v>-0.9189041</c:v>
                      </c:pt>
                      <c:pt idx="2832">
                        <c:v>-0.61256200000000005</c:v>
                      </c:pt>
                      <c:pt idx="2833">
                        <c:v>-0.52222100000000005</c:v>
                      </c:pt>
                      <c:pt idx="2834">
                        <c:v>-0.71309</c:v>
                      </c:pt>
                      <c:pt idx="2835">
                        <c:v>-0.53283499999999995</c:v>
                      </c:pt>
                      <c:pt idx="2836">
                        <c:v>-0.61872300000000002</c:v>
                      </c:pt>
                      <c:pt idx="2837">
                        <c:v>-0.710955</c:v>
                      </c:pt>
                      <c:pt idx="2838">
                        <c:v>-0.739564</c:v>
                      </c:pt>
                      <c:pt idx="2839">
                        <c:v>-0.81062900000000004</c:v>
                      </c:pt>
                      <c:pt idx="2840">
                        <c:v>-0.80684699999999998</c:v>
                      </c:pt>
                      <c:pt idx="2841">
                        <c:v>-0.75487499999999996</c:v>
                      </c:pt>
                      <c:pt idx="2842">
                        <c:v>-0.71174800000000005</c:v>
                      </c:pt>
                      <c:pt idx="2843">
                        <c:v>-0.64233010000000001</c:v>
                      </c:pt>
                      <c:pt idx="2844">
                        <c:v>-0.67984500000000003</c:v>
                      </c:pt>
                      <c:pt idx="2845">
                        <c:v>-0.46787000000000001</c:v>
                      </c:pt>
                      <c:pt idx="2846">
                        <c:v>-0.53490899999999997</c:v>
                      </c:pt>
                      <c:pt idx="2847">
                        <c:v>-0.35404400000000003</c:v>
                      </c:pt>
                      <c:pt idx="2848">
                        <c:v>-0.35563</c:v>
                      </c:pt>
                      <c:pt idx="2849">
                        <c:v>-0.402173</c:v>
                      </c:pt>
                      <c:pt idx="2850">
                        <c:v>-1.1346E-2</c:v>
                      </c:pt>
                      <c:pt idx="2851">
                        <c:v>0.106811</c:v>
                      </c:pt>
                      <c:pt idx="2852">
                        <c:v>0.140483</c:v>
                      </c:pt>
                      <c:pt idx="2853">
                        <c:v>-1.3724999999999999E-2</c:v>
                      </c:pt>
                      <c:pt idx="2854">
                        <c:v>-6.0390000000000001E-3</c:v>
                      </c:pt>
                      <c:pt idx="2855">
                        <c:v>-8.7901000000000007E-2</c:v>
                      </c:pt>
                      <c:pt idx="2856">
                        <c:v>-0.310307</c:v>
                      </c:pt>
                      <c:pt idx="2857">
                        <c:v>-0.42821999999999999</c:v>
                      </c:pt>
                      <c:pt idx="2858">
                        <c:v>-0.27626899999999999</c:v>
                      </c:pt>
                      <c:pt idx="2859">
                        <c:v>1.647E-3</c:v>
                      </c:pt>
                      <c:pt idx="2860">
                        <c:v>9.8270999999999997E-2</c:v>
                      </c:pt>
                      <c:pt idx="2861">
                        <c:v>0.173179</c:v>
                      </c:pt>
                      <c:pt idx="2862">
                        <c:v>0.23558200000000001</c:v>
                      </c:pt>
                      <c:pt idx="2863">
                        <c:v>0.15335399999999999</c:v>
                      </c:pt>
                      <c:pt idx="2864">
                        <c:v>7.3138999999999996E-2</c:v>
                      </c:pt>
                      <c:pt idx="2865">
                        <c:v>8.2959999999999996E-3</c:v>
                      </c:pt>
                      <c:pt idx="2866">
                        <c:v>1.0614E-2</c:v>
                      </c:pt>
                      <c:pt idx="2867">
                        <c:v>6.3196000000000002E-2</c:v>
                      </c:pt>
                      <c:pt idx="2868">
                        <c:v>9.2231999999999995E-2</c:v>
                      </c:pt>
                      <c:pt idx="2869">
                        <c:v>9.1561000000000003E-2</c:v>
                      </c:pt>
                      <c:pt idx="2870">
                        <c:v>7.3993000000000003E-2</c:v>
                      </c:pt>
                      <c:pt idx="2871">
                        <c:v>5.9230999999999999E-2</c:v>
                      </c:pt>
                      <c:pt idx="2872">
                        <c:v>5.0325000000000002E-2</c:v>
                      </c:pt>
                      <c:pt idx="2873">
                        <c:v>7.2163000000000005E-2</c:v>
                      </c:pt>
                      <c:pt idx="2874">
                        <c:v>0.100284</c:v>
                      </c:pt>
                      <c:pt idx="2875">
                        <c:v>3.4037999999999999E-2</c:v>
                      </c:pt>
                      <c:pt idx="2876">
                        <c:v>-3.3916000000000002E-2</c:v>
                      </c:pt>
                      <c:pt idx="2877">
                        <c:v>-6.0206999999999997E-2</c:v>
                      </c:pt>
                      <c:pt idx="2878">
                        <c:v>-3.9467000000000002E-2</c:v>
                      </c:pt>
                      <c:pt idx="2879">
                        <c:v>-2.3180000000000002E-3</c:v>
                      </c:pt>
                      <c:pt idx="2880">
                        <c:v>3.7026999999999997E-2</c:v>
                      </c:pt>
                      <c:pt idx="2881">
                        <c:v>-3.4770000000000002E-2</c:v>
                      </c:pt>
                      <c:pt idx="2882">
                        <c:v>5.7340000000000004E-3</c:v>
                      </c:pt>
                      <c:pt idx="2883">
                        <c:v>0.153415</c:v>
                      </c:pt>
                      <c:pt idx="2884">
                        <c:v>-7.6738000000000001E-2</c:v>
                      </c:pt>
                      <c:pt idx="2885">
                        <c:v>-0.31793199999999999</c:v>
                      </c:pt>
                      <c:pt idx="2886">
                        <c:v>-0.431392</c:v>
                      </c:pt>
                      <c:pt idx="2887">
                        <c:v>-0.46000099999999999</c:v>
                      </c:pt>
                      <c:pt idx="2888">
                        <c:v>-0.440969</c:v>
                      </c:pt>
                      <c:pt idx="2889">
                        <c:v>-0.46207500000000001</c:v>
                      </c:pt>
                      <c:pt idx="2890">
                        <c:v>-0.60024010000000005</c:v>
                      </c:pt>
                      <c:pt idx="2891">
                        <c:v>-0.76024309999999995</c:v>
                      </c:pt>
                      <c:pt idx="2892">
                        <c:v>-0.7740901</c:v>
                      </c:pt>
                      <c:pt idx="2893">
                        <c:v>-0.91731799999999997</c:v>
                      </c:pt>
                      <c:pt idx="2894">
                        <c:v>-0.93555710000000003</c:v>
                      </c:pt>
                      <c:pt idx="2895">
                        <c:v>-0.88486609999999999</c:v>
                      </c:pt>
                      <c:pt idx="2896">
                        <c:v>-0.98649200000000004</c:v>
                      </c:pt>
                      <c:pt idx="2897">
                        <c:v>-0.92335699999999998</c:v>
                      </c:pt>
                      <c:pt idx="2898">
                        <c:v>-0.74346800000000002</c:v>
                      </c:pt>
                      <c:pt idx="2899">
                        <c:v>-0.68911699999999998</c:v>
                      </c:pt>
                      <c:pt idx="2900">
                        <c:v>-0.61304999999999998</c:v>
                      </c:pt>
                      <c:pt idx="2901">
                        <c:v>-0.60188699999999995</c:v>
                      </c:pt>
                      <c:pt idx="2902">
                        <c:v>-0.65001600000000004</c:v>
                      </c:pt>
                      <c:pt idx="2903">
                        <c:v>-0.68051600000000001</c:v>
                      </c:pt>
                      <c:pt idx="2904">
                        <c:v>-0.70522110000000005</c:v>
                      </c:pt>
                      <c:pt idx="2905">
                        <c:v>-0.80788400000000005</c:v>
                      </c:pt>
                      <c:pt idx="2906">
                        <c:v>-0.94891599999999998</c:v>
                      </c:pt>
                      <c:pt idx="2907">
                        <c:v>-1.035231</c:v>
                      </c:pt>
                      <c:pt idx="2908">
                        <c:v>-1.052189</c:v>
                      </c:pt>
                      <c:pt idx="2909">
                        <c:v>-1.0800050000000001</c:v>
                      </c:pt>
                      <c:pt idx="2910">
                        <c:v>-1.2760590000000001</c:v>
                      </c:pt>
                      <c:pt idx="2911">
                        <c:v>-1.3515159999999999</c:v>
                      </c:pt>
                      <c:pt idx="2912">
                        <c:v>-1.23342</c:v>
                      </c:pt>
                      <c:pt idx="2913">
                        <c:v>-1.223965</c:v>
                      </c:pt>
                      <c:pt idx="2914">
                        <c:v>-1.2343961000000001</c:v>
                      </c:pt>
                      <c:pt idx="2915">
                        <c:v>-1.3079620999999999</c:v>
                      </c:pt>
                      <c:pt idx="2916">
                        <c:v>-1.3023499999999999</c:v>
                      </c:pt>
                      <c:pt idx="2917">
                        <c:v>-0.74572499999999997</c:v>
                      </c:pt>
                      <c:pt idx="2918">
                        <c:v>-0.442799</c:v>
                      </c:pt>
                      <c:pt idx="2919">
                        <c:v>-0.13822599999999999</c:v>
                      </c:pt>
                      <c:pt idx="2920">
                        <c:v>0.15170700000000001</c:v>
                      </c:pt>
                      <c:pt idx="2921">
                        <c:v>0.82325599999999999</c:v>
                      </c:pt>
                      <c:pt idx="2922">
                        <c:v>1.2755101</c:v>
                      </c:pt>
                      <c:pt idx="2923">
                        <c:v>0.790072</c:v>
                      </c:pt>
                      <c:pt idx="2924">
                        <c:v>-0.79092600000000002</c:v>
                      </c:pt>
                      <c:pt idx="2925">
                        <c:v>-1.2950299999999999</c:v>
                      </c:pt>
                      <c:pt idx="2926">
                        <c:v>-1.00284</c:v>
                      </c:pt>
                      <c:pt idx="2927">
                        <c:v>-0.71077199999999996</c:v>
                      </c:pt>
                      <c:pt idx="2928">
                        <c:v>-0.85192599999999996</c:v>
                      </c:pt>
                      <c:pt idx="2929">
                        <c:v>-1.1214241</c:v>
                      </c:pt>
                      <c:pt idx="2930">
                        <c:v>-1.0839700999999999</c:v>
                      </c:pt>
                      <c:pt idx="2931">
                        <c:v>-0.87425200000000003</c:v>
                      </c:pt>
                      <c:pt idx="2932">
                        <c:v>-0.665632</c:v>
                      </c:pt>
                      <c:pt idx="2933">
                        <c:v>-0.690276</c:v>
                      </c:pt>
                      <c:pt idx="2934">
                        <c:v>-0.69137400000000004</c:v>
                      </c:pt>
                      <c:pt idx="2935">
                        <c:v>-0.53875200000000001</c:v>
                      </c:pt>
                      <c:pt idx="2936">
                        <c:v>-0.46933399999999997</c:v>
                      </c:pt>
                      <c:pt idx="2937">
                        <c:v>-0.42663400000000001</c:v>
                      </c:pt>
                      <c:pt idx="2938">
                        <c:v>-0.52466100000000004</c:v>
                      </c:pt>
                      <c:pt idx="2939">
                        <c:v>-0.56174900000000005</c:v>
                      </c:pt>
                      <c:pt idx="2940">
                        <c:v>-0.50721499999999997</c:v>
                      </c:pt>
                      <c:pt idx="2941">
                        <c:v>-0.39155899999999999</c:v>
                      </c:pt>
                      <c:pt idx="2942">
                        <c:v>-0.48909799999999998</c:v>
                      </c:pt>
                      <c:pt idx="2943">
                        <c:v>-0.83551699999999995</c:v>
                      </c:pt>
                      <c:pt idx="2944">
                        <c:v>-0.76609899999999997</c:v>
                      </c:pt>
                      <c:pt idx="2945">
                        <c:v>-0.58200099999999999</c:v>
                      </c:pt>
                      <c:pt idx="2946">
                        <c:v>-0.90951000000000004</c:v>
                      </c:pt>
                      <c:pt idx="2947">
                        <c:v>-0.98319800000000002</c:v>
                      </c:pt>
                      <c:pt idx="2948">
                        <c:v>-0.69161799999999996</c:v>
                      </c:pt>
                      <c:pt idx="2949">
                        <c:v>-0.70308599999999999</c:v>
                      </c:pt>
                      <c:pt idx="2950">
                        <c:v>-0.94421909999999998</c:v>
                      </c:pt>
                      <c:pt idx="2951">
                        <c:v>-1.0558491000000001</c:v>
                      </c:pt>
                      <c:pt idx="2952">
                        <c:v>-0.89712700000000001</c:v>
                      </c:pt>
                      <c:pt idx="2953">
                        <c:v>-0.76884399999999997</c:v>
                      </c:pt>
                      <c:pt idx="2954">
                        <c:v>-0.70595300000000005</c:v>
                      </c:pt>
                      <c:pt idx="2955">
                        <c:v>-0.365817</c:v>
                      </c:pt>
                      <c:pt idx="2956">
                        <c:v>-0.187697</c:v>
                      </c:pt>
                      <c:pt idx="2957">
                        <c:v>-0.117059</c:v>
                      </c:pt>
                      <c:pt idx="2958">
                        <c:v>-0.17183699999999999</c:v>
                      </c:pt>
                      <c:pt idx="2959">
                        <c:v>-0.26583800000000002</c:v>
                      </c:pt>
                      <c:pt idx="2960">
                        <c:v>-0.32641100000000001</c:v>
                      </c:pt>
                      <c:pt idx="2961">
                        <c:v>-0.31524799999999997</c:v>
                      </c:pt>
                      <c:pt idx="2962">
                        <c:v>-0.193187</c:v>
                      </c:pt>
                      <c:pt idx="2963">
                        <c:v>-4.7336000000000003E-2</c:v>
                      </c:pt>
                      <c:pt idx="2964">
                        <c:v>6.6550999999999999E-2</c:v>
                      </c:pt>
                      <c:pt idx="2965">
                        <c:v>0.129442</c:v>
                      </c:pt>
                      <c:pt idx="2966">
                        <c:v>0.17824200000000001</c:v>
                      </c:pt>
                      <c:pt idx="2967">
                        <c:v>0.22197900000000001</c:v>
                      </c:pt>
                      <c:pt idx="2968">
                        <c:v>0.186477</c:v>
                      </c:pt>
                      <c:pt idx="2969">
                        <c:v>-0.17757100000000001</c:v>
                      </c:pt>
                      <c:pt idx="2970">
                        <c:v>-0.32488600000000001</c:v>
                      </c:pt>
                      <c:pt idx="2971">
                        <c:v>-0.30652499999999999</c:v>
                      </c:pt>
                      <c:pt idx="2972">
                        <c:v>-8.906E-2</c:v>
                      </c:pt>
                      <c:pt idx="2973">
                        <c:v>0.13383400000000001</c:v>
                      </c:pt>
                      <c:pt idx="2974">
                        <c:v>0.249307</c:v>
                      </c:pt>
                      <c:pt idx="2975">
                        <c:v>0.25199100000000002</c:v>
                      </c:pt>
                      <c:pt idx="2976">
                        <c:v>0.133163</c:v>
                      </c:pt>
                      <c:pt idx="2977">
                        <c:v>5.5266000000000003E-2</c:v>
                      </c:pt>
                      <c:pt idx="2978">
                        <c:v>2.4034E-2</c:v>
                      </c:pt>
                      <c:pt idx="2979">
                        <c:v>-3.3793999999999998E-2</c:v>
                      </c:pt>
                      <c:pt idx="2980">
                        <c:v>-2.7511000000000001E-2</c:v>
                      </c:pt>
                      <c:pt idx="2981">
                        <c:v>-3.5257999999999998E-2</c:v>
                      </c:pt>
                      <c:pt idx="2982">
                        <c:v>-6.3256999999999994E-2</c:v>
                      </c:pt>
                      <c:pt idx="2983">
                        <c:v>1.2078E-2</c:v>
                      </c:pt>
                      <c:pt idx="2984">
                        <c:v>0.12474499999999999</c:v>
                      </c:pt>
                      <c:pt idx="2985">
                        <c:v>0.114924</c:v>
                      </c:pt>
                      <c:pt idx="2986">
                        <c:v>5.1056999999999998E-2</c:v>
                      </c:pt>
                      <c:pt idx="2987">
                        <c:v>3.8185999999999998E-2</c:v>
                      </c:pt>
                      <c:pt idx="2988">
                        <c:v>0.19794500000000001</c:v>
                      </c:pt>
                      <c:pt idx="2989">
                        <c:v>0.19336999999999999</c:v>
                      </c:pt>
                      <c:pt idx="2990">
                        <c:v>-0.1037</c:v>
                      </c:pt>
                      <c:pt idx="2991">
                        <c:v>-0.30085200000000001</c:v>
                      </c:pt>
                      <c:pt idx="2992">
                        <c:v>-0.45902500000000002</c:v>
                      </c:pt>
                      <c:pt idx="2993">
                        <c:v>-0.53582399999999997</c:v>
                      </c:pt>
                      <c:pt idx="2994">
                        <c:v>-0.84411809999999998</c:v>
                      </c:pt>
                      <c:pt idx="2995">
                        <c:v>-1.0548120999999999</c:v>
                      </c:pt>
                      <c:pt idx="2996">
                        <c:v>-1.0329131</c:v>
                      </c:pt>
                      <c:pt idx="2997">
                        <c:v>-0.93531299999999995</c:v>
                      </c:pt>
                      <c:pt idx="2998">
                        <c:v>-1.0008271</c:v>
                      </c:pt>
                      <c:pt idx="2999">
                        <c:v>-0.82789199999999996</c:v>
                      </c:pt>
                      <c:pt idx="3000">
                        <c:v>-0.77860399999999996</c:v>
                      </c:pt>
                      <c:pt idx="3001">
                        <c:v>-0.74194300000000002</c:v>
                      </c:pt>
                      <c:pt idx="3002">
                        <c:v>-0.58419699999999997</c:v>
                      </c:pt>
                      <c:pt idx="3003">
                        <c:v>-0.59267599999999998</c:v>
                      </c:pt>
                      <c:pt idx="3004">
                        <c:v>-0.74243099999999995</c:v>
                      </c:pt>
                      <c:pt idx="3005">
                        <c:v>-0.65965399999999996</c:v>
                      </c:pt>
                      <c:pt idx="3006">
                        <c:v>-0.64031700000000003</c:v>
                      </c:pt>
                      <c:pt idx="3007">
                        <c:v>-0.59462800000000005</c:v>
                      </c:pt>
                      <c:pt idx="3008">
                        <c:v>-0.58773500000000001</c:v>
                      </c:pt>
                      <c:pt idx="3009">
                        <c:v>-0.62933700000000004</c:v>
                      </c:pt>
                      <c:pt idx="3010">
                        <c:v>-0.72297199999999995</c:v>
                      </c:pt>
                      <c:pt idx="3011">
                        <c:v>-0.70125599999999999</c:v>
                      </c:pt>
                      <c:pt idx="3012">
                        <c:v>-0.70259799999999994</c:v>
                      </c:pt>
                      <c:pt idx="3013">
                        <c:v>-0.71528599999999998</c:v>
                      </c:pt>
                      <c:pt idx="3014">
                        <c:v>-0.73443999999999998</c:v>
                      </c:pt>
                      <c:pt idx="3015">
                        <c:v>-0.77067399999999997</c:v>
                      </c:pt>
                      <c:pt idx="3016">
                        <c:v>-0.78494810000000004</c:v>
                      </c:pt>
                      <c:pt idx="3017">
                        <c:v>-0.81496009999999997</c:v>
                      </c:pt>
                      <c:pt idx="3018">
                        <c:v>-0.97404800000000002</c:v>
                      </c:pt>
                      <c:pt idx="3019">
                        <c:v>-1.0405381</c:v>
                      </c:pt>
                      <c:pt idx="3020">
                        <c:v>-1.1381380999999999</c:v>
                      </c:pt>
                      <c:pt idx="3021">
                        <c:v>-1.366827</c:v>
                      </c:pt>
                      <c:pt idx="3022">
                        <c:v>-1.6560280000000001</c:v>
                      </c:pt>
                      <c:pt idx="3023">
                        <c:v>-1.4438701</c:v>
                      </c:pt>
                      <c:pt idx="3024">
                        <c:v>-1.4993801</c:v>
                      </c:pt>
                      <c:pt idx="3025">
                        <c:v>-1.6157680999999999</c:v>
                      </c:pt>
                      <c:pt idx="3026">
                        <c:v>-1.3781121000000001</c:v>
                      </c:pt>
                      <c:pt idx="3027">
                        <c:v>-0.80422400000000005</c:v>
                      </c:pt>
                      <c:pt idx="3028">
                        <c:v>-0.27590300000000001</c:v>
                      </c:pt>
                      <c:pt idx="3029">
                        <c:v>0.71973900000000002</c:v>
                      </c:pt>
                      <c:pt idx="3030">
                        <c:v>1.8297559999999999</c:v>
                      </c:pt>
                      <c:pt idx="3031">
                        <c:v>1.7500901</c:v>
                      </c:pt>
                      <c:pt idx="3032">
                        <c:v>-0.24113299999999999</c:v>
                      </c:pt>
                      <c:pt idx="3033">
                        <c:v>-1.1236200000000001</c:v>
                      </c:pt>
                      <c:pt idx="3034">
                        <c:v>-1.2571490999999999</c:v>
                      </c:pt>
                      <c:pt idx="3035">
                        <c:v>-0.84106800000000004</c:v>
                      </c:pt>
                      <c:pt idx="3036">
                        <c:v>-0.67478199999999999</c:v>
                      </c:pt>
                      <c:pt idx="3037">
                        <c:v>-0.91750100000000001</c:v>
                      </c:pt>
                      <c:pt idx="3038">
                        <c:v>-0.98423499999999997</c:v>
                      </c:pt>
                      <c:pt idx="3039">
                        <c:v>-0.87321499999999996</c:v>
                      </c:pt>
                      <c:pt idx="3040">
                        <c:v>-0.87394700000000003</c:v>
                      </c:pt>
                      <c:pt idx="3041">
                        <c:v>-0.73541610000000002</c:v>
                      </c:pt>
                      <c:pt idx="3042">
                        <c:v>-0.80940900000000005</c:v>
                      </c:pt>
                      <c:pt idx="3043">
                        <c:v>-0.951905</c:v>
                      </c:pt>
                      <c:pt idx="3044">
                        <c:v>-0.86961599999999994</c:v>
                      </c:pt>
                      <c:pt idx="3045">
                        <c:v>-0.70101199999999997</c:v>
                      </c:pt>
                      <c:pt idx="3046">
                        <c:v>-0.76652600000000004</c:v>
                      </c:pt>
                      <c:pt idx="3047">
                        <c:v>-0.93653299999999995</c:v>
                      </c:pt>
                      <c:pt idx="3048">
                        <c:v>-0.80782310000000002</c:v>
                      </c:pt>
                      <c:pt idx="3049">
                        <c:v>-0.519293</c:v>
                      </c:pt>
                      <c:pt idx="3050">
                        <c:v>-0.63116709999999998</c:v>
                      </c:pt>
                      <c:pt idx="3051">
                        <c:v>-0.74627410000000005</c:v>
                      </c:pt>
                      <c:pt idx="3052">
                        <c:v>-0.65831200000000001</c:v>
                      </c:pt>
                      <c:pt idx="3053">
                        <c:v>-0.31719999999999998</c:v>
                      </c:pt>
                      <c:pt idx="3054">
                        <c:v>-0.33421899999999999</c:v>
                      </c:pt>
                      <c:pt idx="3055">
                        <c:v>-0.63537600000000005</c:v>
                      </c:pt>
                      <c:pt idx="3056">
                        <c:v>-0.84918110000000002</c:v>
                      </c:pt>
                      <c:pt idx="3057">
                        <c:v>-0.496479</c:v>
                      </c:pt>
                      <c:pt idx="3058">
                        <c:v>-0.81923000000000001</c:v>
                      </c:pt>
                      <c:pt idx="3059">
                        <c:v>-0.640378</c:v>
                      </c:pt>
                      <c:pt idx="3060">
                        <c:v>-0.571021</c:v>
                      </c:pt>
                      <c:pt idx="3061">
                        <c:v>-0.80642000000000003</c:v>
                      </c:pt>
                      <c:pt idx="3062">
                        <c:v>-0.83740800000000004</c:v>
                      </c:pt>
                      <c:pt idx="3063">
                        <c:v>-0.59316400000000002</c:v>
                      </c:pt>
                      <c:pt idx="3064">
                        <c:v>-0.30085200000000001</c:v>
                      </c:pt>
                      <c:pt idx="3065">
                        <c:v>-0.41461700000000001</c:v>
                      </c:pt>
                      <c:pt idx="3066">
                        <c:v>-0.58407500000000001</c:v>
                      </c:pt>
                      <c:pt idx="3067">
                        <c:v>-0.51099700000000003</c:v>
                      </c:pt>
                      <c:pt idx="3068">
                        <c:v>-0.37746800000000003</c:v>
                      </c:pt>
                      <c:pt idx="3069">
                        <c:v>-0.28975000000000001</c:v>
                      </c:pt>
                      <c:pt idx="3070">
                        <c:v>-0.17342299999999999</c:v>
                      </c:pt>
                      <c:pt idx="3071">
                        <c:v>-0.134932</c:v>
                      </c:pt>
                      <c:pt idx="3072">
                        <c:v>-0.14749799999999999</c:v>
                      </c:pt>
                      <c:pt idx="3073">
                        <c:v>-2.9889999999999999E-3</c:v>
                      </c:pt>
                      <c:pt idx="3074">
                        <c:v>7.7286999999999995E-2</c:v>
                      </c:pt>
                      <c:pt idx="3075">
                        <c:v>6.0999999999999999E-2</c:v>
                      </c:pt>
                      <c:pt idx="3076">
                        <c:v>2.1898999999999998E-2</c:v>
                      </c:pt>
                      <c:pt idx="3077">
                        <c:v>4.0259999999999997E-2</c:v>
                      </c:pt>
                      <c:pt idx="3078">
                        <c:v>8.3082000000000003E-2</c:v>
                      </c:pt>
                      <c:pt idx="3079">
                        <c:v>-2.623E-2</c:v>
                      </c:pt>
                      <c:pt idx="3080">
                        <c:v>-0.12078</c:v>
                      </c:pt>
                      <c:pt idx="3081">
                        <c:v>-0.158661</c:v>
                      </c:pt>
                      <c:pt idx="3082">
                        <c:v>-0.170434</c:v>
                      </c:pt>
                      <c:pt idx="3083">
                        <c:v>-0.15121899999999999</c:v>
                      </c:pt>
                      <c:pt idx="3084">
                        <c:v>-4.3126999999999999E-2</c:v>
                      </c:pt>
                      <c:pt idx="3085">
                        <c:v>3.9344999999999998E-2</c:v>
                      </c:pt>
                      <c:pt idx="3086">
                        <c:v>0.11132499999999999</c:v>
                      </c:pt>
                      <c:pt idx="3087">
                        <c:v>0.15676999999999999</c:v>
                      </c:pt>
                      <c:pt idx="3088">
                        <c:v>0.16646900000000001</c:v>
                      </c:pt>
                      <c:pt idx="3089">
                        <c:v>9.6624000000000002E-2</c:v>
                      </c:pt>
                      <c:pt idx="3090">
                        <c:v>4.7213999999999999E-2</c:v>
                      </c:pt>
                      <c:pt idx="3091">
                        <c:v>4.7031000000000003E-2</c:v>
                      </c:pt>
                      <c:pt idx="3092">
                        <c:v>3.5075000000000002E-2</c:v>
                      </c:pt>
                      <c:pt idx="3093">
                        <c:v>2.9097000000000001E-2</c:v>
                      </c:pt>
                      <c:pt idx="3094">
                        <c:v>3.5929000000000003E-2</c:v>
                      </c:pt>
                      <c:pt idx="3095">
                        <c:v>5.0325000000000002E-2</c:v>
                      </c:pt>
                      <c:pt idx="3096">
                        <c:v>2.4400000000000002E-2</c:v>
                      </c:pt>
                      <c:pt idx="3097">
                        <c:v>-1.9946999999999999E-2</c:v>
                      </c:pt>
                      <c:pt idx="3098">
                        <c:v>-4.1602E-2</c:v>
                      </c:pt>
                      <c:pt idx="3099">
                        <c:v>-9.4916E-2</c:v>
                      </c:pt>
                      <c:pt idx="3100">
                        <c:v>-0.15756300000000001</c:v>
                      </c:pt>
                      <c:pt idx="3101">
                        <c:v>-3.9711000000000003E-2</c:v>
                      </c:pt>
                      <c:pt idx="3102">
                        <c:v>-4.8189999999999997E-2</c:v>
                      </c:pt>
                      <c:pt idx="3103">
                        <c:v>-0.20849799999999999</c:v>
                      </c:pt>
                      <c:pt idx="3104">
                        <c:v>-0.25845699999999999</c:v>
                      </c:pt>
                      <c:pt idx="3105">
                        <c:v>-0.22942100000000001</c:v>
                      </c:pt>
                      <c:pt idx="3106">
                        <c:v>-0.183366</c:v>
                      </c:pt>
                      <c:pt idx="3107">
                        <c:v>-0.282918</c:v>
                      </c:pt>
                      <c:pt idx="3108">
                        <c:v>-0.48982999999999999</c:v>
                      </c:pt>
                      <c:pt idx="3109">
                        <c:v>-0.58072000000000001</c:v>
                      </c:pt>
                      <c:pt idx="3110">
                        <c:v>-0.71900699999999995</c:v>
                      </c:pt>
                      <c:pt idx="3111">
                        <c:v>-0.92598000000000003</c:v>
                      </c:pt>
                      <c:pt idx="3112">
                        <c:v>-1.1149579999999999</c:v>
                      </c:pt>
                      <c:pt idx="3113">
                        <c:v>-1.2424481000000001</c:v>
                      </c:pt>
                      <c:pt idx="3114">
                        <c:v>-1.079944</c:v>
                      </c:pt>
                      <c:pt idx="3115">
                        <c:v>-1.044198</c:v>
                      </c:pt>
                      <c:pt idx="3116">
                        <c:v>-0.9721571</c:v>
                      </c:pt>
                      <c:pt idx="3117">
                        <c:v>-0.828685</c:v>
                      </c:pt>
                      <c:pt idx="3118">
                        <c:v>-0.74249200000000004</c:v>
                      </c:pt>
                      <c:pt idx="3119">
                        <c:v>-0.72150800000000004</c:v>
                      </c:pt>
                      <c:pt idx="3120">
                        <c:v>-0.62695800000000002</c:v>
                      </c:pt>
                      <c:pt idx="3121">
                        <c:v>-0.63439999999999996</c:v>
                      </c:pt>
                      <c:pt idx="3122">
                        <c:v>-0.63708399999999998</c:v>
                      </c:pt>
                      <c:pt idx="3123">
                        <c:v>-0.59316400000000002</c:v>
                      </c:pt>
                      <c:pt idx="3124">
                        <c:v>-0.67069500000000004</c:v>
                      </c:pt>
                      <c:pt idx="3125">
                        <c:v>-0.67069500000000004</c:v>
                      </c:pt>
                      <c:pt idx="3126">
                        <c:v>-0.77189399999999997</c:v>
                      </c:pt>
                      <c:pt idx="3127">
                        <c:v>-0.93140909999999999</c:v>
                      </c:pt>
                      <c:pt idx="3128">
                        <c:v>-0.83374800000000004</c:v>
                      </c:pt>
                      <c:pt idx="3129">
                        <c:v>-0.84472809999999998</c:v>
                      </c:pt>
                      <c:pt idx="3130">
                        <c:v>-0.90115299999999998</c:v>
                      </c:pt>
                      <c:pt idx="3131">
                        <c:v>-1.2174381000000001</c:v>
                      </c:pt>
                      <c:pt idx="3132">
                        <c:v>-1.0848850000000001</c:v>
                      </c:pt>
                      <c:pt idx="3133">
                        <c:v>-1.5628200999999999</c:v>
                      </c:pt>
                      <c:pt idx="3134">
                        <c:v>-1.5501320000000001</c:v>
                      </c:pt>
                      <c:pt idx="3135">
                        <c:v>-1.1534491</c:v>
                      </c:pt>
                      <c:pt idx="3136">
                        <c:v>0.11303299999999999</c:v>
                      </c:pt>
                      <c:pt idx="3137">
                        <c:v>0.88822100000000004</c:v>
                      </c:pt>
                      <c:pt idx="3138">
                        <c:v>0.73718499999999998</c:v>
                      </c:pt>
                      <c:pt idx="3139">
                        <c:v>0.65471299999999999</c:v>
                      </c:pt>
                      <c:pt idx="3140">
                        <c:v>0.46488099999999999</c:v>
                      </c:pt>
                      <c:pt idx="3141">
                        <c:v>-0.274866</c:v>
                      </c:pt>
                      <c:pt idx="3142">
                        <c:v>-0.99588600000000005</c:v>
                      </c:pt>
                      <c:pt idx="3143">
                        <c:v>-1.1656491</c:v>
                      </c:pt>
                      <c:pt idx="3144">
                        <c:v>-1.0794561</c:v>
                      </c:pt>
                      <c:pt idx="3145">
                        <c:v>-1.1361859999999999</c:v>
                      </c:pt>
                      <c:pt idx="3146">
                        <c:v>-1.0496270999999999</c:v>
                      </c:pt>
                      <c:pt idx="3147">
                        <c:v>-0.87461809999999995</c:v>
                      </c:pt>
                      <c:pt idx="3148">
                        <c:v>-0.83917699999999995</c:v>
                      </c:pt>
                      <c:pt idx="3149">
                        <c:v>-0.82490300000000005</c:v>
                      </c:pt>
                      <c:pt idx="3150">
                        <c:v>-0.72846200000000005</c:v>
                      </c:pt>
                      <c:pt idx="3151">
                        <c:v>-0.78025100000000003</c:v>
                      </c:pt>
                      <c:pt idx="3152">
                        <c:v>-0.81526509999999996</c:v>
                      </c:pt>
                      <c:pt idx="3153">
                        <c:v>-0.6803941</c:v>
                      </c:pt>
                      <c:pt idx="3154">
                        <c:v>-0.54399799999999998</c:v>
                      </c:pt>
                      <c:pt idx="3155">
                        <c:v>-0.68442000000000003</c:v>
                      </c:pt>
                      <c:pt idx="3156">
                        <c:v>-0.86473599999999995</c:v>
                      </c:pt>
                      <c:pt idx="3157">
                        <c:v>-0.78006799999999998</c:v>
                      </c:pt>
                      <c:pt idx="3158">
                        <c:v>-0.46829700000000002</c:v>
                      </c:pt>
                      <c:pt idx="3159">
                        <c:v>-0.70113400000000003</c:v>
                      </c:pt>
                      <c:pt idx="3160">
                        <c:v>-0.72779099999999997</c:v>
                      </c:pt>
                      <c:pt idx="3161">
                        <c:v>-0.53905700000000001</c:v>
                      </c:pt>
                      <c:pt idx="3162">
                        <c:v>-0.52154999999999996</c:v>
                      </c:pt>
                      <c:pt idx="3163">
                        <c:v>-1.0359020000000001</c:v>
                      </c:pt>
                      <c:pt idx="3164">
                        <c:v>-0.94531699999999996</c:v>
                      </c:pt>
                      <c:pt idx="3165">
                        <c:v>-0.52222100000000005</c:v>
                      </c:pt>
                      <c:pt idx="3166">
                        <c:v>-0.73578200000000005</c:v>
                      </c:pt>
                      <c:pt idx="3167">
                        <c:v>-1.1163609999999999</c:v>
                      </c:pt>
                      <c:pt idx="3168">
                        <c:v>-0.87900999999999996</c:v>
                      </c:pt>
                      <c:pt idx="3169">
                        <c:v>-0.57919500000000002</c:v>
                      </c:pt>
                      <c:pt idx="3170">
                        <c:v>-0.51935399999999998</c:v>
                      </c:pt>
                      <c:pt idx="3171">
                        <c:v>-0.45438899999999999</c:v>
                      </c:pt>
                      <c:pt idx="3172">
                        <c:v>-0.44999699999999998</c:v>
                      </c:pt>
                      <c:pt idx="3173">
                        <c:v>-0.59572599999999998</c:v>
                      </c:pt>
                      <c:pt idx="3174">
                        <c:v>-0.69912110000000005</c:v>
                      </c:pt>
                      <c:pt idx="3175">
                        <c:v>-0.44163999999999998</c:v>
                      </c:pt>
                      <c:pt idx="3176">
                        <c:v>-0.246562</c:v>
                      </c:pt>
                      <c:pt idx="3177">
                        <c:v>-0.112301</c:v>
                      </c:pt>
                      <c:pt idx="3178">
                        <c:v>1.7690000000000001E-2</c:v>
                      </c:pt>
                      <c:pt idx="3179">
                        <c:v>-0.105835</c:v>
                      </c:pt>
                      <c:pt idx="3180">
                        <c:v>-0.23411799999999999</c:v>
                      </c:pt>
                      <c:pt idx="3181">
                        <c:v>-0.26260499999999998</c:v>
                      </c:pt>
                      <c:pt idx="3182">
                        <c:v>-0.12748999999999999</c:v>
                      </c:pt>
                      <c:pt idx="3183">
                        <c:v>0.140849</c:v>
                      </c:pt>
                      <c:pt idx="3184">
                        <c:v>-9.4549999999999999E-3</c:v>
                      </c:pt>
                      <c:pt idx="3185">
                        <c:v>-8.4180000000000005E-2</c:v>
                      </c:pt>
                      <c:pt idx="3186">
                        <c:v>-9.2171000000000003E-2</c:v>
                      </c:pt>
                      <c:pt idx="3187">
                        <c:v>4.1662999999999999E-2</c:v>
                      </c:pt>
                      <c:pt idx="3188">
                        <c:v>0.25565100000000002</c:v>
                      </c:pt>
                      <c:pt idx="3189">
                        <c:v>0.241926</c:v>
                      </c:pt>
                      <c:pt idx="3190">
                        <c:v>4.3676E-2</c:v>
                      </c:pt>
                      <c:pt idx="3191">
                        <c:v>-9.1499999999999998E-2</c:v>
                      </c:pt>
                      <c:pt idx="3192">
                        <c:v>0.10717699999999999</c:v>
                      </c:pt>
                      <c:pt idx="3193">
                        <c:v>-5.3802000000000003E-2</c:v>
                      </c:pt>
                      <c:pt idx="3194">
                        <c:v>0.15640399999999999</c:v>
                      </c:pt>
                      <c:pt idx="3195">
                        <c:v>0.36599999999999999</c:v>
                      </c:pt>
                      <c:pt idx="3196">
                        <c:v>0.25656600000000002</c:v>
                      </c:pt>
                      <c:pt idx="3197">
                        <c:v>-6.4721000000000001E-2</c:v>
                      </c:pt>
                      <c:pt idx="3198">
                        <c:v>-0.17830299999999999</c:v>
                      </c:pt>
                      <c:pt idx="3199">
                        <c:v>-5.6912999999999998E-2</c:v>
                      </c:pt>
                      <c:pt idx="3200">
                        <c:v>-0.205509</c:v>
                      </c:pt>
                      <c:pt idx="3201">
                        <c:v>-0.51032599999999995</c:v>
                      </c:pt>
                      <c:pt idx="3202">
                        <c:v>-0.77726200000000001</c:v>
                      </c:pt>
                      <c:pt idx="3203">
                        <c:v>-0.93391000000000002</c:v>
                      </c:pt>
                      <c:pt idx="3204">
                        <c:v>-0.96001800000000004</c:v>
                      </c:pt>
                      <c:pt idx="3205">
                        <c:v>-1.0168090000000001</c:v>
                      </c:pt>
                      <c:pt idx="3206">
                        <c:v>-1.0519451</c:v>
                      </c:pt>
                      <c:pt idx="3207">
                        <c:v>-1.0023519999999999</c:v>
                      </c:pt>
                      <c:pt idx="3208">
                        <c:v>-0.99673999999999996</c:v>
                      </c:pt>
                      <c:pt idx="3209">
                        <c:v>-0.57809699999999997</c:v>
                      </c:pt>
                      <c:pt idx="3210">
                        <c:v>-0.55394100000000002</c:v>
                      </c:pt>
                      <c:pt idx="3211">
                        <c:v>-0.55510000000000004</c:v>
                      </c:pt>
                      <c:pt idx="3212">
                        <c:v>-0.56894699999999998</c:v>
                      </c:pt>
                      <c:pt idx="3213">
                        <c:v>-0.52728399999999997</c:v>
                      </c:pt>
                      <c:pt idx="3214">
                        <c:v>-0.572851</c:v>
                      </c:pt>
                      <c:pt idx="3215">
                        <c:v>-0.62104099999999995</c:v>
                      </c:pt>
                      <c:pt idx="3216">
                        <c:v>-0.63940200000000003</c:v>
                      </c:pt>
                      <c:pt idx="3217">
                        <c:v>-0.68820199999999998</c:v>
                      </c:pt>
                      <c:pt idx="3218">
                        <c:v>-0.72766900000000001</c:v>
                      </c:pt>
                      <c:pt idx="3219">
                        <c:v>-0.78037299999999998</c:v>
                      </c:pt>
                      <c:pt idx="3220">
                        <c:v>-0.80337009999999998</c:v>
                      </c:pt>
                      <c:pt idx="3221">
                        <c:v>-1.0230919999999999</c:v>
                      </c:pt>
                      <c:pt idx="3222">
                        <c:v>-0.94970909999999997</c:v>
                      </c:pt>
                      <c:pt idx="3223">
                        <c:v>-0.95336900000000002</c:v>
                      </c:pt>
                      <c:pt idx="3224">
                        <c:v>-1.0476749999999999</c:v>
                      </c:pt>
                      <c:pt idx="3225">
                        <c:v>-1.6749381000000001</c:v>
                      </c:pt>
                      <c:pt idx="3226">
                        <c:v>-1.6712781000000001</c:v>
                      </c:pt>
                      <c:pt idx="3227">
                        <c:v>-1.3750621000000001</c:v>
                      </c:pt>
                      <c:pt idx="3228">
                        <c:v>-0.72498499999999999</c:v>
                      </c:pt>
                      <c:pt idx="3229">
                        <c:v>0.54717000000000005</c:v>
                      </c:pt>
                      <c:pt idx="3230">
                        <c:v>1.765889</c:v>
                      </c:pt>
                      <c:pt idx="3231">
                        <c:v>1.4677210999999999</c:v>
                      </c:pt>
                      <c:pt idx="3232">
                        <c:v>0.40754099999999999</c:v>
                      </c:pt>
                      <c:pt idx="3233">
                        <c:v>-0.6864941</c:v>
                      </c:pt>
                      <c:pt idx="3234">
                        <c:v>-1.0858000999999999</c:v>
                      </c:pt>
                      <c:pt idx="3235">
                        <c:v>-0.94293800000000005</c:v>
                      </c:pt>
                      <c:pt idx="3236">
                        <c:v>-0.88108399999999998</c:v>
                      </c:pt>
                      <c:pt idx="3237">
                        <c:v>-1.2012731000000001</c:v>
                      </c:pt>
                      <c:pt idx="3238">
                        <c:v>-1.1679060000000001</c:v>
                      </c:pt>
                      <c:pt idx="3239">
                        <c:v>-0.78964500000000004</c:v>
                      </c:pt>
                      <c:pt idx="3240">
                        <c:v>-0.76371999999999995</c:v>
                      </c:pt>
                      <c:pt idx="3241">
                        <c:v>-0.87071399999999999</c:v>
                      </c:pt>
                      <c:pt idx="3242">
                        <c:v>-0.73761200000000005</c:v>
                      </c:pt>
                      <c:pt idx="3243">
                        <c:v>-0.64391600000000004</c:v>
                      </c:pt>
                      <c:pt idx="3244">
                        <c:v>-0.94147400000000003</c:v>
                      </c:pt>
                      <c:pt idx="3245">
                        <c:v>-0.91280399999999995</c:v>
                      </c:pt>
                      <c:pt idx="3246">
                        <c:v>-0.58383099999999999</c:v>
                      </c:pt>
                      <c:pt idx="3247">
                        <c:v>-0.51136300000000001</c:v>
                      </c:pt>
                      <c:pt idx="3248">
                        <c:v>-0.99576399999999998</c:v>
                      </c:pt>
                      <c:pt idx="3249">
                        <c:v>-0.66038600000000003</c:v>
                      </c:pt>
                      <c:pt idx="3250">
                        <c:v>-0.40656500000000001</c:v>
                      </c:pt>
                      <c:pt idx="3251">
                        <c:v>-0.686006</c:v>
                      </c:pt>
                      <c:pt idx="3252">
                        <c:v>-0.82850210000000002</c:v>
                      </c:pt>
                      <c:pt idx="3253">
                        <c:v>-0.65727500000000005</c:v>
                      </c:pt>
                      <c:pt idx="3254">
                        <c:v>-0.60810900000000001</c:v>
                      </c:pt>
                      <c:pt idx="3255">
                        <c:v>-0.76914899999999997</c:v>
                      </c:pt>
                      <c:pt idx="3256">
                        <c:v>-0.78403310000000004</c:v>
                      </c:pt>
                      <c:pt idx="3257">
                        <c:v>-0.70009699999999997</c:v>
                      </c:pt>
                      <c:pt idx="3258">
                        <c:v>-0.62604300000000002</c:v>
                      </c:pt>
                      <c:pt idx="3259">
                        <c:v>-0.69521699999999997</c:v>
                      </c:pt>
                      <c:pt idx="3260">
                        <c:v>-0.72657099999999997</c:v>
                      </c:pt>
                      <c:pt idx="3261">
                        <c:v>-0.65501799999999999</c:v>
                      </c:pt>
                      <c:pt idx="3262">
                        <c:v>-0.51904899999999998</c:v>
                      </c:pt>
                      <c:pt idx="3263">
                        <c:v>-0.46353899999999998</c:v>
                      </c:pt>
                      <c:pt idx="3264">
                        <c:v>-0.46146500000000001</c:v>
                      </c:pt>
                      <c:pt idx="3265">
                        <c:v>-0.50520200000000004</c:v>
                      </c:pt>
                      <c:pt idx="3266">
                        <c:v>-0.461038</c:v>
                      </c:pt>
                      <c:pt idx="3267">
                        <c:v>-0.30719600000000002</c:v>
                      </c:pt>
                      <c:pt idx="3268">
                        <c:v>-0.28157599999999999</c:v>
                      </c:pt>
                      <c:pt idx="3269">
                        <c:v>-0.241865</c:v>
                      </c:pt>
                      <c:pt idx="3270">
                        <c:v>-0.13908000000000001</c:v>
                      </c:pt>
                      <c:pt idx="3271">
                        <c:v>-8.1679000000000002E-2</c:v>
                      </c:pt>
                      <c:pt idx="3272">
                        <c:v>-1.5494000000000001E-2</c:v>
                      </c:pt>
                      <c:pt idx="3273">
                        <c:v>7.8324000000000005E-2</c:v>
                      </c:pt>
                      <c:pt idx="3274">
                        <c:v>0.13975099999999999</c:v>
                      </c:pt>
                      <c:pt idx="3275">
                        <c:v>0.16219900000000001</c:v>
                      </c:pt>
                      <c:pt idx="3276">
                        <c:v>0.15579399999999999</c:v>
                      </c:pt>
                      <c:pt idx="3277">
                        <c:v>-7.8446000000000002E-2</c:v>
                      </c:pt>
                      <c:pt idx="3278">
                        <c:v>-0.35355599999999998</c:v>
                      </c:pt>
                      <c:pt idx="3279">
                        <c:v>-0.27541500000000002</c:v>
                      </c:pt>
                      <c:pt idx="3280">
                        <c:v>-0.27340199999999998</c:v>
                      </c:pt>
                      <c:pt idx="3281">
                        <c:v>-1.0370000000000001E-2</c:v>
                      </c:pt>
                      <c:pt idx="3282">
                        <c:v>0.263154</c:v>
                      </c:pt>
                      <c:pt idx="3283">
                        <c:v>0.31963999999999998</c:v>
                      </c:pt>
                      <c:pt idx="3284">
                        <c:v>0.10345600000000001</c:v>
                      </c:pt>
                      <c:pt idx="3285">
                        <c:v>9.2964000000000005E-2</c:v>
                      </c:pt>
                      <c:pt idx="3286">
                        <c:v>8.2289000000000001E-2</c:v>
                      </c:pt>
                      <c:pt idx="3287">
                        <c:v>4.7884999999999997E-2</c:v>
                      </c:pt>
                      <c:pt idx="3288">
                        <c:v>4.3736999999999998E-2</c:v>
                      </c:pt>
                      <c:pt idx="3289">
                        <c:v>0.112484</c:v>
                      </c:pt>
                      <c:pt idx="3290">
                        <c:v>0.17629</c:v>
                      </c:pt>
                      <c:pt idx="3291">
                        <c:v>0.139568</c:v>
                      </c:pt>
                      <c:pt idx="3292">
                        <c:v>0.11888899999999999</c:v>
                      </c:pt>
                      <c:pt idx="3293">
                        <c:v>0.17244699999999999</c:v>
                      </c:pt>
                      <c:pt idx="3294">
                        <c:v>-0.10607900000000001</c:v>
                      </c:pt>
                      <c:pt idx="3295">
                        <c:v>-0.27023000000000003</c:v>
                      </c:pt>
                      <c:pt idx="3296">
                        <c:v>-0.25485799999999997</c:v>
                      </c:pt>
                      <c:pt idx="3297">
                        <c:v>-0.11333799999999999</c:v>
                      </c:pt>
                      <c:pt idx="3298">
                        <c:v>-0.142008</c:v>
                      </c:pt>
                      <c:pt idx="3299">
                        <c:v>-0.23802200000000001</c:v>
                      </c:pt>
                      <c:pt idx="3300">
                        <c:v>-0.24442700000000001</c:v>
                      </c:pt>
                      <c:pt idx="3301">
                        <c:v>-0.56693400000000005</c:v>
                      </c:pt>
                      <c:pt idx="3302">
                        <c:v>-0.83362599999999998</c:v>
                      </c:pt>
                      <c:pt idx="3303">
                        <c:v>-0.99338499999999996</c:v>
                      </c:pt>
                      <c:pt idx="3304">
                        <c:v>-0.99606899999999998</c:v>
                      </c:pt>
                      <c:pt idx="3305">
                        <c:v>-0.98783399999999999</c:v>
                      </c:pt>
                      <c:pt idx="3306">
                        <c:v>-0.95971300000000004</c:v>
                      </c:pt>
                      <c:pt idx="3307">
                        <c:v>-1.0509081</c:v>
                      </c:pt>
                      <c:pt idx="3308">
                        <c:v>-0.88681810000000005</c:v>
                      </c:pt>
                      <c:pt idx="3309">
                        <c:v>-0.82099900000000003</c:v>
                      </c:pt>
                      <c:pt idx="3310">
                        <c:v>-0.60682800000000003</c:v>
                      </c:pt>
                      <c:pt idx="3311">
                        <c:v>-0.64476999999999995</c:v>
                      </c:pt>
                      <c:pt idx="3312">
                        <c:v>-0.54967100000000002</c:v>
                      </c:pt>
                      <c:pt idx="3313">
                        <c:v>-0.569801</c:v>
                      </c:pt>
                      <c:pt idx="3314">
                        <c:v>-0.51532800000000001</c:v>
                      </c:pt>
                      <c:pt idx="3315">
                        <c:v>-0.57962199999999997</c:v>
                      </c:pt>
                      <c:pt idx="3316">
                        <c:v>-0.66575399999999996</c:v>
                      </c:pt>
                      <c:pt idx="3317">
                        <c:v>-0.57596199999999997</c:v>
                      </c:pt>
                      <c:pt idx="3318">
                        <c:v>-0.76524499999999995</c:v>
                      </c:pt>
                      <c:pt idx="3319">
                        <c:v>-0.84997400000000001</c:v>
                      </c:pt>
                      <c:pt idx="3320">
                        <c:v>-0.84362999999999999</c:v>
                      </c:pt>
                      <c:pt idx="3321">
                        <c:v>-0.96184800000000004</c:v>
                      </c:pt>
                      <c:pt idx="3322">
                        <c:v>-1.0225431</c:v>
                      </c:pt>
                      <c:pt idx="3323">
                        <c:v>-1.136369</c:v>
                      </c:pt>
                      <c:pt idx="3324">
                        <c:v>-1.1367351000000001</c:v>
                      </c:pt>
                      <c:pt idx="3325">
                        <c:v>-1.4532640999999999</c:v>
                      </c:pt>
                      <c:pt idx="3326">
                        <c:v>-1.4392339999999999</c:v>
                      </c:pt>
                      <c:pt idx="3327">
                        <c:v>-1.7417331</c:v>
                      </c:pt>
                      <c:pt idx="3328">
                        <c:v>-1.4929751</c:v>
                      </c:pt>
                      <c:pt idx="3329">
                        <c:v>-0.56687299999999996</c:v>
                      </c:pt>
                      <c:pt idx="3330">
                        <c:v>0.68954400000000005</c:v>
                      </c:pt>
                      <c:pt idx="3331">
                        <c:v>1.6963490000000001</c:v>
                      </c:pt>
                      <c:pt idx="3332">
                        <c:v>1.7963281</c:v>
                      </c:pt>
                      <c:pt idx="3333">
                        <c:v>1.0230919999999999</c:v>
                      </c:pt>
                      <c:pt idx="3334">
                        <c:v>-0.45475500000000002</c:v>
                      </c:pt>
                      <c:pt idx="3335">
                        <c:v>-1.38592</c:v>
                      </c:pt>
                      <c:pt idx="3336">
                        <c:v>-1.2496461000000001</c:v>
                      </c:pt>
                      <c:pt idx="3337">
                        <c:v>-0.93110409999999999</c:v>
                      </c:pt>
                      <c:pt idx="3338">
                        <c:v>-1.1150191</c:v>
                      </c:pt>
                      <c:pt idx="3339">
                        <c:v>-0.83838400000000002</c:v>
                      </c:pt>
                      <c:pt idx="3340">
                        <c:v>-0.81020210000000004</c:v>
                      </c:pt>
                      <c:pt idx="3341">
                        <c:v>-0.78287399999999996</c:v>
                      </c:pt>
                      <c:pt idx="3342">
                        <c:v>-0.856684</c:v>
                      </c:pt>
                      <c:pt idx="3343">
                        <c:v>-0.83820099999999997</c:v>
                      </c:pt>
                      <c:pt idx="3344">
                        <c:v>-0.73907599999999996</c:v>
                      </c:pt>
                      <c:pt idx="3345">
                        <c:v>-0.71693300000000004</c:v>
                      </c:pt>
                      <c:pt idx="3346">
                        <c:v>-0.72028800000000004</c:v>
                      </c:pt>
                      <c:pt idx="3347">
                        <c:v>-0.67807600000000001</c:v>
                      </c:pt>
                      <c:pt idx="3348">
                        <c:v>-0.58950400000000003</c:v>
                      </c:pt>
                      <c:pt idx="3349">
                        <c:v>-0.60206999999999999</c:v>
                      </c:pt>
                      <c:pt idx="3350">
                        <c:v>-0.78744899999999995</c:v>
                      </c:pt>
                      <c:pt idx="3351">
                        <c:v>-0.759633</c:v>
                      </c:pt>
                      <c:pt idx="3352">
                        <c:v>-0.51380300000000001</c:v>
                      </c:pt>
                      <c:pt idx="3353">
                        <c:v>-0.45859800000000001</c:v>
                      </c:pt>
                      <c:pt idx="3354">
                        <c:v>-0.64537999999999995</c:v>
                      </c:pt>
                      <c:pt idx="3355">
                        <c:v>-0.78360609999999997</c:v>
                      </c:pt>
                      <c:pt idx="3356">
                        <c:v>-0.56004100000000001</c:v>
                      </c:pt>
                      <c:pt idx="3357">
                        <c:v>-0.440969</c:v>
                      </c:pt>
                      <c:pt idx="3358">
                        <c:v>-0.57211900000000004</c:v>
                      </c:pt>
                      <c:pt idx="3359">
                        <c:v>-0.83350400000000002</c:v>
                      </c:pt>
                      <c:pt idx="3360">
                        <c:v>-0.80818900000000005</c:v>
                      </c:pt>
                      <c:pt idx="3361">
                        <c:v>-0.64013399999999998</c:v>
                      </c:pt>
                      <c:pt idx="3362">
                        <c:v>-0.63818200000000003</c:v>
                      </c:pt>
                      <c:pt idx="3363">
                        <c:v>-0.65764109999999998</c:v>
                      </c:pt>
                      <c:pt idx="3364">
                        <c:v>-0.52850399999999997</c:v>
                      </c:pt>
                      <c:pt idx="3365">
                        <c:v>-0.47903299999999999</c:v>
                      </c:pt>
                      <c:pt idx="3366">
                        <c:v>-0.42352299999999998</c:v>
                      </c:pt>
                      <c:pt idx="3367">
                        <c:v>-0.40424700000000002</c:v>
                      </c:pt>
                      <c:pt idx="3368">
                        <c:v>-0.38930199999999998</c:v>
                      </c:pt>
                      <c:pt idx="3369">
                        <c:v>-0.33635399999999999</c:v>
                      </c:pt>
                      <c:pt idx="3370">
                        <c:v>-0.18848999999999999</c:v>
                      </c:pt>
                      <c:pt idx="3371">
                        <c:v>-6.4842999999999998E-2</c:v>
                      </c:pt>
                      <c:pt idx="3372">
                        <c:v>1.3237000000000001E-2</c:v>
                      </c:pt>
                      <c:pt idx="3373">
                        <c:v>3.9649999999999998E-3</c:v>
                      </c:pt>
                      <c:pt idx="3374">
                        <c:v>-6.6794999999999993E-2</c:v>
                      </c:pt>
                      <c:pt idx="3375">
                        <c:v>-9.7050999999999998E-2</c:v>
                      </c:pt>
                      <c:pt idx="3376">
                        <c:v>-2.4643999999999999E-2</c:v>
                      </c:pt>
                      <c:pt idx="3377">
                        <c:v>5.3069999999999999E-2</c:v>
                      </c:pt>
                      <c:pt idx="3378">
                        <c:v>0.132187</c:v>
                      </c:pt>
                      <c:pt idx="3379">
                        <c:v>-0.14072699999999999</c:v>
                      </c:pt>
                      <c:pt idx="3380">
                        <c:v>-0.17177600000000001</c:v>
                      </c:pt>
                      <c:pt idx="3381">
                        <c:v>-0.22631000000000001</c:v>
                      </c:pt>
                      <c:pt idx="3382">
                        <c:v>9.2476000000000003E-2</c:v>
                      </c:pt>
                      <c:pt idx="3383">
                        <c:v>0.187331</c:v>
                      </c:pt>
                      <c:pt idx="3384">
                        <c:v>0.19428500000000001</c:v>
                      </c:pt>
                      <c:pt idx="3385">
                        <c:v>0.104798</c:v>
                      </c:pt>
                      <c:pt idx="3386">
                        <c:v>2.7999E-2</c:v>
                      </c:pt>
                      <c:pt idx="3387">
                        <c:v>0.119682</c:v>
                      </c:pt>
                      <c:pt idx="3388">
                        <c:v>0.192028</c:v>
                      </c:pt>
                      <c:pt idx="3389">
                        <c:v>0.188307</c:v>
                      </c:pt>
                      <c:pt idx="3390">
                        <c:v>0.11071499999999999</c:v>
                      </c:pt>
                      <c:pt idx="3391">
                        <c:v>-4.4956999999999997E-2</c:v>
                      </c:pt>
                      <c:pt idx="3392">
                        <c:v>-1.7141E-2</c:v>
                      </c:pt>
                      <c:pt idx="3393">
                        <c:v>0.11565599999999999</c:v>
                      </c:pt>
                      <c:pt idx="3394">
                        <c:v>0.18848999999999999</c:v>
                      </c:pt>
                      <c:pt idx="3395">
                        <c:v>0.13633500000000001</c:v>
                      </c:pt>
                      <c:pt idx="3396">
                        <c:v>-2.3484999999999999E-2</c:v>
                      </c:pt>
                      <c:pt idx="3397">
                        <c:v>-8.0214999999999995E-2</c:v>
                      </c:pt>
                      <c:pt idx="3398">
                        <c:v>-0.30012</c:v>
                      </c:pt>
                      <c:pt idx="3399">
                        <c:v>-0.32964399999999999</c:v>
                      </c:pt>
                      <c:pt idx="3400">
                        <c:v>-0.43004999999999999</c:v>
                      </c:pt>
                      <c:pt idx="3401">
                        <c:v>-0.48671900000000001</c:v>
                      </c:pt>
                      <c:pt idx="3402">
                        <c:v>-0.58596610000000005</c:v>
                      </c:pt>
                      <c:pt idx="3403">
                        <c:v>-0.73700200000000005</c:v>
                      </c:pt>
                      <c:pt idx="3404">
                        <c:v>-0.92329600000000001</c:v>
                      </c:pt>
                      <c:pt idx="3405">
                        <c:v>-0.93043299999999995</c:v>
                      </c:pt>
                      <c:pt idx="3406">
                        <c:v>-1.0717700999999999</c:v>
                      </c:pt>
                      <c:pt idx="3407">
                        <c:v>-1.090131</c:v>
                      </c:pt>
                      <c:pt idx="3408">
                        <c:v>-1.0833600999999999</c:v>
                      </c:pt>
                      <c:pt idx="3409">
                        <c:v>-0.91927000000000003</c:v>
                      </c:pt>
                      <c:pt idx="3410">
                        <c:v>-0.83448</c:v>
                      </c:pt>
                      <c:pt idx="3411">
                        <c:v>-0.72345999999999999</c:v>
                      </c:pt>
                      <c:pt idx="3412">
                        <c:v>-0.645258</c:v>
                      </c:pt>
                      <c:pt idx="3413">
                        <c:v>-0.54625500000000005</c:v>
                      </c:pt>
                      <c:pt idx="3414">
                        <c:v>-0.56876400000000005</c:v>
                      </c:pt>
                      <c:pt idx="3415">
                        <c:v>-0.56242000000000003</c:v>
                      </c:pt>
                      <c:pt idx="3416">
                        <c:v>-0.59694599999999998</c:v>
                      </c:pt>
                      <c:pt idx="3417">
                        <c:v>-0.63275300000000001</c:v>
                      </c:pt>
                      <c:pt idx="3418">
                        <c:v>-0.72901110000000002</c:v>
                      </c:pt>
                      <c:pt idx="3419">
                        <c:v>-0.70302500000000001</c:v>
                      </c:pt>
                      <c:pt idx="3420">
                        <c:v>-0.71199199999999996</c:v>
                      </c:pt>
                      <c:pt idx="3421">
                        <c:v>-0.83472400000000002</c:v>
                      </c:pt>
                      <c:pt idx="3422">
                        <c:v>-0.92646799999999996</c:v>
                      </c:pt>
                      <c:pt idx="3423">
                        <c:v>-0.92854199999999998</c:v>
                      </c:pt>
                      <c:pt idx="3424">
                        <c:v>-0.97294999999999998</c:v>
                      </c:pt>
                      <c:pt idx="3425">
                        <c:v>-0.98039200000000004</c:v>
                      </c:pt>
                      <c:pt idx="3426">
                        <c:v>-1.0990371000000001</c:v>
                      </c:pt>
                      <c:pt idx="3427">
                        <c:v>-1.534211</c:v>
                      </c:pt>
                      <c:pt idx="3428">
                        <c:v>-1.8186541000000001</c:v>
                      </c:pt>
                      <c:pt idx="3429">
                        <c:v>-0.134932</c:v>
                      </c:pt>
                      <c:pt idx="3430">
                        <c:v>1.5784971000000001</c:v>
                      </c:pt>
                      <c:pt idx="3431">
                        <c:v>1.9966520999999999</c:v>
                      </c:pt>
                      <c:pt idx="3432">
                        <c:v>1.7067801</c:v>
                      </c:pt>
                      <c:pt idx="3433">
                        <c:v>-0.95343009999999995</c:v>
                      </c:pt>
                      <c:pt idx="3434">
                        <c:v>-1.395802</c:v>
                      </c:pt>
                      <c:pt idx="3435">
                        <c:v>-1.4156880000000001</c:v>
                      </c:pt>
                      <c:pt idx="3436">
                        <c:v>-1.2164619999999999</c:v>
                      </c:pt>
                      <c:pt idx="3437">
                        <c:v>-1.21146</c:v>
                      </c:pt>
                      <c:pt idx="3438">
                        <c:v>-1.0631081</c:v>
                      </c:pt>
                      <c:pt idx="3439">
                        <c:v>-0.89480899999999997</c:v>
                      </c:pt>
                      <c:pt idx="3440">
                        <c:v>-0.98075800000000002</c:v>
                      </c:pt>
                      <c:pt idx="3441">
                        <c:v>-0.81111710000000004</c:v>
                      </c:pt>
                      <c:pt idx="3442">
                        <c:v>-0.88681810000000005</c:v>
                      </c:pt>
                      <c:pt idx="3443">
                        <c:v>-0.96709409999999996</c:v>
                      </c:pt>
                      <c:pt idx="3444">
                        <c:v>-0.92445500000000003</c:v>
                      </c:pt>
                      <c:pt idx="3445">
                        <c:v>-0.74114999999999998</c:v>
                      </c:pt>
                      <c:pt idx="3446">
                        <c:v>-0.61622200000000005</c:v>
                      </c:pt>
                      <c:pt idx="3447">
                        <c:v>-0.75883999999999996</c:v>
                      </c:pt>
                      <c:pt idx="3448">
                        <c:v>-0.79043810000000003</c:v>
                      </c:pt>
                      <c:pt idx="3449">
                        <c:v>-0.64653899999999997</c:v>
                      </c:pt>
                      <c:pt idx="3450">
                        <c:v>-0.37929800000000002</c:v>
                      </c:pt>
                      <c:pt idx="3451">
                        <c:v>-0.22197900000000001</c:v>
                      </c:pt>
                      <c:pt idx="3452">
                        <c:v>-0.449326</c:v>
                      </c:pt>
                      <c:pt idx="3453">
                        <c:v>-0.57950000000000002</c:v>
                      </c:pt>
                      <c:pt idx="3454">
                        <c:v>-0.51307100000000005</c:v>
                      </c:pt>
                      <c:pt idx="3455">
                        <c:v>-0.432307</c:v>
                      </c:pt>
                      <c:pt idx="3456">
                        <c:v>-0.60328999999999999</c:v>
                      </c:pt>
                      <c:pt idx="3457">
                        <c:v>-0.69723000000000002</c:v>
                      </c:pt>
                      <c:pt idx="3458">
                        <c:v>-0.73504999999999998</c:v>
                      </c:pt>
                      <c:pt idx="3459">
                        <c:v>-0.88053499999999996</c:v>
                      </c:pt>
                      <c:pt idx="3460">
                        <c:v>-0.976549</c:v>
                      </c:pt>
                      <c:pt idx="3461">
                        <c:v>-0.88206010000000001</c:v>
                      </c:pt>
                      <c:pt idx="3462">
                        <c:v>-0.85442700000000005</c:v>
                      </c:pt>
                      <c:pt idx="3463">
                        <c:v>-0.77628600000000003</c:v>
                      </c:pt>
                      <c:pt idx="3464">
                        <c:v>-0.51557200000000003</c:v>
                      </c:pt>
                      <c:pt idx="3465">
                        <c:v>-0.44255499999999998</c:v>
                      </c:pt>
                      <c:pt idx="3466">
                        <c:v>-0.49879699999999999</c:v>
                      </c:pt>
                      <c:pt idx="3467">
                        <c:v>-0.41870400000000002</c:v>
                      </c:pt>
                      <c:pt idx="3468">
                        <c:v>-0.31634600000000002</c:v>
                      </c:pt>
                      <c:pt idx="3469">
                        <c:v>-0.247477</c:v>
                      </c:pt>
                      <c:pt idx="3470">
                        <c:v>-0.20252000000000001</c:v>
                      </c:pt>
                      <c:pt idx="3471">
                        <c:v>-0.15292700000000001</c:v>
                      </c:pt>
                      <c:pt idx="3472">
                        <c:v>-6.7587999999999995E-2</c:v>
                      </c:pt>
                      <c:pt idx="3473">
                        <c:v>-8.7840000000000001E-3</c:v>
                      </c:pt>
                      <c:pt idx="3474">
                        <c:v>-7.3871000000000006E-2</c:v>
                      </c:pt>
                      <c:pt idx="3475">
                        <c:v>5.1545000000000001E-2</c:v>
                      </c:pt>
                      <c:pt idx="3476">
                        <c:v>6.3074000000000005E-2</c:v>
                      </c:pt>
                      <c:pt idx="3477">
                        <c:v>-0.22515099999999999</c:v>
                      </c:pt>
                      <c:pt idx="3478">
                        <c:v>-0.14713200000000001</c:v>
                      </c:pt>
                      <c:pt idx="3479">
                        <c:v>-2.8975000000000001E-2</c:v>
                      </c:pt>
                      <c:pt idx="3480">
                        <c:v>9.5952999999999997E-2</c:v>
                      </c:pt>
                      <c:pt idx="3481">
                        <c:v>0.105286</c:v>
                      </c:pt>
                      <c:pt idx="3482">
                        <c:v>5.8560000000000001E-3</c:v>
                      </c:pt>
                      <c:pt idx="3483">
                        <c:v>-1.7446E-2</c:v>
                      </c:pt>
                      <c:pt idx="3484">
                        <c:v>-7.5030000000000001E-3</c:v>
                      </c:pt>
                      <c:pt idx="3485">
                        <c:v>2.928E-2</c:v>
                      </c:pt>
                      <c:pt idx="3486">
                        <c:v>7.7714000000000005E-2</c:v>
                      </c:pt>
                      <c:pt idx="3487">
                        <c:v>0.13450500000000001</c:v>
                      </c:pt>
                      <c:pt idx="3488">
                        <c:v>0.22106400000000001</c:v>
                      </c:pt>
                      <c:pt idx="3489">
                        <c:v>0.188246</c:v>
                      </c:pt>
                      <c:pt idx="3490">
                        <c:v>0.18421999999999999</c:v>
                      </c:pt>
                      <c:pt idx="3491">
                        <c:v>0.16756699999999999</c:v>
                      </c:pt>
                      <c:pt idx="3492">
                        <c:v>6.4599000000000004E-2</c:v>
                      </c:pt>
                      <c:pt idx="3493">
                        <c:v>-6.7710000000000001E-3</c:v>
                      </c:pt>
                      <c:pt idx="3494">
                        <c:v>1.4884E-2</c:v>
                      </c:pt>
                      <c:pt idx="3495">
                        <c:v>2.196E-2</c:v>
                      </c:pt>
                      <c:pt idx="3496">
                        <c:v>4.4956999999999997E-2</c:v>
                      </c:pt>
                      <c:pt idx="3497">
                        <c:v>-6.0634E-2</c:v>
                      </c:pt>
                      <c:pt idx="3498">
                        <c:v>-0.295545</c:v>
                      </c:pt>
                      <c:pt idx="3499">
                        <c:v>-0.40266099999999999</c:v>
                      </c:pt>
                      <c:pt idx="3500">
                        <c:v>-0.44816699999999998</c:v>
                      </c:pt>
                      <c:pt idx="3501">
                        <c:v>-0.50233499999999998</c:v>
                      </c:pt>
                      <c:pt idx="3502">
                        <c:v>-0.52880899999999997</c:v>
                      </c:pt>
                      <c:pt idx="3503">
                        <c:v>-0.59426199999999996</c:v>
                      </c:pt>
                      <c:pt idx="3504">
                        <c:v>-0.66996299999999998</c:v>
                      </c:pt>
                      <c:pt idx="3505">
                        <c:v>-0.99484899999999998</c:v>
                      </c:pt>
                      <c:pt idx="3506">
                        <c:v>-1.0739050000000001</c:v>
                      </c:pt>
                      <c:pt idx="3507">
                        <c:v>-1.1131281</c:v>
                      </c:pt>
                      <c:pt idx="3508">
                        <c:v>-1.181082</c:v>
                      </c:pt>
                      <c:pt idx="3509">
                        <c:v>-1.058594</c:v>
                      </c:pt>
                      <c:pt idx="3510">
                        <c:v>-0.88834299999999999</c:v>
                      </c:pt>
                      <c:pt idx="3511">
                        <c:v>-0.77286999999999995</c:v>
                      </c:pt>
                      <c:pt idx="3512">
                        <c:v>-0.670207</c:v>
                      </c:pt>
                      <c:pt idx="3513">
                        <c:v>-0.640378</c:v>
                      </c:pt>
                      <c:pt idx="3514">
                        <c:v>-0.62128499999999998</c:v>
                      </c:pt>
                      <c:pt idx="3515">
                        <c:v>-0.59243199999999996</c:v>
                      </c:pt>
                      <c:pt idx="3516">
                        <c:v>-0.63781600000000005</c:v>
                      </c:pt>
                      <c:pt idx="3517">
                        <c:v>-0.57895099999999999</c:v>
                      </c:pt>
                      <c:pt idx="3518">
                        <c:v>-0.70247599999999999</c:v>
                      </c:pt>
                      <c:pt idx="3519">
                        <c:v>-0.72742499999999999</c:v>
                      </c:pt>
                      <c:pt idx="3520">
                        <c:v>-0.72553400000000001</c:v>
                      </c:pt>
                      <c:pt idx="3521">
                        <c:v>-0.71967800000000004</c:v>
                      </c:pt>
                      <c:pt idx="3522">
                        <c:v>-0.79605000000000004</c:v>
                      </c:pt>
                      <c:pt idx="3523">
                        <c:v>-0.87742410000000004</c:v>
                      </c:pt>
                      <c:pt idx="3524">
                        <c:v>-0.86083200000000004</c:v>
                      </c:pt>
                      <c:pt idx="3525">
                        <c:v>-0.94891599999999998</c:v>
                      </c:pt>
                      <c:pt idx="3526">
                        <c:v>-1.1011721000000001</c:v>
                      </c:pt>
                      <c:pt idx="3527">
                        <c:v>-1.2641640999999999</c:v>
                      </c:pt>
                      <c:pt idx="3528">
                        <c:v>-1.2214640000000001</c:v>
                      </c:pt>
                      <c:pt idx="3529">
                        <c:v>-1.191025</c:v>
                      </c:pt>
                      <c:pt idx="3530">
                        <c:v>-1.587952</c:v>
                      </c:pt>
                      <c:pt idx="3531">
                        <c:v>-1.5103599999999999</c:v>
                      </c:pt>
                      <c:pt idx="3532">
                        <c:v>-0.83484599999999998</c:v>
                      </c:pt>
                      <c:pt idx="3533">
                        <c:v>-0.40327099999999999</c:v>
                      </c:pt>
                      <c:pt idx="3534">
                        <c:v>0.84631400000000001</c:v>
                      </c:pt>
                      <c:pt idx="3535">
                        <c:v>1.9966520999999999</c:v>
                      </c:pt>
                      <c:pt idx="3536">
                        <c:v>1.7354499999999999</c:v>
                      </c:pt>
                      <c:pt idx="3537">
                        <c:v>-1.0538970000000001</c:v>
                      </c:pt>
                      <c:pt idx="3538">
                        <c:v>-1.2378731000000001</c:v>
                      </c:pt>
                      <c:pt idx="3539">
                        <c:v>-1.126304</c:v>
                      </c:pt>
                      <c:pt idx="3540">
                        <c:v>-0.69765699999999997</c:v>
                      </c:pt>
                      <c:pt idx="3541">
                        <c:v>-0.88712299999999999</c:v>
                      </c:pt>
                      <c:pt idx="3542">
                        <c:v>-1.2481821</c:v>
                      </c:pt>
                      <c:pt idx="3543">
                        <c:v>-1.1087359999999999</c:v>
                      </c:pt>
                      <c:pt idx="3544">
                        <c:v>-0.87596010000000002</c:v>
                      </c:pt>
                      <c:pt idx="3545">
                        <c:v>-0.84417900000000001</c:v>
                      </c:pt>
                      <c:pt idx="3546">
                        <c:v>-0.86882309999999996</c:v>
                      </c:pt>
                      <c:pt idx="3547">
                        <c:v>-0.87687499999999996</c:v>
                      </c:pt>
                      <c:pt idx="3548">
                        <c:v>-0.81831500000000001</c:v>
                      </c:pt>
                      <c:pt idx="3549">
                        <c:v>-0.59822699999999995</c:v>
                      </c:pt>
                      <c:pt idx="3550">
                        <c:v>-0.53954500000000005</c:v>
                      </c:pt>
                      <c:pt idx="3551">
                        <c:v>-0.68283400000000005</c:v>
                      </c:pt>
                      <c:pt idx="3552">
                        <c:v>-0.71498099999999998</c:v>
                      </c:pt>
                      <c:pt idx="3553">
                        <c:v>-0.56113900000000005</c:v>
                      </c:pt>
                      <c:pt idx="3554">
                        <c:v>-0.41907</c:v>
                      </c:pt>
                      <c:pt idx="3555">
                        <c:v>-0.59231</c:v>
                      </c:pt>
                      <c:pt idx="3556">
                        <c:v>-0.75151999999999997</c:v>
                      </c:pt>
                      <c:pt idx="3557">
                        <c:v>-0.59395699999999996</c:v>
                      </c:pt>
                      <c:pt idx="3558">
                        <c:v>-0.34263700000000002</c:v>
                      </c:pt>
                      <c:pt idx="3559">
                        <c:v>-0.52167200000000002</c:v>
                      </c:pt>
                      <c:pt idx="3560">
                        <c:v>-0.78043399999999996</c:v>
                      </c:pt>
                      <c:pt idx="3561">
                        <c:v>-0.68246810000000002</c:v>
                      </c:pt>
                      <c:pt idx="3562">
                        <c:v>-0.382104</c:v>
                      </c:pt>
                      <c:pt idx="3563">
                        <c:v>-0.488122</c:v>
                      </c:pt>
                      <c:pt idx="3564">
                        <c:v>-0.70320800000000006</c:v>
                      </c:pt>
                      <c:pt idx="3565">
                        <c:v>-0.53442100000000003</c:v>
                      </c:pt>
                      <c:pt idx="3566">
                        <c:v>-0.44481199999999999</c:v>
                      </c:pt>
                      <c:pt idx="3567">
                        <c:v>-0.53198109999999998</c:v>
                      </c:pt>
                      <c:pt idx="3568">
                        <c:v>-0.48671900000000001</c:v>
                      </c:pt>
                      <c:pt idx="3569">
                        <c:v>-0.37594300000000003</c:v>
                      </c:pt>
                      <c:pt idx="3570">
                        <c:v>-7.0150000000000004E-2</c:v>
                      </c:pt>
                      <c:pt idx="3571">
                        <c:v>-0.113704</c:v>
                      </c:pt>
                      <c:pt idx="3572">
                        <c:v>-0.29103099999999998</c:v>
                      </c:pt>
                      <c:pt idx="3573">
                        <c:v>-0.40565000000000001</c:v>
                      </c:pt>
                      <c:pt idx="3574">
                        <c:v>-0.26785100000000001</c:v>
                      </c:pt>
                      <c:pt idx="3575">
                        <c:v>-0.122366</c:v>
                      </c:pt>
                      <c:pt idx="3576">
                        <c:v>-2.5985999999999999E-2</c:v>
                      </c:pt>
                      <c:pt idx="3577">
                        <c:v>1.7873E-2</c:v>
                      </c:pt>
                      <c:pt idx="3578">
                        <c:v>5.8986999999999998E-2</c:v>
                      </c:pt>
                      <c:pt idx="3579">
                        <c:v>3.5806999999999999E-2</c:v>
                      </c:pt>
                      <c:pt idx="3580">
                        <c:v>-0.18525700000000001</c:v>
                      </c:pt>
                      <c:pt idx="3581">
                        <c:v>-0.47982599999999997</c:v>
                      </c:pt>
                      <c:pt idx="3582">
                        <c:v>-0.197579</c:v>
                      </c:pt>
                      <c:pt idx="3583">
                        <c:v>-2.8181999999999999E-2</c:v>
                      </c:pt>
                      <c:pt idx="3584">
                        <c:v>7.6738000000000001E-2</c:v>
                      </c:pt>
                      <c:pt idx="3585">
                        <c:v>0.520818</c:v>
                      </c:pt>
                      <c:pt idx="3586">
                        <c:v>0.421815</c:v>
                      </c:pt>
                      <c:pt idx="3587">
                        <c:v>0.249307</c:v>
                      </c:pt>
                      <c:pt idx="3588">
                        <c:v>0.142679</c:v>
                      </c:pt>
                      <c:pt idx="3589">
                        <c:v>0.13090599999999999</c:v>
                      </c:pt>
                      <c:pt idx="3590">
                        <c:v>1.6226000000000001E-2</c:v>
                      </c:pt>
                      <c:pt idx="3591">
                        <c:v>-0.17696100000000001</c:v>
                      </c:pt>
                      <c:pt idx="3592">
                        <c:v>-0.19520000000000001</c:v>
                      </c:pt>
                      <c:pt idx="3593">
                        <c:v>-3.7698000000000002E-2</c:v>
                      </c:pt>
                      <c:pt idx="3594">
                        <c:v>8.3935999999999997E-2</c:v>
                      </c:pt>
                      <c:pt idx="3595">
                        <c:v>0.14524100000000001</c:v>
                      </c:pt>
                      <c:pt idx="3596">
                        <c:v>0.284138</c:v>
                      </c:pt>
                      <c:pt idx="3597">
                        <c:v>0.52502700000000002</c:v>
                      </c:pt>
                      <c:pt idx="3598">
                        <c:v>0.431697</c:v>
                      </c:pt>
                      <c:pt idx="3599">
                        <c:v>-2.7267E-2</c:v>
                      </c:pt>
                      <c:pt idx="3600">
                        <c:v>-0.13291900000000001</c:v>
                      </c:pt>
                      <c:pt idx="3601">
                        <c:v>-4.2395000000000002E-2</c:v>
                      </c:pt>
                      <c:pt idx="3602">
                        <c:v>-0.126331</c:v>
                      </c:pt>
                      <c:pt idx="3603">
                        <c:v>-5.7950000000000002E-2</c:v>
                      </c:pt>
                      <c:pt idx="3604">
                        <c:v>-0.109983</c:v>
                      </c:pt>
                      <c:pt idx="3605">
                        <c:v>-0.34184399999999998</c:v>
                      </c:pt>
                      <c:pt idx="3606">
                        <c:v>-0.48982999999999999</c:v>
                      </c:pt>
                      <c:pt idx="3607">
                        <c:v>-0.53173700000000002</c:v>
                      </c:pt>
                      <c:pt idx="3608">
                        <c:v>-0.37020900000000001</c:v>
                      </c:pt>
                      <c:pt idx="3609">
                        <c:v>-0.45646300000000001</c:v>
                      </c:pt>
                      <c:pt idx="3610">
                        <c:v>-0.77903100000000003</c:v>
                      </c:pt>
                      <c:pt idx="3611">
                        <c:v>-1.0183340000000001</c:v>
                      </c:pt>
                      <c:pt idx="3612">
                        <c:v>-1.1231930000000001</c:v>
                      </c:pt>
                      <c:pt idx="3613">
                        <c:v>-1.022238</c:v>
                      </c:pt>
                      <c:pt idx="3614">
                        <c:v>-1.1525339999999999</c:v>
                      </c:pt>
                      <c:pt idx="3615">
                        <c:v>-0.91042500000000004</c:v>
                      </c:pt>
                      <c:pt idx="3616">
                        <c:v>-0.81923000000000001</c:v>
                      </c:pt>
                      <c:pt idx="3617">
                        <c:v>-0.69540000000000002</c:v>
                      </c:pt>
                      <c:pt idx="3618">
                        <c:v>-0.524478</c:v>
                      </c:pt>
                      <c:pt idx="3619">
                        <c:v>-0.49611300000000003</c:v>
                      </c:pt>
                      <c:pt idx="3620">
                        <c:v>-0.51514499999999996</c:v>
                      </c:pt>
                      <c:pt idx="3621">
                        <c:v>-0.50904499999999997</c:v>
                      </c:pt>
                      <c:pt idx="3622">
                        <c:v>-0.56052900000000005</c:v>
                      </c:pt>
                      <c:pt idx="3623">
                        <c:v>-0.62232200000000004</c:v>
                      </c:pt>
                      <c:pt idx="3624">
                        <c:v>-0.63470499999999996</c:v>
                      </c:pt>
                      <c:pt idx="3625">
                        <c:v>-0.68978799999999996</c:v>
                      </c:pt>
                      <c:pt idx="3626">
                        <c:v>-0.693021</c:v>
                      </c:pt>
                      <c:pt idx="3627">
                        <c:v>-0.694241</c:v>
                      </c:pt>
                      <c:pt idx="3628">
                        <c:v>-0.77402899999999997</c:v>
                      </c:pt>
                      <c:pt idx="3629">
                        <c:v>-0.88145010000000001</c:v>
                      </c:pt>
                      <c:pt idx="3630">
                        <c:v>-0.89968899999999996</c:v>
                      </c:pt>
                      <c:pt idx="3631">
                        <c:v>-0.87437399999999998</c:v>
                      </c:pt>
                      <c:pt idx="3632">
                        <c:v>-0.84344699999999995</c:v>
                      </c:pt>
                      <c:pt idx="3633">
                        <c:v>-0.89188100000000003</c:v>
                      </c:pt>
                      <c:pt idx="3634">
                        <c:v>-1.322541</c:v>
                      </c:pt>
                      <c:pt idx="3635">
                        <c:v>-1.3656680999999999</c:v>
                      </c:pt>
                      <c:pt idx="3636">
                        <c:v>-1.5927100000000001</c:v>
                      </c:pt>
                      <c:pt idx="3637">
                        <c:v>-1.8026720000000001</c:v>
                      </c:pt>
                      <c:pt idx="3638">
                        <c:v>-0.49531999999999998</c:v>
                      </c:pt>
                      <c:pt idx="3639">
                        <c:v>0.461953</c:v>
                      </c:pt>
                      <c:pt idx="3640">
                        <c:v>1.9966520999999999</c:v>
                      </c:pt>
                      <c:pt idx="3641">
                        <c:v>1.9966520999999999</c:v>
                      </c:pt>
                      <c:pt idx="3642">
                        <c:v>-0.46280700000000002</c:v>
                      </c:pt>
                      <c:pt idx="3643">
                        <c:v>-1.0340720000000001</c:v>
                      </c:pt>
                      <c:pt idx="3644">
                        <c:v>-1.2296381000000001</c:v>
                      </c:pt>
                      <c:pt idx="3645">
                        <c:v>-0.99728910000000004</c:v>
                      </c:pt>
                      <c:pt idx="3646">
                        <c:v>-1.1482641</c:v>
                      </c:pt>
                      <c:pt idx="3647">
                        <c:v>-1.3039970000000001</c:v>
                      </c:pt>
                      <c:pt idx="3648">
                        <c:v>-0.99698410000000004</c:v>
                      </c:pt>
                      <c:pt idx="3649">
                        <c:v>-0.84436199999999995</c:v>
                      </c:pt>
                      <c:pt idx="3650">
                        <c:v>-0.87254410000000004</c:v>
                      </c:pt>
                      <c:pt idx="3651">
                        <c:v>-0.80105199999999999</c:v>
                      </c:pt>
                      <c:pt idx="3652">
                        <c:v>-0.83301599999999998</c:v>
                      </c:pt>
                      <c:pt idx="3653">
                        <c:v>-0.60200900000000002</c:v>
                      </c:pt>
                      <c:pt idx="3654">
                        <c:v>-0.63952399999999998</c:v>
                      </c:pt>
                      <c:pt idx="3655">
                        <c:v>-0.78324000000000005</c:v>
                      </c:pt>
                      <c:pt idx="3656">
                        <c:v>-0.77433399999999997</c:v>
                      </c:pt>
                      <c:pt idx="3657">
                        <c:v>-0.49470999999999998</c:v>
                      </c:pt>
                      <c:pt idx="3658">
                        <c:v>-0.245891</c:v>
                      </c:pt>
                      <c:pt idx="3659">
                        <c:v>-0.24460999999999999</c:v>
                      </c:pt>
                      <c:pt idx="3660">
                        <c:v>-0.46238000000000001</c:v>
                      </c:pt>
                      <c:pt idx="3661">
                        <c:v>-0.6603251</c:v>
                      </c:pt>
                      <c:pt idx="3662">
                        <c:v>-0.69082500000000002</c:v>
                      </c:pt>
                      <c:pt idx="3663">
                        <c:v>-0.75084899999999999</c:v>
                      </c:pt>
                      <c:pt idx="3664">
                        <c:v>-0.84247110000000003</c:v>
                      </c:pt>
                      <c:pt idx="3665">
                        <c:v>-0.809226</c:v>
                      </c:pt>
                      <c:pt idx="3666">
                        <c:v>-0.73779510000000004</c:v>
                      </c:pt>
                      <c:pt idx="3667">
                        <c:v>-0.82911210000000002</c:v>
                      </c:pt>
                      <c:pt idx="3668">
                        <c:v>-0.80940900000000005</c:v>
                      </c:pt>
                      <c:pt idx="3669">
                        <c:v>-0.25589499999999998</c:v>
                      </c:pt>
                      <c:pt idx="3670">
                        <c:v>-0.37002600000000002</c:v>
                      </c:pt>
                      <c:pt idx="3671">
                        <c:v>-0.39131500000000002</c:v>
                      </c:pt>
                      <c:pt idx="3672">
                        <c:v>-0.32543499999999997</c:v>
                      </c:pt>
                      <c:pt idx="3673">
                        <c:v>-0.33519500000000002</c:v>
                      </c:pt>
                      <c:pt idx="3674">
                        <c:v>-0.227774</c:v>
                      </c:pt>
                      <c:pt idx="3675">
                        <c:v>-0.15079200000000001</c:v>
                      </c:pt>
                      <c:pt idx="3676">
                        <c:v>-0.16616400000000001</c:v>
                      </c:pt>
                      <c:pt idx="3677">
                        <c:v>-8.6375999999999994E-2</c:v>
                      </c:pt>
                      <c:pt idx="3678">
                        <c:v>-2.4156E-2</c:v>
                      </c:pt>
                      <c:pt idx="3679">
                        <c:v>6.6734000000000002E-2</c:v>
                      </c:pt>
                      <c:pt idx="3680">
                        <c:v>0.100467</c:v>
                      </c:pt>
                      <c:pt idx="3681">
                        <c:v>6.8625000000000005E-2</c:v>
                      </c:pt>
                      <c:pt idx="3682">
                        <c:v>0.10748199999999999</c:v>
                      </c:pt>
                      <c:pt idx="3683">
                        <c:v>4.4590999999999999E-2</c:v>
                      </c:pt>
                      <c:pt idx="3684">
                        <c:v>-0.52411200000000002</c:v>
                      </c:pt>
                      <c:pt idx="3685">
                        <c:v>-0.26919300000000002</c:v>
                      </c:pt>
                      <c:pt idx="3686">
                        <c:v>0.225273</c:v>
                      </c:pt>
                      <c:pt idx="3687">
                        <c:v>0.171593</c:v>
                      </c:pt>
                      <c:pt idx="3688">
                        <c:v>0.18141399999999999</c:v>
                      </c:pt>
                      <c:pt idx="3689">
                        <c:v>0.234789</c:v>
                      </c:pt>
                      <c:pt idx="3690">
                        <c:v>0.22917699999999999</c:v>
                      </c:pt>
                      <c:pt idx="3691">
                        <c:v>9.0646000000000004E-2</c:v>
                      </c:pt>
                      <c:pt idx="3692">
                        <c:v>2.013E-3</c:v>
                      </c:pt>
                      <c:pt idx="3693">
                        <c:v>3.8124999999999999E-2</c:v>
                      </c:pt>
                      <c:pt idx="3694">
                        <c:v>8.9365E-2</c:v>
                      </c:pt>
                      <c:pt idx="3695">
                        <c:v>0.11425299999999999</c:v>
                      </c:pt>
                      <c:pt idx="3696">
                        <c:v>7.1797E-2</c:v>
                      </c:pt>
                      <c:pt idx="3697">
                        <c:v>9.4001000000000001E-2</c:v>
                      </c:pt>
                      <c:pt idx="3698">
                        <c:v>0.14932799999999999</c:v>
                      </c:pt>
                      <c:pt idx="3699">
                        <c:v>7.9971E-2</c:v>
                      </c:pt>
                      <c:pt idx="3700">
                        <c:v>5.4473000000000001E-2</c:v>
                      </c:pt>
                      <c:pt idx="3701">
                        <c:v>0.13230900000000001</c:v>
                      </c:pt>
                      <c:pt idx="3702">
                        <c:v>0.146034</c:v>
                      </c:pt>
                      <c:pt idx="3703">
                        <c:v>0.16347999999999999</c:v>
                      </c:pt>
                      <c:pt idx="3704">
                        <c:v>-0.27858699999999997</c:v>
                      </c:pt>
                      <c:pt idx="3705">
                        <c:v>-0.30341400000000002</c:v>
                      </c:pt>
                      <c:pt idx="3706">
                        <c:v>-0.15969800000000001</c:v>
                      </c:pt>
                      <c:pt idx="3707">
                        <c:v>-0.32519100000000001</c:v>
                      </c:pt>
                      <c:pt idx="3708">
                        <c:v>-0.54839000000000004</c:v>
                      </c:pt>
                      <c:pt idx="3709">
                        <c:v>-0.68112600000000001</c:v>
                      </c:pt>
                      <c:pt idx="3710">
                        <c:v>-0.84777800000000003</c:v>
                      </c:pt>
                      <c:pt idx="3711">
                        <c:v>-1.0016201</c:v>
                      </c:pt>
                      <c:pt idx="3712">
                        <c:v>-1.1297809999999999</c:v>
                      </c:pt>
                      <c:pt idx="3713">
                        <c:v>-1.1236200000000001</c:v>
                      </c:pt>
                      <c:pt idx="3714">
                        <c:v>-1.0202861000000001</c:v>
                      </c:pt>
                      <c:pt idx="3715">
                        <c:v>-1.083909</c:v>
                      </c:pt>
                      <c:pt idx="3716">
                        <c:v>-0.94238900000000003</c:v>
                      </c:pt>
                      <c:pt idx="3717">
                        <c:v>-0.67191509999999999</c:v>
                      </c:pt>
                      <c:pt idx="3718">
                        <c:v>-0.55717399999999995</c:v>
                      </c:pt>
                      <c:pt idx="3719">
                        <c:v>-0.504104</c:v>
                      </c:pt>
                      <c:pt idx="3720">
                        <c:v>-0.47702</c:v>
                      </c:pt>
                      <c:pt idx="3721">
                        <c:v>-0.50623899999999999</c:v>
                      </c:pt>
                      <c:pt idx="3722">
                        <c:v>-0.44365300000000002</c:v>
                      </c:pt>
                      <c:pt idx="3723">
                        <c:v>-0.47403099999999998</c:v>
                      </c:pt>
                      <c:pt idx="3724">
                        <c:v>-0.53991100000000003</c:v>
                      </c:pt>
                      <c:pt idx="3725">
                        <c:v>-0.57754799999999995</c:v>
                      </c:pt>
                      <c:pt idx="3726">
                        <c:v>-0.61951599999999996</c:v>
                      </c:pt>
                      <c:pt idx="3727">
                        <c:v>-0.69161799999999996</c:v>
                      </c:pt>
                      <c:pt idx="3728">
                        <c:v>-0.74285809999999997</c:v>
                      </c:pt>
                      <c:pt idx="3729">
                        <c:v>-0.75395999999999996</c:v>
                      </c:pt>
                      <c:pt idx="3730">
                        <c:v>-0.84667999999999999</c:v>
                      </c:pt>
                      <c:pt idx="3731">
                        <c:v>-0.97868409999999995</c:v>
                      </c:pt>
                      <c:pt idx="3732">
                        <c:v>-1.0233361000000001</c:v>
                      </c:pt>
                      <c:pt idx="3733">
                        <c:v>-1.112884</c:v>
                      </c:pt>
                      <c:pt idx="3734">
                        <c:v>-1.1175200999999999</c:v>
                      </c:pt>
                      <c:pt idx="3735">
                        <c:v>-1.1582071</c:v>
                      </c:pt>
                      <c:pt idx="3736">
                        <c:v>-1.14985</c:v>
                      </c:pt>
                      <c:pt idx="3737">
                        <c:v>-1.3496859999999999</c:v>
                      </c:pt>
                      <c:pt idx="3738">
                        <c:v>-1.2386661000000001</c:v>
                      </c:pt>
                      <c:pt idx="3739">
                        <c:v>-1.3321179999999999</c:v>
                      </c:pt>
                      <c:pt idx="3740">
                        <c:v>-1.3674980000000001</c:v>
                      </c:pt>
                      <c:pt idx="3741">
                        <c:v>-0.75688800000000001</c:v>
                      </c:pt>
                      <c:pt idx="3742">
                        <c:v>-0.13297999999999999</c:v>
                      </c:pt>
                      <c:pt idx="3743">
                        <c:v>3.7209999999999999E-3</c:v>
                      </c:pt>
                      <c:pt idx="3744">
                        <c:v>0.51050899999999999</c:v>
                      </c:pt>
                      <c:pt idx="3745">
                        <c:v>0.82770900000000003</c:v>
                      </c:pt>
                      <c:pt idx="3746">
                        <c:v>0.791597</c:v>
                      </c:pt>
                      <c:pt idx="3747">
                        <c:v>-1.9519999999999999E-2</c:v>
                      </c:pt>
                      <c:pt idx="3748">
                        <c:v>-0.78055600000000003</c:v>
                      </c:pt>
                      <c:pt idx="3749">
                        <c:v>-1.3706700999999999</c:v>
                      </c:pt>
                      <c:pt idx="3750">
                        <c:v>-1.1768121</c:v>
                      </c:pt>
                      <c:pt idx="3751">
                        <c:v>-0.84289800000000004</c:v>
                      </c:pt>
                      <c:pt idx="3752">
                        <c:v>-0.93250699999999997</c:v>
                      </c:pt>
                      <c:pt idx="3753">
                        <c:v>-1.0173581</c:v>
                      </c:pt>
                      <c:pt idx="3754">
                        <c:v>-0.63006899999999999</c:v>
                      </c:pt>
                      <c:pt idx="3755">
                        <c:v>-0.737734</c:v>
                      </c:pt>
                      <c:pt idx="3756">
                        <c:v>-0.81874199999999997</c:v>
                      </c:pt>
                      <c:pt idx="3757">
                        <c:v>-0.66398500000000005</c:v>
                      </c:pt>
                      <c:pt idx="3758">
                        <c:v>-0.46787000000000001</c:v>
                      </c:pt>
                      <c:pt idx="3759">
                        <c:v>-0.56699500000000003</c:v>
                      </c:pt>
                      <c:pt idx="3760">
                        <c:v>-0.87028709999999998</c:v>
                      </c:pt>
                      <c:pt idx="3761">
                        <c:v>-0.92921299999999996</c:v>
                      </c:pt>
                      <c:pt idx="3762">
                        <c:v>-0.63348499999999996</c:v>
                      </c:pt>
                      <c:pt idx="3763">
                        <c:v>-0.47744700000000001</c:v>
                      </c:pt>
                      <c:pt idx="3764">
                        <c:v>-0.71516400000000002</c:v>
                      </c:pt>
                      <c:pt idx="3765">
                        <c:v>-0.80483400000000005</c:v>
                      </c:pt>
                      <c:pt idx="3766">
                        <c:v>-0.56187109999999996</c:v>
                      </c:pt>
                      <c:pt idx="3767">
                        <c:v>-0.65977600000000003</c:v>
                      </c:pt>
                      <c:pt idx="3768">
                        <c:v>-1.014796</c:v>
                      </c:pt>
                      <c:pt idx="3769">
                        <c:v>-0.90877799999999997</c:v>
                      </c:pt>
                      <c:pt idx="3770">
                        <c:v>-0.34873700000000002</c:v>
                      </c:pt>
                      <c:pt idx="3771">
                        <c:v>-0.68710400000000005</c:v>
                      </c:pt>
                      <c:pt idx="3772">
                        <c:v>-0.90060399999999996</c:v>
                      </c:pt>
                      <c:pt idx="3773">
                        <c:v>-0.39704899999999999</c:v>
                      </c:pt>
                      <c:pt idx="3774">
                        <c:v>-0.20191000000000001</c:v>
                      </c:pt>
                      <c:pt idx="3775">
                        <c:v>-0.38246999999999998</c:v>
                      </c:pt>
                      <c:pt idx="3776">
                        <c:v>-0.38551999999999997</c:v>
                      </c:pt>
                      <c:pt idx="3777">
                        <c:v>-0.33787899999999998</c:v>
                      </c:pt>
                      <c:pt idx="3778">
                        <c:v>-0.13517599999999999</c:v>
                      </c:pt>
                      <c:pt idx="3779">
                        <c:v>-9.8697999999999994E-2</c:v>
                      </c:pt>
                      <c:pt idx="3780">
                        <c:v>-2.6657E-2</c:v>
                      </c:pt>
                      <c:pt idx="3781">
                        <c:v>7.0820999999999995E-2</c:v>
                      </c:pt>
                      <c:pt idx="3782">
                        <c:v>0.107543</c:v>
                      </c:pt>
                      <c:pt idx="3783">
                        <c:v>6.4659999999999995E-2</c:v>
                      </c:pt>
                      <c:pt idx="3784">
                        <c:v>1.4456999999999999E-2</c:v>
                      </c:pt>
                      <c:pt idx="3785">
                        <c:v>-0.40839500000000001</c:v>
                      </c:pt>
                      <c:pt idx="3786">
                        <c:v>-0.198494</c:v>
                      </c:pt>
                      <c:pt idx="3787">
                        <c:v>0.124806</c:v>
                      </c:pt>
                      <c:pt idx="3788">
                        <c:v>-0.124989</c:v>
                      </c:pt>
                      <c:pt idx="3789">
                        <c:v>-8.3935999999999997E-2</c:v>
                      </c:pt>
                      <c:pt idx="3790">
                        <c:v>0.10553</c:v>
                      </c:pt>
                      <c:pt idx="3791">
                        <c:v>0.24814800000000001</c:v>
                      </c:pt>
                      <c:pt idx="3792">
                        <c:v>0.104798</c:v>
                      </c:pt>
                      <c:pt idx="3793">
                        <c:v>4.7579999999999997E-2</c:v>
                      </c:pt>
                      <c:pt idx="3794">
                        <c:v>7.6859999999999998E-2</c:v>
                      </c:pt>
                      <c:pt idx="3795">
                        <c:v>0.13023499999999999</c:v>
                      </c:pt>
                      <c:pt idx="3796">
                        <c:v>0.177815</c:v>
                      </c:pt>
                      <c:pt idx="3797">
                        <c:v>0.18281700000000001</c:v>
                      </c:pt>
                      <c:pt idx="3798">
                        <c:v>0.14749799999999999</c:v>
                      </c:pt>
                      <c:pt idx="3799">
                        <c:v>0.101687</c:v>
                      </c:pt>
                      <c:pt idx="3800">
                        <c:v>6.3744999999999996E-2</c:v>
                      </c:pt>
                      <c:pt idx="3801">
                        <c:v>6.7282999999999996E-2</c:v>
                      </c:pt>
                      <c:pt idx="3802">
                        <c:v>7.9482999999999998E-2</c:v>
                      </c:pt>
                      <c:pt idx="3803">
                        <c:v>8.2472000000000004E-2</c:v>
                      </c:pt>
                      <c:pt idx="3804">
                        <c:v>9.7295000000000006E-2</c:v>
                      </c:pt>
                      <c:pt idx="3805">
                        <c:v>8.4912000000000001E-2</c:v>
                      </c:pt>
                      <c:pt idx="3806">
                        <c:v>4.5689E-2</c:v>
                      </c:pt>
                      <c:pt idx="3807">
                        <c:v>3.6844000000000002E-2</c:v>
                      </c:pt>
                      <c:pt idx="3808">
                        <c:v>6.1304999999999998E-2</c:v>
                      </c:pt>
                      <c:pt idx="3809">
                        <c:v>8.6925000000000002E-2</c:v>
                      </c:pt>
                      <c:pt idx="3810">
                        <c:v>8.7230000000000002E-2</c:v>
                      </c:pt>
                      <c:pt idx="3811">
                        <c:v>7.8079999999999997E-2</c:v>
                      </c:pt>
                      <c:pt idx="3812">
                        <c:v>9.5587000000000005E-2</c:v>
                      </c:pt>
                      <c:pt idx="3813">
                        <c:v>0.10065</c:v>
                      </c:pt>
                      <c:pt idx="3814">
                        <c:v>0.116998</c:v>
                      </c:pt>
                      <c:pt idx="3815">
                        <c:v>9.2598E-2</c:v>
                      </c:pt>
                      <c:pt idx="3816">
                        <c:v>0.105103</c:v>
                      </c:pt>
                      <c:pt idx="3817">
                        <c:v>0.167933</c:v>
                      </c:pt>
                      <c:pt idx="3818">
                        <c:v>8.9548000000000003E-2</c:v>
                      </c:pt>
                      <c:pt idx="3819">
                        <c:v>-2.7694E-2</c:v>
                      </c:pt>
                      <c:pt idx="3820">
                        <c:v>-1.2992999999999999E-2</c:v>
                      </c:pt>
                      <c:pt idx="3821">
                        <c:v>1.2444E-2</c:v>
                      </c:pt>
                      <c:pt idx="3822">
                        <c:v>-4.6359999999999998E-2</c:v>
                      </c:pt>
                      <c:pt idx="3823">
                        <c:v>-9.7539000000000001E-2</c:v>
                      </c:pt>
                      <c:pt idx="3824">
                        <c:v>-9.5160000000000002E-3</c:v>
                      </c:pt>
                      <c:pt idx="3825">
                        <c:v>0.29170200000000002</c:v>
                      </c:pt>
                      <c:pt idx="3826">
                        <c:v>-4.1723999999999997E-2</c:v>
                      </c:pt>
                      <c:pt idx="3827">
                        <c:v>-0.692716</c:v>
                      </c:pt>
                      <c:pt idx="3828">
                        <c:v>-0.94708599999999998</c:v>
                      </c:pt>
                      <c:pt idx="3829">
                        <c:v>-1.0783581</c:v>
                      </c:pt>
                      <c:pt idx="3830">
                        <c:v>-1.2618461000000001</c:v>
                      </c:pt>
                      <c:pt idx="3831">
                        <c:v>-1.234213</c:v>
                      </c:pt>
                      <c:pt idx="3832">
                        <c:v>-1.1930381000000001</c:v>
                      </c:pt>
                      <c:pt idx="3833">
                        <c:v>-0.94251099999999999</c:v>
                      </c:pt>
                      <c:pt idx="3834">
                        <c:v>-0.79666000000000003</c:v>
                      </c:pt>
                      <c:pt idx="3835">
                        <c:v>-0.73736800000000002</c:v>
                      </c:pt>
                      <c:pt idx="3836">
                        <c:v>-0.53606799999999999</c:v>
                      </c:pt>
                      <c:pt idx="3837">
                        <c:v>-0.396561</c:v>
                      </c:pt>
                      <c:pt idx="3838">
                        <c:v>-0.51648700000000003</c:v>
                      </c:pt>
                      <c:pt idx="3839">
                        <c:v>-0.39619500000000002</c:v>
                      </c:pt>
                      <c:pt idx="3840">
                        <c:v>-0.39704899999999999</c:v>
                      </c:pt>
                      <c:pt idx="3841">
                        <c:v>-0.51587700000000003</c:v>
                      </c:pt>
                      <c:pt idx="3842">
                        <c:v>-0.58804000000000001</c:v>
                      </c:pt>
                      <c:pt idx="3843">
                        <c:v>-0.61189099999999996</c:v>
                      </c:pt>
                      <c:pt idx="3844">
                        <c:v>-0.63409499999999996</c:v>
                      </c:pt>
                      <c:pt idx="3845">
                        <c:v>-0.68984900000000005</c:v>
                      </c:pt>
                      <c:pt idx="3846">
                        <c:v>-0.77762799999999999</c:v>
                      </c:pt>
                      <c:pt idx="3847">
                        <c:v>-0.86876200000000003</c:v>
                      </c:pt>
                      <c:pt idx="3848">
                        <c:v>-0.94385300000000005</c:v>
                      </c:pt>
                      <c:pt idx="3849">
                        <c:v>-1.0302899999999999</c:v>
                      </c:pt>
                      <c:pt idx="3850">
                        <c:v>-1.0967800999999999</c:v>
                      </c:pt>
                      <c:pt idx="3851">
                        <c:v>-1.103917</c:v>
                      </c:pt>
                      <c:pt idx="3852">
                        <c:v>-1.1690041</c:v>
                      </c:pt>
                      <c:pt idx="3853">
                        <c:v>-1.1818141</c:v>
                      </c:pt>
                      <c:pt idx="3854">
                        <c:v>-1.3768921000000001</c:v>
                      </c:pt>
                      <c:pt idx="3855">
                        <c:v>-1.4893761000000001</c:v>
                      </c:pt>
                      <c:pt idx="3856">
                        <c:v>-1.4405760999999999</c:v>
                      </c:pt>
                      <c:pt idx="3857">
                        <c:v>-1.6344341</c:v>
                      </c:pt>
                      <c:pt idx="3858">
                        <c:v>-1.4898640999999999</c:v>
                      </c:pt>
                      <c:pt idx="3859">
                        <c:v>-0.94940409999999997</c:v>
                      </c:pt>
                      <c:pt idx="3860">
                        <c:v>-0.18324399999999999</c:v>
                      </c:pt>
                      <c:pt idx="3861">
                        <c:v>0.82118199999999997</c:v>
                      </c:pt>
                      <c:pt idx="3862">
                        <c:v>1.2978361</c:v>
                      </c:pt>
                      <c:pt idx="3863">
                        <c:v>1.444785</c:v>
                      </c:pt>
                      <c:pt idx="3864">
                        <c:v>0.57821900000000004</c:v>
                      </c:pt>
                      <c:pt idx="3865">
                        <c:v>-0.74334599999999995</c:v>
                      </c:pt>
                      <c:pt idx="3866">
                        <c:v>-1.276486</c:v>
                      </c:pt>
                      <c:pt idx="3867">
                        <c:v>-1.1483859999999999</c:v>
                      </c:pt>
                      <c:pt idx="3868">
                        <c:v>-0.89560200000000001</c:v>
                      </c:pt>
                      <c:pt idx="3869">
                        <c:v>-0.97075400000000001</c:v>
                      </c:pt>
                      <c:pt idx="3870">
                        <c:v>-1.0672561</c:v>
                      </c:pt>
                      <c:pt idx="3871">
                        <c:v>-0.94208400000000003</c:v>
                      </c:pt>
                      <c:pt idx="3872">
                        <c:v>-0.77439499999999994</c:v>
                      </c:pt>
                      <c:pt idx="3873">
                        <c:v>-0.695766</c:v>
                      </c:pt>
                      <c:pt idx="3874">
                        <c:v>-0.81581400000000004</c:v>
                      </c:pt>
                      <c:pt idx="3875">
                        <c:v>-0.92549199999999998</c:v>
                      </c:pt>
                      <c:pt idx="3876">
                        <c:v>-0.77982399999999996</c:v>
                      </c:pt>
                      <c:pt idx="3877">
                        <c:v>-0.591395</c:v>
                      </c:pt>
                      <c:pt idx="3878">
                        <c:v>-0.77323600000000003</c:v>
                      </c:pt>
                      <c:pt idx="3879">
                        <c:v>-0.70320800000000006</c:v>
                      </c:pt>
                      <c:pt idx="3880">
                        <c:v>-0.40260000000000001</c:v>
                      </c:pt>
                      <c:pt idx="3881">
                        <c:v>-0.30567100000000003</c:v>
                      </c:pt>
                      <c:pt idx="3882">
                        <c:v>-0.61201300000000003</c:v>
                      </c:pt>
                      <c:pt idx="3883">
                        <c:v>-0.80581000000000003</c:v>
                      </c:pt>
                      <c:pt idx="3884">
                        <c:v>-0.61048800000000003</c:v>
                      </c:pt>
                      <c:pt idx="3885">
                        <c:v>-0.52667399999999998</c:v>
                      </c:pt>
                      <c:pt idx="3886">
                        <c:v>-0.78848600000000002</c:v>
                      </c:pt>
                      <c:pt idx="3887">
                        <c:v>-0.94123009999999996</c:v>
                      </c:pt>
                      <c:pt idx="3888">
                        <c:v>-0.73126800000000003</c:v>
                      </c:pt>
                      <c:pt idx="3889">
                        <c:v>-0.60511999999999999</c:v>
                      </c:pt>
                      <c:pt idx="3890">
                        <c:v>-0.73071900000000001</c:v>
                      </c:pt>
                      <c:pt idx="3891">
                        <c:v>-0.81191000000000002</c:v>
                      </c:pt>
                      <c:pt idx="3892">
                        <c:v>-0.75267899999999999</c:v>
                      </c:pt>
                      <c:pt idx="3893">
                        <c:v>-0.54137500000000005</c:v>
                      </c:pt>
                      <c:pt idx="3894">
                        <c:v>-0.38680100000000001</c:v>
                      </c:pt>
                      <c:pt idx="3895">
                        <c:v>-0.34690700000000002</c:v>
                      </c:pt>
                      <c:pt idx="3896">
                        <c:v>-0.25851800000000003</c:v>
                      </c:pt>
                      <c:pt idx="3897">
                        <c:v>-0.20666799999999999</c:v>
                      </c:pt>
                      <c:pt idx="3898">
                        <c:v>-0.31640699999999999</c:v>
                      </c:pt>
                      <c:pt idx="3899">
                        <c:v>-0.28785899999999998</c:v>
                      </c:pt>
                      <c:pt idx="3900">
                        <c:v>-0.23369100000000001</c:v>
                      </c:pt>
                      <c:pt idx="3901">
                        <c:v>-0.186782</c:v>
                      </c:pt>
                      <c:pt idx="3902">
                        <c:v>-9.8454E-2</c:v>
                      </c:pt>
                      <c:pt idx="3903">
                        <c:v>3.5867999999999997E-2</c:v>
                      </c:pt>
                      <c:pt idx="3904">
                        <c:v>0.23765600000000001</c:v>
                      </c:pt>
                      <c:pt idx="3905">
                        <c:v>-9.4184000000000004E-2</c:v>
                      </c:pt>
                      <c:pt idx="3906">
                        <c:v>-0.27468300000000001</c:v>
                      </c:pt>
                      <c:pt idx="3907">
                        <c:v>-0.212036</c:v>
                      </c:pt>
                      <c:pt idx="3908">
                        <c:v>-0.27236500000000002</c:v>
                      </c:pt>
                      <c:pt idx="3909">
                        <c:v>0.27809899999999999</c:v>
                      </c:pt>
                      <c:pt idx="3910">
                        <c:v>0.56004100000000001</c:v>
                      </c:pt>
                      <c:pt idx="3911">
                        <c:v>0.44560499999999997</c:v>
                      </c:pt>
                      <c:pt idx="3912">
                        <c:v>0.11132499999999999</c:v>
                      </c:pt>
                      <c:pt idx="3913">
                        <c:v>-0.115351</c:v>
                      </c:pt>
                      <c:pt idx="3914">
                        <c:v>-0.18995400000000001</c:v>
                      </c:pt>
                      <c:pt idx="3915">
                        <c:v>-6.8259E-2</c:v>
                      </c:pt>
                      <c:pt idx="3916">
                        <c:v>4.1113999999999998E-2</c:v>
                      </c:pt>
                      <c:pt idx="3917">
                        <c:v>9.6867999999999996E-2</c:v>
                      </c:pt>
                      <c:pt idx="3918">
                        <c:v>0.12425700000000001</c:v>
                      </c:pt>
                      <c:pt idx="3919">
                        <c:v>0.123403</c:v>
                      </c:pt>
                      <c:pt idx="3920">
                        <c:v>9.9490999999999996E-2</c:v>
                      </c:pt>
                      <c:pt idx="3921">
                        <c:v>6.6794999999999993E-2</c:v>
                      </c:pt>
                      <c:pt idx="3922">
                        <c:v>6.7587999999999995E-2</c:v>
                      </c:pt>
                      <c:pt idx="3923">
                        <c:v>8.3020999999999998E-2</c:v>
                      </c:pt>
                      <c:pt idx="3924">
                        <c:v>8.8511000000000006E-2</c:v>
                      </c:pt>
                      <c:pt idx="3925">
                        <c:v>0.103029</c:v>
                      </c:pt>
                      <c:pt idx="3926">
                        <c:v>9.5404000000000003E-2</c:v>
                      </c:pt>
                      <c:pt idx="3927">
                        <c:v>9.0096999999999997E-2</c:v>
                      </c:pt>
                      <c:pt idx="3928">
                        <c:v>0.108275</c:v>
                      </c:pt>
                      <c:pt idx="3929">
                        <c:v>0.102175</c:v>
                      </c:pt>
                      <c:pt idx="3930">
                        <c:v>8.9426000000000005E-2</c:v>
                      </c:pt>
                      <c:pt idx="3931">
                        <c:v>7.6006000000000004E-2</c:v>
                      </c:pt>
                      <c:pt idx="3932">
                        <c:v>6.6307000000000005E-2</c:v>
                      </c:pt>
                      <c:pt idx="3933">
                        <c:v>5.9048000000000003E-2</c:v>
                      </c:pt>
                      <c:pt idx="3934">
                        <c:v>5.8865000000000001E-2</c:v>
                      </c:pt>
                      <c:pt idx="3935">
                        <c:v>7.6799000000000006E-2</c:v>
                      </c:pt>
                      <c:pt idx="3936">
                        <c:v>7.7714000000000005E-2</c:v>
                      </c:pt>
                      <c:pt idx="3937">
                        <c:v>9.2171000000000003E-2</c:v>
                      </c:pt>
                      <c:pt idx="3938">
                        <c:v>0.143594</c:v>
                      </c:pt>
                      <c:pt idx="3939">
                        <c:v>0.159332</c:v>
                      </c:pt>
                      <c:pt idx="3940">
                        <c:v>0.111447</c:v>
                      </c:pt>
                      <c:pt idx="3941">
                        <c:v>8.0764000000000002E-2</c:v>
                      </c:pt>
                      <c:pt idx="3942">
                        <c:v>6.3989000000000004E-2</c:v>
                      </c:pt>
                      <c:pt idx="3943">
                        <c:v>6.2158999999999999E-2</c:v>
                      </c:pt>
                      <c:pt idx="3944">
                        <c:v>3.2513E-2</c:v>
                      </c:pt>
                      <c:pt idx="3945">
                        <c:v>6.8137000000000003E-2</c:v>
                      </c:pt>
                      <c:pt idx="3946">
                        <c:v>9.1134000000000007E-2</c:v>
                      </c:pt>
                      <c:pt idx="3947">
                        <c:v>0.103517</c:v>
                      </c:pt>
                      <c:pt idx="3948">
                        <c:v>0.124074</c:v>
                      </c:pt>
                      <c:pt idx="3949">
                        <c:v>0.133712</c:v>
                      </c:pt>
                      <c:pt idx="3950">
                        <c:v>0.15140200000000001</c:v>
                      </c:pt>
                      <c:pt idx="3951">
                        <c:v>0.134993</c:v>
                      </c:pt>
                      <c:pt idx="3952">
                        <c:v>0.142313</c:v>
                      </c:pt>
                      <c:pt idx="3953">
                        <c:v>0.14475299999999999</c:v>
                      </c:pt>
                      <c:pt idx="3954">
                        <c:v>0.14005600000000001</c:v>
                      </c:pt>
                      <c:pt idx="3955">
                        <c:v>0.142374</c:v>
                      </c:pt>
                      <c:pt idx="3956">
                        <c:v>0.11547300000000001</c:v>
                      </c:pt>
                      <c:pt idx="3957">
                        <c:v>9.2536999999999994E-2</c:v>
                      </c:pt>
                      <c:pt idx="3958">
                        <c:v>0.171349</c:v>
                      </c:pt>
                      <c:pt idx="3959">
                        <c:v>0.30359700000000001</c:v>
                      </c:pt>
                      <c:pt idx="3960">
                        <c:v>0.19581000000000001</c:v>
                      </c:pt>
                      <c:pt idx="3961">
                        <c:v>-0.19025900000000001</c:v>
                      </c:pt>
                      <c:pt idx="3962">
                        <c:v>-9.4367000000000006E-2</c:v>
                      </c:pt>
                      <c:pt idx="3963">
                        <c:v>6.4050000000000001E-3</c:v>
                      </c:pt>
                      <c:pt idx="3964">
                        <c:v>0.11657099999999999</c:v>
                      </c:pt>
                      <c:pt idx="3965">
                        <c:v>-0.15128</c:v>
                      </c:pt>
                      <c:pt idx="3966">
                        <c:v>-0.23680200000000001</c:v>
                      </c:pt>
                      <c:pt idx="3967">
                        <c:v>-0.305122</c:v>
                      </c:pt>
                      <c:pt idx="3968">
                        <c:v>-0.76012100000000005</c:v>
                      </c:pt>
                      <c:pt idx="3969">
                        <c:v>-0.98856599999999994</c:v>
                      </c:pt>
                      <c:pt idx="3970">
                        <c:v>-1.0853120000000001</c:v>
                      </c:pt>
                      <c:pt idx="3971">
                        <c:v>-1.0951941000000001</c:v>
                      </c:pt>
                      <c:pt idx="3972">
                        <c:v>-1.064816</c:v>
                      </c:pt>
                      <c:pt idx="3973">
                        <c:v>-1.1573530000000001</c:v>
                      </c:pt>
                      <c:pt idx="3974">
                        <c:v>-1.1076379999999999</c:v>
                      </c:pt>
                      <c:pt idx="3975">
                        <c:v>-0.86827399999999999</c:v>
                      </c:pt>
                      <c:pt idx="3976">
                        <c:v>-0.695156</c:v>
                      </c:pt>
                      <c:pt idx="3977">
                        <c:v>-0.53350600000000004</c:v>
                      </c:pt>
                      <c:pt idx="3978">
                        <c:v>-0.59176110000000004</c:v>
                      </c:pt>
                      <c:pt idx="3979">
                        <c:v>-0.57803599999999999</c:v>
                      </c:pt>
                      <c:pt idx="3980">
                        <c:v>-0.56199299999999996</c:v>
                      </c:pt>
                      <c:pt idx="3981">
                        <c:v>-0.58267199999999997</c:v>
                      </c:pt>
                      <c:pt idx="3982">
                        <c:v>-0.64879600000000004</c:v>
                      </c:pt>
                      <c:pt idx="3983">
                        <c:v>-0.66642500000000005</c:v>
                      </c:pt>
                      <c:pt idx="3984">
                        <c:v>-0.68716500000000003</c:v>
                      </c:pt>
                      <c:pt idx="3985">
                        <c:v>-0.75237410000000005</c:v>
                      </c:pt>
                      <c:pt idx="3986">
                        <c:v>-0.79562299999999997</c:v>
                      </c:pt>
                      <c:pt idx="3987">
                        <c:v>-0.78714399999999995</c:v>
                      </c:pt>
                      <c:pt idx="3988">
                        <c:v>-0.901702</c:v>
                      </c:pt>
                      <c:pt idx="3989">
                        <c:v>-0.96788700000000005</c:v>
                      </c:pt>
                      <c:pt idx="3990">
                        <c:v>-1.1022091000000001</c:v>
                      </c:pt>
                      <c:pt idx="3991">
                        <c:v>-1.23098</c:v>
                      </c:pt>
                      <c:pt idx="3992">
                        <c:v>-1.2930170000000001</c:v>
                      </c:pt>
                      <c:pt idx="3993">
                        <c:v>-1.489681</c:v>
                      </c:pt>
                      <c:pt idx="3994">
                        <c:v>-1.5700181</c:v>
                      </c:pt>
                      <c:pt idx="3995">
                        <c:v>-1.091107</c:v>
                      </c:pt>
                      <c:pt idx="3996">
                        <c:v>-0.35148200000000002</c:v>
                      </c:pt>
                      <c:pt idx="3997">
                        <c:v>0.68991009999999997</c:v>
                      </c:pt>
                      <c:pt idx="3998">
                        <c:v>1.3753059999999999</c:v>
                      </c:pt>
                      <c:pt idx="3999">
                        <c:v>0.92097799999999996</c:v>
                      </c:pt>
                      <c:pt idx="4000">
                        <c:v>-0.204045</c:v>
                      </c:pt>
                      <c:pt idx="4001">
                        <c:v>-1.0254101</c:v>
                      </c:pt>
                      <c:pt idx="4002">
                        <c:v>-1.2608701</c:v>
                      </c:pt>
                      <c:pt idx="4003">
                        <c:v>-1.047248</c:v>
                      </c:pt>
                      <c:pt idx="4004">
                        <c:v>-0.95245400000000002</c:v>
                      </c:pt>
                      <c:pt idx="4005">
                        <c:v>-1.129232</c:v>
                      </c:pt>
                      <c:pt idx="4006">
                        <c:v>-0.94269400000000003</c:v>
                      </c:pt>
                      <c:pt idx="4007">
                        <c:v>-0.76774600000000004</c:v>
                      </c:pt>
                      <c:pt idx="4008">
                        <c:v>-0.78507000000000005</c:v>
                      </c:pt>
                      <c:pt idx="4009">
                        <c:v>-0.72931610000000002</c:v>
                      </c:pt>
                      <c:pt idx="4010">
                        <c:v>-0.66429000000000005</c:v>
                      </c:pt>
                      <c:pt idx="4011">
                        <c:v>-0.58791800000000005</c:v>
                      </c:pt>
                      <c:pt idx="4012">
                        <c:v>-0.69601009999999996</c:v>
                      </c:pt>
                      <c:pt idx="4013">
                        <c:v>-0.78141000000000005</c:v>
                      </c:pt>
                      <c:pt idx="4014">
                        <c:v>-0.45731699999999997</c:v>
                      </c:pt>
                      <c:pt idx="4015">
                        <c:v>-0.54259500000000005</c:v>
                      </c:pt>
                      <c:pt idx="4016">
                        <c:v>-0.70833199999999996</c:v>
                      </c:pt>
                      <c:pt idx="4017">
                        <c:v>-0.735904</c:v>
                      </c:pt>
                      <c:pt idx="4018">
                        <c:v>-0.495869</c:v>
                      </c:pt>
                      <c:pt idx="4019">
                        <c:v>-0.444019</c:v>
                      </c:pt>
                      <c:pt idx="4020">
                        <c:v>-0.718885</c:v>
                      </c:pt>
                      <c:pt idx="4021">
                        <c:v>-0.81764409999999998</c:v>
                      </c:pt>
                      <c:pt idx="4022">
                        <c:v>-0.49727199999999999</c:v>
                      </c:pt>
                      <c:pt idx="4023">
                        <c:v>-0.59859300000000004</c:v>
                      </c:pt>
                      <c:pt idx="4024">
                        <c:v>-0.87656999999999996</c:v>
                      </c:pt>
                      <c:pt idx="4025">
                        <c:v>-0.74889700000000003</c:v>
                      </c:pt>
                      <c:pt idx="4026">
                        <c:v>-0.55863799999999997</c:v>
                      </c:pt>
                      <c:pt idx="4027">
                        <c:v>-0.70692900000000003</c:v>
                      </c:pt>
                      <c:pt idx="4028">
                        <c:v>-0.76109700000000002</c:v>
                      </c:pt>
                      <c:pt idx="4029">
                        <c:v>-0.60091099999999997</c:v>
                      </c:pt>
                      <c:pt idx="4030">
                        <c:v>-0.49172100000000002</c:v>
                      </c:pt>
                      <c:pt idx="4031">
                        <c:v>-0.35617900000000002</c:v>
                      </c:pt>
                      <c:pt idx="4032">
                        <c:v>-0.31317400000000001</c:v>
                      </c:pt>
                      <c:pt idx="4033">
                        <c:v>-0.209291</c:v>
                      </c:pt>
                      <c:pt idx="4034">
                        <c:v>-9.7539000000000001E-2</c:v>
                      </c:pt>
                      <c:pt idx="4035">
                        <c:v>-0.14255699999999999</c:v>
                      </c:pt>
                      <c:pt idx="4036">
                        <c:v>-0.177754</c:v>
                      </c:pt>
                      <c:pt idx="4037">
                        <c:v>-0.106201</c:v>
                      </c:pt>
                      <c:pt idx="4038">
                        <c:v>-4.4713000000000003E-2</c:v>
                      </c:pt>
                      <c:pt idx="4039">
                        <c:v>-3.6600000000000001E-4</c:v>
                      </c:pt>
                      <c:pt idx="4040">
                        <c:v>1.0370000000000001E-2</c:v>
                      </c:pt>
                      <c:pt idx="4041">
                        <c:v>3.1719999999999998E-2</c:v>
                      </c:pt>
                      <c:pt idx="4042">
                        <c:v>5.0386E-2</c:v>
                      </c:pt>
                      <c:pt idx="4043">
                        <c:v>4.7518999999999999E-2</c:v>
                      </c:pt>
                      <c:pt idx="4044">
                        <c:v>0.112667</c:v>
                      </c:pt>
                      <c:pt idx="4045">
                        <c:v>0.10406600000000001</c:v>
                      </c:pt>
                      <c:pt idx="4046">
                        <c:v>-1.4884E-2</c:v>
                      </c:pt>
                      <c:pt idx="4047">
                        <c:v>-0.24540300000000001</c:v>
                      </c:pt>
                      <c:pt idx="4048">
                        <c:v>-0.12529399999999999</c:v>
                      </c:pt>
                      <c:pt idx="4049">
                        <c:v>3.2634999999999997E-2</c:v>
                      </c:pt>
                      <c:pt idx="4050">
                        <c:v>0.113277</c:v>
                      </c:pt>
                      <c:pt idx="4051">
                        <c:v>0.17915700000000001</c:v>
                      </c:pt>
                      <c:pt idx="4052">
                        <c:v>0.19434599999999999</c:v>
                      </c:pt>
                      <c:pt idx="4053">
                        <c:v>0.15396399999999999</c:v>
                      </c:pt>
                      <c:pt idx="4054">
                        <c:v>6.5147999999999998E-2</c:v>
                      </c:pt>
                      <c:pt idx="4055">
                        <c:v>4.5505999999999998E-2</c:v>
                      </c:pt>
                      <c:pt idx="4056">
                        <c:v>0.132553</c:v>
                      </c:pt>
                      <c:pt idx="4057">
                        <c:v>0.139019</c:v>
                      </c:pt>
                      <c:pt idx="4058">
                        <c:v>0.127551</c:v>
                      </c:pt>
                      <c:pt idx="4059">
                        <c:v>0.118523</c:v>
                      </c:pt>
                      <c:pt idx="4060">
                        <c:v>0.107421</c:v>
                      </c:pt>
                      <c:pt idx="4061">
                        <c:v>9.3024999999999997E-2</c:v>
                      </c:pt>
                      <c:pt idx="4062">
                        <c:v>7.0272000000000001E-2</c:v>
                      </c:pt>
                      <c:pt idx="4063">
                        <c:v>1.2992999999999999E-2</c:v>
                      </c:pt>
                      <c:pt idx="4064">
                        <c:v>-5.2825999999999998E-2</c:v>
                      </c:pt>
                      <c:pt idx="4065">
                        <c:v>-4.9959000000000003E-2</c:v>
                      </c:pt>
                      <c:pt idx="4066">
                        <c:v>3.4465000000000003E-2</c:v>
                      </c:pt>
                      <c:pt idx="4067">
                        <c:v>4.5505999999999998E-2</c:v>
                      </c:pt>
                      <c:pt idx="4068">
                        <c:v>6.2158999999999999E-2</c:v>
                      </c:pt>
                      <c:pt idx="4069">
                        <c:v>0.121451</c:v>
                      </c:pt>
                      <c:pt idx="4070">
                        <c:v>0.189161</c:v>
                      </c:pt>
                      <c:pt idx="4071">
                        <c:v>0.16524900000000001</c:v>
                      </c:pt>
                      <c:pt idx="4072">
                        <c:v>0.132553</c:v>
                      </c:pt>
                      <c:pt idx="4073">
                        <c:v>0.181475</c:v>
                      </c:pt>
                      <c:pt idx="4074">
                        <c:v>0.157136</c:v>
                      </c:pt>
                      <c:pt idx="4075">
                        <c:v>0.174765</c:v>
                      </c:pt>
                      <c:pt idx="4076">
                        <c:v>-1.3054E-2</c:v>
                      </c:pt>
                      <c:pt idx="4077">
                        <c:v>-0.24552499999999999</c:v>
                      </c:pt>
                      <c:pt idx="4078">
                        <c:v>-0.29877799999999999</c:v>
                      </c:pt>
                      <c:pt idx="4079">
                        <c:v>-0.26894899999999999</c:v>
                      </c:pt>
                      <c:pt idx="4080">
                        <c:v>-0.35502</c:v>
                      </c:pt>
                      <c:pt idx="4081">
                        <c:v>-0.51319300000000001</c:v>
                      </c:pt>
                      <c:pt idx="4082">
                        <c:v>-0.73541610000000002</c:v>
                      </c:pt>
                      <c:pt idx="4083">
                        <c:v>-0.79342710000000005</c:v>
                      </c:pt>
                      <c:pt idx="4084">
                        <c:v>-0.80001500000000003</c:v>
                      </c:pt>
                      <c:pt idx="4085">
                        <c:v>-0.94208400000000003</c:v>
                      </c:pt>
                      <c:pt idx="4086">
                        <c:v>-0.96611800000000003</c:v>
                      </c:pt>
                      <c:pt idx="4087">
                        <c:v>-0.83380900000000002</c:v>
                      </c:pt>
                      <c:pt idx="4088">
                        <c:v>-0.74236999999999997</c:v>
                      </c:pt>
                      <c:pt idx="4089">
                        <c:v>-0.68686000000000003</c:v>
                      </c:pt>
                      <c:pt idx="4090">
                        <c:v>-0.70631900000000003</c:v>
                      </c:pt>
                      <c:pt idx="4091">
                        <c:v>-0.63073999999999997</c:v>
                      </c:pt>
                      <c:pt idx="4092">
                        <c:v>-0.70930800000000005</c:v>
                      </c:pt>
                      <c:pt idx="4093">
                        <c:v>-0.65959299999999998</c:v>
                      </c:pt>
                      <c:pt idx="4094">
                        <c:v>-0.61884499999999998</c:v>
                      </c:pt>
                      <c:pt idx="4095">
                        <c:v>-0.61048800000000003</c:v>
                      </c:pt>
                      <c:pt idx="4096">
                        <c:v>-0.67161000000000004</c:v>
                      </c:pt>
                      <c:pt idx="4097">
                        <c:v>-0.691496</c:v>
                      </c:pt>
                      <c:pt idx="4098">
                        <c:v>-0.77305310000000005</c:v>
                      </c:pt>
                      <c:pt idx="4099">
                        <c:v>-0.88901410000000003</c:v>
                      </c:pt>
                      <c:pt idx="4100">
                        <c:v>-0.90298299999999998</c:v>
                      </c:pt>
                      <c:pt idx="4101">
                        <c:v>-1.0196151</c:v>
                      </c:pt>
                      <c:pt idx="4102">
                        <c:v>-1.0626811</c:v>
                      </c:pt>
                      <c:pt idx="4103">
                        <c:v>-1.070184</c:v>
                      </c:pt>
                      <c:pt idx="4104">
                        <c:v>-1.2060919999999999</c:v>
                      </c:pt>
                      <c:pt idx="4105">
                        <c:v>-1.454728</c:v>
                      </c:pt>
                      <c:pt idx="4106">
                        <c:v>-1.6823801</c:v>
                      </c:pt>
                      <c:pt idx="4107">
                        <c:v>-1.6277241</c:v>
                      </c:pt>
                      <c:pt idx="4108">
                        <c:v>-1.110749</c:v>
                      </c:pt>
                      <c:pt idx="4109">
                        <c:v>-0.141154</c:v>
                      </c:pt>
                      <c:pt idx="4110">
                        <c:v>1.5333570000000001</c:v>
                      </c:pt>
                      <c:pt idx="4111">
                        <c:v>1.6542591</c:v>
                      </c:pt>
                      <c:pt idx="4112">
                        <c:v>1.4096489999999999</c:v>
                      </c:pt>
                      <c:pt idx="4113">
                        <c:v>0.177815</c:v>
                      </c:pt>
                      <c:pt idx="4114">
                        <c:v>-1.0816520000000001</c:v>
                      </c:pt>
                      <c:pt idx="4115">
                        <c:v>-1.5501320000000001</c:v>
                      </c:pt>
                      <c:pt idx="4116">
                        <c:v>-1.0455401</c:v>
                      </c:pt>
                      <c:pt idx="4117">
                        <c:v>-0.86315010000000003</c:v>
                      </c:pt>
                      <c:pt idx="4118">
                        <c:v>-0.72657099999999997</c:v>
                      </c:pt>
                      <c:pt idx="4119">
                        <c:v>-0.79464699999999999</c:v>
                      </c:pt>
                      <c:pt idx="4120">
                        <c:v>-0.718885</c:v>
                      </c:pt>
                      <c:pt idx="4121">
                        <c:v>-0.72083710000000001</c:v>
                      </c:pt>
                      <c:pt idx="4122">
                        <c:v>-0.72626599999999997</c:v>
                      </c:pt>
                      <c:pt idx="4123">
                        <c:v>-0.759328</c:v>
                      </c:pt>
                      <c:pt idx="4124">
                        <c:v>-0.72309400000000001</c:v>
                      </c:pt>
                      <c:pt idx="4125">
                        <c:v>-0.55150100000000002</c:v>
                      </c:pt>
                      <c:pt idx="4126">
                        <c:v>-0.42736600000000002</c:v>
                      </c:pt>
                      <c:pt idx="4127">
                        <c:v>-0.647698</c:v>
                      </c:pt>
                      <c:pt idx="4128">
                        <c:v>-0.80965299999999996</c:v>
                      </c:pt>
                      <c:pt idx="4129">
                        <c:v>-0.70198799999999995</c:v>
                      </c:pt>
                      <c:pt idx="4130">
                        <c:v>-0.74236999999999997</c:v>
                      </c:pt>
                      <c:pt idx="4131">
                        <c:v>-1.000156</c:v>
                      </c:pt>
                      <c:pt idx="4132">
                        <c:v>-0.758718</c:v>
                      </c:pt>
                      <c:pt idx="4133">
                        <c:v>-0.83350400000000002</c:v>
                      </c:pt>
                      <c:pt idx="4134">
                        <c:v>-1.0103431</c:v>
                      </c:pt>
                      <c:pt idx="4135">
                        <c:v>-0.77884810000000004</c:v>
                      </c:pt>
                      <c:pt idx="4136">
                        <c:v>-0.39650000000000002</c:v>
                      </c:pt>
                      <c:pt idx="4137">
                        <c:v>-0.60676699999999995</c:v>
                      </c:pt>
                      <c:pt idx="4138">
                        <c:v>-0.87309300000000001</c:v>
                      </c:pt>
                      <c:pt idx="4139">
                        <c:v>-0.71540800000000004</c:v>
                      </c:pt>
                      <c:pt idx="4140">
                        <c:v>-0.58907699999999996</c:v>
                      </c:pt>
                      <c:pt idx="4141">
                        <c:v>-0.61341599999999996</c:v>
                      </c:pt>
                      <c:pt idx="4142">
                        <c:v>-0.51355899999999999</c:v>
                      </c:pt>
                      <c:pt idx="4143">
                        <c:v>-0.26785100000000001</c:v>
                      </c:pt>
                      <c:pt idx="4144">
                        <c:v>-0.19959199999999999</c:v>
                      </c:pt>
                      <c:pt idx="4145">
                        <c:v>-0.183061</c:v>
                      </c:pt>
                      <c:pt idx="4146">
                        <c:v>-0.251137</c:v>
                      </c:pt>
                      <c:pt idx="4147">
                        <c:v>-0.37594300000000003</c:v>
                      </c:pt>
                      <c:pt idx="4148">
                        <c:v>-0.366122</c:v>
                      </c:pt>
                      <c:pt idx="4149">
                        <c:v>-0.27986800000000001</c:v>
                      </c:pt>
                      <c:pt idx="4150">
                        <c:v>-0.201178</c:v>
                      </c:pt>
                      <c:pt idx="4151">
                        <c:v>-0.1525</c:v>
                      </c:pt>
                      <c:pt idx="4152">
                        <c:v>-8.8816000000000006E-2</c:v>
                      </c:pt>
                      <c:pt idx="4153">
                        <c:v>1.2688E-2</c:v>
                      </c:pt>
                      <c:pt idx="4154">
                        <c:v>0.111691</c:v>
                      </c:pt>
                      <c:pt idx="4155">
                        <c:v>6.0206999999999997E-2</c:v>
                      </c:pt>
                      <c:pt idx="4156">
                        <c:v>-4.8433999999999998E-2</c:v>
                      </c:pt>
                      <c:pt idx="4157">
                        <c:v>-9.1683000000000001E-2</c:v>
                      </c:pt>
                      <c:pt idx="4158">
                        <c:v>-8.8266999999999998E-2</c:v>
                      </c:pt>
                      <c:pt idx="4159">
                        <c:v>-8.4973000000000007E-2</c:v>
                      </c:pt>
                      <c:pt idx="4160">
                        <c:v>-8.4607000000000002E-2</c:v>
                      </c:pt>
                      <c:pt idx="4161">
                        <c:v>-7.1370000000000003E-2</c:v>
                      </c:pt>
                      <c:pt idx="4162">
                        <c:v>4.2700000000000004E-3</c:v>
                      </c:pt>
                      <c:pt idx="4163">
                        <c:v>0.220027</c:v>
                      </c:pt>
                      <c:pt idx="4164">
                        <c:v>0.27944099999999999</c:v>
                      </c:pt>
                      <c:pt idx="4165">
                        <c:v>3.1475999999999997E-2</c:v>
                      </c:pt>
                      <c:pt idx="4166">
                        <c:v>4.8190000000000004E-3</c:v>
                      </c:pt>
                      <c:pt idx="4167">
                        <c:v>-7.7470000000000004E-3</c:v>
                      </c:pt>
                      <c:pt idx="4168">
                        <c:v>2.2752999999999999E-2</c:v>
                      </c:pt>
                      <c:pt idx="4169">
                        <c:v>7.9544000000000004E-2</c:v>
                      </c:pt>
                      <c:pt idx="4170">
                        <c:v>0.12163400000000001</c:v>
                      </c:pt>
                      <c:pt idx="4171">
                        <c:v>0.122366</c:v>
                      </c:pt>
                      <c:pt idx="4172">
                        <c:v>0.11254500000000001</c:v>
                      </c:pt>
                      <c:pt idx="4173">
                        <c:v>9.9490999999999996E-2</c:v>
                      </c:pt>
                      <c:pt idx="4174">
                        <c:v>0.10614</c:v>
                      </c:pt>
                      <c:pt idx="4175">
                        <c:v>0.11547300000000001</c:v>
                      </c:pt>
                      <c:pt idx="4176">
                        <c:v>0.12102400000000001</c:v>
                      </c:pt>
                      <c:pt idx="4177">
                        <c:v>0.114131</c:v>
                      </c:pt>
                      <c:pt idx="4178">
                        <c:v>0.102358</c:v>
                      </c:pt>
                      <c:pt idx="4179">
                        <c:v>8.3325999999999997E-2</c:v>
                      </c:pt>
                      <c:pt idx="4180">
                        <c:v>5.8742999999999997E-2</c:v>
                      </c:pt>
                      <c:pt idx="4181">
                        <c:v>4.8128999999999998E-2</c:v>
                      </c:pt>
                      <c:pt idx="4182">
                        <c:v>4.6420999999999997E-2</c:v>
                      </c:pt>
                      <c:pt idx="4183">
                        <c:v>6.1793000000000001E-2</c:v>
                      </c:pt>
                      <c:pt idx="4184">
                        <c:v>9.6197000000000005E-2</c:v>
                      </c:pt>
                      <c:pt idx="4185">
                        <c:v>0.116144</c:v>
                      </c:pt>
                      <c:pt idx="4186">
                        <c:v>0.114619</c:v>
                      </c:pt>
                      <c:pt idx="4187">
                        <c:v>0.14597299999999999</c:v>
                      </c:pt>
                      <c:pt idx="4188">
                        <c:v>0.14432600000000001</c:v>
                      </c:pt>
                      <c:pt idx="4189">
                        <c:v>8.7595999999999993E-2</c:v>
                      </c:pt>
                      <c:pt idx="4190">
                        <c:v>-1.5737999999999999E-2</c:v>
                      </c:pt>
                      <c:pt idx="4191">
                        <c:v>-8.2899E-2</c:v>
                      </c:pt>
                      <c:pt idx="4192">
                        <c:v>-4.5810999999999998E-2</c:v>
                      </c:pt>
                      <c:pt idx="4193">
                        <c:v>9.1134000000000007E-2</c:v>
                      </c:pt>
                      <c:pt idx="4194">
                        <c:v>0.21270700000000001</c:v>
                      </c:pt>
                      <c:pt idx="4195">
                        <c:v>0.17604600000000001</c:v>
                      </c:pt>
                      <c:pt idx="4196">
                        <c:v>-0.16128400000000001</c:v>
                      </c:pt>
                      <c:pt idx="4197">
                        <c:v>-0.437614</c:v>
                      </c:pt>
                      <c:pt idx="4198">
                        <c:v>-0.300425</c:v>
                      </c:pt>
                      <c:pt idx="4199">
                        <c:v>-0.44645899999999999</c:v>
                      </c:pt>
                      <c:pt idx="4200">
                        <c:v>-0.61280599999999996</c:v>
                      </c:pt>
                      <c:pt idx="4201">
                        <c:v>-0.77067399999999997</c:v>
                      </c:pt>
                      <c:pt idx="4202">
                        <c:v>-0.90822910000000001</c:v>
                      </c:pt>
                      <c:pt idx="4203">
                        <c:v>-0.91475609999999996</c:v>
                      </c:pt>
                      <c:pt idx="4204">
                        <c:v>-0.9404981</c:v>
                      </c:pt>
                      <c:pt idx="4205">
                        <c:v>-0.92842009999999997</c:v>
                      </c:pt>
                      <c:pt idx="4206">
                        <c:v>-0.91060810000000003</c:v>
                      </c:pt>
                      <c:pt idx="4207">
                        <c:v>-0.9404981</c:v>
                      </c:pt>
                      <c:pt idx="4208">
                        <c:v>-0.76274399999999998</c:v>
                      </c:pt>
                      <c:pt idx="4209">
                        <c:v>-0.62403010000000003</c:v>
                      </c:pt>
                      <c:pt idx="4210">
                        <c:v>-0.55632000000000004</c:v>
                      </c:pt>
                      <c:pt idx="4211">
                        <c:v>-0.57937799999999995</c:v>
                      </c:pt>
                      <c:pt idx="4212">
                        <c:v>-0.55674699999999999</c:v>
                      </c:pt>
                      <c:pt idx="4213">
                        <c:v>-0.47933799999999999</c:v>
                      </c:pt>
                      <c:pt idx="4214">
                        <c:v>-0.44877699999999998</c:v>
                      </c:pt>
                      <c:pt idx="4215">
                        <c:v>-0.545767</c:v>
                      </c:pt>
                      <c:pt idx="4216">
                        <c:v>-0.72528999999999999</c:v>
                      </c:pt>
                      <c:pt idx="4217">
                        <c:v>-0.73242700000000005</c:v>
                      </c:pt>
                      <c:pt idx="4218">
                        <c:v>-0.79056000000000004</c:v>
                      </c:pt>
                      <c:pt idx="4219">
                        <c:v>-0.86815200000000003</c:v>
                      </c:pt>
                      <c:pt idx="4220">
                        <c:v>-0.93305610000000005</c:v>
                      </c:pt>
                      <c:pt idx="4221">
                        <c:v>-0.92201500000000003</c:v>
                      </c:pt>
                      <c:pt idx="4222">
                        <c:v>-1.236531</c:v>
                      </c:pt>
                      <c:pt idx="4223">
                        <c:v>-1.3429761</c:v>
                      </c:pt>
                      <c:pt idx="4224">
                        <c:v>-1.2124360999999999</c:v>
                      </c:pt>
                      <c:pt idx="4225">
                        <c:v>-1.5080420999999999</c:v>
                      </c:pt>
                      <c:pt idx="4226">
                        <c:v>-1.5839871000000001</c:v>
                      </c:pt>
                      <c:pt idx="4227">
                        <c:v>-1.242753</c:v>
                      </c:pt>
                      <c:pt idx="4228">
                        <c:v>-0.87242200000000003</c:v>
                      </c:pt>
                      <c:pt idx="4229">
                        <c:v>-0.60359499999999999</c:v>
                      </c:pt>
                      <c:pt idx="4230">
                        <c:v>-6.8502999999999994E-2</c:v>
                      </c:pt>
                      <c:pt idx="4231">
                        <c:v>1.2834399999999999</c:v>
                      </c:pt>
                      <c:pt idx="4232">
                        <c:v>0.64074399999999998</c:v>
                      </c:pt>
                      <c:pt idx="4233">
                        <c:v>-1.4421619999999999</c:v>
                      </c:pt>
                      <c:pt idx="4234">
                        <c:v>-1.1692480999999999</c:v>
                      </c:pt>
                      <c:pt idx="4235">
                        <c:v>-0.77384600000000003</c:v>
                      </c:pt>
                      <c:pt idx="4236">
                        <c:v>-0.83509</c:v>
                      </c:pt>
                      <c:pt idx="4237">
                        <c:v>-1.1092241</c:v>
                      </c:pt>
                      <c:pt idx="4238">
                        <c:v>-1.024678</c:v>
                      </c:pt>
                      <c:pt idx="4239">
                        <c:v>-0.93622799999999995</c:v>
                      </c:pt>
                      <c:pt idx="4240">
                        <c:v>-0.80172299999999996</c:v>
                      </c:pt>
                      <c:pt idx="4241">
                        <c:v>-0.68076000000000003</c:v>
                      </c:pt>
                      <c:pt idx="4242">
                        <c:v>-0.65337100000000004</c:v>
                      </c:pt>
                      <c:pt idx="4243">
                        <c:v>-0.66874299999999998</c:v>
                      </c:pt>
                      <c:pt idx="4244">
                        <c:v>-0.75908399999999998</c:v>
                      </c:pt>
                      <c:pt idx="4245">
                        <c:v>-0.69777900000000004</c:v>
                      </c:pt>
                      <c:pt idx="4246">
                        <c:v>-0.53564100000000003</c:v>
                      </c:pt>
                      <c:pt idx="4247">
                        <c:v>-0.56998400000000005</c:v>
                      </c:pt>
                      <c:pt idx="4248">
                        <c:v>-0.71711610000000003</c:v>
                      </c:pt>
                      <c:pt idx="4249">
                        <c:v>-0.71864099999999997</c:v>
                      </c:pt>
                      <c:pt idx="4250">
                        <c:v>-0.31549199999999999</c:v>
                      </c:pt>
                      <c:pt idx="4251">
                        <c:v>-0.34007500000000002</c:v>
                      </c:pt>
                      <c:pt idx="4252">
                        <c:v>-0.550952</c:v>
                      </c:pt>
                      <c:pt idx="4253">
                        <c:v>-0.70967400000000003</c:v>
                      </c:pt>
                      <c:pt idx="4254">
                        <c:v>-0.62659200000000004</c:v>
                      </c:pt>
                      <c:pt idx="4255">
                        <c:v>-0.68557900000000005</c:v>
                      </c:pt>
                      <c:pt idx="4256">
                        <c:v>-0.95196599999999998</c:v>
                      </c:pt>
                      <c:pt idx="4257">
                        <c:v>-0.89987209999999995</c:v>
                      </c:pt>
                      <c:pt idx="4258">
                        <c:v>-0.70680699999999996</c:v>
                      </c:pt>
                      <c:pt idx="4259">
                        <c:v>-0.78897399999999995</c:v>
                      </c:pt>
                      <c:pt idx="4260">
                        <c:v>-0.8735811</c:v>
                      </c:pt>
                      <c:pt idx="4261">
                        <c:v>-0.66630299999999998</c:v>
                      </c:pt>
                      <c:pt idx="4262">
                        <c:v>-0.48732900000000001</c:v>
                      </c:pt>
                      <c:pt idx="4263">
                        <c:v>-0.459818</c:v>
                      </c:pt>
                      <c:pt idx="4264">
                        <c:v>-0.57510810000000001</c:v>
                      </c:pt>
                      <c:pt idx="4265">
                        <c:v>-0.52411200000000002</c:v>
                      </c:pt>
                      <c:pt idx="4266">
                        <c:v>-0.41284799999999999</c:v>
                      </c:pt>
                      <c:pt idx="4267">
                        <c:v>-0.27626899999999999</c:v>
                      </c:pt>
                      <c:pt idx="4268">
                        <c:v>-2.0069E-2</c:v>
                      </c:pt>
                      <c:pt idx="4269">
                        <c:v>2.8426E-2</c:v>
                      </c:pt>
                      <c:pt idx="4270">
                        <c:v>-1.5494000000000001E-2</c:v>
                      </c:pt>
                      <c:pt idx="4271">
                        <c:v>-3.8734999999999999E-2</c:v>
                      </c:pt>
                      <c:pt idx="4272">
                        <c:v>-5.1910999999999999E-2</c:v>
                      </c:pt>
                      <c:pt idx="4273">
                        <c:v>-4.453E-2</c:v>
                      </c:pt>
                      <c:pt idx="4274">
                        <c:v>4.9776000000000001E-2</c:v>
                      </c:pt>
                      <c:pt idx="4275">
                        <c:v>4.9592999999999998E-2</c:v>
                      </c:pt>
                      <c:pt idx="4276">
                        <c:v>0.104005</c:v>
                      </c:pt>
                      <c:pt idx="4277">
                        <c:v>0.26266600000000001</c:v>
                      </c:pt>
                      <c:pt idx="4278">
                        <c:v>0.151341</c:v>
                      </c:pt>
                      <c:pt idx="4279">
                        <c:v>-0.14396</c:v>
                      </c:pt>
                      <c:pt idx="4280">
                        <c:v>-0.25436999999999999</c:v>
                      </c:pt>
                      <c:pt idx="4281">
                        <c:v>-0.21764800000000001</c:v>
                      </c:pt>
                      <c:pt idx="4282">
                        <c:v>-8.3142999999999995E-2</c:v>
                      </c:pt>
                      <c:pt idx="4283">
                        <c:v>6.4782000000000006E-2</c:v>
                      </c:pt>
                      <c:pt idx="4284">
                        <c:v>0.186416</c:v>
                      </c:pt>
                      <c:pt idx="4285">
                        <c:v>0.233264</c:v>
                      </c:pt>
                      <c:pt idx="4286">
                        <c:v>0.23277600000000001</c:v>
                      </c:pt>
                      <c:pt idx="4287">
                        <c:v>0.22045400000000001</c:v>
                      </c:pt>
                      <c:pt idx="4288">
                        <c:v>0.200324</c:v>
                      </c:pt>
                      <c:pt idx="4289">
                        <c:v>0.185562</c:v>
                      </c:pt>
                      <c:pt idx="4290">
                        <c:v>0.14621700000000001</c:v>
                      </c:pt>
                      <c:pt idx="4291">
                        <c:v>0.110166</c:v>
                      </c:pt>
                      <c:pt idx="4292">
                        <c:v>8.3875000000000005E-2</c:v>
                      </c:pt>
                      <c:pt idx="4293">
                        <c:v>9.8515000000000005E-2</c:v>
                      </c:pt>
                      <c:pt idx="4294">
                        <c:v>0.133773</c:v>
                      </c:pt>
                      <c:pt idx="4295">
                        <c:v>0.13755500000000001</c:v>
                      </c:pt>
                      <c:pt idx="4296">
                        <c:v>0.130296</c:v>
                      </c:pt>
                      <c:pt idx="4297">
                        <c:v>0.14243500000000001</c:v>
                      </c:pt>
                      <c:pt idx="4298">
                        <c:v>0.13767699999999999</c:v>
                      </c:pt>
                      <c:pt idx="4299">
                        <c:v>0.12620899999999999</c:v>
                      </c:pt>
                      <c:pt idx="4300">
                        <c:v>0.12986900000000001</c:v>
                      </c:pt>
                      <c:pt idx="4301">
                        <c:v>0.12956400000000001</c:v>
                      </c:pt>
                      <c:pt idx="4302">
                        <c:v>0.136152</c:v>
                      </c:pt>
                      <c:pt idx="4303">
                        <c:v>0.15451300000000001</c:v>
                      </c:pt>
                      <c:pt idx="4304">
                        <c:v>0.158356</c:v>
                      </c:pt>
                      <c:pt idx="4305">
                        <c:v>0.157441</c:v>
                      </c:pt>
                      <c:pt idx="4306">
                        <c:v>0.15506200000000001</c:v>
                      </c:pt>
                      <c:pt idx="4307">
                        <c:v>0.158661</c:v>
                      </c:pt>
                      <c:pt idx="4308">
                        <c:v>0.158112</c:v>
                      </c:pt>
                      <c:pt idx="4309">
                        <c:v>0.156587</c:v>
                      </c:pt>
                      <c:pt idx="4310">
                        <c:v>0.13725000000000001</c:v>
                      </c:pt>
                      <c:pt idx="4311">
                        <c:v>0.123891</c:v>
                      </c:pt>
                      <c:pt idx="4312">
                        <c:v>0.13352900000000001</c:v>
                      </c:pt>
                      <c:pt idx="4313">
                        <c:v>0.14920600000000001</c:v>
                      </c:pt>
                      <c:pt idx="4314">
                        <c:v>0.15140200000000001</c:v>
                      </c:pt>
                      <c:pt idx="4315">
                        <c:v>0.12559899999999999</c:v>
                      </c:pt>
                      <c:pt idx="4316">
                        <c:v>0.100955</c:v>
                      </c:pt>
                      <c:pt idx="4317">
                        <c:v>0.110959</c:v>
                      </c:pt>
                      <c:pt idx="4318">
                        <c:v>0.10437100000000001</c:v>
                      </c:pt>
                      <c:pt idx="4319">
                        <c:v>0.26943699999999998</c:v>
                      </c:pt>
                      <c:pt idx="4320">
                        <c:v>0.199043</c:v>
                      </c:pt>
                      <c:pt idx="4321">
                        <c:v>8.5583000000000006E-2</c:v>
                      </c:pt>
                      <c:pt idx="4322">
                        <c:v>0.136823</c:v>
                      </c:pt>
                      <c:pt idx="4323">
                        <c:v>0.24290200000000001</c:v>
                      </c:pt>
                      <c:pt idx="4324">
                        <c:v>0.26114100000000001</c:v>
                      </c:pt>
                      <c:pt idx="4325">
                        <c:v>0.133712</c:v>
                      </c:pt>
                      <c:pt idx="4326">
                        <c:v>-0.16622500000000001</c:v>
                      </c:pt>
                      <c:pt idx="4327">
                        <c:v>-0.17769299999999999</c:v>
                      </c:pt>
                      <c:pt idx="4328">
                        <c:v>-9.7660999999999998E-2</c:v>
                      </c:pt>
                      <c:pt idx="4329">
                        <c:v>-0.197823</c:v>
                      </c:pt>
                      <c:pt idx="4330">
                        <c:v>-0.68515210000000004</c:v>
                      </c:pt>
                      <c:pt idx="4331">
                        <c:v>-0.96800909999999996</c:v>
                      </c:pt>
                      <c:pt idx="4332">
                        <c:v>-1.0343770999999999</c:v>
                      </c:pt>
                      <c:pt idx="4333">
                        <c:v>-1.1605251000000001</c:v>
                      </c:pt>
                      <c:pt idx="4334">
                        <c:v>-1.1772391</c:v>
                      </c:pt>
                      <c:pt idx="4335">
                        <c:v>-1.1413709999999999</c:v>
                      </c:pt>
                      <c:pt idx="4336">
                        <c:v>-0.92518710000000004</c:v>
                      </c:pt>
                      <c:pt idx="4337">
                        <c:v>-0.70375699999999997</c:v>
                      </c:pt>
                      <c:pt idx="4338">
                        <c:v>-0.63616899999999998</c:v>
                      </c:pt>
                      <c:pt idx="4339">
                        <c:v>-0.45890300000000001</c:v>
                      </c:pt>
                      <c:pt idx="4340">
                        <c:v>-0.38106699999999999</c:v>
                      </c:pt>
                      <c:pt idx="4341">
                        <c:v>-0.36069299999999999</c:v>
                      </c:pt>
                      <c:pt idx="4342">
                        <c:v>-0.33470699999999998</c:v>
                      </c:pt>
                      <c:pt idx="4343">
                        <c:v>-0.385459</c:v>
                      </c:pt>
                      <c:pt idx="4344">
                        <c:v>-0.43102600000000002</c:v>
                      </c:pt>
                      <c:pt idx="4345">
                        <c:v>-0.53283499999999995</c:v>
                      </c:pt>
                      <c:pt idx="4346">
                        <c:v>-0.54375399999999996</c:v>
                      </c:pt>
                      <c:pt idx="4347">
                        <c:v>-0.60389999999999999</c:v>
                      </c:pt>
                      <c:pt idx="4348">
                        <c:v>-0.713395</c:v>
                      </c:pt>
                      <c:pt idx="4349">
                        <c:v>-0.80666400000000005</c:v>
                      </c:pt>
                      <c:pt idx="4350">
                        <c:v>-0.97258409999999995</c:v>
                      </c:pt>
                      <c:pt idx="4351">
                        <c:v>-1.023946</c:v>
                      </c:pt>
                      <c:pt idx="4352">
                        <c:v>-1.1526561</c:v>
                      </c:pt>
                      <c:pt idx="4353">
                        <c:v>-1.3553591</c:v>
                      </c:pt>
                      <c:pt idx="4354">
                        <c:v>-1.4048301000000001</c:v>
                      </c:pt>
                      <c:pt idx="4355">
                        <c:v>-1.3790880000000001</c:v>
                      </c:pt>
                      <c:pt idx="4356">
                        <c:v>-1.1260600000000001</c:v>
                      </c:pt>
                      <c:pt idx="4357">
                        <c:v>-0.70308599999999999</c:v>
                      </c:pt>
                      <c:pt idx="4358">
                        <c:v>-3.7880999999999998E-2</c:v>
                      </c:pt>
                      <c:pt idx="4359">
                        <c:v>0.32763100000000001</c:v>
                      </c:pt>
                      <c:pt idx="4360">
                        <c:v>0.55101299999999998</c:v>
                      </c:pt>
                      <c:pt idx="4361">
                        <c:v>0.80977509999999997</c:v>
                      </c:pt>
                      <c:pt idx="4362">
                        <c:v>0.46231899999999998</c:v>
                      </c:pt>
                      <c:pt idx="4363">
                        <c:v>-0.55961399999999994</c:v>
                      </c:pt>
                      <c:pt idx="4364">
                        <c:v>-1.2233551</c:v>
                      </c:pt>
                      <c:pt idx="4365">
                        <c:v>-1.190232</c:v>
                      </c:pt>
                      <c:pt idx="4366">
                        <c:v>-0.99051800000000001</c:v>
                      </c:pt>
                      <c:pt idx="4367">
                        <c:v>-1.0563979999999999</c:v>
                      </c:pt>
                      <c:pt idx="4368">
                        <c:v>-0.91378000000000004</c:v>
                      </c:pt>
                      <c:pt idx="4369">
                        <c:v>-0.79263399999999995</c:v>
                      </c:pt>
                      <c:pt idx="4370">
                        <c:v>-0.75493600000000005</c:v>
                      </c:pt>
                      <c:pt idx="4371">
                        <c:v>-0.59804400000000002</c:v>
                      </c:pt>
                      <c:pt idx="4372">
                        <c:v>-0.40516200000000002</c:v>
                      </c:pt>
                      <c:pt idx="4373">
                        <c:v>-0.27748899999999999</c:v>
                      </c:pt>
                      <c:pt idx="4374">
                        <c:v>-0.35648400000000002</c:v>
                      </c:pt>
                      <c:pt idx="4375">
                        <c:v>-0.36990400000000001</c:v>
                      </c:pt>
                      <c:pt idx="4376">
                        <c:v>-0.27657399999999999</c:v>
                      </c:pt>
                      <c:pt idx="4377">
                        <c:v>-0.28670000000000001</c:v>
                      </c:pt>
                      <c:pt idx="4378">
                        <c:v>-0.437309</c:v>
                      </c:pt>
                      <c:pt idx="4379">
                        <c:v>-0.64916209999999996</c:v>
                      </c:pt>
                      <c:pt idx="4380">
                        <c:v>-0.82789199999999996</c:v>
                      </c:pt>
                      <c:pt idx="4381">
                        <c:v>-0.73132900000000001</c:v>
                      </c:pt>
                      <c:pt idx="4382">
                        <c:v>-0.80812810000000002</c:v>
                      </c:pt>
                      <c:pt idx="4383">
                        <c:v>-1.0116849999999999</c:v>
                      </c:pt>
                      <c:pt idx="4384">
                        <c:v>-0.78177600000000003</c:v>
                      </c:pt>
                      <c:pt idx="4385">
                        <c:v>-0.74969010000000003</c:v>
                      </c:pt>
                      <c:pt idx="4386">
                        <c:v>-0.96062800000000004</c:v>
                      </c:pt>
                      <c:pt idx="4387">
                        <c:v>-0.66276500000000005</c:v>
                      </c:pt>
                      <c:pt idx="4388">
                        <c:v>-0.48623100000000002</c:v>
                      </c:pt>
                      <c:pt idx="4389">
                        <c:v>-0.71833599999999997</c:v>
                      </c:pt>
                      <c:pt idx="4390">
                        <c:v>-0.68777500000000003</c:v>
                      </c:pt>
                      <c:pt idx="4391">
                        <c:v>-0.34379599999999999</c:v>
                      </c:pt>
                      <c:pt idx="4392">
                        <c:v>-3.0317E-2</c:v>
                      </c:pt>
                      <c:pt idx="4393">
                        <c:v>0.10437100000000001</c:v>
                      </c:pt>
                      <c:pt idx="4394">
                        <c:v>0.12767300000000001</c:v>
                      </c:pt>
                      <c:pt idx="4395">
                        <c:v>1.5128000000000001E-2</c:v>
                      </c:pt>
                      <c:pt idx="4396">
                        <c:v>-6.3806000000000002E-2</c:v>
                      </c:pt>
                      <c:pt idx="4397">
                        <c:v>-3.3855000000000003E-2</c:v>
                      </c:pt>
                      <c:pt idx="4398">
                        <c:v>6.7954000000000001E-2</c:v>
                      </c:pt>
                      <c:pt idx="4399">
                        <c:v>0.131272</c:v>
                      </c:pt>
                      <c:pt idx="4400">
                        <c:v>0.151646</c:v>
                      </c:pt>
                      <c:pt idx="4401">
                        <c:v>0.224968</c:v>
                      </c:pt>
                      <c:pt idx="4402">
                        <c:v>0.25443100000000002</c:v>
                      </c:pt>
                      <c:pt idx="4403">
                        <c:v>9.6502000000000004E-2</c:v>
                      </c:pt>
                      <c:pt idx="4404">
                        <c:v>-0.106933</c:v>
                      </c:pt>
                      <c:pt idx="4405">
                        <c:v>-5.185E-2</c:v>
                      </c:pt>
                      <c:pt idx="4406">
                        <c:v>1.159E-2</c:v>
                      </c:pt>
                      <c:pt idx="4407">
                        <c:v>4.8982999999999999E-2</c:v>
                      </c:pt>
                      <c:pt idx="4408">
                        <c:v>6.3684000000000004E-2</c:v>
                      </c:pt>
                      <c:pt idx="4409">
                        <c:v>8.2410999999999998E-2</c:v>
                      </c:pt>
                      <c:pt idx="4410">
                        <c:v>0.10919</c:v>
                      </c:pt>
                      <c:pt idx="4411">
                        <c:v>0.13999500000000001</c:v>
                      </c:pt>
                      <c:pt idx="4412">
                        <c:v>0.14505799999999999</c:v>
                      </c:pt>
                      <c:pt idx="4413">
                        <c:v>0.14688799999999999</c:v>
                      </c:pt>
                      <c:pt idx="4414">
                        <c:v>0.161528</c:v>
                      </c:pt>
                      <c:pt idx="4415">
                        <c:v>0.17848600000000001</c:v>
                      </c:pt>
                      <c:pt idx="4416">
                        <c:v>0.187087</c:v>
                      </c:pt>
                      <c:pt idx="4417">
                        <c:v>0.21502499999999999</c:v>
                      </c:pt>
                      <c:pt idx="4418">
                        <c:v>0.232959</c:v>
                      </c:pt>
                      <c:pt idx="4419">
                        <c:v>0.26931500000000003</c:v>
                      </c:pt>
                      <c:pt idx="4420">
                        <c:v>0.27901399999999998</c:v>
                      </c:pt>
                      <c:pt idx="4421">
                        <c:v>0.32879000000000003</c:v>
                      </c:pt>
                      <c:pt idx="4422">
                        <c:v>0.30792799999999998</c:v>
                      </c:pt>
                      <c:pt idx="4423">
                        <c:v>0.30066900000000002</c:v>
                      </c:pt>
                      <c:pt idx="4424">
                        <c:v>0.29097000000000001</c:v>
                      </c:pt>
                      <c:pt idx="4425">
                        <c:v>0.28084399999999998</c:v>
                      </c:pt>
                      <c:pt idx="4426">
                        <c:v>0.25217400000000001</c:v>
                      </c:pt>
                      <c:pt idx="4427">
                        <c:v>0.20721700000000001</c:v>
                      </c:pt>
                      <c:pt idx="4428">
                        <c:v>0.181536</c:v>
                      </c:pt>
                      <c:pt idx="4429">
                        <c:v>0.16756699999999999</c:v>
                      </c:pt>
                      <c:pt idx="4430">
                        <c:v>0.14524100000000001</c:v>
                      </c:pt>
                      <c:pt idx="4431">
                        <c:v>0.122854</c:v>
                      </c:pt>
                      <c:pt idx="4432">
                        <c:v>0.103334</c:v>
                      </c:pt>
                      <c:pt idx="4433">
                        <c:v>9.0218999999999994E-2</c:v>
                      </c:pt>
                      <c:pt idx="4434">
                        <c:v>8.2045000000000007E-2</c:v>
                      </c:pt>
                      <c:pt idx="4435">
                        <c:v>0.101565</c:v>
                      </c:pt>
                      <c:pt idx="4436">
                        <c:v>0.17183699999999999</c:v>
                      </c:pt>
                      <c:pt idx="4437">
                        <c:v>0.22203999999999999</c:v>
                      </c:pt>
                      <c:pt idx="4438">
                        <c:v>0.26364199999999999</c:v>
                      </c:pt>
                      <c:pt idx="4439">
                        <c:v>0.21221899999999999</c:v>
                      </c:pt>
                      <c:pt idx="4440">
                        <c:v>0.14597299999999999</c:v>
                      </c:pt>
                      <c:pt idx="4441">
                        <c:v>8.1739999999999993E-2</c:v>
                      </c:pt>
                      <c:pt idx="4442">
                        <c:v>5.7156999999999999E-2</c:v>
                      </c:pt>
                      <c:pt idx="4443">
                        <c:v>8.0397999999999997E-2</c:v>
                      </c:pt>
                      <c:pt idx="4444">
                        <c:v>0.10809199999999999</c:v>
                      </c:pt>
                      <c:pt idx="4445">
                        <c:v>0.13889699999999999</c:v>
                      </c:pt>
                      <c:pt idx="4446">
                        <c:v>0.15463499999999999</c:v>
                      </c:pt>
                      <c:pt idx="4447">
                        <c:v>0.163907</c:v>
                      </c:pt>
                      <c:pt idx="4448">
                        <c:v>0.18470800000000001</c:v>
                      </c:pt>
                      <c:pt idx="4449">
                        <c:v>0.205204</c:v>
                      </c:pt>
                      <c:pt idx="4450">
                        <c:v>0.229909</c:v>
                      </c:pt>
                      <c:pt idx="4451">
                        <c:v>0.24918499999999999</c:v>
                      </c:pt>
                      <c:pt idx="4452">
                        <c:v>0.24454899999999999</c:v>
                      </c:pt>
                      <c:pt idx="4453">
                        <c:v>0.22332099999999999</c:v>
                      </c:pt>
                      <c:pt idx="4454">
                        <c:v>0.21008399999999999</c:v>
                      </c:pt>
                      <c:pt idx="4455">
                        <c:v>0.19855500000000001</c:v>
                      </c:pt>
                      <c:pt idx="4456">
                        <c:v>0.18867300000000001</c:v>
                      </c:pt>
                      <c:pt idx="4457">
                        <c:v>0.18940499999999999</c:v>
                      </c:pt>
                      <c:pt idx="4458">
                        <c:v>0.18836800000000001</c:v>
                      </c:pt>
                      <c:pt idx="4459">
                        <c:v>0.164822</c:v>
                      </c:pt>
                      <c:pt idx="4460">
                        <c:v>0.21673300000000001</c:v>
                      </c:pt>
                      <c:pt idx="4461">
                        <c:v>0.24875800000000001</c:v>
                      </c:pt>
                      <c:pt idx="4462">
                        <c:v>0.24015700000000001</c:v>
                      </c:pt>
                      <c:pt idx="4463">
                        <c:v>0.22081999999999999</c:v>
                      </c:pt>
                      <c:pt idx="4464">
                        <c:v>0.22057599999999999</c:v>
                      </c:pt>
                      <c:pt idx="4465">
                        <c:v>0.218441</c:v>
                      </c:pt>
                      <c:pt idx="4466">
                        <c:v>0.20855899999999999</c:v>
                      </c:pt>
                      <c:pt idx="4467">
                        <c:v>0.201483</c:v>
                      </c:pt>
                      <c:pt idx="4468">
                        <c:v>0.191967</c:v>
                      </c:pt>
                      <c:pt idx="4469">
                        <c:v>0.227408</c:v>
                      </c:pt>
                      <c:pt idx="4470">
                        <c:v>0.21624499999999999</c:v>
                      </c:pt>
                      <c:pt idx="4471">
                        <c:v>0.20697299999999999</c:v>
                      </c:pt>
                      <c:pt idx="4472">
                        <c:v>0.265899</c:v>
                      </c:pt>
                      <c:pt idx="4473">
                        <c:v>0.28005099999999999</c:v>
                      </c:pt>
                      <c:pt idx="4474">
                        <c:v>0.25601699999999999</c:v>
                      </c:pt>
                      <c:pt idx="4475">
                        <c:v>0.297375</c:v>
                      </c:pt>
                      <c:pt idx="4476">
                        <c:v>0.23100699999999999</c:v>
                      </c:pt>
                      <c:pt idx="4477">
                        <c:v>0.27382899999999999</c:v>
                      </c:pt>
                      <c:pt idx="4478">
                        <c:v>0.20258100000000001</c:v>
                      </c:pt>
                      <c:pt idx="4479">
                        <c:v>0.216367</c:v>
                      </c:pt>
                      <c:pt idx="4480">
                        <c:v>0.24814800000000001</c:v>
                      </c:pt>
                      <c:pt idx="4481">
                        <c:v>0.226493</c:v>
                      </c:pt>
                      <c:pt idx="4482">
                        <c:v>0.23546</c:v>
                      </c:pt>
                      <c:pt idx="4483">
                        <c:v>0.24424399999999999</c:v>
                      </c:pt>
                      <c:pt idx="4484">
                        <c:v>0.25552900000000001</c:v>
                      </c:pt>
                      <c:pt idx="4485">
                        <c:v>0.23320299999999999</c:v>
                      </c:pt>
                      <c:pt idx="4486">
                        <c:v>0.22875000000000001</c:v>
                      </c:pt>
                      <c:pt idx="4487">
                        <c:v>0.23869299999999999</c:v>
                      </c:pt>
                      <c:pt idx="4488">
                        <c:v>0.220942</c:v>
                      </c:pt>
                      <c:pt idx="4489">
                        <c:v>0.21106</c:v>
                      </c:pt>
                      <c:pt idx="4490">
                        <c:v>0.213866</c:v>
                      </c:pt>
                      <c:pt idx="4491">
                        <c:v>0.20166600000000001</c:v>
                      </c:pt>
                      <c:pt idx="4492">
                        <c:v>0.187697</c:v>
                      </c:pt>
                      <c:pt idx="4493">
                        <c:v>0.18049899999999999</c:v>
                      </c:pt>
                      <c:pt idx="4494">
                        <c:v>0.17873</c:v>
                      </c:pt>
                      <c:pt idx="4495">
                        <c:v>0.18312200000000001</c:v>
                      </c:pt>
                      <c:pt idx="4496">
                        <c:v>0.185196</c:v>
                      </c:pt>
                      <c:pt idx="4497">
                        <c:v>0.18251200000000001</c:v>
                      </c:pt>
                      <c:pt idx="4498">
                        <c:v>0.20233699999999999</c:v>
                      </c:pt>
                      <c:pt idx="4499">
                        <c:v>0.194163</c:v>
                      </c:pt>
                      <c:pt idx="4500">
                        <c:v>0.19520000000000001</c:v>
                      </c:pt>
                      <c:pt idx="4501">
                        <c:v>0.201178</c:v>
                      </c:pt>
                      <c:pt idx="4502">
                        <c:v>0.19275999999999999</c:v>
                      </c:pt>
                      <c:pt idx="4503">
                        <c:v>0.19605400000000001</c:v>
                      </c:pt>
                      <c:pt idx="4504">
                        <c:v>0.209596</c:v>
                      </c:pt>
                      <c:pt idx="4505">
                        <c:v>0.22301599999999999</c:v>
                      </c:pt>
                      <c:pt idx="4506">
                        <c:v>0.21648899999999999</c:v>
                      </c:pt>
                      <c:pt idx="4507">
                        <c:v>0.186477</c:v>
                      </c:pt>
                      <c:pt idx="4508">
                        <c:v>0.19269900000000001</c:v>
                      </c:pt>
                      <c:pt idx="4509">
                        <c:v>0.19513900000000001</c:v>
                      </c:pt>
                      <c:pt idx="4510">
                        <c:v>0.19605400000000001</c:v>
                      </c:pt>
                      <c:pt idx="4511">
                        <c:v>0.198738</c:v>
                      </c:pt>
                      <c:pt idx="4512">
                        <c:v>0.199714</c:v>
                      </c:pt>
                      <c:pt idx="4513">
                        <c:v>0.198189</c:v>
                      </c:pt>
                      <c:pt idx="4514">
                        <c:v>0.19635900000000001</c:v>
                      </c:pt>
                      <c:pt idx="4515">
                        <c:v>0.195993</c:v>
                      </c:pt>
                      <c:pt idx="4516">
                        <c:v>0.193248</c:v>
                      </c:pt>
                      <c:pt idx="4517">
                        <c:v>0.19434599999999999</c:v>
                      </c:pt>
                      <c:pt idx="4518">
                        <c:v>0.197213</c:v>
                      </c:pt>
                      <c:pt idx="4519">
                        <c:v>0.20288600000000001</c:v>
                      </c:pt>
                      <c:pt idx="4520">
                        <c:v>0.198799</c:v>
                      </c:pt>
                      <c:pt idx="4521">
                        <c:v>0.200873</c:v>
                      </c:pt>
                      <c:pt idx="4522">
                        <c:v>0.201788</c:v>
                      </c:pt>
                      <c:pt idx="4523">
                        <c:v>0.203984</c:v>
                      </c:pt>
                      <c:pt idx="4524">
                        <c:v>0.19953100000000001</c:v>
                      </c:pt>
                      <c:pt idx="4525">
                        <c:v>0.20130000000000001</c:v>
                      </c:pt>
                      <c:pt idx="4526">
                        <c:v>0.19770099999999999</c:v>
                      </c:pt>
                      <c:pt idx="4527">
                        <c:v>0.203679</c:v>
                      </c:pt>
                      <c:pt idx="4528">
                        <c:v>0.20807100000000001</c:v>
                      </c:pt>
                      <c:pt idx="4529">
                        <c:v>0.21160899999999999</c:v>
                      </c:pt>
                      <c:pt idx="4530">
                        <c:v>0.215696</c:v>
                      </c:pt>
                      <c:pt idx="4531">
                        <c:v>0.21374399999999999</c:v>
                      </c:pt>
                      <c:pt idx="4532">
                        <c:v>0.21368300000000001</c:v>
                      </c:pt>
                      <c:pt idx="4533">
                        <c:v>0.209535</c:v>
                      </c:pt>
                      <c:pt idx="4534">
                        <c:v>0.20721700000000001</c:v>
                      </c:pt>
                      <c:pt idx="4535">
                        <c:v>0.207034</c:v>
                      </c:pt>
                      <c:pt idx="4536">
                        <c:v>0.20758299999999999</c:v>
                      </c:pt>
                      <c:pt idx="4537">
                        <c:v>0.20557</c:v>
                      </c:pt>
                      <c:pt idx="4538">
                        <c:v>0.207644</c:v>
                      </c:pt>
                      <c:pt idx="4539">
                        <c:v>0.20837600000000001</c:v>
                      </c:pt>
                      <c:pt idx="4540">
                        <c:v>0.21026700000000001</c:v>
                      </c:pt>
                      <c:pt idx="4541">
                        <c:v>0.212036</c:v>
                      </c:pt>
                      <c:pt idx="4542">
                        <c:v>0.21465899999999999</c:v>
                      </c:pt>
                      <c:pt idx="4543">
                        <c:v>0.21471999999999999</c:v>
                      </c:pt>
                      <c:pt idx="4544">
                        <c:v>0.21410999999999999</c:v>
                      </c:pt>
                      <c:pt idx="4545">
                        <c:v>0.21270700000000001</c:v>
                      </c:pt>
                      <c:pt idx="4546">
                        <c:v>0.20904700000000001</c:v>
                      </c:pt>
                      <c:pt idx="4547">
                        <c:v>0.20837600000000001</c:v>
                      </c:pt>
                      <c:pt idx="4548">
                        <c:v>0.21026700000000001</c:v>
                      </c:pt>
                      <c:pt idx="4549">
                        <c:v>0.20904700000000001</c:v>
                      </c:pt>
                      <c:pt idx="4550">
                        <c:v>0.20496</c:v>
                      </c:pt>
                      <c:pt idx="4551">
                        <c:v>0.19977500000000001</c:v>
                      </c:pt>
                      <c:pt idx="4552">
                        <c:v>0.19648099999999999</c:v>
                      </c:pt>
                      <c:pt idx="4553">
                        <c:v>0.205204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D-979E-4818-902B-851FF68B4BFF}"/>
                  </c:ext>
                </c:extLst>
              </c15:ser>
            </c15:filteredScatterSeries>
          </c:ext>
        </c:extLst>
      </c:scatterChart>
      <c:valAx>
        <c:axId val="46854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07744"/>
        <c:crosses val="autoZero"/>
        <c:crossBetween val="midCat"/>
      </c:valAx>
      <c:valAx>
        <c:axId val="51130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43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259080</xdr:colOff>
      <xdr:row>3</xdr:row>
      <xdr:rowOff>72390</xdr:rowOff>
    </xdr:from>
    <xdr:to>
      <xdr:col>37</xdr:col>
      <xdr:colOff>502920</xdr:colOff>
      <xdr:row>22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B4FF3-37EE-4078-7FFF-EE5784A20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175260</xdr:colOff>
      <xdr:row>1</xdr:row>
      <xdr:rowOff>137160</xdr:rowOff>
    </xdr:from>
    <xdr:to>
      <xdr:col>37</xdr:col>
      <xdr:colOff>335280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68A2C-E928-BAF0-C332-7DCE7A1F1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E440D2EC-F8E2-42D8-B774-1398766E9546}" autoFormatId="16" applyNumberFormats="0" applyBorderFormats="0" applyFontFormats="0" applyPatternFormats="0" applyAlignmentFormats="0" applyWidthHeightFormats="0">
  <queryTableRefresh nextId="14" unboundColumnsRight="1">
    <queryTableFields count="10">
      <queryTableField id="1" name=" # Data format: &quot;%float(OrientPitch)" tableColumnId="1"/>
      <queryTableField id="2" name="%float(OrientYaw)" tableColumnId="2"/>
      <queryTableField id="3" name="%float(OrientRoll)" tableColumnId="3"/>
      <queryTableField id="4" name="%float(CorrectedGyroX)" tableColumnId="4"/>
      <queryTableField id="5" name="%float(CorrectedGyroY)" tableColumnId="5"/>
      <queryTableField id="6" name="%float(CorrectedGyroZ)" tableColumnId="6"/>
      <queryTableField id="7" name="%float(CorrectedAccelX)" tableColumnId="7"/>
      <queryTableField id="8" name="%float(CorrectedAccelY)" tableColumnId="8"/>
      <queryTableField id="9" name="%float(CorrectedAccelZ)" tableColumnId="9"/>
      <queryTableField id="13" dataBound="0" tableColumnId="13"/>
    </queryTableFields>
    <queryTableDeletedFields count="3">
      <deletedField name="%float(CorrectedMagX)"/>
      <deletedField name="%float(CorrectedMagY)"/>
      <deletedField name="%float(CorrectedMagZ)&quot;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FECE045-90BB-4BF3-95AF-C260449FFDE5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 # Data format: &quot;%float(OrientPitch)" tableColumnId="1"/>
      <queryTableField id="2" name="%float(OrientYaw)" tableColumnId="2"/>
      <queryTableField id="3" name="%float(OrientRoll)" tableColumnId="3"/>
      <queryTableField id="4" name="%float(CorrectedGyroX)" tableColumnId="4"/>
      <queryTableField id="5" name="%float(CorrectedGyroY)" tableColumnId="5"/>
      <queryTableField id="6" name="%float(CorrectedGyroZ)" tableColumnId="6"/>
      <queryTableField id="7" name="%float(CorrectedAccelX)" tableColumnId="7"/>
      <queryTableField id="8" name="%float(CorrectedAccelY)" tableColumnId="8"/>
      <queryTableField id="9" name="%float(CorrectedAccelZ)" tableColumnId="9"/>
      <queryTableField id="10" name="%float(CorrectedMagX)" tableColumnId="10"/>
      <queryTableField id="11" name="%float(CorrectedMagY)" tableColumnId="11"/>
      <queryTableField id="12" name="%float(CorrectedMagZ)&quot;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2F8AA0-5C9F-4816-9F33-8C130D9A15AB}" name="passing_data_2" displayName="passing_data_2" ref="A1:J5169" tableType="queryTable" totalsRowShown="0">
  <autoFilter ref="A1:J5169" xr:uid="{932F8AA0-5C9F-4816-9F33-8C130D9A15AB}"/>
  <tableColumns count="10">
    <tableColumn id="1" xr3:uid="{DD82A39A-E292-4C3E-881E-84892824216B}" uniqueName="1" name=" # Data format: &quot;%float(OrientPitch)" queryTableFieldId="1"/>
    <tableColumn id="2" xr3:uid="{06E11588-15BD-4B1F-A9BB-BDBF21E3BC1B}" uniqueName="2" name="%float(OrientYaw)" queryTableFieldId="2"/>
    <tableColumn id="3" xr3:uid="{2F88163B-D0C2-4392-AD28-7A64A5C9E8AC}" uniqueName="3" name="%float(OrientRoll)" queryTableFieldId="3"/>
    <tableColumn id="4" xr3:uid="{11BDBE6E-3337-4FEF-9CD7-EE8372E1BFCA}" uniqueName="4" name="%float(CorrectedGyroX)" queryTableFieldId="4"/>
    <tableColumn id="5" xr3:uid="{1D18070B-F6EE-449F-B9BB-EBB08E1FB216}" uniqueName="5" name="%float(CorrectedGyroY)" queryTableFieldId="5"/>
    <tableColumn id="6" xr3:uid="{B2606B5E-B15B-442D-B0E6-6F22F3926B92}" uniqueName="6" name="%float(CorrectedGyroZ)" queryTableFieldId="6"/>
    <tableColumn id="7" xr3:uid="{2858C2D7-158E-445E-8295-AFF504DC3BC1}" uniqueName="7" name="%float(CorrectedAccelX)" queryTableFieldId="7"/>
    <tableColumn id="8" xr3:uid="{6B3BA034-8F1E-4B73-8114-2F86DB2D9155}" uniqueName="8" name="%float(CorrectedAccelY)" queryTableFieldId="8"/>
    <tableColumn id="9" xr3:uid="{D6417628-DB42-4D27-A682-AFC1C0ACB3B2}" uniqueName="9" name="%float(CorrectedAccelZ)" queryTableFieldId="9"/>
    <tableColumn id="13" xr3:uid="{097BA8B4-64DA-4EEB-8F75-FC2571DE1511}" uniqueName="13" name="Time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452A24-2D20-487F-AE6A-68DD84310CD7}" name="shooting_data_2" displayName="shooting_data_2" ref="A1:M4555" tableType="queryTable" totalsRowShown="0">
  <autoFilter ref="A1:M4555" xr:uid="{AB452A24-2D20-487F-AE6A-68DD84310CD7}"/>
  <tableColumns count="13">
    <tableColumn id="1" xr3:uid="{34944BF7-B5FE-4FA8-9724-27B5D9835871}" uniqueName="1" name=" # Data format: &quot;%float(OrientPitch)" queryTableFieldId="1"/>
    <tableColumn id="2" xr3:uid="{3D1A53FC-3F13-40EB-BC24-25D0D3F415ED}" uniqueName="2" name="%float(OrientYaw)" queryTableFieldId="2"/>
    <tableColumn id="3" xr3:uid="{D370EC99-F4FE-4EAE-9A43-3E99DD5D3115}" uniqueName="3" name="%float(OrientRoll)" queryTableFieldId="3"/>
    <tableColumn id="4" xr3:uid="{4A4A39BA-6702-4353-AEB5-2A1ACC64799E}" uniqueName="4" name="%float(CorrectedGyroX)" queryTableFieldId="4"/>
    <tableColumn id="5" xr3:uid="{44F23B22-2FF6-4C94-9979-C459DC885369}" uniqueName="5" name="%float(CorrectedGyroY)" queryTableFieldId="5"/>
    <tableColumn id="6" xr3:uid="{0199DD40-42E3-4A41-B1B9-CC0495725C97}" uniqueName="6" name="%float(CorrectedGyroZ)" queryTableFieldId="6"/>
    <tableColumn id="7" xr3:uid="{4B09680E-6318-4560-9E23-06580561879A}" uniqueName="7" name="%float(CorrectedAccelX)" queryTableFieldId="7"/>
    <tableColumn id="8" xr3:uid="{24695610-96DD-4BF0-A382-9895FB2DCBCF}" uniqueName="8" name="%float(CorrectedAccelY)" queryTableFieldId="8"/>
    <tableColumn id="9" xr3:uid="{F8E29B8E-4BE7-4517-9944-A25852437350}" uniqueName="9" name="%float(CorrectedAccelZ)" queryTableFieldId="9"/>
    <tableColumn id="10" xr3:uid="{07279FCB-B009-489C-9A1E-662B2968B80E}" uniqueName="10" name="%float(CorrectedMagX)" queryTableFieldId="10"/>
    <tableColumn id="11" xr3:uid="{7AA02CCC-3AB0-4755-867C-0FD5393C8EF2}" uniqueName="11" name="%float(CorrectedMagY)" queryTableFieldId="11"/>
    <tableColumn id="12" xr3:uid="{662F3EDF-39C4-4D8D-B6C5-F68E843FD7B7}" uniqueName="12" name="%float(CorrectedMagZ)&quot;" queryTableFieldId="12"/>
    <tableColumn id="13" xr3:uid="{5F3F2748-B06D-4097-95A9-B4E3903E73EF}" uniqueName="13" name="Time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64303-6745-4316-AD5E-C037A789D066}">
  <dimension ref="A1:J5169"/>
  <sheetViews>
    <sheetView topLeftCell="B1" workbookViewId="0">
      <selection activeCell="E3" sqref="E3"/>
    </sheetView>
  </sheetViews>
  <sheetFormatPr defaultRowHeight="14.4" x14ac:dyDescent="0.3"/>
  <cols>
    <col min="1" max="1" width="33.77734375" bestFit="1" customWidth="1"/>
    <col min="2" max="2" width="18.6640625" bestFit="1" customWidth="1"/>
    <col min="3" max="3" width="18.33203125" bestFit="1" customWidth="1"/>
    <col min="4" max="4" width="23.5546875" bestFit="1" customWidth="1"/>
    <col min="5" max="6" width="23.33203125" bestFit="1" customWidth="1"/>
    <col min="7" max="7" width="24" bestFit="1" customWidth="1"/>
    <col min="8" max="9" width="23.8867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</v>
      </c>
    </row>
    <row r="2" spans="1:10" x14ac:dyDescent="0.3">
      <c r="A2">
        <v>-0.24277580000000001</v>
      </c>
      <c r="B2">
        <v>-2.3964245000000002</v>
      </c>
      <c r="C2">
        <v>-1.5182549000000001</v>
      </c>
      <c r="D2">
        <v>8.1853499999999996E-2</v>
      </c>
      <c r="E2">
        <v>5.1311200000000001E-2</v>
      </c>
      <c r="F2">
        <v>-3.1764100000000003E-2</v>
      </c>
      <c r="G2">
        <v>-0.94196210000000002</v>
      </c>
      <c r="H2">
        <v>3.8308000000000002E-2</v>
      </c>
      <c r="I2">
        <v>0.27431699999999998</v>
      </c>
      <c r="J2">
        <v>0</v>
      </c>
    </row>
    <row r="3" spans="1:10" x14ac:dyDescent="0.3">
      <c r="A3">
        <v>-0.24312429999999999</v>
      </c>
      <c r="B3">
        <v>-2.3975751000000001</v>
      </c>
      <c r="C3">
        <v>-1.520427</v>
      </c>
      <c r="D3">
        <v>6.1084699999999999E-2</v>
      </c>
      <c r="E3">
        <v>5.86413E-2</v>
      </c>
      <c r="F3">
        <v>-1.2216899999999999E-2</v>
      </c>
      <c r="G3">
        <v>-0.92842009999999997</v>
      </c>
      <c r="H3">
        <v>4.1113999999999998E-2</v>
      </c>
      <c r="I3">
        <v>0.28157599999999999</v>
      </c>
      <c r="J3">
        <v>0.02</v>
      </c>
    </row>
    <row r="4" spans="1:10" x14ac:dyDescent="0.3">
      <c r="A4">
        <v>-0.24351780000000001</v>
      </c>
      <c r="B4">
        <v>-2.3979916999999999</v>
      </c>
      <c r="C4">
        <v>-1.5223469000000001</v>
      </c>
      <c r="D4">
        <v>1.34386E-2</v>
      </c>
      <c r="E4">
        <v>6.5971500000000002E-2</v>
      </c>
      <c r="F4">
        <v>8.5518999999999994E-3</v>
      </c>
      <c r="G4">
        <v>-0.93854610000000005</v>
      </c>
      <c r="H4">
        <v>3.6295000000000001E-2</v>
      </c>
      <c r="I4">
        <v>0.27529300000000001</v>
      </c>
      <c r="J4">
        <v>0.04</v>
      </c>
    </row>
    <row r="5" spans="1:10" x14ac:dyDescent="0.3">
      <c r="A5">
        <v>-0.24399850000000001</v>
      </c>
      <c r="B5">
        <v>-2.3973563000000002</v>
      </c>
      <c r="C5">
        <v>-1.5241315</v>
      </c>
      <c r="D5">
        <v>-3.4207399999999999E-2</v>
      </c>
      <c r="E5">
        <v>7.2080000000000005E-2</v>
      </c>
      <c r="F5">
        <v>2.3212199999999999E-2</v>
      </c>
      <c r="G5">
        <v>-0.93610599999999999</v>
      </c>
      <c r="H5">
        <v>3.4708999999999997E-2</v>
      </c>
      <c r="I5">
        <v>0.27352399999999999</v>
      </c>
      <c r="J5">
        <v>0.06</v>
      </c>
    </row>
    <row r="6" spans="1:10" x14ac:dyDescent="0.3">
      <c r="A6">
        <v>-0.24450769999999999</v>
      </c>
      <c r="B6">
        <v>-2.3961166999999999</v>
      </c>
      <c r="C6">
        <v>-1.5259148</v>
      </c>
      <c r="D6">
        <v>-5.86413E-2</v>
      </c>
      <c r="E6">
        <v>7.9410099999999997E-2</v>
      </c>
      <c r="F6">
        <v>2.68773E-2</v>
      </c>
      <c r="G6">
        <v>-0.94159599999999999</v>
      </c>
      <c r="H6">
        <v>3.5624000000000003E-2</v>
      </c>
      <c r="I6">
        <v>0.27004699999999998</v>
      </c>
      <c r="J6">
        <v>0.08</v>
      </c>
    </row>
    <row r="7" spans="1:10" x14ac:dyDescent="0.3">
      <c r="A7">
        <v>-0.244864</v>
      </c>
      <c r="B7">
        <v>-2.3945246</v>
      </c>
      <c r="C7">
        <v>-1.5275521000000001</v>
      </c>
      <c r="D7">
        <v>-6.5971500000000002E-2</v>
      </c>
      <c r="E7">
        <v>7.8188400000000005E-2</v>
      </c>
      <c r="F7">
        <v>4.27593E-2</v>
      </c>
      <c r="G7">
        <v>-0.94604900000000003</v>
      </c>
      <c r="H7">
        <v>4.3676E-2</v>
      </c>
      <c r="I7">
        <v>0.25626100000000002</v>
      </c>
      <c r="J7">
        <v>0.1</v>
      </c>
    </row>
    <row r="8" spans="1:10" x14ac:dyDescent="0.3">
      <c r="A8">
        <v>-0.24524670000000001</v>
      </c>
      <c r="B8">
        <v>-2.3931127000000001</v>
      </c>
      <c r="C8">
        <v>-1.5287615000000001</v>
      </c>
      <c r="D8">
        <v>-6.1084699999999999E-2</v>
      </c>
      <c r="E8">
        <v>6.7193199999999995E-2</v>
      </c>
      <c r="F8">
        <v>5.25329E-2</v>
      </c>
      <c r="G8">
        <v>-0.94696400000000003</v>
      </c>
      <c r="H8">
        <v>4.5384000000000001E-2</v>
      </c>
      <c r="I8">
        <v>0.24857499999999999</v>
      </c>
      <c r="J8">
        <v>0.12</v>
      </c>
    </row>
    <row r="9" spans="1:10" x14ac:dyDescent="0.3">
      <c r="A9">
        <v>-0.24553810000000001</v>
      </c>
      <c r="B9">
        <v>-2.3919024000000002</v>
      </c>
      <c r="C9">
        <v>-1.5297844</v>
      </c>
      <c r="D9">
        <v>-5.1311200000000001E-2</v>
      </c>
      <c r="E9">
        <v>6.8414900000000001E-2</v>
      </c>
      <c r="F9">
        <v>5.6197900000000002E-2</v>
      </c>
      <c r="G9">
        <v>-0.95532099999999998</v>
      </c>
      <c r="H9">
        <v>4.4408000000000003E-2</v>
      </c>
      <c r="I9">
        <v>0.24485399999999999</v>
      </c>
      <c r="J9">
        <v>0.14000000000000001</v>
      </c>
    </row>
    <row r="10" spans="1:10" x14ac:dyDescent="0.3">
      <c r="A10">
        <v>-0.2457261</v>
      </c>
      <c r="B10">
        <v>-2.3909655000000001</v>
      </c>
      <c r="C10">
        <v>-1.5305697</v>
      </c>
      <c r="D10">
        <v>-3.6650799999999997E-2</v>
      </c>
      <c r="E10">
        <v>7.0858299999999999E-2</v>
      </c>
      <c r="F10">
        <v>5.25329E-2</v>
      </c>
      <c r="G10">
        <v>-0.95568699999999995</v>
      </c>
      <c r="H10">
        <v>4.0808999999999998E-2</v>
      </c>
      <c r="I10">
        <v>0.251137</v>
      </c>
      <c r="J10">
        <v>0.16</v>
      </c>
    </row>
    <row r="11" spans="1:10" x14ac:dyDescent="0.3">
      <c r="A11">
        <v>-0.24556430000000001</v>
      </c>
      <c r="B11">
        <v>-2.3903696999999999</v>
      </c>
      <c r="C11">
        <v>-1.5311002</v>
      </c>
      <c r="D11">
        <v>-3.5429099999999998E-2</v>
      </c>
      <c r="E11">
        <v>8.4296899999999994E-2</v>
      </c>
      <c r="F11">
        <v>7.2080000000000005E-2</v>
      </c>
      <c r="G11">
        <v>-0.95208809999999999</v>
      </c>
      <c r="H11">
        <v>4.2700000000000002E-2</v>
      </c>
      <c r="I11">
        <v>0.270901</v>
      </c>
      <c r="J11">
        <v>0.18</v>
      </c>
    </row>
    <row r="12" spans="1:10" x14ac:dyDescent="0.3">
      <c r="A12">
        <v>-0.24526729999999999</v>
      </c>
      <c r="B12">
        <v>-2.3898191</v>
      </c>
      <c r="C12">
        <v>-1.5315726000000001</v>
      </c>
      <c r="D12">
        <v>-2.8098999999999999E-2</v>
      </c>
      <c r="E12">
        <v>0.1001789</v>
      </c>
      <c r="F12">
        <v>5.86413E-2</v>
      </c>
      <c r="G12">
        <v>-0.9392781</v>
      </c>
      <c r="H12">
        <v>3.7819999999999999E-2</v>
      </c>
      <c r="I12">
        <v>0.27474399999999999</v>
      </c>
      <c r="J12">
        <v>0.2</v>
      </c>
    </row>
    <row r="13" spans="1:10" x14ac:dyDescent="0.3">
      <c r="A13">
        <v>-0.24480060000000001</v>
      </c>
      <c r="B13">
        <v>-2.3890557000000001</v>
      </c>
      <c r="C13">
        <v>-1.5319579000000001</v>
      </c>
      <c r="D13">
        <v>-5.37546E-2</v>
      </c>
      <c r="E13">
        <v>0.1087308</v>
      </c>
      <c r="F13">
        <v>7.5745099999999996E-2</v>
      </c>
      <c r="G13">
        <v>-0.93769199999999997</v>
      </c>
      <c r="H13">
        <v>3.8979E-2</v>
      </c>
      <c r="I13">
        <v>0.26785100000000001</v>
      </c>
      <c r="J13">
        <v>0.22</v>
      </c>
    </row>
    <row r="14" spans="1:10" x14ac:dyDescent="0.3">
      <c r="A14">
        <v>-0.24438280000000001</v>
      </c>
      <c r="B14">
        <v>-2.3877852000000002</v>
      </c>
      <c r="C14">
        <v>-1.5321058999999999</v>
      </c>
      <c r="D14">
        <v>-7.6966800000000002E-2</v>
      </c>
      <c r="E14">
        <v>0.1062874</v>
      </c>
      <c r="F14">
        <v>8.9183700000000005E-2</v>
      </c>
      <c r="G14">
        <v>-0.93702099999999999</v>
      </c>
      <c r="H14">
        <v>4.1846000000000001E-2</v>
      </c>
      <c r="I14">
        <v>0.254492</v>
      </c>
      <c r="J14">
        <v>0.24</v>
      </c>
    </row>
    <row r="15" spans="1:10" x14ac:dyDescent="0.3">
      <c r="A15">
        <v>-0.2441159</v>
      </c>
      <c r="B15">
        <v>-2.3862903000000002</v>
      </c>
      <c r="C15">
        <v>-1.5322928</v>
      </c>
      <c r="D15">
        <v>-8.4296899999999994E-2</v>
      </c>
      <c r="E15">
        <v>0.1001789</v>
      </c>
      <c r="F15">
        <v>8.1853499999999996E-2</v>
      </c>
      <c r="G15">
        <v>-0.93860699999999997</v>
      </c>
      <c r="H15">
        <v>4.5749999999999999E-2</v>
      </c>
      <c r="I15">
        <v>0.24491499999999999</v>
      </c>
      <c r="J15">
        <v>0.26</v>
      </c>
    </row>
    <row r="16" spans="1:10" x14ac:dyDescent="0.3">
      <c r="A16">
        <v>-0.2439017</v>
      </c>
      <c r="B16">
        <v>-2.3851477999999999</v>
      </c>
      <c r="C16">
        <v>-1.5324438</v>
      </c>
      <c r="D16">
        <v>-5.86413E-2</v>
      </c>
      <c r="E16">
        <v>0.1026223</v>
      </c>
      <c r="F16">
        <v>8.0631800000000003E-2</v>
      </c>
      <c r="G16">
        <v>-0.93976599999999999</v>
      </c>
      <c r="H16">
        <v>4.3554000000000002E-2</v>
      </c>
      <c r="I16">
        <v>0.25016100000000002</v>
      </c>
      <c r="J16">
        <v>0.28000000000000003</v>
      </c>
    </row>
    <row r="17" spans="1:10" x14ac:dyDescent="0.3">
      <c r="A17">
        <v>-0.24344850000000001</v>
      </c>
      <c r="B17">
        <v>-2.3845835000000002</v>
      </c>
      <c r="C17">
        <v>-1.5324462999999999</v>
      </c>
      <c r="D17">
        <v>-2.68773E-2</v>
      </c>
      <c r="E17">
        <v>0.11483930000000001</v>
      </c>
      <c r="F17">
        <v>7.4523400000000004E-2</v>
      </c>
      <c r="G17">
        <v>-0.95428400000000002</v>
      </c>
      <c r="H17">
        <v>4.6787000000000002E-2</v>
      </c>
      <c r="I17">
        <v>0.257664</v>
      </c>
      <c r="J17">
        <v>0.3</v>
      </c>
    </row>
    <row r="18" spans="1:10" x14ac:dyDescent="0.3">
      <c r="A18">
        <v>-0.242759</v>
      </c>
      <c r="B18">
        <v>-2.3843025999999998</v>
      </c>
      <c r="C18">
        <v>-1.5322104999999999</v>
      </c>
      <c r="D18">
        <v>-3.9094200000000003E-2</v>
      </c>
      <c r="E18">
        <v>0.116061</v>
      </c>
      <c r="F18">
        <v>8.4296899999999994E-2</v>
      </c>
      <c r="G18">
        <v>-0.96471510000000005</v>
      </c>
      <c r="H18">
        <v>4.8251000000000002E-2</v>
      </c>
      <c r="I18">
        <v>0.26217800000000002</v>
      </c>
      <c r="J18">
        <v>0.32</v>
      </c>
    </row>
    <row r="19" spans="1:10" x14ac:dyDescent="0.3">
      <c r="A19">
        <v>-0.2422282</v>
      </c>
      <c r="B19">
        <v>-2.3834035</v>
      </c>
      <c r="C19">
        <v>-1.5319364</v>
      </c>
      <c r="D19">
        <v>-5.86413E-2</v>
      </c>
      <c r="E19">
        <v>0.1075091</v>
      </c>
      <c r="F19">
        <v>8.6740300000000006E-2</v>
      </c>
      <c r="G19">
        <v>-0.95855400000000002</v>
      </c>
      <c r="H19">
        <v>4.4103000000000003E-2</v>
      </c>
      <c r="I19">
        <v>0.25656600000000002</v>
      </c>
      <c r="J19">
        <v>0.34</v>
      </c>
    </row>
    <row r="20" spans="1:10" x14ac:dyDescent="0.3">
      <c r="A20">
        <v>-0.24186859999999999</v>
      </c>
      <c r="B20">
        <v>-2.3826953999999998</v>
      </c>
      <c r="C20">
        <v>-1.5316498999999999</v>
      </c>
      <c r="D20">
        <v>-3.4207399999999999E-2</v>
      </c>
      <c r="E20">
        <v>9.4070500000000001E-2</v>
      </c>
      <c r="F20">
        <v>8.3075200000000002E-2</v>
      </c>
      <c r="G20">
        <v>-0.95538199999999995</v>
      </c>
      <c r="H20">
        <v>3.7819999999999999E-2</v>
      </c>
      <c r="I20">
        <v>0.245952</v>
      </c>
      <c r="J20">
        <v>0.36</v>
      </c>
    </row>
    <row r="21" spans="1:10" x14ac:dyDescent="0.3">
      <c r="A21">
        <v>-0.241506</v>
      </c>
      <c r="B21">
        <v>-2.3824576999999998</v>
      </c>
      <c r="C21">
        <v>-1.5313646999999999</v>
      </c>
      <c r="D21">
        <v>-3.0542400000000001E-2</v>
      </c>
      <c r="E21">
        <v>0.1087308</v>
      </c>
      <c r="F21">
        <v>8.7961999999999999E-2</v>
      </c>
      <c r="G21">
        <v>-0.95910300000000004</v>
      </c>
      <c r="H21">
        <v>4.8982999999999999E-2</v>
      </c>
      <c r="I21">
        <v>0.24320700000000001</v>
      </c>
      <c r="J21">
        <v>0.38</v>
      </c>
    </row>
    <row r="22" spans="1:10" x14ac:dyDescent="0.3">
      <c r="A22">
        <v>-0.2410957</v>
      </c>
      <c r="B22">
        <v>-2.3820274000000001</v>
      </c>
      <c r="C22">
        <v>-1.5310296000000001</v>
      </c>
      <c r="D22">
        <v>-3.1764100000000003E-2</v>
      </c>
      <c r="E22">
        <v>0.1001789</v>
      </c>
      <c r="F22">
        <v>8.6740300000000006E-2</v>
      </c>
      <c r="G22">
        <v>-0.95013610000000004</v>
      </c>
      <c r="H22">
        <v>6.1609999999999998E-2</v>
      </c>
      <c r="I22">
        <v>0.24607399999999999</v>
      </c>
      <c r="J22">
        <v>0.4</v>
      </c>
    </row>
    <row r="23" spans="1:10" x14ac:dyDescent="0.3">
      <c r="A23">
        <v>-0.2409625</v>
      </c>
      <c r="B23">
        <v>-2.3822361999999999</v>
      </c>
      <c r="C23">
        <v>-1.5306734</v>
      </c>
      <c r="D23">
        <v>0</v>
      </c>
      <c r="E23">
        <v>9.1627100000000003E-2</v>
      </c>
      <c r="F23">
        <v>7.6966800000000002E-2</v>
      </c>
      <c r="G23">
        <v>-0.94116900000000003</v>
      </c>
      <c r="H23">
        <v>6.0999999999999999E-2</v>
      </c>
      <c r="I23">
        <v>0.25150299999999998</v>
      </c>
      <c r="J23">
        <v>0.42</v>
      </c>
    </row>
    <row r="24" spans="1:10" x14ac:dyDescent="0.3">
      <c r="A24">
        <v>-0.24152570000000001</v>
      </c>
      <c r="B24">
        <v>-2.3828464</v>
      </c>
      <c r="C24">
        <v>-1.5302855</v>
      </c>
      <c r="D24">
        <v>0</v>
      </c>
      <c r="E24">
        <v>0.1001789</v>
      </c>
      <c r="F24">
        <v>7.8188400000000005E-2</v>
      </c>
      <c r="G24">
        <v>-0.95050199999999996</v>
      </c>
      <c r="H24">
        <v>5.0812999999999997E-2</v>
      </c>
      <c r="I24">
        <v>0.25809100000000001</v>
      </c>
      <c r="J24">
        <v>0.44</v>
      </c>
    </row>
    <row r="25" spans="1:10" x14ac:dyDescent="0.3">
      <c r="A25">
        <v>-0.2420979</v>
      </c>
      <c r="B25">
        <v>-2.3828632999999999</v>
      </c>
      <c r="C25">
        <v>-1.530022</v>
      </c>
      <c r="D25">
        <v>-2.5655600000000001E-2</v>
      </c>
      <c r="E25">
        <v>8.9183700000000005E-2</v>
      </c>
      <c r="F25">
        <v>7.5745099999999996E-2</v>
      </c>
      <c r="G25">
        <v>-0.95654110000000003</v>
      </c>
      <c r="H25">
        <v>5.6181000000000002E-2</v>
      </c>
      <c r="I25">
        <v>0.253577</v>
      </c>
      <c r="J25">
        <v>0.46</v>
      </c>
    </row>
    <row r="26" spans="1:10" x14ac:dyDescent="0.3">
      <c r="A26">
        <v>-0.24271409999999999</v>
      </c>
      <c r="B26">
        <v>-2.3826887999999999</v>
      </c>
      <c r="C26">
        <v>-1.5296548999999999</v>
      </c>
      <c r="D26">
        <v>-2.8098999999999999E-2</v>
      </c>
      <c r="E26">
        <v>9.0405399999999997E-2</v>
      </c>
      <c r="F26">
        <v>7.9410099999999997E-2</v>
      </c>
      <c r="G26">
        <v>-0.96849700000000005</v>
      </c>
      <c r="H26">
        <v>6.5514000000000003E-2</v>
      </c>
      <c r="I26">
        <v>0.25455299999999997</v>
      </c>
      <c r="J26">
        <v>0.48</v>
      </c>
    </row>
    <row r="27" spans="1:10" x14ac:dyDescent="0.3">
      <c r="A27">
        <v>-0.2433109</v>
      </c>
      <c r="B27">
        <v>-2.3824515000000002</v>
      </c>
      <c r="C27">
        <v>-1.5291958999999999</v>
      </c>
      <c r="D27">
        <v>-2.9320700000000002E-2</v>
      </c>
      <c r="E27">
        <v>9.4070500000000001E-2</v>
      </c>
      <c r="F27">
        <v>8.4296899999999994E-2</v>
      </c>
      <c r="G27">
        <v>-0.96611800000000003</v>
      </c>
      <c r="H27">
        <v>6.0389999999999999E-2</v>
      </c>
      <c r="I27">
        <v>0.26364199999999999</v>
      </c>
      <c r="J27">
        <v>0.5</v>
      </c>
    </row>
    <row r="28" spans="1:10" x14ac:dyDescent="0.3">
      <c r="A28">
        <v>-0.24381610000000001</v>
      </c>
      <c r="B28">
        <v>-2.3822926999999998</v>
      </c>
      <c r="C28">
        <v>-1.5286803</v>
      </c>
      <c r="D28">
        <v>-2.3212199999999999E-2</v>
      </c>
      <c r="E28">
        <v>0.10140059999999999</v>
      </c>
      <c r="F28">
        <v>8.4296899999999994E-2</v>
      </c>
      <c r="G28">
        <v>-0.96190909999999996</v>
      </c>
      <c r="H28">
        <v>5.246E-2</v>
      </c>
      <c r="I28">
        <v>0.26388600000000001</v>
      </c>
      <c r="J28">
        <v>0.52</v>
      </c>
    </row>
    <row r="29" spans="1:10" x14ac:dyDescent="0.3">
      <c r="A29">
        <v>-0.24429680000000001</v>
      </c>
      <c r="B29">
        <v>-2.3819214999999998</v>
      </c>
      <c r="C29">
        <v>-1.5281720000000001</v>
      </c>
      <c r="D29">
        <v>-3.7872500000000003E-2</v>
      </c>
      <c r="E29">
        <v>9.2848799999999995E-2</v>
      </c>
      <c r="F29">
        <v>8.4296899999999994E-2</v>
      </c>
      <c r="G29">
        <v>-0.95776099999999997</v>
      </c>
      <c r="H29">
        <v>5.4533999999999999E-2</v>
      </c>
      <c r="I29">
        <v>0.26022600000000001</v>
      </c>
      <c r="J29">
        <v>0.54</v>
      </c>
    </row>
    <row r="30" spans="1:10" x14ac:dyDescent="0.3">
      <c r="A30">
        <v>-0.24504090000000001</v>
      </c>
      <c r="B30">
        <v>-2.3810992</v>
      </c>
      <c r="C30">
        <v>-1.5279125</v>
      </c>
      <c r="D30">
        <v>-6.1084699999999999E-2</v>
      </c>
      <c r="E30">
        <v>8.3075200000000002E-2</v>
      </c>
      <c r="F30">
        <v>8.4296899999999994E-2</v>
      </c>
      <c r="G30">
        <v>-0.95202699999999996</v>
      </c>
      <c r="H30">
        <v>5.6486000000000001E-2</v>
      </c>
      <c r="I30">
        <v>0.25802999999999998</v>
      </c>
      <c r="J30">
        <v>0.56000000000000005</v>
      </c>
    </row>
    <row r="31" spans="1:10" x14ac:dyDescent="0.3">
      <c r="A31">
        <v>-0.24595990000000001</v>
      </c>
      <c r="B31">
        <v>-2.3799469000000002</v>
      </c>
      <c r="C31">
        <v>-1.5277234</v>
      </c>
      <c r="D31">
        <v>-7.5745099999999996E-2</v>
      </c>
      <c r="E31">
        <v>6.9636600000000007E-2</v>
      </c>
      <c r="F31">
        <v>7.6966800000000002E-2</v>
      </c>
      <c r="G31">
        <v>-0.94995300000000005</v>
      </c>
      <c r="H31">
        <v>6.2524999999999997E-2</v>
      </c>
      <c r="I31">
        <v>0.25644400000000001</v>
      </c>
      <c r="J31">
        <v>0.57999999999999996</v>
      </c>
    </row>
    <row r="32" spans="1:10" x14ac:dyDescent="0.3">
      <c r="A32">
        <v>-0.24700179999999999</v>
      </c>
      <c r="B32">
        <v>-2.3788277999999998</v>
      </c>
      <c r="C32">
        <v>-1.5277297000000001</v>
      </c>
      <c r="D32">
        <v>-7.0858299999999999E-2</v>
      </c>
      <c r="E32">
        <v>5.86413E-2</v>
      </c>
      <c r="F32">
        <v>6.7193199999999995E-2</v>
      </c>
      <c r="G32">
        <v>-0.95574800000000004</v>
      </c>
      <c r="H32">
        <v>6.6977999999999996E-2</v>
      </c>
      <c r="I32">
        <v>0.24339</v>
      </c>
      <c r="J32">
        <v>0.6</v>
      </c>
    </row>
    <row r="33" spans="1:10" x14ac:dyDescent="0.3">
      <c r="A33">
        <v>-0.2480995</v>
      </c>
      <c r="B33">
        <v>-2.3780546</v>
      </c>
      <c r="C33">
        <v>-1.5275080999999999</v>
      </c>
      <c r="D33">
        <v>-4.3980999999999999E-2</v>
      </c>
      <c r="E33">
        <v>4.6424399999999998E-2</v>
      </c>
      <c r="F33">
        <v>7.3301699999999997E-2</v>
      </c>
      <c r="G33">
        <v>-0.94751300000000005</v>
      </c>
      <c r="H33">
        <v>6.2829999999999997E-2</v>
      </c>
      <c r="I33">
        <v>0.24424399999999999</v>
      </c>
      <c r="J33">
        <v>0.62</v>
      </c>
    </row>
    <row r="34" spans="1:10" x14ac:dyDescent="0.3">
      <c r="A34">
        <v>-0.2503763</v>
      </c>
      <c r="B34">
        <v>-2.3770411</v>
      </c>
      <c r="C34">
        <v>-1.5266063000000001</v>
      </c>
      <c r="D34">
        <v>-8.55186E-2</v>
      </c>
      <c r="E34">
        <v>4.27593E-2</v>
      </c>
      <c r="F34">
        <v>7.4523400000000004E-2</v>
      </c>
      <c r="G34">
        <v>-0.950685</v>
      </c>
      <c r="H34">
        <v>5.6973999999999997E-2</v>
      </c>
      <c r="I34">
        <v>0.28529700000000002</v>
      </c>
      <c r="J34">
        <v>0.64</v>
      </c>
    </row>
    <row r="35" spans="1:10" x14ac:dyDescent="0.3">
      <c r="A35">
        <v>-0.25198579999999998</v>
      </c>
      <c r="B35">
        <v>-2.3750206999999999</v>
      </c>
      <c r="C35">
        <v>-1.5266968999999999</v>
      </c>
      <c r="D35">
        <v>-0.1417166</v>
      </c>
      <c r="E35">
        <v>3.7872500000000003E-2</v>
      </c>
      <c r="F35">
        <v>6.7193199999999995E-2</v>
      </c>
      <c r="G35">
        <v>-0.95404009999999995</v>
      </c>
      <c r="H35">
        <v>5.5937000000000001E-2</v>
      </c>
      <c r="I35">
        <v>0.28517500000000001</v>
      </c>
      <c r="J35">
        <v>0.66</v>
      </c>
    </row>
    <row r="36" spans="1:10" x14ac:dyDescent="0.3">
      <c r="A36">
        <v>-0.25382680000000002</v>
      </c>
      <c r="B36">
        <v>-2.3723687999999998</v>
      </c>
      <c r="C36">
        <v>-1.5271318</v>
      </c>
      <c r="D36">
        <v>-0.15515519999999999</v>
      </c>
      <c r="E36">
        <v>3.2985800000000003E-2</v>
      </c>
      <c r="F36">
        <v>6.7193199999999995E-2</v>
      </c>
      <c r="G36">
        <v>-0.95934699999999995</v>
      </c>
      <c r="H36">
        <v>6.0329000000000001E-2</v>
      </c>
      <c r="I36">
        <v>0.26730199999999998</v>
      </c>
      <c r="J36">
        <v>0.68</v>
      </c>
    </row>
    <row r="37" spans="1:10" x14ac:dyDescent="0.3">
      <c r="A37">
        <v>-0.25546180000000002</v>
      </c>
      <c r="B37">
        <v>-2.3699857999999998</v>
      </c>
      <c r="C37">
        <v>-1.5275441000000001</v>
      </c>
      <c r="D37">
        <v>-0.1233911</v>
      </c>
      <c r="E37">
        <v>5.0089500000000002E-2</v>
      </c>
      <c r="F37">
        <v>5.7419600000000001E-2</v>
      </c>
      <c r="G37">
        <v>-0.96434900000000001</v>
      </c>
      <c r="H37">
        <v>6.5879999999999994E-2</v>
      </c>
      <c r="I37">
        <v>0.257054</v>
      </c>
      <c r="J37">
        <v>0.7</v>
      </c>
    </row>
    <row r="38" spans="1:10" x14ac:dyDescent="0.3">
      <c r="A38">
        <v>-0.25641059999999999</v>
      </c>
      <c r="B38">
        <v>-2.3681405</v>
      </c>
      <c r="C38">
        <v>-1.5276555000000001</v>
      </c>
      <c r="D38">
        <v>-0.12949959999999999</v>
      </c>
      <c r="E38">
        <v>6.7193199999999995E-2</v>
      </c>
      <c r="F38">
        <v>7.0858299999999999E-2</v>
      </c>
      <c r="G38">
        <v>-0.96331199999999995</v>
      </c>
      <c r="H38">
        <v>8.2167000000000004E-2</v>
      </c>
      <c r="I38">
        <v>0.23735100000000001</v>
      </c>
      <c r="J38">
        <v>0.72</v>
      </c>
    </row>
    <row r="39" spans="1:10" x14ac:dyDescent="0.3">
      <c r="A39">
        <v>-0.25684649999999998</v>
      </c>
      <c r="B39">
        <v>-2.3662964999999998</v>
      </c>
      <c r="C39">
        <v>-1.5270950999999999</v>
      </c>
      <c r="D39">
        <v>-0.1075091</v>
      </c>
      <c r="E39">
        <v>8.7961999999999999E-2</v>
      </c>
      <c r="F39">
        <v>9.4070500000000001E-2</v>
      </c>
      <c r="G39">
        <v>-0.95587</v>
      </c>
      <c r="H39">
        <v>7.7164999999999997E-2</v>
      </c>
      <c r="I39">
        <v>0.23381299999999999</v>
      </c>
      <c r="J39">
        <v>0.74</v>
      </c>
    </row>
    <row r="40" spans="1:10" x14ac:dyDescent="0.3">
      <c r="A40">
        <v>-0.25670290000000001</v>
      </c>
      <c r="B40">
        <v>-2.3651551999999998</v>
      </c>
      <c r="C40">
        <v>-1.5261039999999999</v>
      </c>
      <c r="D40">
        <v>-7.6966800000000002E-2</v>
      </c>
      <c r="E40">
        <v>9.7735600000000006E-2</v>
      </c>
      <c r="F40">
        <v>8.7961999999999999E-2</v>
      </c>
      <c r="G40">
        <v>-0.95721199999999995</v>
      </c>
      <c r="H40">
        <v>7.4358999999999995E-2</v>
      </c>
      <c r="I40">
        <v>0.230824</v>
      </c>
      <c r="J40">
        <v>0.76</v>
      </c>
    </row>
    <row r="41" spans="1:10" x14ac:dyDescent="0.3">
      <c r="A41">
        <v>-0.25626339999999997</v>
      </c>
      <c r="B41">
        <v>-2.3644576000000002</v>
      </c>
      <c r="C41">
        <v>-1.5252882000000001</v>
      </c>
      <c r="D41">
        <v>-5.0089500000000002E-2</v>
      </c>
      <c r="E41">
        <v>9.1627100000000003E-2</v>
      </c>
      <c r="F41">
        <v>6.2306399999999998E-2</v>
      </c>
      <c r="G41">
        <v>-0.95580909999999997</v>
      </c>
      <c r="H41">
        <v>6.8747000000000003E-2</v>
      </c>
      <c r="I41">
        <v>0.22387000000000001</v>
      </c>
      <c r="J41">
        <v>0.78</v>
      </c>
    </row>
    <row r="42" spans="1:10" x14ac:dyDescent="0.3">
      <c r="A42">
        <v>-0.25572070000000002</v>
      </c>
      <c r="B42">
        <v>-2.3643478999999998</v>
      </c>
      <c r="C42">
        <v>-1.5246758</v>
      </c>
      <c r="D42">
        <v>-1.5882E-2</v>
      </c>
      <c r="E42">
        <v>8.3075200000000002E-2</v>
      </c>
      <c r="F42">
        <v>5.6197900000000002E-2</v>
      </c>
      <c r="G42">
        <v>-0.95318599999999998</v>
      </c>
      <c r="H42">
        <v>6.0878000000000002E-2</v>
      </c>
      <c r="I42">
        <v>0.21776999999999999</v>
      </c>
      <c r="J42">
        <v>0.8</v>
      </c>
    </row>
    <row r="43" spans="1:10" x14ac:dyDescent="0.3">
      <c r="A43">
        <v>-0.25498270000000001</v>
      </c>
      <c r="B43">
        <v>-2.3652107999999998</v>
      </c>
      <c r="C43">
        <v>-1.5238925999999999</v>
      </c>
      <c r="D43">
        <v>2.3212199999999999E-2</v>
      </c>
      <c r="E43">
        <v>8.3075200000000002E-2</v>
      </c>
      <c r="F43">
        <v>6.1084699999999999E-2</v>
      </c>
      <c r="G43">
        <v>-0.95532099999999998</v>
      </c>
      <c r="H43">
        <v>6.4049999999999996E-2</v>
      </c>
      <c r="I43">
        <v>0.23125100000000001</v>
      </c>
      <c r="J43">
        <v>0.82</v>
      </c>
    </row>
    <row r="44" spans="1:10" x14ac:dyDescent="0.3">
      <c r="A44">
        <v>-0.25421949999999999</v>
      </c>
      <c r="B44">
        <v>-2.3664714999999998</v>
      </c>
      <c r="C44">
        <v>-1.5231166</v>
      </c>
      <c r="D44">
        <v>4.8867800000000003E-2</v>
      </c>
      <c r="E44">
        <v>7.4523400000000004E-2</v>
      </c>
      <c r="F44">
        <v>5.86413E-2</v>
      </c>
      <c r="G44">
        <v>-0.95538199999999995</v>
      </c>
      <c r="H44">
        <v>7.7104000000000006E-2</v>
      </c>
      <c r="I44">
        <v>0.24180399999999999</v>
      </c>
      <c r="J44">
        <v>0.84</v>
      </c>
    </row>
    <row r="45" spans="1:10" x14ac:dyDescent="0.3">
      <c r="A45">
        <v>-0.25362960000000001</v>
      </c>
      <c r="B45">
        <v>-2.3680501</v>
      </c>
      <c r="C45">
        <v>-1.5224837</v>
      </c>
      <c r="D45">
        <v>4.7646099999999997E-2</v>
      </c>
      <c r="E45">
        <v>7.4523400000000004E-2</v>
      </c>
      <c r="F45">
        <v>4.6424399999999998E-2</v>
      </c>
      <c r="G45">
        <v>-0.954955</v>
      </c>
      <c r="H45">
        <v>6.6245999999999999E-2</v>
      </c>
      <c r="I45">
        <v>0.26412999999999998</v>
      </c>
      <c r="J45">
        <v>0.86</v>
      </c>
    </row>
    <row r="46" spans="1:10" x14ac:dyDescent="0.3">
      <c r="A46">
        <v>-0.25325769999999997</v>
      </c>
      <c r="B46">
        <v>-2.3688842999999999</v>
      </c>
      <c r="C46">
        <v>-1.5223469000000001</v>
      </c>
      <c r="D46">
        <v>-8.5518999999999994E-3</v>
      </c>
      <c r="E46">
        <v>7.9410099999999997E-2</v>
      </c>
      <c r="F46">
        <v>2.68773E-2</v>
      </c>
      <c r="G46">
        <v>-0.94916</v>
      </c>
      <c r="H46">
        <v>6.0512000000000003E-2</v>
      </c>
      <c r="I46">
        <v>0.27565899999999999</v>
      </c>
      <c r="J46">
        <v>0.88</v>
      </c>
    </row>
    <row r="47" spans="1:10" x14ac:dyDescent="0.3">
      <c r="A47">
        <v>-0.25327</v>
      </c>
      <c r="B47">
        <v>-2.3688514000000001</v>
      </c>
      <c r="C47">
        <v>-1.5225911999999999</v>
      </c>
      <c r="D47">
        <v>-3.4207399999999999E-2</v>
      </c>
      <c r="E47">
        <v>8.3075200000000002E-2</v>
      </c>
      <c r="F47">
        <v>4.0315900000000002E-2</v>
      </c>
      <c r="G47">
        <v>-0.9453781</v>
      </c>
      <c r="H47">
        <v>5.2338000000000003E-2</v>
      </c>
      <c r="I47">
        <v>0.29127500000000001</v>
      </c>
      <c r="J47">
        <v>0.9</v>
      </c>
    </row>
    <row r="48" spans="1:10" x14ac:dyDescent="0.3">
      <c r="A48">
        <v>-0.25386710000000001</v>
      </c>
      <c r="B48">
        <v>-2.3680246</v>
      </c>
      <c r="C48">
        <v>-1.5226872</v>
      </c>
      <c r="D48">
        <v>-9.5292199999999994E-2</v>
      </c>
      <c r="E48">
        <v>7.6966800000000002E-2</v>
      </c>
      <c r="F48">
        <v>5.6197900000000002E-2</v>
      </c>
      <c r="G48">
        <v>-0.94690300000000005</v>
      </c>
      <c r="H48">
        <v>5.5571000000000002E-2</v>
      </c>
      <c r="I48">
        <v>0.29938799999999999</v>
      </c>
      <c r="J48">
        <v>0.92</v>
      </c>
    </row>
    <row r="49" spans="1:10" x14ac:dyDescent="0.3">
      <c r="A49">
        <v>-0.25506180000000001</v>
      </c>
      <c r="B49">
        <v>-2.3652179000000002</v>
      </c>
      <c r="C49">
        <v>-1.5234823</v>
      </c>
      <c r="D49">
        <v>-0.19547110000000001</v>
      </c>
      <c r="E49">
        <v>7.5745099999999996E-2</v>
      </c>
      <c r="F49">
        <v>5.0089500000000002E-2</v>
      </c>
      <c r="G49">
        <v>-0.955565</v>
      </c>
      <c r="H49">
        <v>5.0202999999999998E-2</v>
      </c>
      <c r="I49">
        <v>0.28560200000000002</v>
      </c>
      <c r="J49">
        <v>0.94</v>
      </c>
    </row>
    <row r="50" spans="1:10" x14ac:dyDescent="0.3">
      <c r="A50">
        <v>-0.25658019999999998</v>
      </c>
      <c r="B50">
        <v>-2.3613346000000002</v>
      </c>
      <c r="C50">
        <v>-1.5243032000000001</v>
      </c>
      <c r="D50">
        <v>-0.21135319999999999</v>
      </c>
      <c r="E50">
        <v>6.4749799999999996E-2</v>
      </c>
      <c r="F50">
        <v>6.9636600000000007E-2</v>
      </c>
      <c r="G50">
        <v>-0.95684610000000003</v>
      </c>
      <c r="H50">
        <v>5.2520999999999998E-2</v>
      </c>
      <c r="I50">
        <v>0.26358100000000001</v>
      </c>
      <c r="J50">
        <v>0.96</v>
      </c>
    </row>
    <row r="51" spans="1:10" x14ac:dyDescent="0.3">
      <c r="A51">
        <v>-0.25927169999999999</v>
      </c>
      <c r="B51">
        <v>-2.3543617999999999</v>
      </c>
      <c r="C51">
        <v>-1.5251228999999999</v>
      </c>
      <c r="D51">
        <v>-0.1795891</v>
      </c>
      <c r="E51">
        <v>7.2080000000000005E-2</v>
      </c>
      <c r="F51">
        <v>7.2080000000000005E-2</v>
      </c>
      <c r="G51">
        <v>-0.95593110000000003</v>
      </c>
      <c r="H51">
        <v>5.9414000000000002E-2</v>
      </c>
      <c r="I51">
        <v>0.24174300000000001</v>
      </c>
      <c r="J51">
        <v>0.98</v>
      </c>
    </row>
    <row r="52" spans="1:10" x14ac:dyDescent="0.3">
      <c r="A52">
        <v>-0.2602218</v>
      </c>
      <c r="B52">
        <v>-2.3513215000000001</v>
      </c>
      <c r="C52">
        <v>-1.5254958999999999</v>
      </c>
      <c r="D52">
        <v>-0.188141</v>
      </c>
      <c r="E52">
        <v>6.2306399999999998E-2</v>
      </c>
      <c r="F52">
        <v>7.4523400000000004E-2</v>
      </c>
      <c r="G52">
        <v>-0.95776099999999997</v>
      </c>
      <c r="H52">
        <v>5.0446999999999999E-2</v>
      </c>
      <c r="I52">
        <v>0.25034400000000001</v>
      </c>
      <c r="J52">
        <v>1</v>
      </c>
    </row>
    <row r="53" spans="1:10" x14ac:dyDescent="0.3">
      <c r="A53">
        <v>-0.2614361</v>
      </c>
      <c r="B53">
        <v>-2.3485086000000002</v>
      </c>
      <c r="C53">
        <v>-1.5261631</v>
      </c>
      <c r="D53">
        <v>-0.17714569999999999</v>
      </c>
      <c r="E53">
        <v>1.8325399999999999E-2</v>
      </c>
      <c r="F53">
        <v>2.9320700000000002E-2</v>
      </c>
      <c r="G53">
        <v>-0.95361300000000004</v>
      </c>
      <c r="H53">
        <v>3.3123E-2</v>
      </c>
      <c r="I53">
        <v>0.28828599999999999</v>
      </c>
      <c r="J53">
        <v>1.02</v>
      </c>
    </row>
    <row r="54" spans="1:10" x14ac:dyDescent="0.3">
      <c r="A54">
        <v>-0.26473740000000001</v>
      </c>
      <c r="B54">
        <v>-2.3461449000000001</v>
      </c>
      <c r="C54">
        <v>-1.5280358000000001</v>
      </c>
      <c r="D54">
        <v>-0.14660329999999999</v>
      </c>
      <c r="E54">
        <v>-9.8957299999999998E-2</v>
      </c>
      <c r="F54">
        <v>-8.55186E-2</v>
      </c>
      <c r="G54">
        <v>-0.95916400000000002</v>
      </c>
      <c r="H54">
        <v>2.8975000000000001E-2</v>
      </c>
      <c r="I54">
        <v>0.32085999999999998</v>
      </c>
      <c r="J54">
        <v>1.04</v>
      </c>
    </row>
    <row r="55" spans="1:10" x14ac:dyDescent="0.3">
      <c r="A55">
        <v>-0.2702119</v>
      </c>
      <c r="B55">
        <v>-2.3431014999999999</v>
      </c>
      <c r="C55">
        <v>-1.5327609</v>
      </c>
      <c r="D55">
        <v>-0.27732459999999998</v>
      </c>
      <c r="E55">
        <v>-0.15515519999999999</v>
      </c>
      <c r="F55">
        <v>-0.1221694</v>
      </c>
      <c r="G55">
        <v>-0.95885900000000002</v>
      </c>
      <c r="H55">
        <v>-2.4461E-2</v>
      </c>
      <c r="I55">
        <v>0.334646</v>
      </c>
      <c r="J55">
        <v>1.06</v>
      </c>
    </row>
    <row r="56" spans="1:10" x14ac:dyDescent="0.3">
      <c r="A56">
        <v>-0.27661269999999999</v>
      </c>
      <c r="B56">
        <v>-2.3360373999999999</v>
      </c>
      <c r="C56">
        <v>-1.5385679999999999</v>
      </c>
      <c r="D56">
        <v>-0.39705069999999998</v>
      </c>
      <c r="E56">
        <v>-0.12705620000000001</v>
      </c>
      <c r="F56">
        <v>-6.7193199999999995E-2</v>
      </c>
      <c r="G56">
        <v>-0.96471510000000005</v>
      </c>
      <c r="H56">
        <v>-2.8670000000000002E-3</v>
      </c>
      <c r="I56">
        <v>0.330681</v>
      </c>
      <c r="J56">
        <v>1.08</v>
      </c>
    </row>
    <row r="57" spans="1:10" x14ac:dyDescent="0.3">
      <c r="A57">
        <v>-0.28218660000000001</v>
      </c>
      <c r="B57">
        <v>-2.3283494</v>
      </c>
      <c r="C57">
        <v>-1.5442362000000001</v>
      </c>
      <c r="D57">
        <v>-0.41659780000000002</v>
      </c>
      <c r="E57">
        <v>-9.7735600000000006E-2</v>
      </c>
      <c r="F57">
        <v>-9.1627100000000003E-2</v>
      </c>
      <c r="G57">
        <v>-0.97850099999999995</v>
      </c>
      <c r="H57">
        <v>1.0309E-2</v>
      </c>
      <c r="I57">
        <v>0.31890800000000002</v>
      </c>
      <c r="J57">
        <v>1.1000000000000001</v>
      </c>
    </row>
    <row r="58" spans="1:10" x14ac:dyDescent="0.3">
      <c r="A58">
        <v>-0.28729280000000001</v>
      </c>
      <c r="B58">
        <v>-2.3206541999999999</v>
      </c>
      <c r="C58">
        <v>-1.5506743000000001</v>
      </c>
      <c r="D58">
        <v>-0.43003649999999999</v>
      </c>
      <c r="E58">
        <v>-6.8414900000000001E-2</v>
      </c>
      <c r="F58">
        <v>-0.1221694</v>
      </c>
      <c r="G58">
        <v>-0.97551200000000005</v>
      </c>
      <c r="H58">
        <v>2.5680999999999999E-2</v>
      </c>
      <c r="I58">
        <v>0.29103099999999998</v>
      </c>
      <c r="J58">
        <v>1.1200000000000001</v>
      </c>
    </row>
    <row r="59" spans="1:10" x14ac:dyDescent="0.3">
      <c r="A59">
        <v>-0.29135290000000003</v>
      </c>
      <c r="B59">
        <v>-2.3127620000000002</v>
      </c>
      <c r="C59">
        <v>-1.5565114</v>
      </c>
      <c r="D59">
        <v>-0.43980999999999998</v>
      </c>
      <c r="E59">
        <v>-3.7872500000000003E-2</v>
      </c>
      <c r="F59">
        <v>-9.4070500000000001E-2</v>
      </c>
      <c r="G59">
        <v>-0.9718521</v>
      </c>
      <c r="H59">
        <v>4.0443E-2</v>
      </c>
      <c r="I59">
        <v>0.27431699999999998</v>
      </c>
      <c r="J59">
        <v>1.1399999999999999</v>
      </c>
    </row>
    <row r="60" spans="1:10" x14ac:dyDescent="0.3">
      <c r="A60">
        <v>-0.29436590000000001</v>
      </c>
      <c r="B60">
        <v>-2.3054705000000002</v>
      </c>
      <c r="C60">
        <v>-1.5609500000000001</v>
      </c>
      <c r="D60">
        <v>-0.40071580000000001</v>
      </c>
      <c r="E60">
        <v>-1.2216899999999999E-2</v>
      </c>
      <c r="F60">
        <v>-6.3528100000000004E-2</v>
      </c>
      <c r="G60">
        <v>-0.95904199999999995</v>
      </c>
      <c r="H60">
        <v>4.8677999999999999E-2</v>
      </c>
      <c r="I60">
        <v>0.22612699999999999</v>
      </c>
      <c r="J60">
        <v>1.1599999999999999</v>
      </c>
    </row>
    <row r="61" spans="1:10" x14ac:dyDescent="0.3">
      <c r="A61">
        <v>-0.2959927</v>
      </c>
      <c r="B61">
        <v>-2.3001735000000001</v>
      </c>
      <c r="C61">
        <v>-1.5637783999999999</v>
      </c>
      <c r="D61">
        <v>-0.27610299999999999</v>
      </c>
      <c r="E61">
        <v>4.8868000000000002E-3</v>
      </c>
      <c r="F61">
        <v>-4.7646099999999997E-2</v>
      </c>
      <c r="G61">
        <v>-0.95404009999999995</v>
      </c>
      <c r="H61">
        <v>5.7950000000000002E-2</v>
      </c>
      <c r="I61">
        <v>0.19825000000000001</v>
      </c>
      <c r="J61">
        <v>1.18</v>
      </c>
    </row>
    <row r="62" spans="1:10" x14ac:dyDescent="0.3">
      <c r="A62">
        <v>-0.29571380000000003</v>
      </c>
      <c r="B62">
        <v>-2.2983961000000002</v>
      </c>
      <c r="C62">
        <v>-1.5651638999999999</v>
      </c>
      <c r="D62">
        <v>-0.14416000000000001</v>
      </c>
      <c r="E62">
        <v>9.7736000000000003E-3</v>
      </c>
      <c r="F62">
        <v>-8.0631800000000003E-2</v>
      </c>
      <c r="G62">
        <v>-0.95519909999999997</v>
      </c>
      <c r="H62">
        <v>6.2403E-2</v>
      </c>
      <c r="I62">
        <v>0.20325199999999999</v>
      </c>
      <c r="J62">
        <v>1.2</v>
      </c>
    </row>
    <row r="63" spans="1:10" x14ac:dyDescent="0.3">
      <c r="A63">
        <v>-0.29493399999999997</v>
      </c>
      <c r="B63">
        <v>-2.2983387</v>
      </c>
      <c r="C63">
        <v>-1.5664503999999999</v>
      </c>
      <c r="D63">
        <v>-0.1111742</v>
      </c>
      <c r="E63">
        <v>-2.4434000000000001E-3</v>
      </c>
      <c r="F63">
        <v>-0.1331647</v>
      </c>
      <c r="G63">
        <v>-0.95452800000000004</v>
      </c>
      <c r="H63">
        <v>3.4708999999999997E-2</v>
      </c>
      <c r="I63">
        <v>0.242536</v>
      </c>
      <c r="J63">
        <v>1.22</v>
      </c>
    </row>
    <row r="64" spans="1:10" x14ac:dyDescent="0.3">
      <c r="A64">
        <v>-0.29406310000000002</v>
      </c>
      <c r="B64">
        <v>-2.2978443999999998</v>
      </c>
      <c r="C64">
        <v>-1.5688199</v>
      </c>
      <c r="D64">
        <v>-0.1539335</v>
      </c>
      <c r="E64">
        <v>1.5882E-2</v>
      </c>
      <c r="F64">
        <v>-0.15637690000000001</v>
      </c>
      <c r="G64">
        <v>-0.96971700000000005</v>
      </c>
      <c r="H64">
        <v>1.1528999999999999E-2</v>
      </c>
      <c r="I64">
        <v>0.30024200000000001</v>
      </c>
      <c r="J64">
        <v>1.24</v>
      </c>
    </row>
    <row r="65" spans="1:10" x14ac:dyDescent="0.3">
      <c r="A65">
        <v>-0.29440559999999999</v>
      </c>
      <c r="B65">
        <v>-2.2959857000000001</v>
      </c>
      <c r="C65">
        <v>-1.5726560000000001</v>
      </c>
      <c r="D65">
        <v>-0.232122</v>
      </c>
      <c r="E65">
        <v>-4.0315900000000002E-2</v>
      </c>
      <c r="F65">
        <v>-0.25411250000000002</v>
      </c>
      <c r="G65">
        <v>-0.950685</v>
      </c>
      <c r="H65">
        <v>-4.7763E-2</v>
      </c>
      <c r="I65">
        <v>0.36532900000000001</v>
      </c>
      <c r="J65">
        <v>1.26</v>
      </c>
    </row>
    <row r="66" spans="1:10" x14ac:dyDescent="0.3">
      <c r="A66">
        <v>-0.29794130000000002</v>
      </c>
      <c r="B66">
        <v>-2.2911317000000002</v>
      </c>
      <c r="C66">
        <v>-1.5804731999999999</v>
      </c>
      <c r="D66">
        <v>-0.39094220000000002</v>
      </c>
      <c r="E66">
        <v>-6.9636600000000007E-2</v>
      </c>
      <c r="F66">
        <v>-0.28098970000000001</v>
      </c>
      <c r="G66">
        <v>-0.94397500000000001</v>
      </c>
      <c r="H66">
        <v>-0.108946</v>
      </c>
      <c r="I66">
        <v>0.41046899999999997</v>
      </c>
      <c r="J66">
        <v>1.28</v>
      </c>
    </row>
    <row r="67" spans="1:10" x14ac:dyDescent="0.3">
      <c r="A67">
        <v>-0.30509969999999997</v>
      </c>
      <c r="B67">
        <v>-2.2819617000000001</v>
      </c>
      <c r="C67">
        <v>-1.5931660999999999</v>
      </c>
      <c r="D67">
        <v>-0.49478630000000001</v>
      </c>
      <c r="E67">
        <v>-7.2080000000000005E-2</v>
      </c>
      <c r="F67">
        <v>-0.31397550000000002</v>
      </c>
      <c r="G67">
        <v>-0.96074999999999999</v>
      </c>
      <c r="H67">
        <v>-0.114131</v>
      </c>
      <c r="I67">
        <v>0.40101399999999998</v>
      </c>
      <c r="J67">
        <v>1.3</v>
      </c>
    </row>
    <row r="68" spans="1:10" x14ac:dyDescent="0.3">
      <c r="A68">
        <v>-0.31355159999999999</v>
      </c>
      <c r="B68">
        <v>-2.272491</v>
      </c>
      <c r="C68">
        <v>-1.6081775</v>
      </c>
      <c r="D68">
        <v>-0.4190412</v>
      </c>
      <c r="E68">
        <v>-0.1453816</v>
      </c>
      <c r="F68">
        <v>-0.43370150000000002</v>
      </c>
      <c r="G68">
        <v>-0.97112010000000004</v>
      </c>
      <c r="H68">
        <v>-9.5037999999999997E-2</v>
      </c>
      <c r="I68">
        <v>0.366732</v>
      </c>
      <c r="J68">
        <v>1.32</v>
      </c>
    </row>
    <row r="69" spans="1:10" x14ac:dyDescent="0.3">
      <c r="A69">
        <v>-0.32192490000000001</v>
      </c>
      <c r="B69">
        <v>-2.2651427000000002</v>
      </c>
      <c r="C69">
        <v>-1.6239564</v>
      </c>
      <c r="D69">
        <v>-0.36284329999999998</v>
      </c>
      <c r="E69">
        <v>-0.17225889999999999</v>
      </c>
      <c r="F69">
        <v>-0.5045598</v>
      </c>
      <c r="G69">
        <v>-0.96721599999999996</v>
      </c>
      <c r="H69">
        <v>-9.6562999999999996E-2</v>
      </c>
      <c r="I69">
        <v>0.36307200000000001</v>
      </c>
      <c r="J69">
        <v>1.34</v>
      </c>
    </row>
    <row r="70" spans="1:10" x14ac:dyDescent="0.3">
      <c r="A70">
        <v>-0.33080090000000001</v>
      </c>
      <c r="B70">
        <v>-2.2590652000000002</v>
      </c>
      <c r="C70">
        <v>-1.6405464000000001</v>
      </c>
      <c r="D70">
        <v>-0.35306969999999999</v>
      </c>
      <c r="E70">
        <v>-0.20768809999999999</v>
      </c>
      <c r="F70">
        <v>-0.61206899999999997</v>
      </c>
      <c r="G70">
        <v>-0.99155499999999996</v>
      </c>
      <c r="H70">
        <v>-0.106506</v>
      </c>
      <c r="I70">
        <v>0.42157099999999997</v>
      </c>
      <c r="J70">
        <v>1.36</v>
      </c>
    </row>
    <row r="71" spans="1:10" x14ac:dyDescent="0.3">
      <c r="A71">
        <v>-0.34067599999999998</v>
      </c>
      <c r="B71">
        <v>-2.2509768000000001</v>
      </c>
      <c r="C71">
        <v>-1.6591266</v>
      </c>
      <c r="D71">
        <v>-0.45202700000000001</v>
      </c>
      <c r="E71">
        <v>-0.2565559</v>
      </c>
      <c r="F71">
        <v>-0.64871979999999996</v>
      </c>
      <c r="G71">
        <v>-0.97136400000000001</v>
      </c>
      <c r="H71">
        <v>-0.12706300000000001</v>
      </c>
      <c r="I71">
        <v>0.435479</v>
      </c>
      <c r="J71">
        <v>1.38</v>
      </c>
    </row>
    <row r="72" spans="1:10" x14ac:dyDescent="0.3">
      <c r="A72">
        <v>-0.36249759999999998</v>
      </c>
      <c r="B72">
        <v>-2.2324079999999999</v>
      </c>
      <c r="C72">
        <v>-1.6968827</v>
      </c>
      <c r="D72">
        <v>-0.4019375</v>
      </c>
      <c r="E72">
        <v>-0.40071580000000001</v>
      </c>
      <c r="F72">
        <v>-0.7281299</v>
      </c>
      <c r="G72">
        <v>-0.97740300000000002</v>
      </c>
      <c r="H72">
        <v>-8.3692000000000003E-2</v>
      </c>
      <c r="I72">
        <v>0.32799699999999998</v>
      </c>
      <c r="J72">
        <v>1.4</v>
      </c>
    </row>
    <row r="73" spans="1:10" x14ac:dyDescent="0.3">
      <c r="A73">
        <v>-0.37354409999999999</v>
      </c>
      <c r="B73">
        <v>-2.2275572000000001</v>
      </c>
      <c r="C73">
        <v>-1.7144444999999999</v>
      </c>
      <c r="D73">
        <v>-0.19058430000000001</v>
      </c>
      <c r="E73">
        <v>-0.43858829999999999</v>
      </c>
      <c r="F73">
        <v>-0.75500719999999999</v>
      </c>
      <c r="G73">
        <v>-0.96105499999999999</v>
      </c>
      <c r="H73">
        <v>-9.9612999999999993E-2</v>
      </c>
      <c r="I73">
        <v>0.30628100000000003</v>
      </c>
      <c r="J73">
        <v>1.42</v>
      </c>
    </row>
    <row r="74" spans="1:10" x14ac:dyDescent="0.3">
      <c r="A74">
        <v>-0.3834458</v>
      </c>
      <c r="B74">
        <v>-2.2252149999999999</v>
      </c>
      <c r="C74">
        <v>-1.7297589</v>
      </c>
      <c r="D74">
        <v>-0.20646639999999999</v>
      </c>
      <c r="E74">
        <v>-0.4618005</v>
      </c>
      <c r="F74">
        <v>-0.73668180000000005</v>
      </c>
      <c r="G74">
        <v>-0.93354400000000004</v>
      </c>
      <c r="H74">
        <v>-0.13133300000000001</v>
      </c>
      <c r="I74">
        <v>0.33397500000000002</v>
      </c>
      <c r="J74">
        <v>1.44</v>
      </c>
    </row>
    <row r="75" spans="1:10" x14ac:dyDescent="0.3">
      <c r="A75">
        <v>-0.39201859999999999</v>
      </c>
      <c r="B75">
        <v>-2.2209077000000002</v>
      </c>
      <c r="C75">
        <v>-1.7439376</v>
      </c>
      <c r="D75">
        <v>-0.29320669999999999</v>
      </c>
      <c r="E75">
        <v>-0.43370150000000002</v>
      </c>
      <c r="F75">
        <v>-0.62428589999999995</v>
      </c>
      <c r="G75">
        <v>-0.94470699999999996</v>
      </c>
      <c r="H75">
        <v>-0.168848</v>
      </c>
      <c r="I75">
        <v>0.410408</v>
      </c>
      <c r="J75">
        <v>1.46</v>
      </c>
    </row>
    <row r="76" spans="1:10" x14ac:dyDescent="0.3">
      <c r="A76">
        <v>-0.3987945</v>
      </c>
      <c r="B76">
        <v>-2.2129840999999999</v>
      </c>
      <c r="C76">
        <v>-1.7582276999999999</v>
      </c>
      <c r="D76">
        <v>-0.4459185</v>
      </c>
      <c r="E76">
        <v>-0.36284329999999998</v>
      </c>
      <c r="F76">
        <v>-0.55220590000000003</v>
      </c>
      <c r="G76">
        <v>-0.95709</v>
      </c>
      <c r="H76">
        <v>-0.15853900000000001</v>
      </c>
      <c r="I76">
        <v>0.38167699999999999</v>
      </c>
      <c r="J76">
        <v>1.48</v>
      </c>
    </row>
    <row r="77" spans="1:10" x14ac:dyDescent="0.3">
      <c r="A77">
        <v>-0.40590159999999997</v>
      </c>
      <c r="B77">
        <v>-2.2069304000000001</v>
      </c>
      <c r="C77">
        <v>-1.7708964</v>
      </c>
      <c r="D77">
        <v>-0.26388600000000001</v>
      </c>
      <c r="E77">
        <v>-0.41415439999999998</v>
      </c>
      <c r="F77">
        <v>-0.54121070000000004</v>
      </c>
      <c r="G77">
        <v>-0.95221</v>
      </c>
      <c r="H77">
        <v>-0.117547</v>
      </c>
      <c r="I77">
        <v>0.32317800000000002</v>
      </c>
      <c r="J77">
        <v>1.5</v>
      </c>
    </row>
    <row r="78" spans="1:10" x14ac:dyDescent="0.3">
      <c r="A78">
        <v>-0.41158220000000001</v>
      </c>
      <c r="B78">
        <v>-2.2005295999999999</v>
      </c>
      <c r="C78">
        <v>-1.7804126</v>
      </c>
      <c r="D78">
        <v>-0.3432962</v>
      </c>
      <c r="E78">
        <v>-0.36284329999999998</v>
      </c>
      <c r="F78">
        <v>-0.3420745</v>
      </c>
      <c r="G78">
        <v>-0.87443499999999996</v>
      </c>
      <c r="H78">
        <v>-9.1561000000000003E-2</v>
      </c>
      <c r="I78">
        <v>0.28987200000000002</v>
      </c>
      <c r="J78">
        <v>1.52</v>
      </c>
    </row>
    <row r="79" spans="1:10" x14ac:dyDescent="0.3">
      <c r="A79">
        <v>-0.41526069999999998</v>
      </c>
      <c r="B79">
        <v>-2.1992178</v>
      </c>
      <c r="C79">
        <v>-1.7849900999999999</v>
      </c>
      <c r="D79">
        <v>-9.65139E-2</v>
      </c>
      <c r="E79">
        <v>-0.19547110000000001</v>
      </c>
      <c r="F79">
        <v>-0.2993152</v>
      </c>
      <c r="G79">
        <v>-0.84863200000000005</v>
      </c>
      <c r="H79">
        <v>-0.151585</v>
      </c>
      <c r="I79">
        <v>0.337391</v>
      </c>
      <c r="J79">
        <v>1.54</v>
      </c>
    </row>
    <row r="80" spans="1:10" x14ac:dyDescent="0.3">
      <c r="A80">
        <v>-0.41387429999999997</v>
      </c>
      <c r="B80">
        <v>-2.1967154</v>
      </c>
      <c r="C80">
        <v>-1.7920594000000001</v>
      </c>
      <c r="D80">
        <v>-0.33474429999999999</v>
      </c>
      <c r="E80">
        <v>8.9183700000000005E-2</v>
      </c>
      <c r="F80">
        <v>-0.36406500000000003</v>
      </c>
      <c r="G80">
        <v>-0.90316609999999997</v>
      </c>
      <c r="H80">
        <v>-0.216611</v>
      </c>
      <c r="I80">
        <v>0.272731</v>
      </c>
      <c r="J80">
        <v>1.56</v>
      </c>
    </row>
    <row r="81" spans="1:10" x14ac:dyDescent="0.3">
      <c r="A81">
        <v>-0.40633419999999998</v>
      </c>
      <c r="B81">
        <v>-2.1918820999999999</v>
      </c>
      <c r="C81">
        <v>-1.8003587999999999</v>
      </c>
      <c r="D81">
        <v>-0.24556059999999999</v>
      </c>
      <c r="E81">
        <v>0.188141</v>
      </c>
      <c r="F81">
        <v>-0.29320669999999999</v>
      </c>
      <c r="G81">
        <v>-0.89572410000000002</v>
      </c>
      <c r="H81">
        <v>-0.15481800000000001</v>
      </c>
      <c r="I81">
        <v>0.22722500000000001</v>
      </c>
      <c r="J81">
        <v>1.58</v>
      </c>
    </row>
    <row r="82" spans="1:10" x14ac:dyDescent="0.3">
      <c r="A82">
        <v>-0.39875909999999998</v>
      </c>
      <c r="B82">
        <v>-2.1923645</v>
      </c>
      <c r="C82">
        <v>-1.8043013999999999</v>
      </c>
      <c r="D82">
        <v>3.0542400000000001E-2</v>
      </c>
      <c r="E82">
        <v>0.2015796</v>
      </c>
      <c r="F82">
        <v>-0.31397550000000002</v>
      </c>
      <c r="G82">
        <v>-0.88724510000000001</v>
      </c>
      <c r="H82">
        <v>-0.14627799999999999</v>
      </c>
      <c r="I82">
        <v>0.311832</v>
      </c>
      <c r="J82">
        <v>1.6</v>
      </c>
    </row>
    <row r="83" spans="1:10" x14ac:dyDescent="0.3">
      <c r="A83">
        <v>-0.39058179999999998</v>
      </c>
      <c r="B83">
        <v>-2.1965878000000001</v>
      </c>
      <c r="C83">
        <v>-1.8073380000000001</v>
      </c>
      <c r="D83">
        <v>-2.19905E-2</v>
      </c>
      <c r="E83">
        <v>0.28831990000000002</v>
      </c>
      <c r="F83">
        <v>-0.2443389</v>
      </c>
      <c r="G83">
        <v>-0.86735899999999999</v>
      </c>
      <c r="H83">
        <v>-0.26626499999999997</v>
      </c>
      <c r="I83">
        <v>0.34837099999999999</v>
      </c>
      <c r="J83">
        <v>1.62</v>
      </c>
    </row>
    <row r="84" spans="1:10" x14ac:dyDescent="0.3">
      <c r="A84">
        <v>-0.37957360000000001</v>
      </c>
      <c r="B84">
        <v>-2.1951339000000001</v>
      </c>
      <c r="C84">
        <v>-1.813186</v>
      </c>
      <c r="D84">
        <v>-0.23700869999999999</v>
      </c>
      <c r="E84">
        <v>0.4459185</v>
      </c>
      <c r="F84">
        <v>-0.31519720000000001</v>
      </c>
      <c r="G84">
        <v>-0.86827399999999999</v>
      </c>
      <c r="H84">
        <v>-0.18104799999999999</v>
      </c>
      <c r="I84">
        <v>0.28950599999999999</v>
      </c>
      <c r="J84">
        <v>1.64</v>
      </c>
    </row>
    <row r="85" spans="1:10" x14ac:dyDescent="0.3">
      <c r="A85">
        <v>-0.36899559999999998</v>
      </c>
      <c r="B85">
        <v>-2.1990959999999999</v>
      </c>
      <c r="C85">
        <v>-1.8200917999999999</v>
      </c>
      <c r="D85">
        <v>-5.0089500000000002E-2</v>
      </c>
      <c r="E85">
        <v>0.44714019999999999</v>
      </c>
      <c r="F85">
        <v>-0.51188999999999996</v>
      </c>
      <c r="G85">
        <v>-0.89255200000000001</v>
      </c>
      <c r="H85">
        <v>-0.31951800000000002</v>
      </c>
      <c r="I85">
        <v>0.247172</v>
      </c>
      <c r="J85">
        <v>1.66</v>
      </c>
    </row>
    <row r="86" spans="1:10" x14ac:dyDescent="0.3">
      <c r="A86">
        <v>-0.35769479999999998</v>
      </c>
      <c r="B86">
        <v>-2.1993990000000001</v>
      </c>
      <c r="C86">
        <v>-1.8309374</v>
      </c>
      <c r="D86">
        <v>-9.7736000000000003E-3</v>
      </c>
      <c r="E86">
        <v>0.42637140000000001</v>
      </c>
      <c r="F86">
        <v>-0.41293279999999999</v>
      </c>
      <c r="G86">
        <v>-0.85009599999999996</v>
      </c>
      <c r="H86">
        <v>-0.27352399999999999</v>
      </c>
      <c r="I86">
        <v>0.33635399999999999</v>
      </c>
      <c r="J86">
        <v>1.68</v>
      </c>
    </row>
    <row r="87" spans="1:10" x14ac:dyDescent="0.3">
      <c r="A87">
        <v>-0.34918749999999998</v>
      </c>
      <c r="B87">
        <v>-2.2018279999999999</v>
      </c>
      <c r="C87">
        <v>-1.8404301000000001</v>
      </c>
      <c r="D87">
        <v>-0.1197261</v>
      </c>
      <c r="E87">
        <v>0.44225340000000002</v>
      </c>
      <c r="F87">
        <v>-0.35795650000000001</v>
      </c>
      <c r="G87">
        <v>-0.89590700000000001</v>
      </c>
      <c r="H87">
        <v>-0.26821699999999998</v>
      </c>
      <c r="I87">
        <v>0.34282000000000001</v>
      </c>
      <c r="J87">
        <v>1.7</v>
      </c>
    </row>
    <row r="88" spans="1:10" x14ac:dyDescent="0.3">
      <c r="A88">
        <v>-0.34146559999999998</v>
      </c>
      <c r="B88">
        <v>-2.2051120000000002</v>
      </c>
      <c r="C88">
        <v>-1.8497478999999999</v>
      </c>
      <c r="D88">
        <v>0.14416000000000001</v>
      </c>
      <c r="E88">
        <v>0.3860555</v>
      </c>
      <c r="F88">
        <v>-0.4031592</v>
      </c>
      <c r="G88">
        <v>-0.87687499999999996</v>
      </c>
      <c r="H88">
        <v>-0.25687100000000002</v>
      </c>
      <c r="I88">
        <v>0.32580100000000001</v>
      </c>
      <c r="J88">
        <v>1.72</v>
      </c>
    </row>
    <row r="89" spans="1:10" x14ac:dyDescent="0.3">
      <c r="A89">
        <v>-0.33671109999999999</v>
      </c>
      <c r="B89">
        <v>-2.2100355999999999</v>
      </c>
      <c r="C89">
        <v>-1.8568176000000001</v>
      </c>
      <c r="D89">
        <v>6.2306399999999998E-2</v>
      </c>
      <c r="E89">
        <v>0.3176406</v>
      </c>
      <c r="F89">
        <v>-0.33963110000000002</v>
      </c>
      <c r="G89">
        <v>-0.856684</v>
      </c>
      <c r="H89">
        <v>-0.27279199999999998</v>
      </c>
      <c r="I89">
        <v>0.31994499999999998</v>
      </c>
      <c r="J89">
        <v>1.74</v>
      </c>
    </row>
    <row r="90" spans="1:10" x14ac:dyDescent="0.3">
      <c r="A90">
        <v>-0.33408739999999998</v>
      </c>
      <c r="B90">
        <v>-2.2168388000000001</v>
      </c>
      <c r="C90">
        <v>-1.8625632999999999</v>
      </c>
      <c r="D90">
        <v>0.20035790000000001</v>
      </c>
      <c r="E90">
        <v>0.25044739999999999</v>
      </c>
      <c r="F90">
        <v>-0.33596599999999999</v>
      </c>
      <c r="G90">
        <v>-0.91182799999999997</v>
      </c>
      <c r="H90">
        <v>-0.229604</v>
      </c>
      <c r="I90">
        <v>0.36032700000000001</v>
      </c>
      <c r="J90">
        <v>1.76</v>
      </c>
    </row>
    <row r="91" spans="1:10" x14ac:dyDescent="0.3">
      <c r="A91">
        <v>-0.33393349999999999</v>
      </c>
      <c r="B91">
        <v>-2.2226431</v>
      </c>
      <c r="C91">
        <v>-1.8680205000000001</v>
      </c>
      <c r="D91">
        <v>7.3301699999999997E-2</v>
      </c>
      <c r="E91">
        <v>0.1246128</v>
      </c>
      <c r="F91">
        <v>-0.26877279999999998</v>
      </c>
      <c r="G91">
        <v>-0.88584200000000002</v>
      </c>
      <c r="H91">
        <v>-0.24723300000000001</v>
      </c>
      <c r="I91">
        <v>0.38295800000000002</v>
      </c>
      <c r="J91">
        <v>1.78</v>
      </c>
    </row>
    <row r="92" spans="1:10" x14ac:dyDescent="0.3">
      <c r="A92">
        <v>-0.33729700000000001</v>
      </c>
      <c r="B92">
        <v>-2.2258963999999999</v>
      </c>
      <c r="C92">
        <v>-1.8732934000000001</v>
      </c>
      <c r="D92">
        <v>-1.2217E-3</v>
      </c>
      <c r="E92">
        <v>-2.19905E-2</v>
      </c>
      <c r="F92">
        <v>-0.24678230000000001</v>
      </c>
      <c r="G92">
        <v>-0.83771309999999999</v>
      </c>
      <c r="H92">
        <v>-0.285053</v>
      </c>
      <c r="I92">
        <v>0.373137</v>
      </c>
      <c r="J92">
        <v>1.8</v>
      </c>
    </row>
    <row r="93" spans="1:10" x14ac:dyDescent="0.3">
      <c r="A93">
        <v>-0.34239609999999998</v>
      </c>
      <c r="B93">
        <v>-2.2267047999999998</v>
      </c>
      <c r="C93">
        <v>-1.8787720999999999</v>
      </c>
      <c r="D93">
        <v>-3.0542400000000001E-2</v>
      </c>
      <c r="E93">
        <v>-0.1001789</v>
      </c>
      <c r="F93">
        <v>-0.26755109999999999</v>
      </c>
      <c r="G93">
        <v>-0.852719</v>
      </c>
      <c r="H93">
        <v>-0.27773300000000001</v>
      </c>
      <c r="I93">
        <v>0.35752099999999998</v>
      </c>
      <c r="J93">
        <v>1.82</v>
      </c>
    </row>
    <row r="94" spans="1:10" x14ac:dyDescent="0.3">
      <c r="A94">
        <v>-0.34783520000000001</v>
      </c>
      <c r="B94">
        <v>-2.2258654</v>
      </c>
      <c r="C94">
        <v>-1.8852291000000001</v>
      </c>
      <c r="D94">
        <v>-8.9183700000000005E-2</v>
      </c>
      <c r="E94">
        <v>-0.14049490000000001</v>
      </c>
      <c r="F94">
        <v>-0.24922569999999999</v>
      </c>
      <c r="G94">
        <v>-0.8461921</v>
      </c>
      <c r="H94">
        <v>-0.31140499999999999</v>
      </c>
      <c r="I94">
        <v>0.32177499999999998</v>
      </c>
      <c r="J94">
        <v>1.84</v>
      </c>
    </row>
    <row r="95" spans="1:10" x14ac:dyDescent="0.3">
      <c r="A95">
        <v>-0.3535375</v>
      </c>
      <c r="B95">
        <v>-2.2246735000000002</v>
      </c>
      <c r="C95">
        <v>-1.8911207000000001</v>
      </c>
      <c r="D95">
        <v>-6.7193199999999995E-2</v>
      </c>
      <c r="E95">
        <v>-0.1624854</v>
      </c>
      <c r="F95">
        <v>-0.2174616</v>
      </c>
      <c r="G95">
        <v>-0.85631809999999997</v>
      </c>
      <c r="H95">
        <v>-0.31634600000000002</v>
      </c>
      <c r="I95">
        <v>0.33531699999999998</v>
      </c>
      <c r="J95">
        <v>1.86</v>
      </c>
    </row>
    <row r="96" spans="1:10" x14ac:dyDescent="0.3">
      <c r="A96">
        <v>-0.35890309999999997</v>
      </c>
      <c r="B96">
        <v>-2.2228823000000002</v>
      </c>
      <c r="C96">
        <v>-1.8966202000000001</v>
      </c>
      <c r="D96">
        <v>-7.3301699999999997E-2</v>
      </c>
      <c r="E96">
        <v>-0.16492879999999999</v>
      </c>
      <c r="F96">
        <v>-0.1673722</v>
      </c>
      <c r="G96">
        <v>-0.86534599999999995</v>
      </c>
      <c r="H96">
        <v>-0.29646</v>
      </c>
      <c r="I96">
        <v>0.32464199999999999</v>
      </c>
      <c r="J96">
        <v>1.88</v>
      </c>
    </row>
    <row r="97" spans="1:10" x14ac:dyDescent="0.3">
      <c r="A97">
        <v>-0.3634695</v>
      </c>
      <c r="B97">
        <v>-2.2205083000000001</v>
      </c>
      <c r="C97">
        <v>-1.9015477999999999</v>
      </c>
      <c r="D97">
        <v>-0.10995249999999999</v>
      </c>
      <c r="E97">
        <v>-0.1588203</v>
      </c>
      <c r="F97">
        <v>-0.1417166</v>
      </c>
      <c r="G97">
        <v>-0.87681399999999998</v>
      </c>
      <c r="H97">
        <v>-0.26126300000000002</v>
      </c>
      <c r="I97">
        <v>0.33696399999999999</v>
      </c>
      <c r="J97">
        <v>1.9</v>
      </c>
    </row>
    <row r="98" spans="1:10" x14ac:dyDescent="0.3">
      <c r="A98">
        <v>-0.36763269999999998</v>
      </c>
      <c r="B98">
        <v>-2.2186737000000001</v>
      </c>
      <c r="C98">
        <v>-1.9059398999999999</v>
      </c>
      <c r="D98">
        <v>-9.4070500000000001E-2</v>
      </c>
      <c r="E98">
        <v>-0.1624854</v>
      </c>
      <c r="F98">
        <v>-0.15637690000000001</v>
      </c>
      <c r="G98">
        <v>-0.86052700000000004</v>
      </c>
      <c r="H98">
        <v>-0.29261700000000002</v>
      </c>
      <c r="I98">
        <v>0.26321499999999998</v>
      </c>
      <c r="J98">
        <v>1.92</v>
      </c>
    </row>
    <row r="99" spans="1:10" x14ac:dyDescent="0.3">
      <c r="A99">
        <v>-0.37020500000000001</v>
      </c>
      <c r="B99">
        <v>-2.2177093000000001</v>
      </c>
      <c r="C99">
        <v>-1.9089929999999999</v>
      </c>
      <c r="D99">
        <v>-3.4207399999999999E-2</v>
      </c>
      <c r="E99">
        <v>-0.13072130000000001</v>
      </c>
      <c r="F99">
        <v>-7.9410099999999997E-2</v>
      </c>
      <c r="G99">
        <v>-0.83972599999999997</v>
      </c>
      <c r="H99">
        <v>-0.28834700000000002</v>
      </c>
      <c r="I99">
        <v>0.246196</v>
      </c>
      <c r="J99">
        <v>1.94</v>
      </c>
    </row>
    <row r="100" spans="1:10" x14ac:dyDescent="0.3">
      <c r="A100">
        <v>-0.36993579999999998</v>
      </c>
      <c r="B100">
        <v>-2.2177389000000001</v>
      </c>
      <c r="C100">
        <v>-1.9101573000000001</v>
      </c>
      <c r="D100">
        <v>4.27593E-2</v>
      </c>
      <c r="E100">
        <v>-5.37546E-2</v>
      </c>
      <c r="F100">
        <v>1.34386E-2</v>
      </c>
      <c r="G100">
        <v>-0.83057610000000004</v>
      </c>
      <c r="H100">
        <v>-0.26486199999999999</v>
      </c>
      <c r="I100">
        <v>0.20916899999999999</v>
      </c>
      <c r="J100">
        <v>1.96</v>
      </c>
    </row>
    <row r="101" spans="1:10" x14ac:dyDescent="0.3">
      <c r="A101">
        <v>-0.36647740000000001</v>
      </c>
      <c r="B101">
        <v>-2.2201249999999999</v>
      </c>
      <c r="C101">
        <v>-1.9083931000000001</v>
      </c>
      <c r="D101">
        <v>0.10140059999999999</v>
      </c>
      <c r="E101">
        <v>5.25329E-2</v>
      </c>
      <c r="F101">
        <v>7.5745099999999996E-2</v>
      </c>
      <c r="G101">
        <v>-0.85948999999999998</v>
      </c>
      <c r="H101">
        <v>-0.26962000000000003</v>
      </c>
      <c r="I101">
        <v>0.20038500000000001</v>
      </c>
      <c r="J101">
        <v>1.98</v>
      </c>
    </row>
    <row r="102" spans="1:10" x14ac:dyDescent="0.3">
      <c r="A102">
        <v>-0.36029929999999999</v>
      </c>
      <c r="B102">
        <v>-2.2238311999999998</v>
      </c>
      <c r="C102">
        <v>-1.9050627</v>
      </c>
      <c r="D102">
        <v>0.1172827</v>
      </c>
      <c r="E102">
        <v>0.17714569999999999</v>
      </c>
      <c r="F102">
        <v>8.9183700000000005E-2</v>
      </c>
      <c r="G102">
        <v>-0.88596399999999997</v>
      </c>
      <c r="H102">
        <v>-0.27084000000000003</v>
      </c>
      <c r="I102">
        <v>0.20008000000000001</v>
      </c>
      <c r="J102">
        <v>2</v>
      </c>
    </row>
    <row r="103" spans="1:10" x14ac:dyDescent="0.3">
      <c r="A103">
        <v>-0.35168769999999999</v>
      </c>
      <c r="B103">
        <v>-2.2290230000000002</v>
      </c>
      <c r="C103">
        <v>-1.9010726</v>
      </c>
      <c r="D103">
        <v>0.17348060000000001</v>
      </c>
      <c r="E103">
        <v>0.2822114</v>
      </c>
      <c r="F103">
        <v>0.14049490000000001</v>
      </c>
      <c r="G103">
        <v>-0.87547200000000003</v>
      </c>
      <c r="H103">
        <v>-0.26864399999999999</v>
      </c>
      <c r="I103">
        <v>0.188551</v>
      </c>
      <c r="J103">
        <v>2.02</v>
      </c>
    </row>
    <row r="104" spans="1:10" x14ac:dyDescent="0.3">
      <c r="A104">
        <v>-0.32987309999999997</v>
      </c>
      <c r="B104">
        <v>-2.2437765999999999</v>
      </c>
      <c r="C104">
        <v>-1.8902844999999999</v>
      </c>
      <c r="D104">
        <v>0.2309003</v>
      </c>
      <c r="E104">
        <v>0.46546559999999998</v>
      </c>
      <c r="F104">
        <v>0.2137965</v>
      </c>
      <c r="G104">
        <v>-0.87059209999999998</v>
      </c>
      <c r="H104">
        <v>-0.256749</v>
      </c>
      <c r="I104">
        <v>0.122854</v>
      </c>
      <c r="J104">
        <v>2.04</v>
      </c>
    </row>
    <row r="105" spans="1:10" x14ac:dyDescent="0.3">
      <c r="A105">
        <v>-0.31328149999999999</v>
      </c>
      <c r="B105">
        <v>-2.2528765000000002</v>
      </c>
      <c r="C105">
        <v>-1.8818741999999999</v>
      </c>
      <c r="D105">
        <v>0.248004</v>
      </c>
      <c r="E105">
        <v>0.61329069999999997</v>
      </c>
      <c r="F105">
        <v>0.32619239999999999</v>
      </c>
      <c r="G105">
        <v>-0.89212499999999995</v>
      </c>
      <c r="H105">
        <v>-0.21008399999999999</v>
      </c>
      <c r="I105">
        <v>3.2268999999999999E-2</v>
      </c>
      <c r="J105">
        <v>2.06</v>
      </c>
    </row>
    <row r="106" spans="1:10" x14ac:dyDescent="0.3">
      <c r="A106">
        <v>-0.28836329999999999</v>
      </c>
      <c r="B106">
        <v>-2.2650058</v>
      </c>
      <c r="C106">
        <v>-1.8678710000000001</v>
      </c>
      <c r="D106">
        <v>0.25777749999999999</v>
      </c>
      <c r="E106">
        <v>0.87962010000000002</v>
      </c>
      <c r="F106">
        <v>0.496008</v>
      </c>
      <c r="G106">
        <v>-0.96050599999999997</v>
      </c>
      <c r="H106">
        <v>-0.18281700000000001</v>
      </c>
      <c r="I106">
        <v>-7.6371999999999995E-2</v>
      </c>
      <c r="J106">
        <v>2.08</v>
      </c>
    </row>
    <row r="107" spans="1:10" x14ac:dyDescent="0.3">
      <c r="A107">
        <v>-0.2531735</v>
      </c>
      <c r="B107">
        <v>-2.2793397999999998</v>
      </c>
      <c r="C107">
        <v>-1.8476832999999999</v>
      </c>
      <c r="D107">
        <v>0.24189550000000001</v>
      </c>
      <c r="E107">
        <v>1.287666</v>
      </c>
      <c r="F107">
        <v>0.67437539999999996</v>
      </c>
      <c r="G107">
        <v>-1.0580449999999999</v>
      </c>
      <c r="H107">
        <v>-0.135237</v>
      </c>
      <c r="I107">
        <v>-0.24875800000000001</v>
      </c>
      <c r="J107">
        <v>2.1</v>
      </c>
    </row>
    <row r="108" spans="1:10" x14ac:dyDescent="0.3">
      <c r="A108">
        <v>-0.21056900000000001</v>
      </c>
      <c r="B108">
        <v>-2.2937763000000002</v>
      </c>
      <c r="C108">
        <v>-1.8267138999999999</v>
      </c>
      <c r="D108">
        <v>0.1417166</v>
      </c>
      <c r="E108">
        <v>2.0548902</v>
      </c>
      <c r="F108">
        <v>0.77577600000000002</v>
      </c>
      <c r="G108">
        <v>-1.065914</v>
      </c>
      <c r="H108">
        <v>-8.5338999999999998E-2</v>
      </c>
      <c r="I108">
        <v>-0.58913800000000005</v>
      </c>
      <c r="J108">
        <v>2.12</v>
      </c>
    </row>
    <row r="109" spans="1:10" x14ac:dyDescent="0.3">
      <c r="A109">
        <v>-0.1479114</v>
      </c>
      <c r="B109">
        <v>-2.3086511999999999</v>
      </c>
      <c r="C109">
        <v>-1.8046336999999999</v>
      </c>
      <c r="D109">
        <v>-2.68773E-2</v>
      </c>
      <c r="E109">
        <v>3.1067691000000002</v>
      </c>
      <c r="F109">
        <v>0.99568100000000004</v>
      </c>
      <c r="G109">
        <v>-1.030351</v>
      </c>
      <c r="H109">
        <v>-2.0861999999999999E-2</v>
      </c>
      <c r="I109">
        <v>-0.82417099999999999</v>
      </c>
      <c r="J109">
        <v>2.14</v>
      </c>
    </row>
    <row r="110" spans="1:10" x14ac:dyDescent="0.3">
      <c r="A110">
        <v>-6.3694399999999998E-2</v>
      </c>
      <c r="B110">
        <v>-2.3258548000000001</v>
      </c>
      <c r="C110">
        <v>-1.777012</v>
      </c>
      <c r="D110">
        <v>-3.2985800000000003E-2</v>
      </c>
      <c r="E110">
        <v>4.1317710999999999</v>
      </c>
      <c r="F110">
        <v>1.2803359000000001</v>
      </c>
      <c r="G110">
        <v>-1.1338071000000001</v>
      </c>
      <c r="H110">
        <v>0.13444400000000001</v>
      </c>
      <c r="I110">
        <v>-0.8060541</v>
      </c>
      <c r="J110">
        <v>2.16</v>
      </c>
    </row>
    <row r="111" spans="1:10" x14ac:dyDescent="0.3">
      <c r="A111">
        <v>3.8746500000000003E-2</v>
      </c>
      <c r="B111">
        <v>-2.3434993999999998</v>
      </c>
      <c r="C111">
        <v>-1.7407575</v>
      </c>
      <c r="D111">
        <v>-7.6966800000000002E-2</v>
      </c>
      <c r="E111">
        <v>4.8831129000000004</v>
      </c>
      <c r="F111">
        <v>1.7238108999999999</v>
      </c>
      <c r="G111">
        <v>-1.3606659999999999</v>
      </c>
      <c r="H111">
        <v>0.29426400000000003</v>
      </c>
      <c r="I111">
        <v>-0.74474899999999999</v>
      </c>
      <c r="J111">
        <v>2.1800000000000002</v>
      </c>
    </row>
    <row r="112" spans="1:10" x14ac:dyDescent="0.3">
      <c r="A112">
        <v>0.14667939999999999</v>
      </c>
      <c r="B112">
        <v>-2.3600401999999998</v>
      </c>
      <c r="C112">
        <v>-1.7011792999999999</v>
      </c>
      <c r="D112">
        <v>0.11239590000000001</v>
      </c>
      <c r="E112">
        <v>5.4719696000000004</v>
      </c>
      <c r="F112">
        <v>2.1587342999999999</v>
      </c>
      <c r="G112">
        <v>-1.6300421</v>
      </c>
      <c r="H112">
        <v>0.21167</v>
      </c>
      <c r="I112">
        <v>-0.70564800000000005</v>
      </c>
      <c r="J112">
        <v>2.2000000000000002</v>
      </c>
    </row>
    <row r="113" spans="1:10" x14ac:dyDescent="0.3">
      <c r="A113">
        <v>0.26161269999999998</v>
      </c>
      <c r="B113">
        <v>-2.3758596999999999</v>
      </c>
      <c r="C113">
        <v>-1.6520077</v>
      </c>
      <c r="D113">
        <v>0.2394521</v>
      </c>
      <c r="E113">
        <v>5.8690205000000004</v>
      </c>
      <c r="F113">
        <v>2.8001239</v>
      </c>
      <c r="G113">
        <v>-1.839089</v>
      </c>
      <c r="H113">
        <v>0.28889599999999999</v>
      </c>
      <c r="I113">
        <v>-0.74011300000000002</v>
      </c>
      <c r="J113">
        <v>2.2200000000000002</v>
      </c>
    </row>
    <row r="114" spans="1:10" x14ac:dyDescent="0.3">
      <c r="A114">
        <v>0.3845423</v>
      </c>
      <c r="B114">
        <v>-2.39079</v>
      </c>
      <c r="C114">
        <v>-1.588066</v>
      </c>
      <c r="D114">
        <v>0.8050967</v>
      </c>
      <c r="E114">
        <v>6.1316848000000004</v>
      </c>
      <c r="F114">
        <v>3.3059053</v>
      </c>
      <c r="G114">
        <v>-1.9986041000000001</v>
      </c>
      <c r="H114">
        <v>0.45811000000000002</v>
      </c>
      <c r="I114">
        <v>-0.64348899999999998</v>
      </c>
      <c r="J114">
        <v>2.2400000000000002</v>
      </c>
    </row>
    <row r="115" spans="1:10" x14ac:dyDescent="0.3">
      <c r="A115">
        <v>0.50866169999999999</v>
      </c>
      <c r="B115">
        <v>-2.4212843999999998</v>
      </c>
      <c r="C115">
        <v>-1.5325785999999999</v>
      </c>
      <c r="D115">
        <v>2.0170176</v>
      </c>
      <c r="E115">
        <v>6.5788250000000001</v>
      </c>
      <c r="F115">
        <v>3.2802498</v>
      </c>
      <c r="G115">
        <v>-1.9986041000000001</v>
      </c>
      <c r="H115">
        <v>0.53033399999999997</v>
      </c>
      <c r="I115">
        <v>-0.67947900000000006</v>
      </c>
      <c r="J115">
        <v>2.2599999999999998</v>
      </c>
    </row>
    <row r="116" spans="1:10" x14ac:dyDescent="0.3">
      <c r="A116">
        <v>0.63557810000000003</v>
      </c>
      <c r="B116">
        <v>-2.4805950999999999</v>
      </c>
      <c r="C116">
        <v>-1.4983181000000001</v>
      </c>
      <c r="D116">
        <v>3.4341834000000002</v>
      </c>
      <c r="E116">
        <v>6.1854391</v>
      </c>
      <c r="F116">
        <v>3.5416924999999999</v>
      </c>
      <c r="G116">
        <v>-1.9986041000000001</v>
      </c>
      <c r="H116">
        <v>0.58309900000000003</v>
      </c>
      <c r="I116">
        <v>-0.74871399999999999</v>
      </c>
      <c r="J116">
        <v>2.2799999999999998</v>
      </c>
    </row>
    <row r="117" spans="1:10" x14ac:dyDescent="0.3">
      <c r="A117">
        <v>0.76032880000000003</v>
      </c>
      <c r="B117">
        <v>-2.5579257000000002</v>
      </c>
      <c r="C117">
        <v>-1.4822149</v>
      </c>
      <c r="D117">
        <v>3.9350781000000001</v>
      </c>
      <c r="E117">
        <v>5.8690205000000004</v>
      </c>
      <c r="F117">
        <v>2.9406188000000002</v>
      </c>
      <c r="G117">
        <v>-1.9986041000000001</v>
      </c>
      <c r="H117">
        <v>0.77707899999999996</v>
      </c>
      <c r="I117">
        <v>-0.60158210000000001</v>
      </c>
      <c r="J117">
        <v>2.2999999999999998</v>
      </c>
    </row>
    <row r="118" spans="1:10" x14ac:dyDescent="0.3">
      <c r="A118">
        <v>0.86959819999999999</v>
      </c>
      <c r="B118">
        <v>-2.6592524000000002</v>
      </c>
      <c r="C118">
        <v>-1.5086550999999999</v>
      </c>
      <c r="D118">
        <v>3.4635041000000002</v>
      </c>
      <c r="E118">
        <v>6.0522746999999999</v>
      </c>
      <c r="F118">
        <v>2.0109091000000001</v>
      </c>
      <c r="G118">
        <v>-1.9986041000000001</v>
      </c>
      <c r="H118">
        <v>0.77659100000000003</v>
      </c>
      <c r="I118">
        <v>-0.22582199999999999</v>
      </c>
      <c r="J118">
        <v>2.3199999999999998</v>
      </c>
    </row>
    <row r="119" spans="1:10" x14ac:dyDescent="0.3">
      <c r="A119">
        <v>0.98441889999999999</v>
      </c>
      <c r="B119">
        <v>-2.7616977999999999</v>
      </c>
      <c r="C119">
        <v>-1.5615176</v>
      </c>
      <c r="D119">
        <v>2.9699395000000002</v>
      </c>
      <c r="E119">
        <v>6.2819532999999996</v>
      </c>
      <c r="F119">
        <v>0.86129460000000002</v>
      </c>
      <c r="G119">
        <v>-1.9817681</v>
      </c>
      <c r="H119">
        <v>-0.100101</v>
      </c>
      <c r="I119">
        <v>-0.87852200000000003</v>
      </c>
      <c r="J119">
        <v>2.34</v>
      </c>
    </row>
    <row r="120" spans="1:10" x14ac:dyDescent="0.3">
      <c r="A120">
        <v>1.0752763000000001</v>
      </c>
      <c r="B120">
        <v>-2.8323078000000002</v>
      </c>
      <c r="C120">
        <v>-1.6173443000000001</v>
      </c>
      <c r="D120">
        <v>1.2351331999999999</v>
      </c>
      <c r="E120">
        <v>4.2233976999999996</v>
      </c>
      <c r="F120">
        <v>0.2651077</v>
      </c>
      <c r="G120">
        <v>-1.4981599999999999</v>
      </c>
      <c r="H120">
        <v>-1.6095461</v>
      </c>
      <c r="I120">
        <v>0.66166700000000001</v>
      </c>
      <c r="J120">
        <v>2.36</v>
      </c>
    </row>
    <row r="121" spans="1:10" x14ac:dyDescent="0.3">
      <c r="A121">
        <v>1.1097963</v>
      </c>
      <c r="B121">
        <v>-2.8979851999999999</v>
      </c>
      <c r="C121">
        <v>-1.6249484000000001</v>
      </c>
      <c r="D121">
        <v>0.83808240000000001</v>
      </c>
      <c r="E121">
        <v>1.211921</v>
      </c>
      <c r="F121">
        <v>4.3724445999999997</v>
      </c>
      <c r="G121">
        <v>0.186172</v>
      </c>
      <c r="H121">
        <v>-1.003206</v>
      </c>
      <c r="I121">
        <v>1.9966520999999999</v>
      </c>
      <c r="J121">
        <v>2.38</v>
      </c>
    </row>
    <row r="122" spans="1:10" x14ac:dyDescent="0.3">
      <c r="A122">
        <v>1.0979201999999999</v>
      </c>
      <c r="B122">
        <v>-2.9200368000000001</v>
      </c>
      <c r="C122">
        <v>-1.5921791000000001</v>
      </c>
      <c r="D122">
        <v>-5.25329E-2</v>
      </c>
      <c r="E122">
        <v>-0.6670452</v>
      </c>
      <c r="F122">
        <v>-0.72568659999999996</v>
      </c>
      <c r="G122">
        <v>0.39601199999999998</v>
      </c>
      <c r="H122">
        <v>-1.9966520999999999</v>
      </c>
      <c r="I122">
        <v>1.9966520999999999</v>
      </c>
      <c r="J122">
        <v>2.4</v>
      </c>
    </row>
    <row r="123" spans="1:10" x14ac:dyDescent="0.3">
      <c r="A123">
        <v>1.1084361</v>
      </c>
      <c r="B123">
        <v>-2.8578459999999999</v>
      </c>
      <c r="C123">
        <v>-1.5586629000000001</v>
      </c>
      <c r="D123">
        <v>-1.9534895000000001</v>
      </c>
      <c r="E123">
        <v>0.33474429999999999</v>
      </c>
      <c r="F123">
        <v>0.84052579999999999</v>
      </c>
      <c r="G123">
        <v>-4.5628000000000002E-2</v>
      </c>
      <c r="H123">
        <v>0.29804599999999998</v>
      </c>
      <c r="I123">
        <v>-0.78781500000000004</v>
      </c>
      <c r="J123">
        <v>2.42</v>
      </c>
    </row>
    <row r="124" spans="1:10" x14ac:dyDescent="0.3">
      <c r="A124">
        <v>1.1280352</v>
      </c>
      <c r="B124">
        <v>-2.8630219000000001</v>
      </c>
      <c r="C124">
        <v>-1.6047648000000001</v>
      </c>
      <c r="D124">
        <v>1.6505091999999999</v>
      </c>
      <c r="E124">
        <v>5.9863E-2</v>
      </c>
      <c r="F124">
        <v>-1.5087927999999999</v>
      </c>
      <c r="G124">
        <v>-0.59761699999999995</v>
      </c>
      <c r="H124">
        <v>0.29078700000000002</v>
      </c>
      <c r="I124">
        <v>-1.2370801</v>
      </c>
      <c r="J124">
        <v>2.44</v>
      </c>
    </row>
    <row r="125" spans="1:10" x14ac:dyDescent="0.3">
      <c r="A125">
        <v>1.1224532</v>
      </c>
      <c r="B125">
        <v>-2.9098527000000001</v>
      </c>
      <c r="C125">
        <v>-1.6630571999999999</v>
      </c>
      <c r="D125">
        <v>0.7195781</v>
      </c>
      <c r="E125">
        <v>-4.7646099999999997E-2</v>
      </c>
      <c r="F125">
        <v>-0.77577600000000002</v>
      </c>
      <c r="G125">
        <v>-0.94800099999999998</v>
      </c>
      <c r="H125">
        <v>1.1346E-2</v>
      </c>
      <c r="I125">
        <v>-0.85149900000000001</v>
      </c>
      <c r="J125">
        <v>2.46</v>
      </c>
    </row>
    <row r="126" spans="1:10" x14ac:dyDescent="0.3">
      <c r="A126">
        <v>1.1163242</v>
      </c>
      <c r="B126">
        <v>-2.9141498000000001</v>
      </c>
      <c r="C126">
        <v>-1.6854798</v>
      </c>
      <c r="D126">
        <v>-4.1537600000000001E-2</v>
      </c>
      <c r="E126">
        <v>-1.34386E-2</v>
      </c>
      <c r="F126">
        <v>-0.307867</v>
      </c>
      <c r="G126">
        <v>-0.47336</v>
      </c>
      <c r="H126">
        <v>-2.6290999999999998E-2</v>
      </c>
      <c r="I126">
        <v>-0.90633799999999998</v>
      </c>
      <c r="J126">
        <v>2.48</v>
      </c>
    </row>
    <row r="127" spans="1:10" x14ac:dyDescent="0.3">
      <c r="A127">
        <v>1.1148558</v>
      </c>
      <c r="B127">
        <v>-2.8988730999999999</v>
      </c>
      <c r="C127">
        <v>-1.6776892999999999</v>
      </c>
      <c r="D127">
        <v>-0.40804600000000002</v>
      </c>
      <c r="E127">
        <v>5.25329E-2</v>
      </c>
      <c r="F127">
        <v>0.38972059999999997</v>
      </c>
      <c r="G127">
        <v>-0.64794200000000002</v>
      </c>
      <c r="H127">
        <v>8.3997000000000002E-2</v>
      </c>
      <c r="I127">
        <v>-1.181692</v>
      </c>
      <c r="J127">
        <v>2.5</v>
      </c>
    </row>
    <row r="128" spans="1:10" x14ac:dyDescent="0.3">
      <c r="A128">
        <v>1.1163700000000001</v>
      </c>
      <c r="B128">
        <v>-2.8801358000000001</v>
      </c>
      <c r="C128">
        <v>-1.6668594000000001</v>
      </c>
      <c r="D128">
        <v>-0.11239590000000001</v>
      </c>
      <c r="E128">
        <v>6.1084699999999999E-2</v>
      </c>
      <c r="F128">
        <v>5.86413E-2</v>
      </c>
      <c r="G128">
        <v>-0.53905700000000001</v>
      </c>
      <c r="H128">
        <v>-0.107116</v>
      </c>
      <c r="I128">
        <v>-1.038586</v>
      </c>
      <c r="J128">
        <v>2.52</v>
      </c>
    </row>
    <row r="129" spans="1:10" x14ac:dyDescent="0.3">
      <c r="A129">
        <v>1.1126091</v>
      </c>
      <c r="B129">
        <v>-2.8936758</v>
      </c>
      <c r="C129">
        <v>-1.6904081</v>
      </c>
      <c r="D129">
        <v>0.39827240000000003</v>
      </c>
      <c r="E129">
        <v>-0.15271180000000001</v>
      </c>
      <c r="F129">
        <v>-0.40682430000000003</v>
      </c>
      <c r="G129">
        <v>-0.39942800000000001</v>
      </c>
      <c r="H129">
        <v>-0.14701</v>
      </c>
      <c r="I129">
        <v>-0.70089000000000001</v>
      </c>
      <c r="J129">
        <v>2.54</v>
      </c>
    </row>
    <row r="130" spans="1:10" x14ac:dyDescent="0.3">
      <c r="A130">
        <v>1.1050055000000001</v>
      </c>
      <c r="B130">
        <v>-2.9110985</v>
      </c>
      <c r="C130">
        <v>-1.7190858</v>
      </c>
      <c r="D130">
        <v>0.23823040000000001</v>
      </c>
      <c r="E130">
        <v>-0.235787</v>
      </c>
      <c r="F130">
        <v>-0.33230090000000001</v>
      </c>
      <c r="G130">
        <v>-0.43309999999999998</v>
      </c>
      <c r="H130">
        <v>-0.11638800000000001</v>
      </c>
      <c r="I130">
        <v>-0.64062200000000002</v>
      </c>
      <c r="J130">
        <v>2.56</v>
      </c>
    </row>
    <row r="131" spans="1:10" x14ac:dyDescent="0.3">
      <c r="A131">
        <v>1.0965935</v>
      </c>
      <c r="B131">
        <v>-2.9140868000000002</v>
      </c>
      <c r="C131">
        <v>-1.7343991000000001</v>
      </c>
      <c r="D131">
        <v>3.4207399999999999E-2</v>
      </c>
      <c r="E131">
        <v>-0.2174616</v>
      </c>
      <c r="F131">
        <v>-0.20646639999999999</v>
      </c>
      <c r="G131">
        <v>-0.51099700000000003</v>
      </c>
      <c r="H131">
        <v>-0.104432</v>
      </c>
      <c r="I131">
        <v>-0.78665600000000002</v>
      </c>
      <c r="J131">
        <v>2.58</v>
      </c>
    </row>
    <row r="132" spans="1:10" x14ac:dyDescent="0.3">
      <c r="A132">
        <v>1.0902805</v>
      </c>
      <c r="B132">
        <v>-2.9094818</v>
      </c>
      <c r="C132">
        <v>-1.7417104999999999</v>
      </c>
      <c r="D132">
        <v>1.9547100000000001E-2</v>
      </c>
      <c r="E132">
        <v>-0.18081079999999999</v>
      </c>
      <c r="F132">
        <v>-0.13560810000000001</v>
      </c>
      <c r="G132">
        <v>-0.53588499999999994</v>
      </c>
      <c r="H132">
        <v>2.1655000000000001E-2</v>
      </c>
      <c r="I132">
        <v>-0.95416210000000001</v>
      </c>
      <c r="J132">
        <v>2.6</v>
      </c>
    </row>
    <row r="133" spans="1:10" x14ac:dyDescent="0.3">
      <c r="A133">
        <v>1.0856432</v>
      </c>
      <c r="B133">
        <v>-2.9081627999999999</v>
      </c>
      <c r="C133">
        <v>-1.7515357</v>
      </c>
      <c r="D133">
        <v>0.2052447</v>
      </c>
      <c r="E133">
        <v>-0.13927320000000001</v>
      </c>
      <c r="F133">
        <v>-0.26999450000000003</v>
      </c>
      <c r="G133">
        <v>-0.54155799999999998</v>
      </c>
      <c r="H133">
        <v>6.7100000000000005E-4</v>
      </c>
      <c r="I133">
        <v>-0.92079500000000003</v>
      </c>
      <c r="J133">
        <v>2.62</v>
      </c>
    </row>
    <row r="134" spans="1:10" x14ac:dyDescent="0.3">
      <c r="A134">
        <v>1.080268</v>
      </c>
      <c r="B134">
        <v>-2.9092492999999999</v>
      </c>
      <c r="C134">
        <v>-1.7648754</v>
      </c>
      <c r="D134">
        <v>0.1111742</v>
      </c>
      <c r="E134">
        <v>-0.13927320000000001</v>
      </c>
      <c r="F134">
        <v>-0.29565010000000003</v>
      </c>
      <c r="G134">
        <v>-0.542717</v>
      </c>
      <c r="H134">
        <v>-6.0450999999999998E-2</v>
      </c>
      <c r="I134">
        <v>-0.80794500000000002</v>
      </c>
      <c r="J134">
        <v>2.64</v>
      </c>
    </row>
    <row r="135" spans="1:10" x14ac:dyDescent="0.3">
      <c r="A135">
        <v>1.0755292000000001</v>
      </c>
      <c r="B135">
        <v>-2.9037948</v>
      </c>
      <c r="C135">
        <v>-1.773109</v>
      </c>
      <c r="D135">
        <v>-9.4070500000000001E-2</v>
      </c>
      <c r="E135">
        <v>-6.7193199999999995E-2</v>
      </c>
      <c r="F135">
        <v>-0.25533420000000001</v>
      </c>
      <c r="G135">
        <v>-0.52819899999999997</v>
      </c>
      <c r="H135">
        <v>-9.1683000000000001E-2</v>
      </c>
      <c r="I135">
        <v>-0.79153600000000002</v>
      </c>
      <c r="J135">
        <v>2.66</v>
      </c>
    </row>
    <row r="136" spans="1:10" x14ac:dyDescent="0.3">
      <c r="A136">
        <v>1.0725229000000001</v>
      </c>
      <c r="B136">
        <v>-2.8971581</v>
      </c>
      <c r="C136">
        <v>-1.7799813</v>
      </c>
      <c r="D136">
        <v>-8.55186E-2</v>
      </c>
      <c r="E136">
        <v>-2.3212199999999999E-2</v>
      </c>
      <c r="F136">
        <v>-0.1710372</v>
      </c>
      <c r="G136">
        <v>-0.51307100000000005</v>
      </c>
      <c r="H136">
        <v>-8.3387000000000003E-2</v>
      </c>
      <c r="I136">
        <v>-0.83704199999999995</v>
      </c>
      <c r="J136">
        <v>2.68</v>
      </c>
    </row>
    <row r="137" spans="1:10" x14ac:dyDescent="0.3">
      <c r="A137">
        <v>1.068743</v>
      </c>
      <c r="B137">
        <v>-2.8914971</v>
      </c>
      <c r="C137">
        <v>-1.7852262999999999</v>
      </c>
      <c r="D137">
        <v>-4.5202699999999998E-2</v>
      </c>
      <c r="E137">
        <v>-0.1185044</v>
      </c>
      <c r="F137">
        <v>-0.131943</v>
      </c>
      <c r="G137">
        <v>-0.52636899999999998</v>
      </c>
      <c r="H137">
        <v>-9.0341000000000005E-2</v>
      </c>
      <c r="I137">
        <v>-0.77842100000000003</v>
      </c>
      <c r="J137">
        <v>2.7</v>
      </c>
    </row>
    <row r="138" spans="1:10" x14ac:dyDescent="0.3">
      <c r="A138">
        <v>1.0366941999999999</v>
      </c>
      <c r="B138">
        <v>-2.8378923</v>
      </c>
      <c r="C138">
        <v>-1.7896044</v>
      </c>
      <c r="D138">
        <v>-0.2101315</v>
      </c>
      <c r="E138">
        <v>-0.44103170000000003</v>
      </c>
      <c r="F138">
        <v>-0.38727719999999999</v>
      </c>
      <c r="G138">
        <v>-0.52100100000000005</v>
      </c>
      <c r="H138">
        <v>-9.9795999999999996E-2</v>
      </c>
      <c r="I138">
        <v>-0.76005999999999996</v>
      </c>
      <c r="J138">
        <v>2.72</v>
      </c>
    </row>
    <row r="139" spans="1:10" x14ac:dyDescent="0.3">
      <c r="A139">
        <v>1.0247818</v>
      </c>
      <c r="B139">
        <v>-2.8264109999999998</v>
      </c>
      <c r="C139">
        <v>-1.7958909000000001</v>
      </c>
      <c r="D139">
        <v>-8.0631800000000003E-2</v>
      </c>
      <c r="E139">
        <v>-0.56930970000000003</v>
      </c>
      <c r="F139">
        <v>-0.42026289999999999</v>
      </c>
      <c r="G139">
        <v>-0.52929700000000002</v>
      </c>
      <c r="H139">
        <v>-0.113704</v>
      </c>
      <c r="I139">
        <v>-0.69771799999999995</v>
      </c>
      <c r="J139">
        <v>2.74</v>
      </c>
    </row>
    <row r="140" spans="1:10" x14ac:dyDescent="0.3">
      <c r="A140">
        <v>1.0086668999999999</v>
      </c>
      <c r="B140">
        <v>-2.8143126999999999</v>
      </c>
      <c r="C140">
        <v>-1.8014296000000001</v>
      </c>
      <c r="D140">
        <v>-0.20280129999999999</v>
      </c>
      <c r="E140">
        <v>-0.7525638</v>
      </c>
      <c r="F140">
        <v>-0.32863579999999998</v>
      </c>
      <c r="G140">
        <v>-0.54387600000000003</v>
      </c>
      <c r="H140">
        <v>-0.16494400000000001</v>
      </c>
      <c r="I140">
        <v>-0.60634010000000005</v>
      </c>
      <c r="J140">
        <v>2.76</v>
      </c>
    </row>
    <row r="141" spans="1:10" x14ac:dyDescent="0.3">
      <c r="A141">
        <v>0.9881413</v>
      </c>
      <c r="B141">
        <v>-2.7934353000000001</v>
      </c>
      <c r="C141">
        <v>-1.7998204</v>
      </c>
      <c r="D141">
        <v>-0.34451789999999999</v>
      </c>
      <c r="E141">
        <v>-0.90283230000000003</v>
      </c>
      <c r="F141">
        <v>-0.30053679999999999</v>
      </c>
      <c r="G141">
        <v>-0.57614509999999997</v>
      </c>
      <c r="H141">
        <v>-0.113216</v>
      </c>
      <c r="I141">
        <v>-0.60670599999999997</v>
      </c>
      <c r="J141">
        <v>2.78</v>
      </c>
    </row>
    <row r="142" spans="1:10" x14ac:dyDescent="0.3">
      <c r="A142">
        <v>0.96574709999999997</v>
      </c>
      <c r="B142">
        <v>-2.7737215000000002</v>
      </c>
      <c r="C142">
        <v>-1.7991647</v>
      </c>
      <c r="D142">
        <v>-0.25411250000000002</v>
      </c>
      <c r="E142">
        <v>-0.99445930000000005</v>
      </c>
      <c r="F142">
        <v>-0.39827240000000003</v>
      </c>
      <c r="G142">
        <v>-0.62409099999999995</v>
      </c>
      <c r="H142">
        <v>-0.107543</v>
      </c>
      <c r="I142">
        <v>-0.63153300000000001</v>
      </c>
      <c r="J142">
        <v>2.8</v>
      </c>
    </row>
    <row r="143" spans="1:10" x14ac:dyDescent="0.3">
      <c r="A143">
        <v>0.94081499999999996</v>
      </c>
      <c r="B143">
        <v>-2.7551081000000002</v>
      </c>
      <c r="C143">
        <v>-1.7991606</v>
      </c>
      <c r="D143">
        <v>-0.16859379999999999</v>
      </c>
      <c r="E143">
        <v>-1.1667182</v>
      </c>
      <c r="F143">
        <v>-0.36528660000000002</v>
      </c>
      <c r="G143">
        <v>-0.63403399999999999</v>
      </c>
      <c r="H143">
        <v>-0.102175</v>
      </c>
      <c r="I143">
        <v>-0.57047199999999998</v>
      </c>
      <c r="J143">
        <v>2.82</v>
      </c>
    </row>
    <row r="144" spans="1:10" x14ac:dyDescent="0.3">
      <c r="A144">
        <v>0.91137140000000005</v>
      </c>
      <c r="B144">
        <v>-2.7329476000000001</v>
      </c>
      <c r="C144">
        <v>-1.7962661</v>
      </c>
      <c r="D144">
        <v>-0.3860555</v>
      </c>
      <c r="E144">
        <v>-1.3829582</v>
      </c>
      <c r="F144">
        <v>-0.36650840000000001</v>
      </c>
      <c r="G144">
        <v>-0.70375699999999997</v>
      </c>
      <c r="H144">
        <v>-0.11040999999999999</v>
      </c>
      <c r="I144">
        <v>-0.52954100000000004</v>
      </c>
      <c r="J144">
        <v>2.84</v>
      </c>
    </row>
    <row r="145" spans="1:10" x14ac:dyDescent="0.3">
      <c r="A145">
        <v>0.87663389999999997</v>
      </c>
      <c r="B145">
        <v>-2.7052258999999999</v>
      </c>
      <c r="C145">
        <v>-1.7904921</v>
      </c>
      <c r="D145">
        <v>-0.49112119999999998</v>
      </c>
      <c r="E145">
        <v>-1.5295615</v>
      </c>
      <c r="F145">
        <v>-0.47401749999999998</v>
      </c>
      <c r="G145">
        <v>-0.72492400000000001</v>
      </c>
      <c r="H145">
        <v>-0.17049500000000001</v>
      </c>
      <c r="I145">
        <v>-0.520513</v>
      </c>
      <c r="J145">
        <v>2.86</v>
      </c>
    </row>
    <row r="146" spans="1:10" x14ac:dyDescent="0.3">
      <c r="A146">
        <v>0.84135090000000001</v>
      </c>
      <c r="B146">
        <v>-2.6754117000000002</v>
      </c>
      <c r="C146">
        <v>-1.7872887</v>
      </c>
      <c r="D146">
        <v>-0.60229540000000004</v>
      </c>
      <c r="E146">
        <v>-1.7030421</v>
      </c>
      <c r="F146">
        <v>-0.67071029999999998</v>
      </c>
      <c r="G146">
        <v>-0.67716100000000001</v>
      </c>
      <c r="H146">
        <v>-0.17604600000000001</v>
      </c>
      <c r="I146">
        <v>-0.53045600000000004</v>
      </c>
      <c r="J146">
        <v>2.88</v>
      </c>
    </row>
    <row r="147" spans="1:10" x14ac:dyDescent="0.3">
      <c r="A147">
        <v>0.80173870000000003</v>
      </c>
      <c r="B147">
        <v>-2.6492979999999999</v>
      </c>
      <c r="C147">
        <v>-1.7882013000000001</v>
      </c>
      <c r="D147">
        <v>-0.36162159999999999</v>
      </c>
      <c r="E147">
        <v>-2.0145743</v>
      </c>
      <c r="F147">
        <v>-0.70491769999999998</v>
      </c>
      <c r="G147">
        <v>-0.76378100000000004</v>
      </c>
      <c r="H147">
        <v>-9.5221E-2</v>
      </c>
      <c r="I147">
        <v>-0.49885800000000002</v>
      </c>
      <c r="J147">
        <v>2.9</v>
      </c>
    </row>
    <row r="148" spans="1:10" x14ac:dyDescent="0.3">
      <c r="A148">
        <v>0.75447560000000002</v>
      </c>
      <c r="B148">
        <v>-2.6242223</v>
      </c>
      <c r="C148">
        <v>-1.7892942000000001</v>
      </c>
      <c r="D148">
        <v>-0.34085280000000001</v>
      </c>
      <c r="E148">
        <v>-2.2320359000000001</v>
      </c>
      <c r="F148">
        <v>-0.75867229999999997</v>
      </c>
      <c r="G148">
        <v>-0.94184009999999996</v>
      </c>
      <c r="H148">
        <v>-9.9368999999999999E-2</v>
      </c>
      <c r="I148">
        <v>-0.406748</v>
      </c>
      <c r="J148">
        <v>2.92</v>
      </c>
    </row>
    <row r="149" spans="1:10" x14ac:dyDescent="0.3">
      <c r="A149">
        <v>0.70197620000000005</v>
      </c>
      <c r="B149">
        <v>-2.5983961</v>
      </c>
      <c r="C149">
        <v>-1.7895315000000001</v>
      </c>
      <c r="D149">
        <v>-0.2822114</v>
      </c>
      <c r="E149">
        <v>-2.2796818999999999</v>
      </c>
      <c r="F149">
        <v>-0.75745059999999997</v>
      </c>
      <c r="G149">
        <v>-1.0628641000000001</v>
      </c>
      <c r="H149">
        <v>-6.4172000000000007E-2</v>
      </c>
      <c r="I149">
        <v>-0.45884200000000003</v>
      </c>
      <c r="J149">
        <v>2.94</v>
      </c>
    </row>
    <row r="150" spans="1:10" x14ac:dyDescent="0.3">
      <c r="A150">
        <v>0.65216419999999997</v>
      </c>
      <c r="B150">
        <v>-2.5763018</v>
      </c>
      <c r="C150">
        <v>-1.7928307000000001</v>
      </c>
      <c r="D150">
        <v>-0.31519720000000001</v>
      </c>
      <c r="E150">
        <v>-2.2686867999999998</v>
      </c>
      <c r="F150">
        <v>-0.76844579999999996</v>
      </c>
      <c r="G150">
        <v>-0.98258809999999996</v>
      </c>
      <c r="H150">
        <v>-0.102907</v>
      </c>
      <c r="I150">
        <v>-0.51410800000000001</v>
      </c>
      <c r="J150">
        <v>2.96</v>
      </c>
    </row>
    <row r="151" spans="1:10" x14ac:dyDescent="0.3">
      <c r="A151">
        <v>0.59862749999999998</v>
      </c>
      <c r="B151">
        <v>-2.5544188000000001</v>
      </c>
      <c r="C151">
        <v>-1.7965879</v>
      </c>
      <c r="D151">
        <v>-0.20035790000000001</v>
      </c>
      <c r="E151">
        <v>-2.5912142</v>
      </c>
      <c r="F151">
        <v>-0.76233740000000005</v>
      </c>
      <c r="G151">
        <v>-0.94452400000000003</v>
      </c>
      <c r="H151">
        <v>-0.13358999999999999</v>
      </c>
      <c r="I151">
        <v>-0.44633699999999998</v>
      </c>
      <c r="J151">
        <v>2.98</v>
      </c>
    </row>
    <row r="152" spans="1:10" x14ac:dyDescent="0.3">
      <c r="A152">
        <v>0.54083099999999995</v>
      </c>
      <c r="B152">
        <v>-2.5298227999999998</v>
      </c>
      <c r="C152">
        <v>-1.7983292</v>
      </c>
      <c r="D152">
        <v>-0.44836189999999998</v>
      </c>
      <c r="E152">
        <v>-2.9174066000000001</v>
      </c>
      <c r="F152">
        <v>-0.65238490000000005</v>
      </c>
      <c r="G152">
        <v>-0.97679309999999997</v>
      </c>
      <c r="H152">
        <v>-0.18879499999999999</v>
      </c>
      <c r="I152">
        <v>-0.30591499999999999</v>
      </c>
      <c r="J152">
        <v>3</v>
      </c>
    </row>
    <row r="153" spans="1:10" x14ac:dyDescent="0.3">
      <c r="A153">
        <v>0.478435</v>
      </c>
      <c r="B153">
        <v>-2.5040893999999998</v>
      </c>
      <c r="C153">
        <v>-1.8004186</v>
      </c>
      <c r="D153">
        <v>-0.44714019999999999</v>
      </c>
      <c r="E153">
        <v>-2.9442837000000002</v>
      </c>
      <c r="F153">
        <v>-0.73790350000000005</v>
      </c>
      <c r="G153">
        <v>-1.14924</v>
      </c>
      <c r="H153">
        <v>-0.18903900000000001</v>
      </c>
      <c r="I153">
        <v>-0.28395500000000001</v>
      </c>
      <c r="J153">
        <v>3.02</v>
      </c>
    </row>
    <row r="154" spans="1:10" x14ac:dyDescent="0.3">
      <c r="A154">
        <v>0.42028219999999999</v>
      </c>
      <c r="B154">
        <v>-2.4816251</v>
      </c>
      <c r="C154">
        <v>-1.8083973</v>
      </c>
      <c r="D154">
        <v>-0.28465479999999999</v>
      </c>
      <c r="E154">
        <v>-2.8111191</v>
      </c>
      <c r="F154">
        <v>-0.92970960000000002</v>
      </c>
      <c r="G154">
        <v>-1.1214241</v>
      </c>
      <c r="H154">
        <v>-0.17769299999999999</v>
      </c>
      <c r="I154">
        <v>-0.39216899999999999</v>
      </c>
      <c r="J154">
        <v>3.04</v>
      </c>
    </row>
    <row r="155" spans="1:10" x14ac:dyDescent="0.3">
      <c r="A155">
        <v>0.36094730000000003</v>
      </c>
      <c r="B155">
        <v>-2.4620600000000001</v>
      </c>
      <c r="C155">
        <v>-1.8176374</v>
      </c>
      <c r="D155">
        <v>-1.8325399999999999E-2</v>
      </c>
      <c r="E155">
        <v>-2.8905292</v>
      </c>
      <c r="F155">
        <v>-0.78066279999999999</v>
      </c>
      <c r="G155">
        <v>-1.0756129999999999</v>
      </c>
      <c r="H155">
        <v>-9.8210000000000006E-2</v>
      </c>
      <c r="I155">
        <v>-0.355325</v>
      </c>
      <c r="J155">
        <v>3.06</v>
      </c>
    </row>
    <row r="156" spans="1:10" x14ac:dyDescent="0.3">
      <c r="A156">
        <v>0.30109409999999998</v>
      </c>
      <c r="B156">
        <v>-2.4491930000000002</v>
      </c>
      <c r="C156">
        <v>-1.8249431</v>
      </c>
      <c r="D156">
        <v>-6.1085000000000002E-3</v>
      </c>
      <c r="E156">
        <v>-3.0041468</v>
      </c>
      <c r="F156">
        <v>-0.49967309999999998</v>
      </c>
      <c r="G156">
        <v>-1.0922661</v>
      </c>
      <c r="H156">
        <v>-0.175924</v>
      </c>
      <c r="I156">
        <v>-0.15463499999999999</v>
      </c>
      <c r="J156">
        <v>3.08</v>
      </c>
    </row>
    <row r="157" spans="1:10" x14ac:dyDescent="0.3">
      <c r="A157">
        <v>0.2392167</v>
      </c>
      <c r="B157">
        <v>-2.4318282999999998</v>
      </c>
      <c r="C157">
        <v>-1.8282479</v>
      </c>
      <c r="D157">
        <v>-6.7193199999999995E-2</v>
      </c>
      <c r="E157">
        <v>-3.1275379999999999</v>
      </c>
      <c r="F157">
        <v>-0.38972059999999997</v>
      </c>
      <c r="G157">
        <v>-1.0879350999999999</v>
      </c>
      <c r="H157">
        <v>-7.3566000000000006E-2</v>
      </c>
      <c r="I157">
        <v>-0.161772</v>
      </c>
      <c r="J157">
        <v>3.1</v>
      </c>
    </row>
    <row r="158" spans="1:10" x14ac:dyDescent="0.3">
      <c r="A158">
        <v>0.17591850000000001</v>
      </c>
      <c r="B158">
        <v>-2.4122726999999999</v>
      </c>
      <c r="C158">
        <v>-1.8273382</v>
      </c>
      <c r="D158">
        <v>-0.1844759</v>
      </c>
      <c r="E158">
        <v>-3.2118348999999999</v>
      </c>
      <c r="F158">
        <v>-0.20890980000000001</v>
      </c>
      <c r="G158">
        <v>-1.167845</v>
      </c>
      <c r="H158">
        <v>-3.6355999999999999E-2</v>
      </c>
      <c r="I158">
        <v>-0.139019</v>
      </c>
      <c r="J158">
        <v>3.12</v>
      </c>
    </row>
    <row r="159" spans="1:10" x14ac:dyDescent="0.3">
      <c r="A159">
        <v>0.1085927</v>
      </c>
      <c r="B159">
        <v>-2.3908949000000002</v>
      </c>
      <c r="C159">
        <v>-1.8257504</v>
      </c>
      <c r="D159">
        <v>-0.29442839999999998</v>
      </c>
      <c r="E159">
        <v>-3.3449996</v>
      </c>
      <c r="F159">
        <v>-0.13927320000000001</v>
      </c>
      <c r="G159">
        <v>-1.2070681000000001</v>
      </c>
      <c r="H159">
        <v>-0.12657499999999999</v>
      </c>
      <c r="I159">
        <v>-1.769E-3</v>
      </c>
      <c r="J159">
        <v>3.14</v>
      </c>
    </row>
    <row r="160" spans="1:10" x14ac:dyDescent="0.3">
      <c r="A160">
        <v>4.31905E-2</v>
      </c>
      <c r="B160">
        <v>-2.3670518</v>
      </c>
      <c r="C160">
        <v>-1.8247977</v>
      </c>
      <c r="D160">
        <v>-0.38849879999999998</v>
      </c>
      <c r="E160">
        <v>-3.371877</v>
      </c>
      <c r="F160">
        <v>-6.3528100000000004E-2</v>
      </c>
      <c r="G160">
        <v>-1.1716880999999999</v>
      </c>
      <c r="H160">
        <v>-6.4904000000000003E-2</v>
      </c>
      <c r="I160">
        <v>6.0512000000000003E-2</v>
      </c>
      <c r="J160">
        <v>3.16</v>
      </c>
    </row>
    <row r="161" spans="1:10" x14ac:dyDescent="0.3">
      <c r="A161">
        <v>-2.1911E-2</v>
      </c>
      <c r="B161">
        <v>-2.3420515000000002</v>
      </c>
      <c r="C161">
        <v>-1.8220692999999999</v>
      </c>
      <c r="D161">
        <v>-0.55220590000000003</v>
      </c>
      <c r="E161">
        <v>-3.3779851999999999</v>
      </c>
      <c r="F161">
        <v>5.37546E-2</v>
      </c>
      <c r="G161">
        <v>-1.190598</v>
      </c>
      <c r="H161">
        <v>-7.3200000000000001E-2</v>
      </c>
      <c r="I161">
        <v>8.4118999999999999E-2</v>
      </c>
      <c r="J161">
        <v>3.18</v>
      </c>
    </row>
    <row r="162" spans="1:10" x14ac:dyDescent="0.3">
      <c r="A162">
        <v>-8.5083000000000006E-2</v>
      </c>
      <c r="B162">
        <v>-2.3142914999999999</v>
      </c>
      <c r="C162">
        <v>-1.8180616000000001</v>
      </c>
      <c r="D162">
        <v>-0.65238490000000005</v>
      </c>
      <c r="E162">
        <v>-3.3352260999999999</v>
      </c>
      <c r="F162">
        <v>0.21990499999999999</v>
      </c>
      <c r="G162">
        <v>-1.1776660999999999</v>
      </c>
      <c r="H162">
        <v>-6.0206999999999997E-2</v>
      </c>
      <c r="I162">
        <v>0.115229</v>
      </c>
      <c r="J162">
        <v>3.2</v>
      </c>
    </row>
    <row r="163" spans="1:10" x14ac:dyDescent="0.3">
      <c r="A163">
        <v>-0.1460883</v>
      </c>
      <c r="B163">
        <v>-2.2851138</v>
      </c>
      <c r="C163">
        <v>-1.8138497</v>
      </c>
      <c r="D163">
        <v>-0.82953060000000001</v>
      </c>
      <c r="E163">
        <v>-3.2240517</v>
      </c>
      <c r="F163">
        <v>0.33718769999999998</v>
      </c>
      <c r="G163">
        <v>-1.1826681000000001</v>
      </c>
      <c r="H163">
        <v>-7.0088999999999999E-2</v>
      </c>
      <c r="I163">
        <v>0.134627</v>
      </c>
      <c r="J163">
        <v>3.22</v>
      </c>
    </row>
    <row r="164" spans="1:10" x14ac:dyDescent="0.3">
      <c r="A164">
        <v>-0.20343330000000001</v>
      </c>
      <c r="B164">
        <v>-2.2500309999999999</v>
      </c>
      <c r="C164">
        <v>-1.807795</v>
      </c>
      <c r="D164">
        <v>-1.1398410000000001</v>
      </c>
      <c r="E164">
        <v>-3.0407977000000002</v>
      </c>
      <c r="F164">
        <v>0.61451230000000001</v>
      </c>
      <c r="G164">
        <v>-1.159</v>
      </c>
      <c r="H164">
        <v>-1.3786E-2</v>
      </c>
      <c r="I164">
        <v>0.13200400000000001</v>
      </c>
      <c r="J164">
        <v>3.24</v>
      </c>
    </row>
    <row r="165" spans="1:10" x14ac:dyDescent="0.3">
      <c r="A165">
        <v>-0.25225560000000002</v>
      </c>
      <c r="B165">
        <v>-2.2117651</v>
      </c>
      <c r="C165">
        <v>-1.7987336</v>
      </c>
      <c r="D165">
        <v>-1.3682977999999999</v>
      </c>
      <c r="E165">
        <v>-2.7793549999999998</v>
      </c>
      <c r="F165">
        <v>0.89916720000000006</v>
      </c>
      <c r="G165">
        <v>-1.064694</v>
      </c>
      <c r="H165">
        <v>2.1410999999999999E-2</v>
      </c>
      <c r="I165">
        <v>5.0202999999999998E-2</v>
      </c>
      <c r="J165">
        <v>3.26</v>
      </c>
    </row>
    <row r="166" spans="1:10" x14ac:dyDescent="0.3">
      <c r="A166">
        <v>-0.29414499999999999</v>
      </c>
      <c r="B166">
        <v>-2.1740710999999999</v>
      </c>
      <c r="C166">
        <v>-1.7841691</v>
      </c>
      <c r="D166">
        <v>-1.4098355</v>
      </c>
      <c r="E166">
        <v>-2.455606</v>
      </c>
      <c r="F166">
        <v>1.1606098</v>
      </c>
      <c r="G166">
        <v>-0.9459881</v>
      </c>
      <c r="H166">
        <v>3.1903000000000001E-2</v>
      </c>
      <c r="I166">
        <v>-4.8007000000000001E-2</v>
      </c>
      <c r="J166">
        <v>3.28</v>
      </c>
    </row>
    <row r="167" spans="1:10" x14ac:dyDescent="0.3">
      <c r="A167">
        <v>-0.32967970000000002</v>
      </c>
      <c r="B167">
        <v>-2.1389689000000001</v>
      </c>
      <c r="C167">
        <v>-1.7665974</v>
      </c>
      <c r="D167">
        <v>-1.4855806</v>
      </c>
      <c r="E167">
        <v>-2.2149321999999998</v>
      </c>
      <c r="F167">
        <v>1.3597459999999999</v>
      </c>
      <c r="G167">
        <v>-0.91317000000000004</v>
      </c>
      <c r="H167">
        <v>-2.5803E-2</v>
      </c>
      <c r="I167">
        <v>-5.7217999999999998E-2</v>
      </c>
      <c r="J167">
        <v>3.3</v>
      </c>
    </row>
    <row r="168" spans="1:10" x14ac:dyDescent="0.3">
      <c r="A168">
        <v>-0.35784169999999998</v>
      </c>
      <c r="B168">
        <v>-2.1000209000000001</v>
      </c>
      <c r="C168">
        <v>-1.7463048000000001</v>
      </c>
      <c r="D168">
        <v>-1.5430002</v>
      </c>
      <c r="E168">
        <v>-1.7140374</v>
      </c>
      <c r="F168">
        <v>1.5576604999999999</v>
      </c>
      <c r="G168">
        <v>-0.95117309999999999</v>
      </c>
      <c r="H168">
        <v>6.9173999999999999E-2</v>
      </c>
      <c r="I168">
        <v>-0.14194699999999999</v>
      </c>
      <c r="J168">
        <v>3.32</v>
      </c>
    </row>
    <row r="169" spans="1:10" x14ac:dyDescent="0.3">
      <c r="A169">
        <v>-0.37415359999999998</v>
      </c>
      <c r="B169">
        <v>-2.0778508000000002</v>
      </c>
      <c r="C169">
        <v>-1.7182549</v>
      </c>
      <c r="D169">
        <v>-0.64383299999999999</v>
      </c>
      <c r="E169">
        <v>-1.2766708</v>
      </c>
      <c r="F169">
        <v>1.563769</v>
      </c>
      <c r="G169">
        <v>-0.85241400000000001</v>
      </c>
      <c r="H169">
        <v>0.138958</v>
      </c>
      <c r="I169">
        <v>-0.20270299999999999</v>
      </c>
      <c r="J169">
        <v>3.34</v>
      </c>
    </row>
    <row r="170" spans="1:10" x14ac:dyDescent="0.3">
      <c r="A170">
        <v>-0.38659500000000002</v>
      </c>
      <c r="B170">
        <v>-2.0715854</v>
      </c>
      <c r="C170">
        <v>-1.6893457000000001</v>
      </c>
      <c r="D170">
        <v>-0.38116870000000003</v>
      </c>
      <c r="E170">
        <v>-0.86862479999999997</v>
      </c>
      <c r="F170">
        <v>1.3768498</v>
      </c>
      <c r="G170">
        <v>-0.8732761</v>
      </c>
      <c r="H170">
        <v>-0.15914900000000001</v>
      </c>
      <c r="I170">
        <v>1.83E-2</v>
      </c>
      <c r="J170">
        <v>3.36</v>
      </c>
    </row>
    <row r="171" spans="1:10" x14ac:dyDescent="0.3">
      <c r="A171">
        <v>-0.39727230000000002</v>
      </c>
      <c r="B171">
        <v>-2.0378742000000001</v>
      </c>
      <c r="C171">
        <v>-1.6528659999999999</v>
      </c>
      <c r="D171">
        <v>0.23700869999999999</v>
      </c>
      <c r="E171">
        <v>0.33963110000000002</v>
      </c>
      <c r="F171">
        <v>0.38116870000000003</v>
      </c>
      <c r="G171">
        <v>-1.18523</v>
      </c>
      <c r="H171">
        <v>-0.28273500000000001</v>
      </c>
      <c r="I171">
        <v>0.208925</v>
      </c>
      <c r="J171">
        <v>3.38</v>
      </c>
    </row>
    <row r="172" spans="1:10" x14ac:dyDescent="0.3">
      <c r="A172">
        <v>-0.38885829999999999</v>
      </c>
      <c r="B172">
        <v>-2.0453701</v>
      </c>
      <c r="C172">
        <v>-1.6463858</v>
      </c>
      <c r="D172">
        <v>6.7193199999999995E-2</v>
      </c>
      <c r="E172">
        <v>0.52044190000000001</v>
      </c>
      <c r="F172">
        <v>0.44225340000000002</v>
      </c>
      <c r="G172">
        <v>-1.1613791</v>
      </c>
      <c r="H172">
        <v>-0.283223</v>
      </c>
      <c r="I172">
        <v>0.369477</v>
      </c>
      <c r="J172">
        <v>3.4</v>
      </c>
    </row>
    <row r="173" spans="1:10" x14ac:dyDescent="0.3">
      <c r="A173">
        <v>-0.38170330000000002</v>
      </c>
      <c r="B173">
        <v>-2.0466006000000001</v>
      </c>
      <c r="C173">
        <v>-1.6411157000000001</v>
      </c>
      <c r="D173">
        <v>-7.5745099999999996E-2</v>
      </c>
      <c r="E173">
        <v>0.4618005</v>
      </c>
      <c r="F173">
        <v>0.37750359999999999</v>
      </c>
      <c r="G173">
        <v>-1.0207740000000001</v>
      </c>
      <c r="H173">
        <v>-0.212036</v>
      </c>
      <c r="I173">
        <v>0.44682500000000003</v>
      </c>
      <c r="J173">
        <v>3.42</v>
      </c>
    </row>
    <row r="174" spans="1:10" x14ac:dyDescent="0.3">
      <c r="A174">
        <v>-0.3789265</v>
      </c>
      <c r="B174">
        <v>-2.0520556000000001</v>
      </c>
      <c r="C174">
        <v>-1.6379300000000001</v>
      </c>
      <c r="D174">
        <v>0.30908869999999999</v>
      </c>
      <c r="E174">
        <v>0.34696120000000003</v>
      </c>
      <c r="F174">
        <v>6.4749799999999996E-2</v>
      </c>
      <c r="G174">
        <v>-0.90103100000000003</v>
      </c>
      <c r="H174">
        <v>-0.129442</v>
      </c>
      <c r="I174">
        <v>0.47573900000000002</v>
      </c>
      <c r="J174">
        <v>3.44</v>
      </c>
    </row>
    <row r="175" spans="1:10" x14ac:dyDescent="0.3">
      <c r="A175">
        <v>-0.3794015</v>
      </c>
      <c r="B175">
        <v>-2.0640554</v>
      </c>
      <c r="C175">
        <v>-1.6393751000000001</v>
      </c>
      <c r="D175">
        <v>0.35673480000000002</v>
      </c>
      <c r="E175">
        <v>0.28831990000000002</v>
      </c>
      <c r="F175">
        <v>-0.27121620000000002</v>
      </c>
      <c r="G175">
        <v>-0.87669209999999997</v>
      </c>
      <c r="H175">
        <v>-0.101382</v>
      </c>
      <c r="I175">
        <v>0.60542499999999999</v>
      </c>
      <c r="J175">
        <v>3.46</v>
      </c>
    </row>
    <row r="176" spans="1:10" x14ac:dyDescent="0.3">
      <c r="A176">
        <v>-0.3815829</v>
      </c>
      <c r="B176">
        <v>-2.071269</v>
      </c>
      <c r="C176">
        <v>-1.6443152000000001</v>
      </c>
      <c r="D176">
        <v>7.0858299999999999E-2</v>
      </c>
      <c r="E176">
        <v>0.30420190000000003</v>
      </c>
      <c r="F176">
        <v>-0.27243790000000001</v>
      </c>
      <c r="G176">
        <v>-0.90194600000000003</v>
      </c>
      <c r="H176">
        <v>-5.7278999999999997E-2</v>
      </c>
      <c r="I176">
        <v>0.58425800000000006</v>
      </c>
      <c r="J176">
        <v>3.48</v>
      </c>
    </row>
    <row r="177" spans="1:10" x14ac:dyDescent="0.3">
      <c r="A177">
        <v>-0.38390609999999997</v>
      </c>
      <c r="B177">
        <v>-2.0745157999999999</v>
      </c>
      <c r="C177">
        <v>-1.6486354000000001</v>
      </c>
      <c r="D177">
        <v>-2.4434000000000001E-3</v>
      </c>
      <c r="E177">
        <v>0.19791449999999999</v>
      </c>
      <c r="F177">
        <v>-0.20280129999999999</v>
      </c>
      <c r="G177">
        <v>-0.88706200000000002</v>
      </c>
      <c r="H177">
        <v>-2.8059999999999999E-3</v>
      </c>
      <c r="I177">
        <v>0.45152199999999998</v>
      </c>
      <c r="J177">
        <v>3.5</v>
      </c>
    </row>
    <row r="178" spans="1:10" x14ac:dyDescent="0.3">
      <c r="A178">
        <v>-0.39341619999999999</v>
      </c>
      <c r="B178">
        <v>-2.0877373000000001</v>
      </c>
      <c r="C178">
        <v>-1.647122</v>
      </c>
      <c r="D178">
        <v>0.1844759</v>
      </c>
      <c r="E178">
        <v>1.8325399999999999E-2</v>
      </c>
      <c r="F178">
        <v>5.86413E-2</v>
      </c>
      <c r="G178">
        <v>-0.83289400000000002</v>
      </c>
      <c r="H178">
        <v>-2.5803E-2</v>
      </c>
      <c r="I178">
        <v>0.38680100000000001</v>
      </c>
      <c r="J178">
        <v>3.52</v>
      </c>
    </row>
    <row r="179" spans="1:10" x14ac:dyDescent="0.3">
      <c r="A179">
        <v>-0.3981478</v>
      </c>
      <c r="B179">
        <v>-2.0945849000000001</v>
      </c>
      <c r="C179">
        <v>-1.6435335</v>
      </c>
      <c r="D179">
        <v>0.18569759999999999</v>
      </c>
      <c r="E179">
        <v>1.7103699999999999E-2</v>
      </c>
      <c r="F179">
        <v>5.4976299999999999E-2</v>
      </c>
      <c r="G179">
        <v>-0.83649300000000004</v>
      </c>
      <c r="H179">
        <v>-3.9711000000000003E-2</v>
      </c>
      <c r="I179">
        <v>0.43303900000000001</v>
      </c>
      <c r="J179">
        <v>3.54</v>
      </c>
    </row>
    <row r="180" spans="1:10" x14ac:dyDescent="0.3">
      <c r="A180">
        <v>-0.4028313</v>
      </c>
      <c r="B180">
        <v>-2.1003714000000002</v>
      </c>
      <c r="C180">
        <v>-1.6409594999999999</v>
      </c>
      <c r="D180">
        <v>8.9183700000000005E-2</v>
      </c>
      <c r="E180">
        <v>1.7103699999999999E-2</v>
      </c>
      <c r="F180">
        <v>6.8414900000000001E-2</v>
      </c>
      <c r="G180">
        <v>-0.84704599999999997</v>
      </c>
      <c r="H180">
        <v>-9.9978999999999998E-2</v>
      </c>
      <c r="I180">
        <v>0.44713000000000003</v>
      </c>
      <c r="J180">
        <v>3.56</v>
      </c>
    </row>
    <row r="181" spans="1:10" x14ac:dyDescent="0.3">
      <c r="A181">
        <v>-0.40701029999999999</v>
      </c>
      <c r="B181">
        <v>-2.1050987000000001</v>
      </c>
      <c r="C181">
        <v>-1.6394888999999999</v>
      </c>
      <c r="D181">
        <v>0.1001789</v>
      </c>
      <c r="E181">
        <v>4.27593E-2</v>
      </c>
      <c r="F181">
        <v>4.27593E-2</v>
      </c>
      <c r="G181">
        <v>-0.90517899999999996</v>
      </c>
      <c r="H181">
        <v>-0.12931999999999999</v>
      </c>
      <c r="I181">
        <v>0.43907800000000002</v>
      </c>
      <c r="J181">
        <v>3.58</v>
      </c>
    </row>
    <row r="182" spans="1:10" x14ac:dyDescent="0.3">
      <c r="A182">
        <v>-0.41063040000000001</v>
      </c>
      <c r="B182">
        <v>-2.1091962</v>
      </c>
      <c r="C182">
        <v>-1.6388119000000001</v>
      </c>
      <c r="D182">
        <v>0.10140059999999999</v>
      </c>
      <c r="E182">
        <v>5.25329E-2</v>
      </c>
      <c r="F182">
        <v>5.37546E-2</v>
      </c>
      <c r="G182">
        <v>-0.90090899999999996</v>
      </c>
      <c r="H182">
        <v>-0.1037</v>
      </c>
      <c r="I182">
        <v>0.47555599999999998</v>
      </c>
      <c r="J182">
        <v>3.6</v>
      </c>
    </row>
    <row r="183" spans="1:10" x14ac:dyDescent="0.3">
      <c r="A183">
        <v>-0.41399760000000002</v>
      </c>
      <c r="B183">
        <v>-2.1136656</v>
      </c>
      <c r="C183">
        <v>-1.6380129999999999</v>
      </c>
      <c r="D183">
        <v>9.1627100000000003E-2</v>
      </c>
      <c r="E183">
        <v>8.1853499999999996E-2</v>
      </c>
      <c r="F183">
        <v>5.86413E-2</v>
      </c>
      <c r="G183">
        <v>-0.90499600000000002</v>
      </c>
      <c r="H183">
        <v>-9.5769999999999994E-2</v>
      </c>
      <c r="I183">
        <v>0.51904899999999998</v>
      </c>
      <c r="J183">
        <v>3.62</v>
      </c>
    </row>
    <row r="184" spans="1:10" x14ac:dyDescent="0.3">
      <c r="A184">
        <v>-0.41777570000000003</v>
      </c>
      <c r="B184">
        <v>-2.1160692999999999</v>
      </c>
      <c r="C184">
        <v>-1.6380882000000001</v>
      </c>
      <c r="D184">
        <v>-5.86413E-2</v>
      </c>
      <c r="E184">
        <v>5.9863E-2</v>
      </c>
      <c r="F184">
        <v>5.4976299999999999E-2</v>
      </c>
      <c r="G184">
        <v>-0.90084799999999998</v>
      </c>
      <c r="H184">
        <v>-7.4481000000000006E-2</v>
      </c>
      <c r="I184">
        <v>0.50477499999999997</v>
      </c>
      <c r="J184">
        <v>3.64</v>
      </c>
    </row>
    <row r="185" spans="1:10" x14ac:dyDescent="0.3">
      <c r="A185">
        <v>-0.42201759999999999</v>
      </c>
      <c r="B185">
        <v>-2.1157496</v>
      </c>
      <c r="C185">
        <v>-1.6392547</v>
      </c>
      <c r="D185">
        <v>-0.14049490000000001</v>
      </c>
      <c r="E185">
        <v>1.4660299999999999E-2</v>
      </c>
      <c r="F185">
        <v>3.1764100000000003E-2</v>
      </c>
      <c r="G185">
        <v>-0.90280000000000005</v>
      </c>
      <c r="H185">
        <v>-8.0947000000000005E-2</v>
      </c>
      <c r="I185">
        <v>0.474885</v>
      </c>
      <c r="J185">
        <v>3.66</v>
      </c>
    </row>
    <row r="186" spans="1:10" x14ac:dyDescent="0.3">
      <c r="A186">
        <v>-0.42675210000000002</v>
      </c>
      <c r="B186">
        <v>-2.1149792999999999</v>
      </c>
      <c r="C186">
        <v>-1.6408457999999999</v>
      </c>
      <c r="D186">
        <v>-0.1282779</v>
      </c>
      <c r="E186">
        <v>-2.07688E-2</v>
      </c>
      <c r="F186">
        <v>2.68773E-2</v>
      </c>
      <c r="G186">
        <v>-0.91744009999999998</v>
      </c>
      <c r="H186">
        <v>-9.4854999999999995E-2</v>
      </c>
      <c r="I186">
        <v>0.451461</v>
      </c>
      <c r="J186">
        <v>3.68</v>
      </c>
    </row>
    <row r="187" spans="1:10" x14ac:dyDescent="0.3">
      <c r="A187">
        <v>-0.437801</v>
      </c>
      <c r="B187">
        <v>-2.1132696000000002</v>
      </c>
      <c r="C187">
        <v>-1.6447077000000001</v>
      </c>
      <c r="D187">
        <v>-9.65139E-2</v>
      </c>
      <c r="E187">
        <v>-0.1221694</v>
      </c>
      <c r="F187">
        <v>-2.4433900000000001E-2</v>
      </c>
      <c r="G187">
        <v>-0.88889209999999996</v>
      </c>
      <c r="H187">
        <v>-8.7108000000000005E-2</v>
      </c>
      <c r="I187">
        <v>0.44664199999999998</v>
      </c>
      <c r="J187">
        <v>3.7</v>
      </c>
    </row>
    <row r="188" spans="1:10" x14ac:dyDescent="0.3">
      <c r="A188">
        <v>-0.44452330000000001</v>
      </c>
      <c r="B188">
        <v>-2.1131085999999999</v>
      </c>
      <c r="C188">
        <v>-1.6481698</v>
      </c>
      <c r="D188">
        <v>-8.55186E-2</v>
      </c>
      <c r="E188">
        <v>-0.18936259999999999</v>
      </c>
      <c r="F188">
        <v>-0.1197261</v>
      </c>
      <c r="G188">
        <v>-0.881328</v>
      </c>
      <c r="H188">
        <v>-0.11486300000000001</v>
      </c>
      <c r="I188">
        <v>0.50446999999999997</v>
      </c>
      <c r="J188">
        <v>3.72</v>
      </c>
    </row>
    <row r="189" spans="1:10" x14ac:dyDescent="0.3">
      <c r="A189">
        <v>-0.45323530000000001</v>
      </c>
      <c r="B189">
        <v>-2.1120496000000002</v>
      </c>
      <c r="C189">
        <v>-1.6548673</v>
      </c>
      <c r="D189">
        <v>-0.18691930000000001</v>
      </c>
      <c r="E189">
        <v>-0.27243790000000001</v>
      </c>
      <c r="F189">
        <v>-0.26632939999999999</v>
      </c>
      <c r="G189">
        <v>-0.86546800000000002</v>
      </c>
      <c r="H189">
        <v>-0.16653000000000001</v>
      </c>
      <c r="I189">
        <v>0.57358299999999995</v>
      </c>
      <c r="J189">
        <v>3.74</v>
      </c>
    </row>
    <row r="190" spans="1:10" x14ac:dyDescent="0.3">
      <c r="A190">
        <v>-0.4641187</v>
      </c>
      <c r="B190">
        <v>-2.1047313000000001</v>
      </c>
      <c r="C190">
        <v>-1.6668725</v>
      </c>
      <c r="D190">
        <v>-0.46668730000000003</v>
      </c>
      <c r="E190">
        <v>-0.3249708</v>
      </c>
      <c r="F190">
        <v>-0.29809350000000001</v>
      </c>
      <c r="G190">
        <v>-0.87364200000000003</v>
      </c>
      <c r="H190">
        <v>-0.19007599999999999</v>
      </c>
      <c r="I190">
        <v>0.60951200000000005</v>
      </c>
      <c r="J190">
        <v>3.76</v>
      </c>
    </row>
    <row r="191" spans="1:10" x14ac:dyDescent="0.3">
      <c r="A191">
        <v>-0.47696159999999999</v>
      </c>
      <c r="B191">
        <v>-2.0915244</v>
      </c>
      <c r="C191">
        <v>-1.6826148999999999</v>
      </c>
      <c r="D191">
        <v>-0.6597151</v>
      </c>
      <c r="E191">
        <v>-0.41415439999999998</v>
      </c>
      <c r="F191">
        <v>-0.29442839999999998</v>
      </c>
      <c r="G191">
        <v>-0.88578100000000004</v>
      </c>
      <c r="H191">
        <v>-0.193797</v>
      </c>
      <c r="I191">
        <v>0.63763300000000001</v>
      </c>
      <c r="J191">
        <v>3.78</v>
      </c>
    </row>
    <row r="192" spans="1:10" x14ac:dyDescent="0.3">
      <c r="A192">
        <v>-0.49110320000000002</v>
      </c>
      <c r="B192">
        <v>-2.0755789</v>
      </c>
      <c r="C192">
        <v>-1.6998998999999999</v>
      </c>
      <c r="D192">
        <v>-0.78921470000000005</v>
      </c>
      <c r="E192">
        <v>-0.52655039999999997</v>
      </c>
      <c r="F192">
        <v>-0.37017339999999999</v>
      </c>
      <c r="G192">
        <v>-0.90090899999999996</v>
      </c>
      <c r="H192">
        <v>-0.192943</v>
      </c>
      <c r="I192">
        <v>0.67478199999999999</v>
      </c>
      <c r="J192">
        <v>3.8</v>
      </c>
    </row>
    <row r="193" spans="1:10" x14ac:dyDescent="0.3">
      <c r="A193">
        <v>-0.50600560000000006</v>
      </c>
      <c r="B193">
        <v>-2.0550834999999998</v>
      </c>
      <c r="C193">
        <v>-1.7203687000000001</v>
      </c>
      <c r="D193">
        <v>-0.96513870000000002</v>
      </c>
      <c r="E193">
        <v>-0.58396999999999999</v>
      </c>
      <c r="F193">
        <v>-0.45691369999999998</v>
      </c>
      <c r="G193">
        <v>-0.94147400000000003</v>
      </c>
      <c r="H193">
        <v>-0.183061</v>
      </c>
      <c r="I193">
        <v>0.68930000000000002</v>
      </c>
      <c r="J193">
        <v>3.82</v>
      </c>
    </row>
    <row r="194" spans="1:10" x14ac:dyDescent="0.3">
      <c r="A194">
        <v>-0.52084490000000006</v>
      </c>
      <c r="B194">
        <v>-2.0311167000000001</v>
      </c>
      <c r="C194">
        <v>-1.7447956</v>
      </c>
      <c r="D194">
        <v>-1.0457704999999999</v>
      </c>
      <c r="E194">
        <v>-0.66338010000000003</v>
      </c>
      <c r="F194">
        <v>-0.5815266</v>
      </c>
      <c r="G194">
        <v>-0.90115299999999998</v>
      </c>
      <c r="H194">
        <v>-0.220027</v>
      </c>
      <c r="I194">
        <v>0.62732399999999999</v>
      </c>
      <c r="J194">
        <v>3.84</v>
      </c>
    </row>
    <row r="195" spans="1:10" x14ac:dyDescent="0.3">
      <c r="A195">
        <v>-0.53557509999999997</v>
      </c>
      <c r="B195">
        <v>-2.0052853000000002</v>
      </c>
      <c r="C195">
        <v>-1.7726321</v>
      </c>
      <c r="D195">
        <v>-1.0115631</v>
      </c>
      <c r="E195">
        <v>-0.67926220000000004</v>
      </c>
      <c r="F195">
        <v>-0.60229540000000004</v>
      </c>
      <c r="G195">
        <v>-0.8997501</v>
      </c>
      <c r="H195">
        <v>-0.25290600000000002</v>
      </c>
      <c r="I195">
        <v>0.54491299999999998</v>
      </c>
      <c r="J195">
        <v>3.86</v>
      </c>
    </row>
    <row r="196" spans="1:10" x14ac:dyDescent="0.3">
      <c r="A196">
        <v>-0.54665960000000002</v>
      </c>
      <c r="B196">
        <v>-1.9815849999999999</v>
      </c>
      <c r="C196">
        <v>-1.7991718999999999</v>
      </c>
      <c r="D196">
        <v>-1.0372186999999999</v>
      </c>
      <c r="E196">
        <v>-0.5570927</v>
      </c>
      <c r="F196">
        <v>-0.58396999999999999</v>
      </c>
      <c r="G196">
        <v>-0.89114899999999997</v>
      </c>
      <c r="H196">
        <v>-0.206424</v>
      </c>
      <c r="I196">
        <v>0.47104200000000002</v>
      </c>
      <c r="J196">
        <v>3.88</v>
      </c>
    </row>
    <row r="197" spans="1:10" x14ac:dyDescent="0.3">
      <c r="A197">
        <v>-0.55296610000000002</v>
      </c>
      <c r="B197">
        <v>-1.9597169000000001</v>
      </c>
      <c r="C197">
        <v>-1.8236585000000001</v>
      </c>
      <c r="D197">
        <v>-0.90649740000000001</v>
      </c>
      <c r="E197">
        <v>-0.41537610000000003</v>
      </c>
      <c r="F197">
        <v>-0.68537060000000005</v>
      </c>
      <c r="G197">
        <v>-0.90609399999999996</v>
      </c>
      <c r="H197">
        <v>-0.147925</v>
      </c>
      <c r="I197">
        <v>0.46421000000000001</v>
      </c>
      <c r="J197">
        <v>3.9</v>
      </c>
    </row>
    <row r="198" spans="1:10" x14ac:dyDescent="0.3">
      <c r="A198">
        <v>-0.55651989999999996</v>
      </c>
      <c r="B198">
        <v>-1.9423773</v>
      </c>
      <c r="C198">
        <v>-1.8486937000000001</v>
      </c>
      <c r="D198">
        <v>-0.74767700000000004</v>
      </c>
      <c r="E198">
        <v>-0.30298019999999998</v>
      </c>
      <c r="F198">
        <v>-0.79165799999999997</v>
      </c>
      <c r="G198">
        <v>-0.852719</v>
      </c>
      <c r="H198">
        <v>-0.231434</v>
      </c>
      <c r="I198">
        <v>0.42968400000000001</v>
      </c>
      <c r="J198">
        <v>3.92</v>
      </c>
    </row>
    <row r="199" spans="1:10" x14ac:dyDescent="0.3">
      <c r="A199">
        <v>-0.55700329999999998</v>
      </c>
      <c r="B199">
        <v>-1.9245950000000001</v>
      </c>
      <c r="C199">
        <v>-1.8729868999999999</v>
      </c>
      <c r="D199">
        <v>-0.75500719999999999</v>
      </c>
      <c r="E199">
        <v>-0.2345653</v>
      </c>
      <c r="F199">
        <v>-0.67315369999999997</v>
      </c>
      <c r="G199">
        <v>-0.85180400000000001</v>
      </c>
      <c r="H199">
        <v>-0.23460600000000001</v>
      </c>
      <c r="I199">
        <v>0.39643899999999999</v>
      </c>
      <c r="J199">
        <v>3.94</v>
      </c>
    </row>
    <row r="200" spans="1:10" x14ac:dyDescent="0.3">
      <c r="A200">
        <v>-0.55796159999999995</v>
      </c>
      <c r="B200">
        <v>-1.909923</v>
      </c>
      <c r="C200">
        <v>-1.8939873</v>
      </c>
      <c r="D200">
        <v>-0.59496519999999997</v>
      </c>
      <c r="E200">
        <v>-0.26632939999999999</v>
      </c>
      <c r="F200">
        <v>-0.63772450000000003</v>
      </c>
      <c r="G200">
        <v>-0.78982799999999997</v>
      </c>
      <c r="H200">
        <v>-0.16567599999999999</v>
      </c>
      <c r="I200">
        <v>0.34928599999999999</v>
      </c>
      <c r="J200">
        <v>3.96</v>
      </c>
    </row>
    <row r="201" spans="1:10" x14ac:dyDescent="0.3">
      <c r="A201">
        <v>-0.55963589999999996</v>
      </c>
      <c r="B201">
        <v>-1.8994626999999999</v>
      </c>
      <c r="C201">
        <v>-1.9113077999999999</v>
      </c>
      <c r="D201">
        <v>-0.60718220000000001</v>
      </c>
      <c r="E201">
        <v>-0.1966928</v>
      </c>
      <c r="F201">
        <v>-0.55098420000000004</v>
      </c>
      <c r="G201">
        <v>-0.80044199999999999</v>
      </c>
      <c r="H201">
        <v>-0.21746499999999999</v>
      </c>
      <c r="I201">
        <v>0.34587000000000001</v>
      </c>
      <c r="J201">
        <v>3.98</v>
      </c>
    </row>
    <row r="202" spans="1:10" x14ac:dyDescent="0.3">
      <c r="A202">
        <v>-0.55763280000000004</v>
      </c>
      <c r="B202">
        <v>-1.8907719000000001</v>
      </c>
      <c r="C202">
        <v>-1.9269726</v>
      </c>
      <c r="D202">
        <v>-0.42270629999999998</v>
      </c>
      <c r="E202">
        <v>1.2217E-3</v>
      </c>
      <c r="F202">
        <v>-0.61939909999999998</v>
      </c>
      <c r="G202">
        <v>-0.79617199999999999</v>
      </c>
      <c r="H202">
        <v>-0.23100699999999999</v>
      </c>
      <c r="I202">
        <v>0.346053</v>
      </c>
      <c r="J202">
        <v>4</v>
      </c>
    </row>
    <row r="203" spans="1:10" x14ac:dyDescent="0.3">
      <c r="A203">
        <v>-0.55357670000000003</v>
      </c>
      <c r="B203">
        <v>-1.8877094000000001</v>
      </c>
      <c r="C203">
        <v>-1.9427068999999999</v>
      </c>
      <c r="D203">
        <v>-0.2907633</v>
      </c>
      <c r="E203">
        <v>0.15759860000000001</v>
      </c>
      <c r="F203">
        <v>-0.74034679999999997</v>
      </c>
      <c r="G203">
        <v>-0.75621700000000003</v>
      </c>
      <c r="H203">
        <v>-0.333426</v>
      </c>
      <c r="I203">
        <v>0.391071</v>
      </c>
      <c r="J203">
        <v>4.0199999999999996</v>
      </c>
    </row>
    <row r="204" spans="1:10" x14ac:dyDescent="0.3">
      <c r="A204">
        <v>-0.54720449999999998</v>
      </c>
      <c r="B204">
        <v>-1.8835545</v>
      </c>
      <c r="C204">
        <v>-1.9608692999999999</v>
      </c>
      <c r="D204">
        <v>-0.36650840000000001</v>
      </c>
      <c r="E204">
        <v>0.2394521</v>
      </c>
      <c r="F204">
        <v>-0.63772450000000003</v>
      </c>
      <c r="G204">
        <v>-0.71351699999999996</v>
      </c>
      <c r="H204">
        <v>-0.30487799999999998</v>
      </c>
      <c r="I204">
        <v>0.34336899999999998</v>
      </c>
      <c r="J204">
        <v>4.04</v>
      </c>
    </row>
    <row r="205" spans="1:10" x14ac:dyDescent="0.3">
      <c r="A205">
        <v>-0.53118430000000005</v>
      </c>
      <c r="B205">
        <v>-1.8881333</v>
      </c>
      <c r="C205">
        <v>-1.9842104</v>
      </c>
      <c r="D205">
        <v>9.8957299999999998E-2</v>
      </c>
      <c r="E205">
        <v>0.4459185</v>
      </c>
      <c r="F205">
        <v>-0.5913001</v>
      </c>
      <c r="G205">
        <v>-0.79598899999999995</v>
      </c>
      <c r="H205">
        <v>-0.24906300000000001</v>
      </c>
      <c r="I205">
        <v>0.26516699999999999</v>
      </c>
      <c r="J205">
        <v>4.0599999999999996</v>
      </c>
    </row>
    <row r="206" spans="1:10" x14ac:dyDescent="0.3">
      <c r="A206">
        <v>-0.52298460000000002</v>
      </c>
      <c r="B206">
        <v>-1.9004121</v>
      </c>
      <c r="C206">
        <v>-1.9862039</v>
      </c>
      <c r="D206">
        <v>0.45813549999999997</v>
      </c>
      <c r="E206">
        <v>0.43247989999999997</v>
      </c>
      <c r="F206">
        <v>-0.45935710000000002</v>
      </c>
      <c r="G206">
        <v>-0.73553800000000003</v>
      </c>
      <c r="H206">
        <v>-0.164273</v>
      </c>
      <c r="I206">
        <v>0.176534</v>
      </c>
      <c r="J206">
        <v>4.08</v>
      </c>
    </row>
    <row r="207" spans="1:10" x14ac:dyDescent="0.3">
      <c r="A207">
        <v>-0.51577499999999998</v>
      </c>
      <c r="B207">
        <v>-1.9188147</v>
      </c>
      <c r="C207">
        <v>-1.9837830999999999</v>
      </c>
      <c r="D207">
        <v>0.60962559999999999</v>
      </c>
      <c r="E207">
        <v>0.49112119999999998</v>
      </c>
      <c r="F207">
        <v>-0.2993152</v>
      </c>
      <c r="G207">
        <v>-0.70235400000000003</v>
      </c>
      <c r="H207">
        <v>-0.204289</v>
      </c>
      <c r="I207">
        <v>0.13243099999999999</v>
      </c>
      <c r="J207">
        <v>4.0999999999999996</v>
      </c>
    </row>
    <row r="208" spans="1:10" x14ac:dyDescent="0.3">
      <c r="A208">
        <v>-0.50732509999999997</v>
      </c>
      <c r="B208">
        <v>-1.9436017999999999</v>
      </c>
      <c r="C208">
        <v>-1.9736016999999999</v>
      </c>
      <c r="D208">
        <v>0.88206340000000005</v>
      </c>
      <c r="E208">
        <v>0.68292730000000001</v>
      </c>
      <c r="F208">
        <v>-6.7193199999999995E-2</v>
      </c>
      <c r="G208">
        <v>-0.69503400000000004</v>
      </c>
      <c r="H208">
        <v>-0.12303699999999999</v>
      </c>
      <c r="I208">
        <v>7.2101999999999999E-2</v>
      </c>
      <c r="J208">
        <v>4.12</v>
      </c>
    </row>
    <row r="209" spans="1:10" x14ac:dyDescent="0.3">
      <c r="A209">
        <v>-0.49263659999999998</v>
      </c>
      <c r="B209">
        <v>-1.9764024</v>
      </c>
      <c r="C209">
        <v>-1.9555526999999999</v>
      </c>
      <c r="D209">
        <v>1.0897515</v>
      </c>
      <c r="E209">
        <v>1.0897515</v>
      </c>
      <c r="F209">
        <v>5.1311200000000001E-2</v>
      </c>
      <c r="G209">
        <v>-0.76195100000000004</v>
      </c>
      <c r="H209">
        <v>-0.16097900000000001</v>
      </c>
      <c r="I209">
        <v>-5.1240000000000001E-3</v>
      </c>
      <c r="J209">
        <v>4.1399999999999997</v>
      </c>
    </row>
    <row r="210" spans="1:10" x14ac:dyDescent="0.3">
      <c r="A210">
        <v>-0.46825299999999997</v>
      </c>
      <c r="B210">
        <v>-2.0126583999999998</v>
      </c>
      <c r="C210">
        <v>-1.9320275</v>
      </c>
      <c r="D210">
        <v>1.0836431</v>
      </c>
      <c r="E210">
        <v>1.6175236</v>
      </c>
      <c r="F210">
        <v>0.4117111</v>
      </c>
      <c r="G210">
        <v>-0.86028300000000002</v>
      </c>
      <c r="H210">
        <v>-0.113399</v>
      </c>
      <c r="I210">
        <v>-6.4659999999999995E-2</v>
      </c>
      <c r="J210">
        <v>4.16</v>
      </c>
    </row>
    <row r="211" spans="1:10" x14ac:dyDescent="0.3">
      <c r="A211">
        <v>-0.43148979999999998</v>
      </c>
      <c r="B211">
        <v>-2.0518657999999999</v>
      </c>
      <c r="C211">
        <v>-1.9011275999999999</v>
      </c>
      <c r="D211">
        <v>0.92360100000000001</v>
      </c>
      <c r="E211">
        <v>2.2515830999999999</v>
      </c>
      <c r="F211">
        <v>0.71224790000000004</v>
      </c>
      <c r="G211">
        <v>-0.94037599999999999</v>
      </c>
      <c r="H211">
        <v>-7.5396000000000005E-2</v>
      </c>
      <c r="I211">
        <v>-0.111447</v>
      </c>
      <c r="J211">
        <v>4.18</v>
      </c>
    </row>
    <row r="212" spans="1:10" x14ac:dyDescent="0.3">
      <c r="A212">
        <v>-0.37623109999999998</v>
      </c>
      <c r="B212">
        <v>-2.0915887</v>
      </c>
      <c r="C212">
        <v>-1.8636419</v>
      </c>
      <c r="D212">
        <v>0.71713470000000001</v>
      </c>
      <c r="E212">
        <v>2.9601657000000001</v>
      </c>
      <c r="F212">
        <v>0.94681320000000002</v>
      </c>
      <c r="G212">
        <v>-1.0329740000000001</v>
      </c>
      <c r="H212">
        <v>-2.4583000000000001E-2</v>
      </c>
      <c r="I212">
        <v>-0.23430100000000001</v>
      </c>
      <c r="J212">
        <v>4.2</v>
      </c>
    </row>
    <row r="213" spans="1:10" x14ac:dyDescent="0.3">
      <c r="A213">
        <v>-0.30487259999999999</v>
      </c>
      <c r="B213">
        <v>-2.1277040999999999</v>
      </c>
      <c r="C213">
        <v>-1.8260247999999999</v>
      </c>
      <c r="D213">
        <v>0.615734</v>
      </c>
      <c r="E213">
        <v>3.6870739000000001</v>
      </c>
      <c r="F213">
        <v>1.1667182</v>
      </c>
      <c r="G213">
        <v>-1.1155679999999999</v>
      </c>
      <c r="H213">
        <v>5.7950000000000002E-2</v>
      </c>
      <c r="I213">
        <v>-0.37368600000000002</v>
      </c>
      <c r="J213">
        <v>4.22</v>
      </c>
    </row>
    <row r="214" spans="1:10" x14ac:dyDescent="0.3">
      <c r="A214">
        <v>-0.21999299999999999</v>
      </c>
      <c r="B214">
        <v>-2.1628246</v>
      </c>
      <c r="C214">
        <v>-1.7859735000000001</v>
      </c>
      <c r="D214">
        <v>0.63039440000000002</v>
      </c>
      <c r="E214">
        <v>4.3944353999999999</v>
      </c>
      <c r="F214">
        <v>1.4684767999999999</v>
      </c>
      <c r="G214">
        <v>-1.2779499999999999</v>
      </c>
      <c r="H214">
        <v>0.122671</v>
      </c>
      <c r="I214">
        <v>-0.50623899999999999</v>
      </c>
      <c r="J214">
        <v>4.24</v>
      </c>
    </row>
    <row r="215" spans="1:10" x14ac:dyDescent="0.3">
      <c r="A215">
        <v>-0.1216931</v>
      </c>
      <c r="B215">
        <v>-2.1989827000000002</v>
      </c>
      <c r="C215">
        <v>-1.7416377999999999</v>
      </c>
      <c r="D215">
        <v>0.88450680000000004</v>
      </c>
      <c r="E215">
        <v>5.1298952</v>
      </c>
      <c r="F215">
        <v>1.8520889</v>
      </c>
      <c r="G215">
        <v>-1.4747361000000001</v>
      </c>
      <c r="H215">
        <v>0.21471999999999999</v>
      </c>
      <c r="I215">
        <v>-0.591395</v>
      </c>
      <c r="J215">
        <v>4.26</v>
      </c>
    </row>
    <row r="216" spans="1:10" x14ac:dyDescent="0.3">
      <c r="A216">
        <v>-7.8822000000000007E-3</v>
      </c>
      <c r="B216">
        <v>-2.2414515000000002</v>
      </c>
      <c r="C216">
        <v>-1.6883406999999999</v>
      </c>
      <c r="D216">
        <v>1.447708</v>
      </c>
      <c r="E216">
        <v>5.6662191999999996</v>
      </c>
      <c r="F216">
        <v>2.4714879999999999</v>
      </c>
      <c r="G216">
        <v>-1.6631041</v>
      </c>
      <c r="H216">
        <v>0.41705700000000001</v>
      </c>
      <c r="I216">
        <v>-0.63452200000000003</v>
      </c>
      <c r="J216">
        <v>4.28</v>
      </c>
    </row>
    <row r="217" spans="1:10" x14ac:dyDescent="0.3">
      <c r="A217">
        <v>0.1104778</v>
      </c>
      <c r="B217">
        <v>-2.2915122999999999</v>
      </c>
      <c r="C217">
        <v>-1.6290628</v>
      </c>
      <c r="D217">
        <v>2.1013145</v>
      </c>
      <c r="E217">
        <v>6.2184252999999998</v>
      </c>
      <c r="F217">
        <v>2.9345102000000001</v>
      </c>
      <c r="G217">
        <v>-1.9764001</v>
      </c>
      <c r="H217">
        <v>0.59328599999999998</v>
      </c>
      <c r="I217">
        <v>-0.61616099999999996</v>
      </c>
      <c r="J217">
        <v>4.3</v>
      </c>
    </row>
    <row r="218" spans="1:10" x14ac:dyDescent="0.3">
      <c r="A218">
        <v>0.23863229999999999</v>
      </c>
      <c r="B218">
        <v>-2.3390697999999999</v>
      </c>
      <c r="C218">
        <v>-1.5721784000000001</v>
      </c>
      <c r="D218">
        <v>2.34321</v>
      </c>
      <c r="E218">
        <v>6.7290935999999997</v>
      </c>
      <c r="F218">
        <v>3.0065900999999999</v>
      </c>
      <c r="G218">
        <v>-1.9986041000000001</v>
      </c>
      <c r="H218">
        <v>0.53771500000000005</v>
      </c>
      <c r="I218">
        <v>-0.62207800000000002</v>
      </c>
      <c r="J218">
        <v>4.32</v>
      </c>
    </row>
    <row r="219" spans="1:10" x14ac:dyDescent="0.3">
      <c r="A219">
        <v>0.37815559999999998</v>
      </c>
      <c r="B219">
        <v>-2.3884218000000002</v>
      </c>
      <c r="C219">
        <v>-1.5262243</v>
      </c>
      <c r="D219">
        <v>2.8123407</v>
      </c>
      <c r="E219">
        <v>7.2202143999999997</v>
      </c>
      <c r="F219">
        <v>2.7109401000000002</v>
      </c>
      <c r="G219">
        <v>-1.9986041000000001</v>
      </c>
      <c r="H219">
        <v>0.31482100000000002</v>
      </c>
      <c r="I219">
        <v>-0.57577900000000004</v>
      </c>
      <c r="J219">
        <v>4.34</v>
      </c>
    </row>
    <row r="220" spans="1:10" x14ac:dyDescent="0.3">
      <c r="A220">
        <v>0.52333370000000001</v>
      </c>
      <c r="B220">
        <v>-2.4371451999999998</v>
      </c>
      <c r="C220">
        <v>-1.4913734999999999</v>
      </c>
      <c r="D220">
        <v>1.8679709</v>
      </c>
      <c r="E220">
        <v>7.1627951000000003</v>
      </c>
      <c r="F220">
        <v>2.5936574999999999</v>
      </c>
      <c r="G220">
        <v>-1.9986041000000001</v>
      </c>
      <c r="H220">
        <v>0.46299000000000001</v>
      </c>
      <c r="I220">
        <v>-0.46390500000000001</v>
      </c>
      <c r="J220">
        <v>4.3600000000000003</v>
      </c>
    </row>
    <row r="221" spans="1:10" x14ac:dyDescent="0.3">
      <c r="A221">
        <v>0.6578174</v>
      </c>
      <c r="B221">
        <v>-2.4722788000000002</v>
      </c>
      <c r="C221">
        <v>-1.4586642999999999</v>
      </c>
      <c r="D221">
        <v>2.9772696000000001</v>
      </c>
      <c r="E221">
        <v>6.5433960000000004</v>
      </c>
      <c r="F221">
        <v>3.0725617000000001</v>
      </c>
      <c r="G221">
        <v>-1.9986041000000001</v>
      </c>
      <c r="H221">
        <v>0.646173</v>
      </c>
      <c r="I221">
        <v>-0.63683999999999996</v>
      </c>
      <c r="J221">
        <v>4.38</v>
      </c>
    </row>
    <row r="222" spans="1:10" x14ac:dyDescent="0.3">
      <c r="A222">
        <v>0.87974980000000003</v>
      </c>
      <c r="B222">
        <v>-2.6268079000000002</v>
      </c>
      <c r="C222">
        <v>-1.4845818</v>
      </c>
      <c r="D222">
        <v>3.1898444000000001</v>
      </c>
      <c r="E222">
        <v>5.6210164999999996</v>
      </c>
      <c r="F222">
        <v>1.1862653000000001</v>
      </c>
      <c r="G222">
        <v>-1.9986041000000001</v>
      </c>
      <c r="H222">
        <v>-0.44700800000000002</v>
      </c>
      <c r="I222">
        <v>5.4778E-2</v>
      </c>
      <c r="J222">
        <v>4.4000000000000004</v>
      </c>
    </row>
    <row r="223" spans="1:10" x14ac:dyDescent="0.3">
      <c r="A223">
        <v>0.96524860000000001</v>
      </c>
      <c r="B223">
        <v>-2.6756711000000002</v>
      </c>
      <c r="C223">
        <v>-1.5175391</v>
      </c>
      <c r="D223">
        <v>1.1031902</v>
      </c>
      <c r="E223">
        <v>4.6216701999999996</v>
      </c>
      <c r="F223">
        <v>1.4244958000000001</v>
      </c>
      <c r="G223">
        <v>-1.072929</v>
      </c>
      <c r="H223">
        <v>-1.0887281</v>
      </c>
      <c r="I223">
        <v>0.72913300000000003</v>
      </c>
      <c r="J223">
        <v>4.42</v>
      </c>
    </row>
    <row r="224" spans="1:10" x14ac:dyDescent="0.3">
      <c r="A224">
        <v>1.0271435</v>
      </c>
      <c r="B224">
        <v>-2.7463369000000002</v>
      </c>
      <c r="C224">
        <v>-1.5411218</v>
      </c>
      <c r="D224">
        <v>2.1233051000000001</v>
      </c>
      <c r="E224">
        <v>2.6132045000000002</v>
      </c>
      <c r="F224">
        <v>2.6828411000000001</v>
      </c>
      <c r="G224">
        <v>-0.190442</v>
      </c>
      <c r="H224">
        <v>-0.349408</v>
      </c>
      <c r="I224">
        <v>1.635532</v>
      </c>
      <c r="J224">
        <v>4.4400000000000004</v>
      </c>
    </row>
    <row r="225" spans="1:10" x14ac:dyDescent="0.3">
      <c r="A225">
        <v>1.0468090999999999</v>
      </c>
      <c r="B225">
        <v>-2.8046006999999999</v>
      </c>
      <c r="C225">
        <v>-1.5542711</v>
      </c>
      <c r="D225">
        <v>0.12949959999999999</v>
      </c>
      <c r="E225">
        <v>0.97369050000000001</v>
      </c>
      <c r="F225">
        <v>2.1330786000000002</v>
      </c>
      <c r="G225">
        <v>0.16616400000000001</v>
      </c>
      <c r="H225">
        <v>-0.50538499999999997</v>
      </c>
      <c r="I225">
        <v>1.9966520999999999</v>
      </c>
      <c r="J225">
        <v>4.46</v>
      </c>
    </row>
    <row r="226" spans="1:10" x14ac:dyDescent="0.3">
      <c r="A226">
        <v>1.0466911000000001</v>
      </c>
      <c r="B226">
        <v>-2.8350054999999998</v>
      </c>
      <c r="C226">
        <v>-1.574908</v>
      </c>
      <c r="D226">
        <v>0.72690829999999995</v>
      </c>
      <c r="E226">
        <v>0.2052447</v>
      </c>
      <c r="F226">
        <v>-0.4031592</v>
      </c>
      <c r="G226">
        <v>0.53448200000000001</v>
      </c>
      <c r="H226">
        <v>-0.694851</v>
      </c>
      <c r="I226">
        <v>1.345782</v>
      </c>
      <c r="J226">
        <v>4.4800000000000004</v>
      </c>
    </row>
    <row r="227" spans="1:10" x14ac:dyDescent="0.3">
      <c r="A227">
        <v>1.0434277000000001</v>
      </c>
      <c r="B227">
        <v>-2.8672236999999998</v>
      </c>
      <c r="C227">
        <v>-1.630349</v>
      </c>
      <c r="D227">
        <v>-0.5644228</v>
      </c>
      <c r="E227">
        <v>7.8188400000000005E-2</v>
      </c>
      <c r="F227">
        <v>-0.84907770000000005</v>
      </c>
      <c r="G227">
        <v>0.11425299999999999</v>
      </c>
      <c r="H227">
        <v>-0.32220199999999999</v>
      </c>
      <c r="I227">
        <v>0.20197100000000001</v>
      </c>
      <c r="J227">
        <v>4.5</v>
      </c>
    </row>
    <row r="228" spans="1:10" x14ac:dyDescent="0.3">
      <c r="A228">
        <v>1.0549902</v>
      </c>
      <c r="B228">
        <v>-2.8065281</v>
      </c>
      <c r="C228">
        <v>-1.6235151999999999</v>
      </c>
      <c r="D228">
        <v>-0.1331647</v>
      </c>
      <c r="E228">
        <v>5.25329E-2</v>
      </c>
      <c r="F228">
        <v>-0.82953060000000001</v>
      </c>
      <c r="G228">
        <v>-0.88266999999999995</v>
      </c>
      <c r="H228">
        <v>0.485987</v>
      </c>
      <c r="I228">
        <v>-1.3928739999999999</v>
      </c>
      <c r="J228">
        <v>4.5199999999999996</v>
      </c>
    </row>
    <row r="229" spans="1:10" x14ac:dyDescent="0.3">
      <c r="A229">
        <v>1.0480894000000001</v>
      </c>
      <c r="B229">
        <v>-2.8181071000000002</v>
      </c>
      <c r="C229">
        <v>-1.6541549</v>
      </c>
      <c r="D229">
        <v>0.66215840000000004</v>
      </c>
      <c r="E229">
        <v>-0.33230090000000001</v>
      </c>
      <c r="F229">
        <v>-0.79776650000000005</v>
      </c>
      <c r="G229">
        <v>-0.87107999999999997</v>
      </c>
      <c r="H229">
        <v>-3.4891999999999999E-2</v>
      </c>
      <c r="I229">
        <v>-1.2611140000000001</v>
      </c>
      <c r="J229">
        <v>4.54</v>
      </c>
    </row>
    <row r="230" spans="1:10" x14ac:dyDescent="0.3">
      <c r="A230">
        <v>1.0394984</v>
      </c>
      <c r="B230">
        <v>-2.8378556000000001</v>
      </c>
      <c r="C230">
        <v>-1.6835057</v>
      </c>
      <c r="D230">
        <v>0.49845139999999999</v>
      </c>
      <c r="E230">
        <v>-0.20890980000000001</v>
      </c>
      <c r="F230">
        <v>-0.21135319999999999</v>
      </c>
      <c r="G230">
        <v>-0.61463599999999996</v>
      </c>
      <c r="H230">
        <v>0.108275</v>
      </c>
      <c r="I230">
        <v>-1.046699</v>
      </c>
      <c r="J230">
        <v>4.5599999999999996</v>
      </c>
    </row>
    <row r="231" spans="1:10" x14ac:dyDescent="0.3">
      <c r="A231">
        <v>1.0344743000000001</v>
      </c>
      <c r="B231">
        <v>-2.8478157999999998</v>
      </c>
      <c r="C231">
        <v>-1.6975619</v>
      </c>
      <c r="D231">
        <v>0.4288148</v>
      </c>
      <c r="E231">
        <v>-0.1844759</v>
      </c>
      <c r="F231">
        <v>2.07688E-2</v>
      </c>
      <c r="G231">
        <v>-0.45426699999999998</v>
      </c>
      <c r="H231">
        <v>0.139873</v>
      </c>
      <c r="I231">
        <v>-0.87717999999999996</v>
      </c>
      <c r="J231">
        <v>4.58</v>
      </c>
    </row>
    <row r="232" spans="1:10" x14ac:dyDescent="0.3">
      <c r="A232">
        <v>1.0319345</v>
      </c>
      <c r="B232">
        <v>-2.8477950000000001</v>
      </c>
      <c r="C232">
        <v>-1.7030742999999999</v>
      </c>
      <c r="D232">
        <v>-7.6966800000000002E-2</v>
      </c>
      <c r="E232">
        <v>-7.9410099999999997E-2</v>
      </c>
      <c r="F232">
        <v>2.3212199999999999E-2</v>
      </c>
      <c r="G232">
        <v>-0.45042399999999999</v>
      </c>
      <c r="H232">
        <v>-0.11870600000000001</v>
      </c>
      <c r="I232">
        <v>-0.78086100000000003</v>
      </c>
      <c r="J232">
        <v>4.5999999999999996</v>
      </c>
    </row>
    <row r="233" spans="1:10" x14ac:dyDescent="0.3">
      <c r="A233">
        <v>1.030529</v>
      </c>
      <c r="B233">
        <v>-2.8399483999999999</v>
      </c>
      <c r="C233">
        <v>-1.7045117999999999</v>
      </c>
      <c r="D233">
        <v>-0.20280129999999999</v>
      </c>
      <c r="E233">
        <v>-6.5971500000000002E-2</v>
      </c>
      <c r="F233">
        <v>-6.7193199999999995E-2</v>
      </c>
      <c r="G233">
        <v>-0.49324600000000002</v>
      </c>
      <c r="H233">
        <v>-8.9121000000000006E-2</v>
      </c>
      <c r="I233">
        <v>-0.742919</v>
      </c>
      <c r="J233">
        <v>4.62</v>
      </c>
    </row>
    <row r="234" spans="1:10" x14ac:dyDescent="0.3">
      <c r="A234">
        <v>1.0273852000000001</v>
      </c>
      <c r="B234">
        <v>-2.829088</v>
      </c>
      <c r="C234">
        <v>-1.7057228</v>
      </c>
      <c r="D234">
        <v>-0.28343309999999999</v>
      </c>
      <c r="E234">
        <v>-0.14416000000000001</v>
      </c>
      <c r="F234">
        <v>-0.1417166</v>
      </c>
      <c r="G234">
        <v>-0.57693799999999995</v>
      </c>
      <c r="H234">
        <v>-0.11224000000000001</v>
      </c>
      <c r="I234">
        <v>-0.82496400000000003</v>
      </c>
      <c r="J234">
        <v>4.6399999999999997</v>
      </c>
    </row>
    <row r="235" spans="1:10" x14ac:dyDescent="0.3">
      <c r="A235">
        <v>1.0223362</v>
      </c>
      <c r="B235">
        <v>-2.8217200999999998</v>
      </c>
      <c r="C235">
        <v>-1.7096556000000001</v>
      </c>
      <c r="D235">
        <v>-3.9094200000000003E-2</v>
      </c>
      <c r="E235">
        <v>-0.1930277</v>
      </c>
      <c r="F235">
        <v>-0.13560810000000001</v>
      </c>
      <c r="G235">
        <v>-0.59346900000000002</v>
      </c>
      <c r="H235">
        <v>-6.8869E-2</v>
      </c>
      <c r="I235">
        <v>-0.90298299999999998</v>
      </c>
      <c r="J235">
        <v>4.66</v>
      </c>
    </row>
    <row r="236" spans="1:10" x14ac:dyDescent="0.3">
      <c r="A236">
        <v>1.0171013</v>
      </c>
      <c r="B236">
        <v>-2.8225541000000001</v>
      </c>
      <c r="C236">
        <v>-1.7197062999999999</v>
      </c>
      <c r="D236">
        <v>0.1282779</v>
      </c>
      <c r="E236">
        <v>-0.14293829999999999</v>
      </c>
      <c r="F236">
        <v>-6.9636600000000007E-2</v>
      </c>
      <c r="G236">
        <v>-0.574071</v>
      </c>
      <c r="H236">
        <v>-5.5571000000000002E-2</v>
      </c>
      <c r="I236">
        <v>-0.908107</v>
      </c>
      <c r="J236">
        <v>4.68</v>
      </c>
    </row>
    <row r="237" spans="1:10" x14ac:dyDescent="0.3">
      <c r="A237">
        <v>1.0132852000000001</v>
      </c>
      <c r="B237">
        <v>-2.8245840000000002</v>
      </c>
      <c r="C237">
        <v>-1.7282763999999999</v>
      </c>
      <c r="D237">
        <v>0.15637690000000001</v>
      </c>
      <c r="E237">
        <v>-8.6740300000000006E-2</v>
      </c>
      <c r="F237">
        <v>-3.6650799999999997E-2</v>
      </c>
      <c r="G237">
        <v>-0.58309900000000003</v>
      </c>
      <c r="H237">
        <v>-1.0736000000000001E-2</v>
      </c>
      <c r="I237">
        <v>-0.88669600000000004</v>
      </c>
      <c r="J237">
        <v>4.7</v>
      </c>
    </row>
    <row r="238" spans="1:10" x14ac:dyDescent="0.3">
      <c r="A238">
        <v>1.0088409</v>
      </c>
      <c r="B238">
        <v>-2.8239565</v>
      </c>
      <c r="C238">
        <v>-1.7418324000000001</v>
      </c>
      <c r="D238">
        <v>2.4434000000000001E-3</v>
      </c>
      <c r="E238">
        <v>4.8867800000000003E-2</v>
      </c>
      <c r="F238">
        <v>-6.3528100000000004E-2</v>
      </c>
      <c r="G238">
        <v>-0.53783700000000001</v>
      </c>
      <c r="H238">
        <v>-1.8605E-2</v>
      </c>
      <c r="I238">
        <v>-0.75042200000000003</v>
      </c>
      <c r="J238">
        <v>4.72</v>
      </c>
    </row>
    <row r="239" spans="1:10" x14ac:dyDescent="0.3">
      <c r="A239">
        <v>1.0089364999999999</v>
      </c>
      <c r="B239">
        <v>-2.8165738999999999</v>
      </c>
      <c r="C239">
        <v>-1.742049</v>
      </c>
      <c r="D239">
        <v>-0.18203250000000001</v>
      </c>
      <c r="E239">
        <v>9.8957299999999998E-2</v>
      </c>
      <c r="F239">
        <v>2.07688E-2</v>
      </c>
      <c r="G239">
        <v>-0.55449000000000004</v>
      </c>
      <c r="H239">
        <v>-5.8865000000000001E-2</v>
      </c>
      <c r="I239">
        <v>-0.78025100000000003</v>
      </c>
      <c r="J239">
        <v>4.74</v>
      </c>
    </row>
    <row r="240" spans="1:10" x14ac:dyDescent="0.3">
      <c r="A240">
        <v>1.0097225999999999</v>
      </c>
      <c r="B240">
        <v>-2.8074336</v>
      </c>
      <c r="C240">
        <v>-1.7413638</v>
      </c>
      <c r="D240">
        <v>-0.15759860000000001</v>
      </c>
      <c r="E240">
        <v>0.1026223</v>
      </c>
      <c r="F240">
        <v>-2.3212199999999999E-2</v>
      </c>
      <c r="G240">
        <v>-0.57699900000000004</v>
      </c>
      <c r="H240">
        <v>-7.6981999999999995E-2</v>
      </c>
      <c r="I240">
        <v>-0.83948199999999995</v>
      </c>
      <c r="J240">
        <v>4.76</v>
      </c>
    </row>
    <row r="241" spans="1:10" x14ac:dyDescent="0.3">
      <c r="A241">
        <v>1.0099137</v>
      </c>
      <c r="B241">
        <v>-2.8011254999999999</v>
      </c>
      <c r="C241">
        <v>-1.7435213000000001</v>
      </c>
      <c r="D241">
        <v>-0.11483930000000001</v>
      </c>
      <c r="E241">
        <v>7.0858299999999999E-2</v>
      </c>
      <c r="F241">
        <v>-6.5971500000000002E-2</v>
      </c>
      <c r="G241">
        <v>-0.57096000000000002</v>
      </c>
      <c r="H241">
        <v>-8.6558999999999997E-2</v>
      </c>
      <c r="I241">
        <v>-0.83100300000000005</v>
      </c>
      <c r="J241">
        <v>4.78</v>
      </c>
    </row>
    <row r="242" spans="1:10" x14ac:dyDescent="0.3">
      <c r="A242">
        <v>1.0093539</v>
      </c>
      <c r="B242">
        <v>-2.7966597000000002</v>
      </c>
      <c r="C242">
        <v>-1.7479844</v>
      </c>
      <c r="D242">
        <v>-3.5429099999999998E-2</v>
      </c>
      <c r="E242">
        <v>3.5429099999999998E-2</v>
      </c>
      <c r="F242">
        <v>-0.1062874</v>
      </c>
      <c r="G242">
        <v>-0.56382299999999996</v>
      </c>
      <c r="H242">
        <v>-6.8259E-2</v>
      </c>
      <c r="I242">
        <v>-0.829295</v>
      </c>
      <c r="J242">
        <v>4.8</v>
      </c>
    </row>
    <row r="243" spans="1:10" x14ac:dyDescent="0.3">
      <c r="A243">
        <v>1.0076734000000001</v>
      </c>
      <c r="B243">
        <v>-2.7939335999999999</v>
      </c>
      <c r="C243">
        <v>-1.7546545</v>
      </c>
      <c r="D243">
        <v>0</v>
      </c>
      <c r="E243">
        <v>-8.5518999999999994E-3</v>
      </c>
      <c r="F243">
        <v>-0.188141</v>
      </c>
      <c r="G243">
        <v>-0.56669000000000003</v>
      </c>
      <c r="H243">
        <v>-6.7160999999999998E-2</v>
      </c>
      <c r="I243">
        <v>-0.81862000000000001</v>
      </c>
      <c r="J243">
        <v>4.82</v>
      </c>
    </row>
    <row r="244" spans="1:10" x14ac:dyDescent="0.3">
      <c r="A244">
        <v>1.0051486000000001</v>
      </c>
      <c r="B244">
        <v>-2.7909986999999998</v>
      </c>
      <c r="C244">
        <v>-1.7620806</v>
      </c>
      <c r="D244">
        <v>2.4433900000000001E-2</v>
      </c>
      <c r="E244">
        <v>-4.0315900000000002E-2</v>
      </c>
      <c r="F244">
        <v>-0.21501819999999999</v>
      </c>
      <c r="G244">
        <v>-0.56296900000000005</v>
      </c>
      <c r="H244">
        <v>-5.8742999999999997E-2</v>
      </c>
      <c r="I244">
        <v>-0.79849000000000003</v>
      </c>
      <c r="J244">
        <v>4.84</v>
      </c>
    </row>
    <row r="245" spans="1:10" x14ac:dyDescent="0.3">
      <c r="A245">
        <v>1.0014859</v>
      </c>
      <c r="B245">
        <v>-2.7885312999999998</v>
      </c>
      <c r="C245">
        <v>-1.7700165999999999</v>
      </c>
      <c r="D245">
        <v>4.27593E-2</v>
      </c>
      <c r="E245">
        <v>-8.9183700000000005E-2</v>
      </c>
      <c r="F245">
        <v>-0.22967860000000001</v>
      </c>
      <c r="G245">
        <v>-0.55314799999999997</v>
      </c>
      <c r="H245">
        <v>-6.3684000000000004E-2</v>
      </c>
      <c r="I245">
        <v>-0.77848200000000001</v>
      </c>
      <c r="J245">
        <v>4.8600000000000003</v>
      </c>
    </row>
    <row r="246" spans="1:10" x14ac:dyDescent="0.3">
      <c r="A246">
        <v>0.99666049999999995</v>
      </c>
      <c r="B246">
        <v>-2.7856402</v>
      </c>
      <c r="C246">
        <v>-1.7778164000000001</v>
      </c>
      <c r="D246">
        <v>2.8098999999999999E-2</v>
      </c>
      <c r="E246">
        <v>-0.16492879999999999</v>
      </c>
      <c r="F246">
        <v>-0.235787</v>
      </c>
      <c r="G246">
        <v>-0.53905700000000001</v>
      </c>
      <c r="H246">
        <v>-6.6367999999999996E-2</v>
      </c>
      <c r="I246">
        <v>-0.73248800000000003</v>
      </c>
      <c r="J246">
        <v>4.88</v>
      </c>
    </row>
    <row r="247" spans="1:10" x14ac:dyDescent="0.3">
      <c r="A247">
        <v>0.99015949999999997</v>
      </c>
      <c r="B247">
        <v>-2.7797461000000001</v>
      </c>
      <c r="C247">
        <v>-1.7828169</v>
      </c>
      <c r="D247">
        <v>-6.1084699999999999E-2</v>
      </c>
      <c r="E247">
        <v>-0.24922569999999999</v>
      </c>
      <c r="F247">
        <v>-0.2272352</v>
      </c>
      <c r="G247">
        <v>-0.53856899999999996</v>
      </c>
      <c r="H247">
        <v>-7.9787999999999998E-2</v>
      </c>
      <c r="I247">
        <v>-0.68137000000000003</v>
      </c>
      <c r="J247">
        <v>4.9000000000000004</v>
      </c>
    </row>
    <row r="248" spans="1:10" x14ac:dyDescent="0.3">
      <c r="A248">
        <v>0.98219029999999996</v>
      </c>
      <c r="B248">
        <v>-2.7701273</v>
      </c>
      <c r="C248">
        <v>-1.7853968</v>
      </c>
      <c r="D248">
        <v>-0.175924</v>
      </c>
      <c r="E248">
        <v>-0.32252730000000002</v>
      </c>
      <c r="F248">
        <v>-0.2394521</v>
      </c>
      <c r="G248">
        <v>-0.53954500000000005</v>
      </c>
      <c r="H248">
        <v>-8.5583000000000006E-2</v>
      </c>
      <c r="I248">
        <v>-0.65337100000000004</v>
      </c>
      <c r="J248">
        <v>4.92</v>
      </c>
    </row>
    <row r="249" spans="1:10" x14ac:dyDescent="0.3">
      <c r="A249">
        <v>0.97225329999999999</v>
      </c>
      <c r="B249">
        <v>-2.7565708</v>
      </c>
      <c r="C249">
        <v>-1.7856456999999999</v>
      </c>
      <c r="D249">
        <v>-0.24556059999999999</v>
      </c>
      <c r="E249">
        <v>-0.4532487</v>
      </c>
      <c r="F249">
        <v>-0.2748813</v>
      </c>
      <c r="G249">
        <v>-0.54320500000000005</v>
      </c>
      <c r="H249">
        <v>-0.104005</v>
      </c>
      <c r="I249">
        <v>-0.61963800000000002</v>
      </c>
      <c r="J249">
        <v>4.9400000000000004</v>
      </c>
    </row>
    <row r="250" spans="1:10" x14ac:dyDescent="0.3">
      <c r="A250">
        <v>0.9579415</v>
      </c>
      <c r="B250">
        <v>-2.7413669000000001</v>
      </c>
      <c r="C250">
        <v>-1.7859742999999999</v>
      </c>
      <c r="D250">
        <v>-0.24189550000000001</v>
      </c>
      <c r="E250">
        <v>-0.65605000000000002</v>
      </c>
      <c r="F250">
        <v>-0.32985750000000003</v>
      </c>
      <c r="G250">
        <v>-0.55528299999999997</v>
      </c>
      <c r="H250">
        <v>-0.12559899999999999</v>
      </c>
      <c r="I250">
        <v>-0.59084599999999998</v>
      </c>
      <c r="J250">
        <v>4.96</v>
      </c>
    </row>
    <row r="251" spans="1:10" x14ac:dyDescent="0.3">
      <c r="A251">
        <v>0.94078309999999998</v>
      </c>
      <c r="B251">
        <v>-2.7261237999999999</v>
      </c>
      <c r="C251">
        <v>-1.7866656999999999</v>
      </c>
      <c r="D251">
        <v>-0.2748813</v>
      </c>
      <c r="E251">
        <v>-0.8050967</v>
      </c>
      <c r="F251">
        <v>-0.3603999</v>
      </c>
      <c r="G251">
        <v>-0.54906100000000002</v>
      </c>
      <c r="H251">
        <v>-0.136518</v>
      </c>
      <c r="I251">
        <v>-0.56412799999999996</v>
      </c>
      <c r="J251">
        <v>4.9800000000000004</v>
      </c>
    </row>
    <row r="252" spans="1:10" x14ac:dyDescent="0.3">
      <c r="A252">
        <v>0.92192430000000003</v>
      </c>
      <c r="B252">
        <v>-2.7092282999999999</v>
      </c>
      <c r="C252">
        <v>-1.7867280000000001</v>
      </c>
      <c r="D252">
        <v>-0.28709820000000003</v>
      </c>
      <c r="E252">
        <v>-0.88939360000000001</v>
      </c>
      <c r="F252">
        <v>-0.43370150000000002</v>
      </c>
      <c r="G252">
        <v>-0.60164300000000004</v>
      </c>
      <c r="H252">
        <v>-0.10193099999999999</v>
      </c>
      <c r="I252">
        <v>-0.57614509999999997</v>
      </c>
      <c r="J252">
        <v>5</v>
      </c>
    </row>
    <row r="253" spans="1:10" x14ac:dyDescent="0.3">
      <c r="A253">
        <v>0.90036660000000002</v>
      </c>
      <c r="B253">
        <v>-2.6917681999999998</v>
      </c>
      <c r="C253">
        <v>-1.7880701000000001</v>
      </c>
      <c r="D253">
        <v>-0.34573949999999998</v>
      </c>
      <c r="E253">
        <v>-1.0457704999999999</v>
      </c>
      <c r="F253">
        <v>-0.49478630000000001</v>
      </c>
      <c r="G253">
        <v>-0.64153700000000002</v>
      </c>
      <c r="H253">
        <v>-0.14036100000000001</v>
      </c>
      <c r="I253">
        <v>-0.57157000000000002</v>
      </c>
      <c r="J253">
        <v>5.0199999999999996</v>
      </c>
    </row>
    <row r="254" spans="1:10" x14ac:dyDescent="0.3">
      <c r="A254">
        <v>0.87443219999999999</v>
      </c>
      <c r="B254">
        <v>-2.6694553000000001</v>
      </c>
      <c r="C254">
        <v>-1.7866215000000001</v>
      </c>
      <c r="D254">
        <v>-0.43736659999999999</v>
      </c>
      <c r="E254">
        <v>-1.2326897000000001</v>
      </c>
      <c r="F254">
        <v>-0.48623440000000001</v>
      </c>
      <c r="G254">
        <v>-0.65300499999999995</v>
      </c>
      <c r="H254">
        <v>-0.12889300000000001</v>
      </c>
      <c r="I254">
        <v>-0.54076500000000005</v>
      </c>
      <c r="J254">
        <v>5.04</v>
      </c>
    </row>
    <row r="255" spans="1:10" x14ac:dyDescent="0.3">
      <c r="A255">
        <v>0.84586289999999997</v>
      </c>
      <c r="B255">
        <v>-2.6466033000000002</v>
      </c>
      <c r="C255">
        <v>-1.7835916000000001</v>
      </c>
      <c r="D255">
        <v>-0.37017339999999999</v>
      </c>
      <c r="E255">
        <v>-1.4012836</v>
      </c>
      <c r="F255">
        <v>-0.46790900000000002</v>
      </c>
      <c r="G255">
        <v>-0.70760009999999995</v>
      </c>
      <c r="H255">
        <v>-5.1117999999999997E-2</v>
      </c>
      <c r="I255">
        <v>-0.66703500000000004</v>
      </c>
      <c r="J255">
        <v>5.0599999999999996</v>
      </c>
    </row>
    <row r="256" spans="1:10" x14ac:dyDescent="0.3">
      <c r="A256">
        <v>0.8155926</v>
      </c>
      <c r="B256">
        <v>-2.6292684</v>
      </c>
      <c r="C256">
        <v>-1.7845023</v>
      </c>
      <c r="D256">
        <v>-8.1853499999999996E-2</v>
      </c>
      <c r="E256">
        <v>-1.4623683999999999</v>
      </c>
      <c r="F256">
        <v>-0.54731920000000001</v>
      </c>
      <c r="G256">
        <v>-0.75182499999999997</v>
      </c>
      <c r="H256">
        <v>-4.9592999999999998E-2</v>
      </c>
      <c r="I256">
        <v>-0.64977200000000002</v>
      </c>
      <c r="J256">
        <v>5.08</v>
      </c>
    </row>
    <row r="257" spans="1:10" x14ac:dyDescent="0.3">
      <c r="A257">
        <v>0.78249380000000002</v>
      </c>
      <c r="B257">
        <v>-2.6172745000000002</v>
      </c>
      <c r="C257">
        <v>-1.7910718999999999</v>
      </c>
      <c r="D257">
        <v>4.0315900000000002E-2</v>
      </c>
      <c r="E257">
        <v>-1.6346271999999999</v>
      </c>
      <c r="F257">
        <v>-0.6413896</v>
      </c>
      <c r="G257">
        <v>-0.72333800000000004</v>
      </c>
      <c r="H257">
        <v>-0.115046</v>
      </c>
      <c r="I257">
        <v>-0.528443</v>
      </c>
      <c r="J257">
        <v>5.0999999999999996</v>
      </c>
    </row>
    <row r="258" spans="1:10" x14ac:dyDescent="0.3">
      <c r="A258">
        <v>0.74392519999999995</v>
      </c>
      <c r="B258">
        <v>-2.6050594</v>
      </c>
      <c r="C258">
        <v>-1.7984363999999999</v>
      </c>
      <c r="D258">
        <v>-6.1084699999999999E-2</v>
      </c>
      <c r="E258">
        <v>-1.9156169999999999</v>
      </c>
      <c r="F258">
        <v>-0.63405940000000005</v>
      </c>
      <c r="G258">
        <v>-0.77030799999999999</v>
      </c>
      <c r="H258">
        <v>-9.4732999999999998E-2</v>
      </c>
      <c r="I258">
        <v>-0.462868</v>
      </c>
      <c r="J258">
        <v>5.12</v>
      </c>
    </row>
    <row r="259" spans="1:10" x14ac:dyDescent="0.3">
      <c r="A259">
        <v>0.70103170000000004</v>
      </c>
      <c r="B259">
        <v>-2.5855038000000001</v>
      </c>
      <c r="C259">
        <v>-1.8002418</v>
      </c>
      <c r="D259">
        <v>-0.3677301</v>
      </c>
      <c r="E259">
        <v>-2.0671072000000001</v>
      </c>
      <c r="F259">
        <v>-0.6413896</v>
      </c>
      <c r="G259">
        <v>-0.87480100000000005</v>
      </c>
      <c r="H259">
        <v>-0.13981199999999999</v>
      </c>
      <c r="I259">
        <v>-0.44322600000000001</v>
      </c>
      <c r="J259">
        <v>5.14</v>
      </c>
    </row>
    <row r="260" spans="1:10" x14ac:dyDescent="0.3">
      <c r="A260">
        <v>0.65480629999999995</v>
      </c>
      <c r="B260">
        <v>-2.5586631</v>
      </c>
      <c r="C260">
        <v>-1.8001293</v>
      </c>
      <c r="D260">
        <v>-0.4886778</v>
      </c>
      <c r="E260">
        <v>-2.1330786000000002</v>
      </c>
      <c r="F260">
        <v>-0.7195781</v>
      </c>
      <c r="G260">
        <v>-0.94702509999999995</v>
      </c>
      <c r="H260">
        <v>-0.141703</v>
      </c>
      <c r="I260">
        <v>-0.45859800000000001</v>
      </c>
      <c r="J260">
        <v>5.16</v>
      </c>
    </row>
    <row r="261" spans="1:10" x14ac:dyDescent="0.3">
      <c r="A261">
        <v>0.60815059999999999</v>
      </c>
      <c r="B261">
        <v>-2.5379220999999998</v>
      </c>
      <c r="C261">
        <v>-1.8035296000000001</v>
      </c>
      <c r="D261">
        <v>-0.16615050000000001</v>
      </c>
      <c r="E261">
        <v>-2.2295926000000001</v>
      </c>
      <c r="F261">
        <v>-0.75622889999999998</v>
      </c>
      <c r="G261">
        <v>-1.0146740999999999</v>
      </c>
      <c r="H261">
        <v>-0.105591</v>
      </c>
      <c r="I261">
        <v>-0.487512</v>
      </c>
      <c r="J261">
        <v>5.18</v>
      </c>
    </row>
    <row r="262" spans="1:10" x14ac:dyDescent="0.3">
      <c r="A262">
        <v>0.55874449999999998</v>
      </c>
      <c r="B262">
        <v>-2.5215652</v>
      </c>
      <c r="C262">
        <v>-1.8096436</v>
      </c>
      <c r="D262">
        <v>-7.9410099999999997E-2</v>
      </c>
      <c r="E262">
        <v>-2.4067383000000002</v>
      </c>
      <c r="F262">
        <v>-0.75745059999999997</v>
      </c>
      <c r="G262">
        <v>-1.062376</v>
      </c>
      <c r="H262">
        <v>-9.8270999999999997E-2</v>
      </c>
      <c r="I262">
        <v>-0.44194499999999998</v>
      </c>
      <c r="J262">
        <v>5.2</v>
      </c>
    </row>
    <row r="263" spans="1:10" x14ac:dyDescent="0.3">
      <c r="A263">
        <v>0.5067564</v>
      </c>
      <c r="B263">
        <v>-2.5051785</v>
      </c>
      <c r="C263">
        <v>-1.8151542000000001</v>
      </c>
      <c r="D263">
        <v>1.2216899999999999E-2</v>
      </c>
      <c r="E263">
        <v>-2.4959218999999999</v>
      </c>
      <c r="F263">
        <v>-0.73301669999999997</v>
      </c>
      <c r="G263">
        <v>-1.0237019999999999</v>
      </c>
      <c r="H263">
        <v>-0.139629</v>
      </c>
      <c r="I263">
        <v>-0.47177400000000003</v>
      </c>
      <c r="J263">
        <v>5.22</v>
      </c>
    </row>
    <row r="264" spans="1:10" x14ac:dyDescent="0.3">
      <c r="A264">
        <v>0.45499020000000001</v>
      </c>
      <c r="B264">
        <v>-2.4937961</v>
      </c>
      <c r="C264">
        <v>-1.8229247</v>
      </c>
      <c r="D264">
        <v>0.20768809999999999</v>
      </c>
      <c r="E264">
        <v>-2.5081389000000001</v>
      </c>
      <c r="F264">
        <v>-0.55220590000000003</v>
      </c>
      <c r="G264">
        <v>-0.9724621</v>
      </c>
      <c r="H264">
        <v>-9.6014000000000002E-2</v>
      </c>
      <c r="I264">
        <v>-0.38918000000000003</v>
      </c>
      <c r="J264">
        <v>5.24</v>
      </c>
    </row>
    <row r="265" spans="1:10" x14ac:dyDescent="0.3">
      <c r="A265">
        <v>0.39930729999999998</v>
      </c>
      <c r="B265">
        <v>-2.4849825000000001</v>
      </c>
      <c r="C265">
        <v>-1.8268329000000001</v>
      </c>
      <c r="D265">
        <v>0.3420745</v>
      </c>
      <c r="E265">
        <v>-2.5948791999999998</v>
      </c>
      <c r="F265">
        <v>-0.36650840000000001</v>
      </c>
      <c r="G265">
        <v>-1.0398670000000001</v>
      </c>
      <c r="H265">
        <v>-8.6193000000000006E-2</v>
      </c>
      <c r="I265">
        <v>-0.313357</v>
      </c>
      <c r="J265">
        <v>5.26</v>
      </c>
    </row>
    <row r="266" spans="1:10" x14ac:dyDescent="0.3">
      <c r="A266">
        <v>0.34426859999999998</v>
      </c>
      <c r="B266">
        <v>-2.4737722999999998</v>
      </c>
      <c r="C266">
        <v>-1.8260844000000001</v>
      </c>
      <c r="D266">
        <v>-2.8098999999999999E-2</v>
      </c>
      <c r="E266">
        <v>-2.6449687000000002</v>
      </c>
      <c r="F266">
        <v>-0.20890980000000001</v>
      </c>
      <c r="G266">
        <v>-1.1226441</v>
      </c>
      <c r="H266">
        <v>-0.16958000000000001</v>
      </c>
      <c r="I266">
        <v>-0.28895700000000002</v>
      </c>
      <c r="J266">
        <v>5.28</v>
      </c>
    </row>
    <row r="267" spans="1:10" x14ac:dyDescent="0.3">
      <c r="A267">
        <v>0.29282570000000002</v>
      </c>
      <c r="B267">
        <v>-2.4566528999999999</v>
      </c>
      <c r="C267">
        <v>-1.8250592000000001</v>
      </c>
      <c r="D267">
        <v>-0.1453816</v>
      </c>
      <c r="E267">
        <v>-2.5227993</v>
      </c>
      <c r="F267">
        <v>-0.33840940000000003</v>
      </c>
      <c r="G267">
        <v>-1.1058079999999999</v>
      </c>
      <c r="H267">
        <v>-0.155001</v>
      </c>
      <c r="I267">
        <v>-0.44426300000000002</v>
      </c>
      <c r="J267">
        <v>5.3</v>
      </c>
    </row>
    <row r="268" spans="1:10" x14ac:dyDescent="0.3">
      <c r="A268">
        <v>0.24307029999999999</v>
      </c>
      <c r="B268">
        <v>-2.4453771</v>
      </c>
      <c r="C268">
        <v>-1.8303362999999999</v>
      </c>
      <c r="D268">
        <v>0.24678230000000001</v>
      </c>
      <c r="E268">
        <v>-2.5545632999999999</v>
      </c>
      <c r="F268">
        <v>-0.54731920000000001</v>
      </c>
      <c r="G268">
        <v>-1.0351701</v>
      </c>
      <c r="H268">
        <v>-0.20483799999999999</v>
      </c>
      <c r="I268">
        <v>-0.41833799999999999</v>
      </c>
      <c r="J268">
        <v>5.32</v>
      </c>
    </row>
    <row r="269" spans="1:10" x14ac:dyDescent="0.3">
      <c r="A269">
        <v>0.18906970000000001</v>
      </c>
      <c r="B269">
        <v>-2.4381553999999999</v>
      </c>
      <c r="C269">
        <v>-1.8416805000000001</v>
      </c>
      <c r="D269">
        <v>0.46424389999999999</v>
      </c>
      <c r="E269">
        <v>-2.6742892</v>
      </c>
      <c r="F269">
        <v>-0.68170549999999996</v>
      </c>
      <c r="G269">
        <v>-1.082994</v>
      </c>
      <c r="H269">
        <v>-0.25314999999999999</v>
      </c>
      <c r="I269">
        <v>-0.34471099999999999</v>
      </c>
      <c r="J269">
        <v>5.34</v>
      </c>
    </row>
    <row r="270" spans="1:10" x14ac:dyDescent="0.3">
      <c r="A270">
        <v>0.13505400000000001</v>
      </c>
      <c r="B270">
        <v>-2.4336745999999998</v>
      </c>
      <c r="C270">
        <v>-1.8529526999999999</v>
      </c>
      <c r="D270">
        <v>0.54976250000000004</v>
      </c>
      <c r="E270">
        <v>-2.7561429</v>
      </c>
      <c r="F270">
        <v>-0.51066829999999996</v>
      </c>
      <c r="G270">
        <v>-1.068354</v>
      </c>
      <c r="H270">
        <v>-0.26766800000000002</v>
      </c>
      <c r="I270">
        <v>-8.3935999999999997E-2</v>
      </c>
      <c r="J270">
        <v>5.36</v>
      </c>
    </row>
    <row r="271" spans="1:10" x14ac:dyDescent="0.3">
      <c r="A271">
        <v>7.9106999999999997E-2</v>
      </c>
      <c r="B271">
        <v>-2.4280593000000001</v>
      </c>
      <c r="C271">
        <v>-1.8596671</v>
      </c>
      <c r="D271">
        <v>0.44103170000000003</v>
      </c>
      <c r="E271">
        <v>-2.8270010999999999</v>
      </c>
      <c r="F271">
        <v>-0.3432962</v>
      </c>
      <c r="G271">
        <v>-1.0306561000000001</v>
      </c>
      <c r="H271">
        <v>-0.231373</v>
      </c>
      <c r="I271">
        <v>3.8979E-2</v>
      </c>
      <c r="J271">
        <v>5.38</v>
      </c>
    </row>
    <row r="272" spans="1:10" x14ac:dyDescent="0.3">
      <c r="A272">
        <v>2.1591699999999998E-2</v>
      </c>
      <c r="B272">
        <v>-2.4157766999999999</v>
      </c>
      <c r="C272">
        <v>-1.8630161000000001</v>
      </c>
      <c r="D272">
        <v>4.1537600000000001E-2</v>
      </c>
      <c r="E272">
        <v>-2.7610296999999999</v>
      </c>
      <c r="F272">
        <v>-0.116061</v>
      </c>
      <c r="G272">
        <v>-1.0258370999999999</v>
      </c>
      <c r="H272">
        <v>-0.250832</v>
      </c>
      <c r="I272">
        <v>0.102724</v>
      </c>
      <c r="J272">
        <v>5.4</v>
      </c>
    </row>
    <row r="273" spans="1:10" x14ac:dyDescent="0.3">
      <c r="A273">
        <v>-8.1578499999999998E-2</v>
      </c>
      <c r="B273">
        <v>-2.3771192999999999</v>
      </c>
      <c r="C273">
        <v>-1.8682842</v>
      </c>
      <c r="D273">
        <v>-0.31886229999999999</v>
      </c>
      <c r="E273">
        <v>-2.5557848999999999</v>
      </c>
      <c r="F273">
        <v>-0.11483930000000001</v>
      </c>
      <c r="G273">
        <v>-1.1823630000000001</v>
      </c>
      <c r="H273">
        <v>-0.21289</v>
      </c>
      <c r="I273">
        <v>0.180255</v>
      </c>
      <c r="J273">
        <v>5.42</v>
      </c>
    </row>
    <row r="274" spans="1:10" x14ac:dyDescent="0.3">
      <c r="A274">
        <v>-0.13016800000000001</v>
      </c>
      <c r="B274">
        <v>-2.3569673999999998</v>
      </c>
      <c r="C274">
        <v>-1.8712728000000001</v>
      </c>
      <c r="D274">
        <v>-0.32008399999999998</v>
      </c>
      <c r="E274">
        <v>-2.5081389000000001</v>
      </c>
      <c r="F274">
        <v>-1.4660299999999999E-2</v>
      </c>
      <c r="G274">
        <v>-1.120082</v>
      </c>
      <c r="H274">
        <v>-0.17269100000000001</v>
      </c>
      <c r="I274">
        <v>0.21898999999999999</v>
      </c>
      <c r="J274">
        <v>5.44</v>
      </c>
    </row>
    <row r="275" spans="1:10" x14ac:dyDescent="0.3">
      <c r="A275">
        <v>-0.17736959999999999</v>
      </c>
      <c r="B275">
        <v>-2.3360867999999999</v>
      </c>
      <c r="C275">
        <v>-1.8708514000000001</v>
      </c>
      <c r="D275">
        <v>-0.42392800000000003</v>
      </c>
      <c r="E275">
        <v>-2.4531627</v>
      </c>
      <c r="F275">
        <v>0.24922569999999999</v>
      </c>
      <c r="G275">
        <v>-1.0496270999999999</v>
      </c>
      <c r="H275">
        <v>-0.119743</v>
      </c>
      <c r="I275">
        <v>0.25632199999999999</v>
      </c>
      <c r="J275">
        <v>5.46</v>
      </c>
    </row>
    <row r="276" spans="1:10" x14ac:dyDescent="0.3">
      <c r="A276">
        <v>-0.22413820000000001</v>
      </c>
      <c r="B276">
        <v>-2.3113613000000002</v>
      </c>
      <c r="C276">
        <v>-1.8648823000000001</v>
      </c>
      <c r="D276">
        <v>-0.67804039999999999</v>
      </c>
      <c r="E276">
        <v>-2.3932996000000002</v>
      </c>
      <c r="F276">
        <v>0.57663980000000004</v>
      </c>
      <c r="G276">
        <v>-1.0270570999999999</v>
      </c>
      <c r="H276">
        <v>-5.5448999999999998E-2</v>
      </c>
      <c r="I276">
        <v>0.25851800000000003</v>
      </c>
      <c r="J276">
        <v>5.48</v>
      </c>
    </row>
    <row r="277" spans="1:10" x14ac:dyDescent="0.3">
      <c r="A277">
        <v>-0.26601930000000001</v>
      </c>
      <c r="B277">
        <v>-2.2814991</v>
      </c>
      <c r="C277">
        <v>-1.8543638</v>
      </c>
      <c r="D277">
        <v>-1.0677611</v>
      </c>
      <c r="E277">
        <v>-2.3309932</v>
      </c>
      <c r="F277">
        <v>0.84419089999999997</v>
      </c>
      <c r="G277">
        <v>-1.0179681</v>
      </c>
      <c r="H277">
        <v>-2.4948999999999999E-2</v>
      </c>
      <c r="I277">
        <v>0.217282</v>
      </c>
      <c r="J277">
        <v>5.5</v>
      </c>
    </row>
    <row r="278" spans="1:10" x14ac:dyDescent="0.3">
      <c r="A278">
        <v>-0.30367250000000001</v>
      </c>
      <c r="B278">
        <v>-2.2467711000000001</v>
      </c>
      <c r="C278">
        <v>-1.8424138000000001</v>
      </c>
      <c r="D278">
        <v>-1.3377554</v>
      </c>
      <c r="E278">
        <v>-2.2051587000000001</v>
      </c>
      <c r="F278">
        <v>0.97246889999999997</v>
      </c>
      <c r="G278">
        <v>-0.99704499999999996</v>
      </c>
      <c r="H278">
        <v>5.7949999999999998E-3</v>
      </c>
      <c r="I278">
        <v>0.139568</v>
      </c>
      <c r="J278">
        <v>5.52</v>
      </c>
    </row>
    <row r="279" spans="1:10" x14ac:dyDescent="0.3">
      <c r="A279">
        <v>-0.33565309999999998</v>
      </c>
      <c r="B279">
        <v>-2.2094318999999998</v>
      </c>
      <c r="C279">
        <v>-1.8294092</v>
      </c>
      <c r="D279">
        <v>-1.5051277000000001</v>
      </c>
      <c r="E279">
        <v>-1.9742583</v>
      </c>
      <c r="F279">
        <v>1.0750911000000001</v>
      </c>
      <c r="G279">
        <v>-0.99527600000000005</v>
      </c>
      <c r="H279">
        <v>-5.1850000000000004E-3</v>
      </c>
      <c r="I279">
        <v>8.6742E-2</v>
      </c>
      <c r="J279">
        <v>5.54</v>
      </c>
    </row>
    <row r="280" spans="1:10" x14ac:dyDescent="0.3">
      <c r="A280">
        <v>-0.35948849999999999</v>
      </c>
      <c r="B280">
        <v>-2.1731269000000002</v>
      </c>
      <c r="C280">
        <v>-1.8161881</v>
      </c>
      <c r="D280">
        <v>-1.4306042999999999</v>
      </c>
      <c r="E280">
        <v>-1.6529526999999999</v>
      </c>
      <c r="F280">
        <v>1.1410627</v>
      </c>
      <c r="G280">
        <v>-0.97282800000000003</v>
      </c>
      <c r="H280">
        <v>-4.4774000000000001E-2</v>
      </c>
      <c r="I280">
        <v>-3.1598000000000001E-2</v>
      </c>
      <c r="J280">
        <v>5.56</v>
      </c>
    </row>
    <row r="281" spans="1:10" x14ac:dyDescent="0.3">
      <c r="A281">
        <v>-0.37634499999999999</v>
      </c>
      <c r="B281">
        <v>-2.1417353000000001</v>
      </c>
      <c r="C281">
        <v>-1.8000309000000001</v>
      </c>
      <c r="D281">
        <v>-1.1471711</v>
      </c>
      <c r="E281">
        <v>-1.2559019</v>
      </c>
      <c r="F281">
        <v>1.2412415999999999</v>
      </c>
      <c r="G281">
        <v>-0.94324300000000005</v>
      </c>
      <c r="H281">
        <v>-6.0939E-2</v>
      </c>
      <c r="I281">
        <v>-6.7892999999999995E-2</v>
      </c>
      <c r="J281">
        <v>5.58</v>
      </c>
    </row>
    <row r="282" spans="1:10" x14ac:dyDescent="0.3">
      <c r="A282">
        <v>-0.38607390000000003</v>
      </c>
      <c r="B282">
        <v>-2.1226058000000001</v>
      </c>
      <c r="C282">
        <v>-1.7792250000000001</v>
      </c>
      <c r="D282">
        <v>-0.67804039999999999</v>
      </c>
      <c r="E282">
        <v>-0.88939360000000001</v>
      </c>
      <c r="F282">
        <v>1.3401989000000001</v>
      </c>
      <c r="G282">
        <v>-0.86449209999999999</v>
      </c>
      <c r="H282">
        <v>-5.0202999999999998E-2</v>
      </c>
      <c r="I282">
        <v>-4.5749999999999999E-2</v>
      </c>
      <c r="J282">
        <v>5.6</v>
      </c>
    </row>
    <row r="283" spans="1:10" x14ac:dyDescent="0.3">
      <c r="A283">
        <v>-0.39532519999999999</v>
      </c>
      <c r="B283">
        <v>-2.1126448999999998</v>
      </c>
      <c r="C283">
        <v>-1.7526969999999999</v>
      </c>
      <c r="D283">
        <v>-0.4459185</v>
      </c>
      <c r="E283">
        <v>-0.67559709999999995</v>
      </c>
      <c r="F283">
        <v>1.5882027999999999</v>
      </c>
      <c r="G283">
        <v>-0.75566800000000001</v>
      </c>
      <c r="H283">
        <v>-3.0927E-2</v>
      </c>
      <c r="I283">
        <v>0.133773</v>
      </c>
      <c r="J283">
        <v>5.62</v>
      </c>
    </row>
    <row r="284" spans="1:10" x14ac:dyDescent="0.3">
      <c r="A284">
        <v>-0.40331820000000002</v>
      </c>
      <c r="B284">
        <v>-2.1032617</v>
      </c>
      <c r="C284">
        <v>-1.7185214</v>
      </c>
      <c r="D284">
        <v>-0.66215840000000004</v>
      </c>
      <c r="E284">
        <v>-0.33107920000000002</v>
      </c>
      <c r="F284">
        <v>2.0109091000000001</v>
      </c>
      <c r="G284">
        <v>-0.87333700000000003</v>
      </c>
      <c r="H284">
        <v>-7.9299999999999998E-4</v>
      </c>
      <c r="I284">
        <v>0.24515899999999999</v>
      </c>
      <c r="J284">
        <v>5.64</v>
      </c>
    </row>
    <row r="285" spans="1:10" x14ac:dyDescent="0.3">
      <c r="A285">
        <v>-0.40185660000000001</v>
      </c>
      <c r="B285">
        <v>-2.0900919</v>
      </c>
      <c r="C285">
        <v>-1.6799203</v>
      </c>
      <c r="D285">
        <v>-0.80020990000000003</v>
      </c>
      <c r="E285">
        <v>0.18569759999999999</v>
      </c>
      <c r="F285">
        <v>2.0341212999999998</v>
      </c>
      <c r="G285">
        <v>-1.1374059999999999</v>
      </c>
      <c r="H285">
        <v>-7.9299999999999995E-2</v>
      </c>
      <c r="I285">
        <v>0.20965700000000001</v>
      </c>
      <c r="J285">
        <v>5.66</v>
      </c>
    </row>
    <row r="286" spans="1:10" x14ac:dyDescent="0.3">
      <c r="A286">
        <v>-0.38860800000000001</v>
      </c>
      <c r="B286">
        <v>-2.0775286999999998</v>
      </c>
      <c r="C286">
        <v>-1.6531168000000001</v>
      </c>
      <c r="D286">
        <v>-0.65849329999999995</v>
      </c>
      <c r="E286">
        <v>0.63650289999999998</v>
      </c>
      <c r="F286">
        <v>1.4684767999999999</v>
      </c>
      <c r="G286">
        <v>-1.1811430000000001</v>
      </c>
      <c r="H286">
        <v>-0.210816</v>
      </c>
      <c r="I286">
        <v>5.0020000000000004E-3</v>
      </c>
      <c r="J286">
        <v>5.68</v>
      </c>
    </row>
    <row r="287" spans="1:10" x14ac:dyDescent="0.3">
      <c r="A287">
        <v>-0.37087249999999999</v>
      </c>
      <c r="B287">
        <v>-2.0771275</v>
      </c>
      <c r="C287">
        <v>-1.6358398000000001</v>
      </c>
      <c r="D287">
        <v>0.4190412</v>
      </c>
      <c r="E287">
        <v>0.72079970000000004</v>
      </c>
      <c r="F287">
        <v>0.69636589999999998</v>
      </c>
      <c r="G287">
        <v>-1.072136</v>
      </c>
      <c r="H287">
        <v>-0.33842800000000001</v>
      </c>
      <c r="I287">
        <v>-3.8734999999999999E-2</v>
      </c>
      <c r="J287">
        <v>5.7</v>
      </c>
    </row>
    <row r="288" spans="1:10" x14ac:dyDescent="0.3">
      <c r="A288">
        <v>-0.35209220000000002</v>
      </c>
      <c r="B288">
        <v>-2.1032727000000002</v>
      </c>
      <c r="C288">
        <v>-1.6245772000000001</v>
      </c>
      <c r="D288">
        <v>1.4281609</v>
      </c>
      <c r="E288">
        <v>0.89550209999999997</v>
      </c>
      <c r="F288">
        <v>0.29687180000000002</v>
      </c>
      <c r="G288">
        <v>-1.0589601</v>
      </c>
      <c r="H288">
        <v>-0.26217800000000002</v>
      </c>
      <c r="I288">
        <v>0.118279</v>
      </c>
      <c r="J288">
        <v>5.72</v>
      </c>
    </row>
    <row r="289" spans="1:10" x14ac:dyDescent="0.3">
      <c r="A289">
        <v>-0.33737129999999999</v>
      </c>
      <c r="B289">
        <v>-2.1382267000000001</v>
      </c>
      <c r="C289">
        <v>-1.6109256000000001</v>
      </c>
      <c r="D289">
        <v>1.3707412000000001</v>
      </c>
      <c r="E289">
        <v>0.77333269999999998</v>
      </c>
      <c r="F289">
        <v>0.2907633</v>
      </c>
      <c r="G289">
        <v>-1.0482241000000001</v>
      </c>
      <c r="H289">
        <v>-0.188856</v>
      </c>
      <c r="I289">
        <v>0.43065999999999999</v>
      </c>
      <c r="J289">
        <v>5.74</v>
      </c>
    </row>
    <row r="290" spans="1:10" x14ac:dyDescent="0.3">
      <c r="A290">
        <v>-0.33088479999999998</v>
      </c>
      <c r="B290">
        <v>-2.1644131999999998</v>
      </c>
      <c r="C290">
        <v>-1.6005180000000001</v>
      </c>
      <c r="D290">
        <v>0.98224239999999996</v>
      </c>
      <c r="E290">
        <v>0.5913001</v>
      </c>
      <c r="F290">
        <v>0.22357009999999999</v>
      </c>
      <c r="G290">
        <v>-1.019371</v>
      </c>
      <c r="H290">
        <v>-0.10455399999999999</v>
      </c>
      <c r="I290">
        <v>0.59182199999999996</v>
      </c>
      <c r="J290">
        <v>5.76</v>
      </c>
    </row>
    <row r="291" spans="1:10" x14ac:dyDescent="0.3">
      <c r="A291">
        <v>-0.33042510000000003</v>
      </c>
      <c r="B291">
        <v>-2.2084868000000002</v>
      </c>
      <c r="C291">
        <v>-1.5876056000000001</v>
      </c>
      <c r="D291">
        <v>0.86373800000000001</v>
      </c>
      <c r="E291">
        <v>0.2309003</v>
      </c>
      <c r="F291">
        <v>-0.10140059999999999</v>
      </c>
      <c r="G291">
        <v>-0.86595599999999995</v>
      </c>
      <c r="H291">
        <v>-2.196E-2</v>
      </c>
      <c r="I291">
        <v>0.62116300000000002</v>
      </c>
      <c r="J291">
        <v>5.78</v>
      </c>
    </row>
    <row r="292" spans="1:10" x14ac:dyDescent="0.3">
      <c r="A292">
        <v>-0.33590690000000001</v>
      </c>
      <c r="B292">
        <v>-2.2269815999999998</v>
      </c>
      <c r="C292">
        <v>-1.5856478000000001</v>
      </c>
      <c r="D292">
        <v>0.61695580000000005</v>
      </c>
      <c r="E292">
        <v>0.2015796</v>
      </c>
      <c r="F292">
        <v>-0.1233911</v>
      </c>
      <c r="G292">
        <v>-0.83332099999999998</v>
      </c>
      <c r="H292">
        <v>-5.3374999999999999E-2</v>
      </c>
      <c r="I292">
        <v>0.65318799999999999</v>
      </c>
      <c r="J292">
        <v>5.8</v>
      </c>
    </row>
    <row r="293" spans="1:10" x14ac:dyDescent="0.3">
      <c r="A293">
        <v>-0.3413196</v>
      </c>
      <c r="B293">
        <v>-2.2379121999999998</v>
      </c>
      <c r="C293">
        <v>-1.5864902000000001</v>
      </c>
      <c r="D293">
        <v>0.235787</v>
      </c>
      <c r="E293">
        <v>0.24189550000000001</v>
      </c>
      <c r="F293">
        <v>-0.10140059999999999</v>
      </c>
      <c r="G293">
        <v>-0.84637499999999999</v>
      </c>
      <c r="H293">
        <v>-8.4607000000000002E-2</v>
      </c>
      <c r="I293">
        <v>0.624884</v>
      </c>
      <c r="J293">
        <v>5.82</v>
      </c>
    </row>
    <row r="294" spans="1:10" x14ac:dyDescent="0.3">
      <c r="A294">
        <v>-0.34477259999999998</v>
      </c>
      <c r="B294">
        <v>-2.2404989999999998</v>
      </c>
      <c r="C294">
        <v>-1.5896646000000001</v>
      </c>
      <c r="D294">
        <v>-0.1062874</v>
      </c>
      <c r="E294">
        <v>0.26022089999999998</v>
      </c>
      <c r="F294">
        <v>-4.8867800000000003E-2</v>
      </c>
      <c r="G294">
        <v>-0.86979899999999999</v>
      </c>
      <c r="H294">
        <v>-7.6311000000000004E-2</v>
      </c>
      <c r="I294">
        <v>0.51404700000000003</v>
      </c>
      <c r="J294">
        <v>5.84</v>
      </c>
    </row>
    <row r="295" spans="1:10" x14ac:dyDescent="0.3">
      <c r="A295">
        <v>-0.34770060000000003</v>
      </c>
      <c r="B295">
        <v>-2.2387055999999999</v>
      </c>
      <c r="C295">
        <v>-1.5931622000000001</v>
      </c>
      <c r="D295">
        <v>-0.188141</v>
      </c>
      <c r="E295">
        <v>0.18936259999999999</v>
      </c>
      <c r="F295">
        <v>-1.9547100000000001E-2</v>
      </c>
      <c r="G295">
        <v>-0.88291399999999998</v>
      </c>
      <c r="H295">
        <v>-4.1723999999999997E-2</v>
      </c>
      <c r="I295">
        <v>0.42754900000000001</v>
      </c>
      <c r="J295">
        <v>5.86</v>
      </c>
    </row>
    <row r="296" spans="1:10" x14ac:dyDescent="0.3">
      <c r="A296">
        <v>-0.35156549999999998</v>
      </c>
      <c r="B296">
        <v>-2.2372081000000001</v>
      </c>
      <c r="C296">
        <v>-1.5963969</v>
      </c>
      <c r="D296">
        <v>-0.13438639999999999</v>
      </c>
      <c r="E296">
        <v>0.131943</v>
      </c>
      <c r="F296">
        <v>-2.19905E-2</v>
      </c>
      <c r="G296">
        <v>-0.881938</v>
      </c>
      <c r="H296">
        <v>-3.9649999999999998E-3</v>
      </c>
      <c r="I296">
        <v>0.373137</v>
      </c>
      <c r="J296">
        <v>5.88</v>
      </c>
    </row>
    <row r="297" spans="1:10" x14ac:dyDescent="0.3">
      <c r="A297">
        <v>-0.35520249999999998</v>
      </c>
      <c r="B297">
        <v>-2.2368052</v>
      </c>
      <c r="C297">
        <v>-1.5985978000000001</v>
      </c>
      <c r="D297">
        <v>-0.1136176</v>
      </c>
      <c r="E297">
        <v>0.11239590000000001</v>
      </c>
      <c r="F297">
        <v>-9.7736000000000003E-3</v>
      </c>
      <c r="G297">
        <v>-0.88919709999999996</v>
      </c>
      <c r="H297">
        <v>-5.0629999999999998E-3</v>
      </c>
      <c r="I297">
        <v>0.35209200000000002</v>
      </c>
      <c r="J297">
        <v>5.9</v>
      </c>
    </row>
    <row r="298" spans="1:10" x14ac:dyDescent="0.3">
      <c r="A298">
        <v>-0.35846539999999999</v>
      </c>
      <c r="B298">
        <v>-2.2365550999999999</v>
      </c>
      <c r="C298">
        <v>-1.6000732</v>
      </c>
      <c r="D298">
        <v>-0.1185044</v>
      </c>
      <c r="E298">
        <v>0.11239590000000001</v>
      </c>
      <c r="F298">
        <v>1.8325399999999999E-2</v>
      </c>
      <c r="G298">
        <v>-0.90078709999999995</v>
      </c>
      <c r="H298">
        <v>-1.5372E-2</v>
      </c>
      <c r="I298">
        <v>0.35258</v>
      </c>
      <c r="J298">
        <v>5.92</v>
      </c>
    </row>
    <row r="299" spans="1:10" x14ac:dyDescent="0.3">
      <c r="A299">
        <v>-0.36102600000000001</v>
      </c>
      <c r="B299">
        <v>-2.2358139000000001</v>
      </c>
      <c r="C299">
        <v>-1.6010812999999999</v>
      </c>
      <c r="D299">
        <v>-0.15759860000000001</v>
      </c>
      <c r="E299">
        <v>0.1075091</v>
      </c>
      <c r="F299">
        <v>5.1311200000000001E-2</v>
      </c>
      <c r="G299">
        <v>-0.90951000000000004</v>
      </c>
      <c r="H299">
        <v>-1.9459000000000001E-2</v>
      </c>
      <c r="I299">
        <v>0.35752099999999998</v>
      </c>
      <c r="J299">
        <v>5.94</v>
      </c>
    </row>
    <row r="300" spans="1:10" x14ac:dyDescent="0.3">
      <c r="A300">
        <v>-0.3635022</v>
      </c>
      <c r="B300">
        <v>-2.2344286000000002</v>
      </c>
      <c r="C300">
        <v>-1.6015790000000001</v>
      </c>
      <c r="D300">
        <v>-0.17348060000000001</v>
      </c>
      <c r="E300">
        <v>8.9183700000000005E-2</v>
      </c>
      <c r="F300">
        <v>6.9636600000000007E-2</v>
      </c>
      <c r="G300">
        <v>-0.92671199999999998</v>
      </c>
      <c r="H300">
        <v>-1.1102000000000001E-2</v>
      </c>
      <c r="I300">
        <v>0.37057499999999999</v>
      </c>
      <c r="J300">
        <v>5.96</v>
      </c>
    </row>
    <row r="301" spans="1:10" x14ac:dyDescent="0.3">
      <c r="A301">
        <v>-0.3657591</v>
      </c>
      <c r="B301">
        <v>-2.2324242999999999</v>
      </c>
      <c r="C301">
        <v>-1.6017115</v>
      </c>
      <c r="D301">
        <v>-0.22357009999999999</v>
      </c>
      <c r="E301">
        <v>8.0631800000000003E-2</v>
      </c>
      <c r="F301">
        <v>0.1062874</v>
      </c>
      <c r="G301">
        <v>-0.92506500000000003</v>
      </c>
      <c r="H301">
        <v>-2.2509000000000001E-2</v>
      </c>
      <c r="I301">
        <v>0.35264099999999998</v>
      </c>
      <c r="J301">
        <v>5.98</v>
      </c>
    </row>
    <row r="302" spans="1:10" x14ac:dyDescent="0.3">
      <c r="A302">
        <v>-0.36779129999999999</v>
      </c>
      <c r="B302">
        <v>-2.2301829</v>
      </c>
      <c r="C302">
        <v>-1.6012013</v>
      </c>
      <c r="D302">
        <v>-0.19791449999999999</v>
      </c>
      <c r="E302">
        <v>7.9410099999999997E-2</v>
      </c>
      <c r="F302">
        <v>0.1087308</v>
      </c>
      <c r="G302">
        <v>-0.92738310000000002</v>
      </c>
      <c r="H302">
        <v>-2.2997E-2</v>
      </c>
      <c r="I302">
        <v>0.32037199999999999</v>
      </c>
      <c r="J302">
        <v>6</v>
      </c>
    </row>
    <row r="303" spans="1:10" x14ac:dyDescent="0.3">
      <c r="A303">
        <v>-0.36881419999999998</v>
      </c>
      <c r="B303">
        <v>-2.2292844999999999</v>
      </c>
      <c r="C303">
        <v>-1.5993470999999999</v>
      </c>
      <c r="D303">
        <v>-0.14293829999999999</v>
      </c>
      <c r="E303">
        <v>9.8957299999999998E-2</v>
      </c>
      <c r="F303">
        <v>0.17714569999999999</v>
      </c>
      <c r="G303">
        <v>-0.92354009999999997</v>
      </c>
      <c r="H303">
        <v>3.3306000000000002E-2</v>
      </c>
      <c r="I303">
        <v>0.294935</v>
      </c>
      <c r="J303">
        <v>6.02</v>
      </c>
    </row>
    <row r="304" spans="1:10" x14ac:dyDescent="0.3">
      <c r="A304">
        <v>-0.3687223</v>
      </c>
      <c r="B304">
        <v>-2.2294900000000002</v>
      </c>
      <c r="C304">
        <v>-1.5961771</v>
      </c>
      <c r="D304">
        <v>-7.0858299999999999E-2</v>
      </c>
      <c r="E304">
        <v>0.1331647</v>
      </c>
      <c r="F304">
        <v>0.2186833</v>
      </c>
      <c r="G304">
        <v>-0.90328799999999998</v>
      </c>
      <c r="H304">
        <v>3.2452000000000002E-2</v>
      </c>
      <c r="I304">
        <v>0.31982300000000002</v>
      </c>
      <c r="J304">
        <v>6.04</v>
      </c>
    </row>
    <row r="305" spans="1:10" x14ac:dyDescent="0.3">
      <c r="A305">
        <v>-0.36764330000000001</v>
      </c>
      <c r="B305">
        <v>-2.2305996000000001</v>
      </c>
      <c r="C305">
        <v>-1.5905537999999999</v>
      </c>
      <c r="D305">
        <v>-6.8414900000000001E-2</v>
      </c>
      <c r="E305">
        <v>0.188141</v>
      </c>
      <c r="F305">
        <v>0.3335226</v>
      </c>
      <c r="G305">
        <v>-0.91012000000000004</v>
      </c>
      <c r="H305">
        <v>6.1365999999999997E-2</v>
      </c>
      <c r="I305">
        <v>0.31829800000000003</v>
      </c>
      <c r="J305">
        <v>6.06</v>
      </c>
    </row>
    <row r="306" spans="1:10" x14ac:dyDescent="0.3">
      <c r="A306">
        <v>-0.36499710000000002</v>
      </c>
      <c r="B306">
        <v>-2.2319309999999999</v>
      </c>
      <c r="C306">
        <v>-1.5826932</v>
      </c>
      <c r="D306">
        <v>-4.6424399999999998E-2</v>
      </c>
      <c r="E306">
        <v>0.2748813</v>
      </c>
      <c r="F306">
        <v>0.3933856</v>
      </c>
      <c r="G306">
        <v>-0.92134400000000005</v>
      </c>
      <c r="H306">
        <v>6.0999999999999999E-2</v>
      </c>
      <c r="I306">
        <v>0.26303199999999999</v>
      </c>
      <c r="J306">
        <v>6.08</v>
      </c>
    </row>
    <row r="307" spans="1:10" x14ac:dyDescent="0.3">
      <c r="A307">
        <v>-0.35957040000000001</v>
      </c>
      <c r="B307">
        <v>-2.2338168999999999</v>
      </c>
      <c r="C307">
        <v>-1.5735859000000001</v>
      </c>
      <c r="D307">
        <v>-4.1537600000000001E-2</v>
      </c>
      <c r="E307">
        <v>0.35429139999999998</v>
      </c>
      <c r="F307">
        <v>0.42148459999999999</v>
      </c>
      <c r="G307">
        <v>-0.91060810000000003</v>
      </c>
      <c r="H307">
        <v>1.7323999999999999E-2</v>
      </c>
      <c r="I307">
        <v>0.24540300000000001</v>
      </c>
      <c r="J307">
        <v>6.1</v>
      </c>
    </row>
    <row r="308" spans="1:10" x14ac:dyDescent="0.3">
      <c r="A308">
        <v>-0.35288069999999999</v>
      </c>
      <c r="B308">
        <v>-2.2360538999999999</v>
      </c>
      <c r="C308">
        <v>-1.5656775000000001</v>
      </c>
      <c r="D308">
        <v>1.5882E-2</v>
      </c>
      <c r="E308">
        <v>0.39705069999999998</v>
      </c>
      <c r="F308">
        <v>0.37261680000000003</v>
      </c>
      <c r="G308">
        <v>-0.92378400000000005</v>
      </c>
      <c r="H308">
        <v>-3.0561000000000001E-2</v>
      </c>
      <c r="I308">
        <v>0.24698899999999999</v>
      </c>
      <c r="J308">
        <v>6.12</v>
      </c>
    </row>
    <row r="309" spans="1:10" x14ac:dyDescent="0.3">
      <c r="A309">
        <v>-0.34425610000000001</v>
      </c>
      <c r="B309">
        <v>-2.2391008999999999</v>
      </c>
      <c r="C309">
        <v>-1.5595155000000001</v>
      </c>
      <c r="D309">
        <v>7.6966800000000002E-2</v>
      </c>
      <c r="E309">
        <v>0.4972297</v>
      </c>
      <c r="F309">
        <v>0.33107920000000002</v>
      </c>
      <c r="G309">
        <v>-0.95971300000000004</v>
      </c>
      <c r="H309">
        <v>-4.3920000000000001E-2</v>
      </c>
      <c r="I309">
        <v>0.28639500000000001</v>
      </c>
      <c r="J309">
        <v>6.14</v>
      </c>
    </row>
    <row r="310" spans="1:10" x14ac:dyDescent="0.3">
      <c r="A310">
        <v>-0.33479330000000002</v>
      </c>
      <c r="B310">
        <v>-2.24458</v>
      </c>
      <c r="C310">
        <v>-1.5538201</v>
      </c>
      <c r="D310">
        <v>0.2565559</v>
      </c>
      <c r="E310">
        <v>0.4874561</v>
      </c>
      <c r="F310">
        <v>0.25777749999999999</v>
      </c>
      <c r="G310">
        <v>-0.98722399999999999</v>
      </c>
      <c r="H310">
        <v>-4.1602E-2</v>
      </c>
      <c r="I310">
        <v>0.34416200000000002</v>
      </c>
      <c r="J310">
        <v>6.16</v>
      </c>
    </row>
    <row r="311" spans="1:10" x14ac:dyDescent="0.3">
      <c r="A311">
        <v>-0.32831929999999998</v>
      </c>
      <c r="B311">
        <v>-2.2520006000000001</v>
      </c>
      <c r="C311">
        <v>-1.5509174999999999</v>
      </c>
      <c r="D311">
        <v>0.25289080000000003</v>
      </c>
      <c r="E311">
        <v>0.36895169999999999</v>
      </c>
      <c r="F311">
        <v>0.1136176</v>
      </c>
      <c r="G311">
        <v>-0.98929800000000001</v>
      </c>
      <c r="H311">
        <v>-7.3626999999999998E-2</v>
      </c>
      <c r="I311">
        <v>0.406138</v>
      </c>
      <c r="J311">
        <v>6.18</v>
      </c>
    </row>
    <row r="312" spans="1:10" x14ac:dyDescent="0.3">
      <c r="A312">
        <v>-0.32603339999999997</v>
      </c>
      <c r="B312">
        <v>-2.2578746999999999</v>
      </c>
      <c r="C312">
        <v>-1.5515682</v>
      </c>
      <c r="D312">
        <v>0.1966928</v>
      </c>
      <c r="E312">
        <v>0.26144260000000002</v>
      </c>
      <c r="F312">
        <v>-3.0542400000000001E-2</v>
      </c>
      <c r="G312">
        <v>-1.0070490999999999</v>
      </c>
      <c r="H312">
        <v>-0.13670099999999999</v>
      </c>
      <c r="I312">
        <v>0.46902899999999997</v>
      </c>
      <c r="J312">
        <v>6.2</v>
      </c>
    </row>
    <row r="313" spans="1:10" x14ac:dyDescent="0.3">
      <c r="A313">
        <v>-0.3282349</v>
      </c>
      <c r="B313">
        <v>-2.2604008000000002</v>
      </c>
      <c r="C313">
        <v>-1.5579555</v>
      </c>
      <c r="D313">
        <v>1.5882E-2</v>
      </c>
      <c r="E313">
        <v>0.1087308</v>
      </c>
      <c r="F313">
        <v>-0.17348060000000001</v>
      </c>
      <c r="G313">
        <v>-1.023458</v>
      </c>
      <c r="H313">
        <v>-0.17177600000000001</v>
      </c>
      <c r="I313">
        <v>0.52191600000000005</v>
      </c>
      <c r="J313">
        <v>6.22</v>
      </c>
    </row>
    <row r="314" spans="1:10" x14ac:dyDescent="0.3">
      <c r="A314">
        <v>-0.33468189999999998</v>
      </c>
      <c r="B314">
        <v>-2.2586284000000001</v>
      </c>
      <c r="C314">
        <v>-1.568948</v>
      </c>
      <c r="D314">
        <v>-0.16370709999999999</v>
      </c>
      <c r="E314">
        <v>-2.5655600000000001E-2</v>
      </c>
      <c r="F314">
        <v>-0.31519720000000001</v>
      </c>
      <c r="G314">
        <v>-1.0046090000000001</v>
      </c>
      <c r="H314">
        <v>-0.143899</v>
      </c>
      <c r="I314">
        <v>0.574376</v>
      </c>
      <c r="J314">
        <v>6.24</v>
      </c>
    </row>
    <row r="315" spans="1:10" x14ac:dyDescent="0.3">
      <c r="A315">
        <v>-0.34451959999999998</v>
      </c>
      <c r="B315">
        <v>-2.2537894000000001</v>
      </c>
      <c r="C315">
        <v>-1.5826137</v>
      </c>
      <c r="D315">
        <v>-0.36528660000000002</v>
      </c>
      <c r="E315">
        <v>-0.18691930000000001</v>
      </c>
      <c r="F315">
        <v>-0.41415439999999998</v>
      </c>
      <c r="G315">
        <v>-0.97978200000000004</v>
      </c>
      <c r="H315">
        <v>-0.13175999999999999</v>
      </c>
      <c r="I315">
        <v>0.5978</v>
      </c>
      <c r="J315">
        <v>6.26</v>
      </c>
    </row>
    <row r="316" spans="1:10" x14ac:dyDescent="0.3">
      <c r="A316">
        <v>-0.35687849999999999</v>
      </c>
      <c r="B316">
        <v>-2.2430859000000001</v>
      </c>
      <c r="C316">
        <v>-1.59867</v>
      </c>
      <c r="D316">
        <v>-0.66093670000000004</v>
      </c>
      <c r="E316">
        <v>-0.25411250000000002</v>
      </c>
      <c r="F316">
        <v>-0.46546559999999998</v>
      </c>
      <c r="G316">
        <v>-0.93513009999999996</v>
      </c>
      <c r="H316">
        <v>-0.122793</v>
      </c>
      <c r="I316">
        <v>0.60615699999999995</v>
      </c>
      <c r="J316">
        <v>6.28</v>
      </c>
    </row>
    <row r="317" spans="1:10" x14ac:dyDescent="0.3">
      <c r="A317">
        <v>-0.37060929999999997</v>
      </c>
      <c r="B317">
        <v>-2.2250013000000002</v>
      </c>
      <c r="C317">
        <v>-1.6201951999999999</v>
      </c>
      <c r="D317">
        <v>-0.97491220000000001</v>
      </c>
      <c r="E317">
        <v>-0.32252730000000002</v>
      </c>
      <c r="F317">
        <v>-0.65727159999999996</v>
      </c>
      <c r="G317">
        <v>-0.9718521</v>
      </c>
      <c r="H317">
        <v>-0.16775000000000001</v>
      </c>
      <c r="I317">
        <v>0.57272909999999999</v>
      </c>
      <c r="J317">
        <v>6.3</v>
      </c>
    </row>
    <row r="318" spans="1:10" x14ac:dyDescent="0.3">
      <c r="A318">
        <v>-0.38198110000000002</v>
      </c>
      <c r="B318">
        <v>-2.2013688</v>
      </c>
      <c r="C318">
        <v>-1.6498777</v>
      </c>
      <c r="D318">
        <v>-1.2387983</v>
      </c>
      <c r="E318">
        <v>-0.2993152</v>
      </c>
      <c r="F318">
        <v>-0.99690270000000003</v>
      </c>
      <c r="G318">
        <v>-1.0289481</v>
      </c>
      <c r="H318">
        <v>-0.14926700000000001</v>
      </c>
      <c r="I318">
        <v>0.48641400000000001</v>
      </c>
      <c r="J318">
        <v>6.32</v>
      </c>
    </row>
    <row r="319" spans="1:10" x14ac:dyDescent="0.3">
      <c r="A319">
        <v>-0.39034370000000002</v>
      </c>
      <c r="B319">
        <v>-2.1750750999999999</v>
      </c>
      <c r="C319">
        <v>-1.6828909999999999</v>
      </c>
      <c r="D319">
        <v>-1.2424634000000001</v>
      </c>
      <c r="E319">
        <v>-0.40682430000000003</v>
      </c>
      <c r="F319">
        <v>-1.0763129</v>
      </c>
      <c r="G319">
        <v>-1.0357801</v>
      </c>
      <c r="H319">
        <v>-0.116022</v>
      </c>
      <c r="I319">
        <v>0.38063999999999998</v>
      </c>
      <c r="J319">
        <v>6.34</v>
      </c>
    </row>
    <row r="320" spans="1:10" x14ac:dyDescent="0.3">
      <c r="A320">
        <v>-0.40012180000000003</v>
      </c>
      <c r="B320">
        <v>-2.1524416999999998</v>
      </c>
      <c r="C320">
        <v>-1.7141421999999999</v>
      </c>
      <c r="D320">
        <v>-0.96513870000000002</v>
      </c>
      <c r="E320">
        <v>-0.59252179999999999</v>
      </c>
      <c r="F320">
        <v>-1.1178505000000001</v>
      </c>
      <c r="G320">
        <v>-1.036878</v>
      </c>
      <c r="H320">
        <v>-0.116144</v>
      </c>
      <c r="I320">
        <v>0.276696</v>
      </c>
      <c r="J320">
        <v>6.36</v>
      </c>
    </row>
    <row r="321" spans="1:10" x14ac:dyDescent="0.3">
      <c r="A321">
        <v>-0.41204570000000001</v>
      </c>
      <c r="B321">
        <v>-2.1377288999999999</v>
      </c>
      <c r="C321">
        <v>-1.7432289999999999</v>
      </c>
      <c r="D321">
        <v>-0.52410690000000004</v>
      </c>
      <c r="E321">
        <v>-0.76233740000000005</v>
      </c>
      <c r="F321">
        <v>-1.1935955</v>
      </c>
      <c r="G321">
        <v>-0.94238900000000003</v>
      </c>
      <c r="H321">
        <v>-0.138714</v>
      </c>
      <c r="I321">
        <v>0.31970100000000001</v>
      </c>
      <c r="J321">
        <v>6.38</v>
      </c>
    </row>
    <row r="322" spans="1:10" x14ac:dyDescent="0.3">
      <c r="A322">
        <v>-0.42751339999999999</v>
      </c>
      <c r="B322">
        <v>-2.1275694000000001</v>
      </c>
      <c r="C322">
        <v>-1.7703990999999999</v>
      </c>
      <c r="D322">
        <v>-0.4532487</v>
      </c>
      <c r="E322">
        <v>-0.82342210000000005</v>
      </c>
      <c r="F322">
        <v>-1.0359969</v>
      </c>
      <c r="G322">
        <v>-0.90310500000000005</v>
      </c>
      <c r="H322">
        <v>-0.193492</v>
      </c>
      <c r="I322">
        <v>0.526308</v>
      </c>
      <c r="J322">
        <v>6.4</v>
      </c>
    </row>
    <row r="323" spans="1:10" x14ac:dyDescent="0.3">
      <c r="A323">
        <v>-0.44366440000000001</v>
      </c>
      <c r="B323">
        <v>-2.1136238999999999</v>
      </c>
      <c r="C323">
        <v>-1.7951975</v>
      </c>
      <c r="D323">
        <v>-0.70247440000000005</v>
      </c>
      <c r="E323">
        <v>-0.72568659999999996</v>
      </c>
      <c r="F323">
        <v>-0.97735559999999999</v>
      </c>
      <c r="G323">
        <v>-0.99478809999999995</v>
      </c>
      <c r="H323">
        <v>-0.139019</v>
      </c>
      <c r="I323">
        <v>0.57388799999999995</v>
      </c>
      <c r="J323">
        <v>6.42</v>
      </c>
    </row>
    <row r="324" spans="1:10" x14ac:dyDescent="0.3">
      <c r="A324">
        <v>-0.45632119999999998</v>
      </c>
      <c r="B324">
        <v>-2.0939355000000002</v>
      </c>
      <c r="C324">
        <v>-1.8240972</v>
      </c>
      <c r="D324">
        <v>-0.94681320000000002</v>
      </c>
      <c r="E324">
        <v>-0.58885679999999996</v>
      </c>
      <c r="F324">
        <v>-1.1349541999999999</v>
      </c>
      <c r="G324">
        <v>-0.97063200000000005</v>
      </c>
      <c r="H324">
        <v>-0.14341100000000001</v>
      </c>
      <c r="I324">
        <v>0.43462499999999998</v>
      </c>
      <c r="J324">
        <v>6.44</v>
      </c>
    </row>
    <row r="325" spans="1:10" x14ac:dyDescent="0.3">
      <c r="A325">
        <v>-0.46550910000000001</v>
      </c>
      <c r="B325">
        <v>-2.0730867000000002</v>
      </c>
      <c r="C325">
        <v>-1.8555988999999999</v>
      </c>
      <c r="D325">
        <v>-0.86129460000000002</v>
      </c>
      <c r="E325">
        <v>-0.59863029999999995</v>
      </c>
      <c r="F325">
        <v>-1.2131426000000001</v>
      </c>
      <c r="G325">
        <v>-0.88742799999999999</v>
      </c>
      <c r="H325">
        <v>-0.21734300000000001</v>
      </c>
      <c r="I325">
        <v>0.38741100000000001</v>
      </c>
      <c r="J325">
        <v>6.46</v>
      </c>
    </row>
    <row r="326" spans="1:10" x14ac:dyDescent="0.3">
      <c r="A326">
        <v>-0.48803459999999999</v>
      </c>
      <c r="B326">
        <v>-2.0292591999999998</v>
      </c>
      <c r="C326">
        <v>-1.9157474999999999</v>
      </c>
      <c r="D326">
        <v>-1.1447277</v>
      </c>
      <c r="E326">
        <v>-0.80020990000000003</v>
      </c>
      <c r="F326">
        <v>-0.89428039999999998</v>
      </c>
      <c r="G326">
        <v>-0.83021</v>
      </c>
      <c r="H326">
        <v>-0.25821300000000003</v>
      </c>
      <c r="I326">
        <v>0.45072899999999999</v>
      </c>
      <c r="J326">
        <v>6.48</v>
      </c>
    </row>
    <row r="327" spans="1:10" x14ac:dyDescent="0.3">
      <c r="A327">
        <v>-0.49590079999999997</v>
      </c>
      <c r="B327">
        <v>-2.0005913</v>
      </c>
      <c r="C327">
        <v>-1.9430878</v>
      </c>
      <c r="D327">
        <v>-1.1728267999999999</v>
      </c>
      <c r="E327">
        <v>-0.63528110000000004</v>
      </c>
      <c r="F327">
        <v>-0.69758750000000003</v>
      </c>
      <c r="G327">
        <v>-0.853024</v>
      </c>
      <c r="H327">
        <v>-0.18989300000000001</v>
      </c>
      <c r="I327">
        <v>0.42260799999999998</v>
      </c>
      <c r="J327">
        <v>6.5</v>
      </c>
    </row>
    <row r="328" spans="1:10" x14ac:dyDescent="0.3">
      <c r="A328">
        <v>-0.49968940000000001</v>
      </c>
      <c r="B328">
        <v>-1.9771289000000001</v>
      </c>
      <c r="C328">
        <v>-1.9684581999999999</v>
      </c>
      <c r="D328">
        <v>-1.0738695</v>
      </c>
      <c r="E328">
        <v>-0.40560259999999998</v>
      </c>
      <c r="F328">
        <v>-0.95292169999999998</v>
      </c>
      <c r="G328">
        <v>-0.81099500000000002</v>
      </c>
      <c r="H328">
        <v>-0.17019000000000001</v>
      </c>
      <c r="I328">
        <v>0.29511799999999999</v>
      </c>
      <c r="J328">
        <v>6.52</v>
      </c>
    </row>
    <row r="329" spans="1:10" x14ac:dyDescent="0.3">
      <c r="A329">
        <v>-0.49808409999999997</v>
      </c>
      <c r="B329">
        <v>-1.9574573</v>
      </c>
      <c r="C329">
        <v>-1.9925710000000001</v>
      </c>
      <c r="D329">
        <v>-0.84785600000000005</v>
      </c>
      <c r="E329">
        <v>-0.36162159999999999</v>
      </c>
      <c r="F329">
        <v>-0.69270080000000001</v>
      </c>
      <c r="G329">
        <v>-0.74493209999999999</v>
      </c>
      <c r="H329">
        <v>-0.28798099999999999</v>
      </c>
      <c r="I329">
        <v>0.23186100000000001</v>
      </c>
      <c r="J329">
        <v>6.54</v>
      </c>
    </row>
    <row r="330" spans="1:10" x14ac:dyDescent="0.3">
      <c r="A330">
        <v>-0.49697180000000002</v>
      </c>
      <c r="B330">
        <v>-1.9432852</v>
      </c>
      <c r="C330">
        <v>-2.0118784999999999</v>
      </c>
      <c r="D330">
        <v>-0.58885679999999996</v>
      </c>
      <c r="E330">
        <v>-0.31153209999999998</v>
      </c>
      <c r="F330">
        <v>-0.59374360000000004</v>
      </c>
      <c r="G330">
        <v>-0.733464</v>
      </c>
      <c r="H330">
        <v>-0.25870100000000001</v>
      </c>
      <c r="I330">
        <v>0.208315</v>
      </c>
      <c r="J330">
        <v>6.56</v>
      </c>
    </row>
    <row r="331" spans="1:10" x14ac:dyDescent="0.3">
      <c r="A331">
        <v>-0.49445860000000003</v>
      </c>
      <c r="B331">
        <v>-1.9339287999999999</v>
      </c>
      <c r="C331">
        <v>-2.0252382999999998</v>
      </c>
      <c r="D331">
        <v>-0.1795891</v>
      </c>
      <c r="E331">
        <v>-0.16492879999999999</v>
      </c>
      <c r="F331">
        <v>-0.40438089999999999</v>
      </c>
      <c r="G331">
        <v>-0.72028800000000004</v>
      </c>
      <c r="H331">
        <v>-0.21398800000000001</v>
      </c>
      <c r="I331">
        <v>9.5404000000000003E-2</v>
      </c>
      <c r="J331">
        <v>6.58</v>
      </c>
    </row>
    <row r="332" spans="1:10" x14ac:dyDescent="0.3">
      <c r="A332">
        <v>-0.4935966</v>
      </c>
      <c r="B332">
        <v>-1.9352180999999999</v>
      </c>
      <c r="C332">
        <v>-2.0317888000000002</v>
      </c>
      <c r="D332">
        <v>-4.6424399999999998E-2</v>
      </c>
      <c r="E332">
        <v>-5.4976299999999999E-2</v>
      </c>
      <c r="F332">
        <v>-0.33596599999999999</v>
      </c>
      <c r="G332">
        <v>-0.71406599999999998</v>
      </c>
      <c r="H332">
        <v>-0.23405699999999999</v>
      </c>
      <c r="I332">
        <v>0.17988899999999999</v>
      </c>
      <c r="J332">
        <v>6.6</v>
      </c>
    </row>
    <row r="333" spans="1:10" x14ac:dyDescent="0.3">
      <c r="A333">
        <v>-0.49124230000000002</v>
      </c>
      <c r="B333">
        <v>-1.9409151</v>
      </c>
      <c r="C333">
        <v>-2.0307279</v>
      </c>
      <c r="D333">
        <v>0.21990499999999999</v>
      </c>
      <c r="E333">
        <v>0.1282779</v>
      </c>
      <c r="F333">
        <v>-0.2443389</v>
      </c>
      <c r="G333">
        <v>-0.69777900000000004</v>
      </c>
      <c r="H333">
        <v>-0.17696100000000001</v>
      </c>
      <c r="I333">
        <v>0.119682</v>
      </c>
      <c r="J333">
        <v>6.62</v>
      </c>
    </row>
    <row r="334" spans="1:10" x14ac:dyDescent="0.3">
      <c r="A334">
        <v>-0.48204399999999997</v>
      </c>
      <c r="B334">
        <v>-1.9493815999999999</v>
      </c>
      <c r="C334">
        <v>-2.0291728999999998</v>
      </c>
      <c r="D334">
        <v>0.16981550000000001</v>
      </c>
      <c r="E334">
        <v>0.43858829999999999</v>
      </c>
      <c r="F334">
        <v>-8.7961999999999999E-2</v>
      </c>
      <c r="G334">
        <v>-0.66679100000000002</v>
      </c>
      <c r="H334">
        <v>-0.22936000000000001</v>
      </c>
      <c r="I334">
        <v>2.2569999999999999E-3</v>
      </c>
      <c r="J334">
        <v>6.64</v>
      </c>
    </row>
    <row r="335" spans="1:10" x14ac:dyDescent="0.3">
      <c r="A335">
        <v>-0.46678429999999999</v>
      </c>
      <c r="B335">
        <v>-1.9656811000000001</v>
      </c>
      <c r="C335">
        <v>-2.0186875</v>
      </c>
      <c r="D335">
        <v>0.44225340000000002</v>
      </c>
      <c r="E335">
        <v>0.85518620000000001</v>
      </c>
      <c r="F335">
        <v>0.23823040000000001</v>
      </c>
      <c r="G335">
        <v>-0.69906000000000001</v>
      </c>
      <c r="H335">
        <v>-0.16958000000000001</v>
      </c>
      <c r="I335">
        <v>-4.6725999999999997E-2</v>
      </c>
      <c r="J335">
        <v>6.66</v>
      </c>
    </row>
    <row r="336" spans="1:10" x14ac:dyDescent="0.3">
      <c r="A336">
        <v>-0.4448299</v>
      </c>
      <c r="B336">
        <v>-1.9892841999999999</v>
      </c>
      <c r="C336">
        <v>-1.9984617</v>
      </c>
      <c r="D336">
        <v>0.47401749999999998</v>
      </c>
      <c r="E336">
        <v>1.2815576</v>
      </c>
      <c r="F336">
        <v>0.59740859999999996</v>
      </c>
      <c r="G336">
        <v>-0.74114999999999998</v>
      </c>
      <c r="H336">
        <v>-0.162748</v>
      </c>
      <c r="I336">
        <v>-8.4912000000000001E-2</v>
      </c>
      <c r="J336">
        <v>6.68</v>
      </c>
    </row>
    <row r="337" spans="1:10" x14ac:dyDescent="0.3">
      <c r="A337">
        <v>-0.36778260000000002</v>
      </c>
      <c r="B337">
        <v>-2.0472431000000002</v>
      </c>
      <c r="C337">
        <v>-1.9303022999999999</v>
      </c>
      <c r="D337">
        <v>0.3420745</v>
      </c>
      <c r="E337">
        <v>2.4543843000000001</v>
      </c>
      <c r="F337">
        <v>1.1325107999999999</v>
      </c>
      <c r="G337">
        <v>-0.96044499999999999</v>
      </c>
      <c r="H337">
        <v>-4.2821999999999999E-2</v>
      </c>
      <c r="I337">
        <v>-0.260409</v>
      </c>
      <c r="J337">
        <v>6.7</v>
      </c>
    </row>
    <row r="338" spans="1:10" x14ac:dyDescent="0.3">
      <c r="A338">
        <v>-0.30622870000000002</v>
      </c>
      <c r="B338">
        <v>-2.0792565000000001</v>
      </c>
      <c r="C338">
        <v>-1.8894708</v>
      </c>
      <c r="D338">
        <v>0.26632939999999999</v>
      </c>
      <c r="E338">
        <v>3.1079907000000002</v>
      </c>
      <c r="F338">
        <v>1.2888877000000001</v>
      </c>
      <c r="G338">
        <v>-1.0498711000000001</v>
      </c>
      <c r="H338">
        <v>-6.0634E-2</v>
      </c>
      <c r="I338">
        <v>-0.32275100000000001</v>
      </c>
      <c r="J338">
        <v>6.72</v>
      </c>
    </row>
    <row r="339" spans="1:10" x14ac:dyDescent="0.3">
      <c r="A339">
        <v>-0.23128589999999999</v>
      </c>
      <c r="B339">
        <v>-2.1048659999999999</v>
      </c>
      <c r="C339">
        <v>-1.8504176999999999</v>
      </c>
      <c r="D339">
        <v>-4.7646099999999997E-2</v>
      </c>
      <c r="E339">
        <v>3.7701492000000001</v>
      </c>
      <c r="F339">
        <v>1.5112361000000001</v>
      </c>
      <c r="G339">
        <v>-1.0858000999999999</v>
      </c>
      <c r="H339">
        <v>-3.0500000000000002E-3</v>
      </c>
      <c r="I339">
        <v>-0.41791099999999998</v>
      </c>
      <c r="J339">
        <v>6.74</v>
      </c>
    </row>
    <row r="340" spans="1:10" x14ac:dyDescent="0.3">
      <c r="A340">
        <v>-0.1442097</v>
      </c>
      <c r="B340">
        <v>-2.1250520000000002</v>
      </c>
      <c r="C340">
        <v>-1.8103478</v>
      </c>
      <c r="D340">
        <v>-0.34085280000000001</v>
      </c>
      <c r="E340">
        <v>4.3565626000000002</v>
      </c>
      <c r="F340">
        <v>1.7421363999999999</v>
      </c>
      <c r="G340">
        <v>-1.2794751</v>
      </c>
      <c r="H340">
        <v>-2.4948999999999999E-2</v>
      </c>
      <c r="I340">
        <v>-0.52734499999999995</v>
      </c>
      <c r="J340">
        <v>6.76</v>
      </c>
    </row>
    <row r="341" spans="1:10" x14ac:dyDescent="0.3">
      <c r="A341">
        <v>-4.5467800000000003E-2</v>
      </c>
      <c r="B341">
        <v>-2.1389402999999998</v>
      </c>
      <c r="C341">
        <v>-1.7669847999999999</v>
      </c>
      <c r="D341">
        <v>-0.4031592</v>
      </c>
      <c r="E341">
        <v>4.8672309</v>
      </c>
      <c r="F341">
        <v>2.1135316</v>
      </c>
      <c r="G341">
        <v>-1.477298</v>
      </c>
      <c r="H341">
        <v>-7.7470000000000004E-3</v>
      </c>
      <c r="I341">
        <v>-0.70467199999999997</v>
      </c>
      <c r="J341">
        <v>6.78</v>
      </c>
    </row>
    <row r="342" spans="1:10" x14ac:dyDescent="0.3">
      <c r="A342">
        <v>0.17803540000000001</v>
      </c>
      <c r="B342">
        <v>-2.1865492</v>
      </c>
      <c r="C342">
        <v>-1.6554085000000001</v>
      </c>
      <c r="D342">
        <v>1.0750911000000001</v>
      </c>
      <c r="E342">
        <v>5.8348130999999999</v>
      </c>
      <c r="F342">
        <v>3.0261374000000001</v>
      </c>
      <c r="G342">
        <v>-1.9584661000000001</v>
      </c>
      <c r="H342">
        <v>0.37868800000000002</v>
      </c>
      <c r="I342">
        <v>-0.82941699999999996</v>
      </c>
      <c r="J342">
        <v>6.8</v>
      </c>
    </row>
    <row r="343" spans="1:10" x14ac:dyDescent="0.3">
      <c r="A343">
        <v>0.29754449999999999</v>
      </c>
      <c r="B343">
        <v>-2.2298860999999999</v>
      </c>
      <c r="C343">
        <v>-1.6004573</v>
      </c>
      <c r="D343">
        <v>2.2259273999999998</v>
      </c>
      <c r="E343">
        <v>6.2990570000000004</v>
      </c>
      <c r="F343">
        <v>3.1238730000000001</v>
      </c>
      <c r="G343">
        <v>-1.9986041000000001</v>
      </c>
      <c r="H343">
        <v>0.31543100000000002</v>
      </c>
      <c r="I343">
        <v>-0.83515099999999998</v>
      </c>
      <c r="J343">
        <v>6.82</v>
      </c>
    </row>
    <row r="344" spans="1:10" x14ac:dyDescent="0.3">
      <c r="A344">
        <v>0.42771229999999999</v>
      </c>
      <c r="B344">
        <v>-2.2847287999999999</v>
      </c>
      <c r="C344">
        <v>-1.5456954000000001</v>
      </c>
      <c r="D344">
        <v>2.8343313000000001</v>
      </c>
      <c r="E344">
        <v>6.4444385000000004</v>
      </c>
      <c r="F344">
        <v>3.4867162999999999</v>
      </c>
      <c r="G344">
        <v>-1.9986041000000001</v>
      </c>
      <c r="H344">
        <v>0.52533200000000002</v>
      </c>
      <c r="I344">
        <v>-0.43297799999999997</v>
      </c>
      <c r="J344">
        <v>6.84</v>
      </c>
    </row>
    <row r="345" spans="1:10" x14ac:dyDescent="0.3">
      <c r="A345">
        <v>0.55022789999999999</v>
      </c>
      <c r="B345">
        <v>-2.3496380000000001</v>
      </c>
      <c r="C345">
        <v>-1.5085611000000001</v>
      </c>
      <c r="D345">
        <v>3.0615663999999998</v>
      </c>
      <c r="E345">
        <v>6.4309998000000004</v>
      </c>
      <c r="F345">
        <v>3.1874011000000002</v>
      </c>
      <c r="G345">
        <v>-1.9986041000000001</v>
      </c>
      <c r="H345">
        <v>0.36392600000000003</v>
      </c>
      <c r="I345">
        <v>-0.13487099999999999</v>
      </c>
      <c r="J345">
        <v>6.86</v>
      </c>
    </row>
    <row r="346" spans="1:10" x14ac:dyDescent="0.3">
      <c r="A346">
        <v>0.66785550000000005</v>
      </c>
      <c r="B346">
        <v>-2.4109332999999999</v>
      </c>
      <c r="C346">
        <v>-1.4841701</v>
      </c>
      <c r="D346">
        <v>3.1458632999999998</v>
      </c>
      <c r="E346">
        <v>5.9178882000000002</v>
      </c>
      <c r="F346">
        <v>2.9882648000000001</v>
      </c>
      <c r="G346">
        <v>-1.9986041000000001</v>
      </c>
      <c r="H346">
        <v>0.250222</v>
      </c>
      <c r="I346">
        <v>-0.160186</v>
      </c>
      <c r="J346">
        <v>6.88</v>
      </c>
    </row>
    <row r="347" spans="1:10" x14ac:dyDescent="0.3">
      <c r="A347">
        <v>0.87310030000000005</v>
      </c>
      <c r="B347">
        <v>-2.5376503000000001</v>
      </c>
      <c r="C347">
        <v>-1.4792757999999999</v>
      </c>
      <c r="D347">
        <v>2.9393970999999999</v>
      </c>
      <c r="E347">
        <v>5.6014695000000003</v>
      </c>
      <c r="F347">
        <v>1.6957120000000001</v>
      </c>
      <c r="G347">
        <v>-1.9423010000000001</v>
      </c>
      <c r="H347">
        <v>0.19459000000000001</v>
      </c>
      <c r="I347">
        <v>-0.79946600000000001</v>
      </c>
      <c r="J347">
        <v>6.9</v>
      </c>
    </row>
    <row r="348" spans="1:10" x14ac:dyDescent="0.3">
      <c r="A348">
        <v>0.97468220000000005</v>
      </c>
      <c r="B348">
        <v>-2.6231406000000002</v>
      </c>
      <c r="C348">
        <v>-1.5388781</v>
      </c>
      <c r="D348">
        <v>2.7048315999999999</v>
      </c>
      <c r="E348">
        <v>4.8672309</v>
      </c>
      <c r="F348">
        <v>0.44103170000000003</v>
      </c>
      <c r="G348">
        <v>-1.142164</v>
      </c>
      <c r="H348">
        <v>-0.83923800000000004</v>
      </c>
      <c r="I348">
        <v>-0.43511300000000003</v>
      </c>
      <c r="J348">
        <v>6.92</v>
      </c>
    </row>
    <row r="349" spans="1:10" x14ac:dyDescent="0.3">
      <c r="A349">
        <v>1.0328078000000001</v>
      </c>
      <c r="B349">
        <v>-2.7236685999999999</v>
      </c>
      <c r="C349">
        <v>-1.6066412000000001</v>
      </c>
      <c r="D349">
        <v>1.4159440000000001</v>
      </c>
      <c r="E349">
        <v>2.4543843000000001</v>
      </c>
      <c r="F349">
        <v>2.4238420000000001</v>
      </c>
      <c r="G349">
        <v>-0.49824800000000002</v>
      </c>
      <c r="H349">
        <v>-1.251598</v>
      </c>
      <c r="I349">
        <v>1.9022851000000001</v>
      </c>
      <c r="J349">
        <v>6.94</v>
      </c>
    </row>
    <row r="350" spans="1:10" x14ac:dyDescent="0.3">
      <c r="A350">
        <v>1.0551641</v>
      </c>
      <c r="B350">
        <v>-2.7374708999999999</v>
      </c>
      <c r="C350">
        <v>-1.56586</v>
      </c>
      <c r="D350">
        <v>-0.82464380000000004</v>
      </c>
      <c r="E350">
        <v>1.0286667</v>
      </c>
      <c r="F350">
        <v>3.0896653999999999</v>
      </c>
      <c r="G350">
        <v>0.50690999999999997</v>
      </c>
      <c r="H350">
        <v>8.6742E-2</v>
      </c>
      <c r="I350">
        <v>1.9966520999999999</v>
      </c>
      <c r="J350">
        <v>6.96</v>
      </c>
    </row>
    <row r="351" spans="1:10" x14ac:dyDescent="0.3">
      <c r="A351">
        <v>1.0525264999999999</v>
      </c>
      <c r="B351">
        <v>-2.7355559</v>
      </c>
      <c r="C351">
        <v>-1.5673722999999999</v>
      </c>
      <c r="D351">
        <v>-0.24189550000000001</v>
      </c>
      <c r="E351">
        <v>-0.42637140000000001</v>
      </c>
      <c r="F351">
        <v>-0.43980999999999998</v>
      </c>
      <c r="G351">
        <v>1.0177851</v>
      </c>
      <c r="H351">
        <v>-1.1034900000000001</v>
      </c>
      <c r="I351">
        <v>1.9968351</v>
      </c>
      <c r="J351">
        <v>6.98</v>
      </c>
    </row>
    <row r="352" spans="1:10" x14ac:dyDescent="0.3">
      <c r="A352">
        <v>1.0555810000000001</v>
      </c>
      <c r="B352">
        <v>-2.6682119000000002</v>
      </c>
      <c r="C352">
        <v>-1.5200505</v>
      </c>
      <c r="D352">
        <v>-2.8746470999999998</v>
      </c>
      <c r="E352">
        <v>0.27121620000000002</v>
      </c>
      <c r="F352">
        <v>0.79410139999999996</v>
      </c>
      <c r="G352">
        <v>-9.2964000000000005E-2</v>
      </c>
      <c r="H352">
        <v>0.24034</v>
      </c>
      <c r="I352">
        <v>-0.57260699999999998</v>
      </c>
      <c r="J352">
        <v>7</v>
      </c>
    </row>
    <row r="353" spans="1:10" x14ac:dyDescent="0.3">
      <c r="A353">
        <v>1.0646291999999999</v>
      </c>
      <c r="B353">
        <v>-2.5844786000000002</v>
      </c>
      <c r="C353">
        <v>-1.4546705</v>
      </c>
      <c r="D353">
        <v>-7.3301699999999997E-2</v>
      </c>
      <c r="E353">
        <v>0.5570927</v>
      </c>
      <c r="F353">
        <v>-0.1588203</v>
      </c>
      <c r="G353">
        <v>-0.79397600000000002</v>
      </c>
      <c r="H353">
        <v>0.42370600000000003</v>
      </c>
      <c r="I353">
        <v>-1.6965319999999999</v>
      </c>
      <c r="J353">
        <v>7.02</v>
      </c>
    </row>
    <row r="354" spans="1:10" x14ac:dyDescent="0.3">
      <c r="A354">
        <v>1.0741037</v>
      </c>
      <c r="B354">
        <v>-2.6372433000000002</v>
      </c>
      <c r="C354">
        <v>-1.5241511999999999</v>
      </c>
      <c r="D354">
        <v>1.7910041999999999</v>
      </c>
      <c r="E354">
        <v>0.17836740000000001</v>
      </c>
      <c r="F354">
        <v>-1.8264332999999999</v>
      </c>
      <c r="G354">
        <v>-0.90670399999999995</v>
      </c>
      <c r="H354">
        <v>1.5128000000000001E-2</v>
      </c>
      <c r="I354">
        <v>-1.3066199999999999</v>
      </c>
      <c r="J354">
        <v>7.04</v>
      </c>
    </row>
    <row r="355" spans="1:10" x14ac:dyDescent="0.3">
      <c r="A355">
        <v>1.0675714000000001</v>
      </c>
      <c r="B355">
        <v>-2.7041419000000002</v>
      </c>
      <c r="C355">
        <v>-1.6069013000000001</v>
      </c>
      <c r="D355">
        <v>1.3389772</v>
      </c>
      <c r="E355">
        <v>-0.21501819999999999</v>
      </c>
      <c r="F355">
        <v>-1.1887087999999999</v>
      </c>
      <c r="G355">
        <v>-0.87004300000000001</v>
      </c>
      <c r="H355">
        <v>-6.2281000000000003E-2</v>
      </c>
      <c r="I355">
        <v>-0.62555499999999997</v>
      </c>
      <c r="J355">
        <v>7.06</v>
      </c>
    </row>
    <row r="356" spans="1:10" x14ac:dyDescent="0.3">
      <c r="A356">
        <v>1.0517806000000001</v>
      </c>
      <c r="B356">
        <v>-2.7428073999999998</v>
      </c>
      <c r="C356">
        <v>-1.6602022999999999</v>
      </c>
      <c r="D356">
        <v>0.67193199999999997</v>
      </c>
      <c r="E356">
        <v>-0.46302219999999999</v>
      </c>
      <c r="F356">
        <v>-0.60962559999999999</v>
      </c>
      <c r="G356">
        <v>-0.42492600000000003</v>
      </c>
      <c r="H356">
        <v>3.9100999999999997E-2</v>
      </c>
      <c r="I356">
        <v>-0.74133300000000002</v>
      </c>
      <c r="J356">
        <v>7.08</v>
      </c>
    </row>
    <row r="357" spans="1:10" x14ac:dyDescent="0.3">
      <c r="A357">
        <v>1.0447295999999999</v>
      </c>
      <c r="B357">
        <v>-2.7337964000000001</v>
      </c>
      <c r="C357">
        <v>-1.6574825</v>
      </c>
      <c r="D357">
        <v>-0.3933856</v>
      </c>
      <c r="E357">
        <v>-0.22845689999999999</v>
      </c>
      <c r="F357">
        <v>0.34085280000000001</v>
      </c>
      <c r="G357">
        <v>-0.35514200000000001</v>
      </c>
      <c r="H357">
        <v>0.23796100000000001</v>
      </c>
      <c r="I357">
        <v>-0.91475609999999996</v>
      </c>
      <c r="J357">
        <v>7.1</v>
      </c>
    </row>
    <row r="358" spans="1:10" x14ac:dyDescent="0.3">
      <c r="A358">
        <v>1.0476083</v>
      </c>
      <c r="B358">
        <v>-2.7049240999999999</v>
      </c>
      <c r="C358">
        <v>-1.6347923</v>
      </c>
      <c r="D358">
        <v>-0.4288148</v>
      </c>
      <c r="E358">
        <v>8.1853499999999996E-2</v>
      </c>
      <c r="F358">
        <v>0.14416000000000001</v>
      </c>
      <c r="G358">
        <v>-0.46323399999999998</v>
      </c>
      <c r="H358">
        <v>0.11272799999999999</v>
      </c>
      <c r="I358">
        <v>-0.98344209999999999</v>
      </c>
      <c r="J358">
        <v>7.12</v>
      </c>
    </row>
    <row r="359" spans="1:10" x14ac:dyDescent="0.3">
      <c r="A359">
        <v>1.0509393</v>
      </c>
      <c r="B359">
        <v>-2.6862463999999999</v>
      </c>
      <c r="C359">
        <v>-1.6250188000000001</v>
      </c>
      <c r="D359">
        <v>-0.36406500000000003</v>
      </c>
      <c r="E359">
        <v>5.7419600000000001E-2</v>
      </c>
      <c r="F359">
        <v>-8.3075200000000002E-2</v>
      </c>
      <c r="G359">
        <v>-0.49806499999999998</v>
      </c>
      <c r="H359">
        <v>-2.9950999999999998E-2</v>
      </c>
      <c r="I359">
        <v>-0.86034409999999995</v>
      </c>
      <c r="J359">
        <v>7.14</v>
      </c>
    </row>
    <row r="360" spans="1:10" x14ac:dyDescent="0.3">
      <c r="A360">
        <v>1.0505667999999999</v>
      </c>
      <c r="B360">
        <v>-2.6676657000000001</v>
      </c>
      <c r="C360">
        <v>-1.6200718000000001</v>
      </c>
      <c r="D360">
        <v>-0.47401749999999998</v>
      </c>
      <c r="E360">
        <v>-9.1627100000000003E-2</v>
      </c>
      <c r="F360">
        <v>-0.18691930000000001</v>
      </c>
      <c r="G360">
        <v>-0.49080600000000002</v>
      </c>
      <c r="H360">
        <v>-0.14969399999999999</v>
      </c>
      <c r="I360">
        <v>-0.81813199999999997</v>
      </c>
      <c r="J360">
        <v>7.16</v>
      </c>
    </row>
    <row r="361" spans="1:10" x14ac:dyDescent="0.3">
      <c r="A361">
        <v>1.0472315999999999</v>
      </c>
      <c r="B361">
        <v>-2.6539176000000002</v>
      </c>
      <c r="C361">
        <v>-1.6197785</v>
      </c>
      <c r="D361">
        <v>-0.31886229999999999</v>
      </c>
      <c r="E361">
        <v>-0.15759860000000001</v>
      </c>
      <c r="F361">
        <v>-0.12583449999999999</v>
      </c>
      <c r="G361">
        <v>-0.52563700000000002</v>
      </c>
      <c r="H361">
        <v>-0.155977</v>
      </c>
      <c r="I361">
        <v>-0.92695609999999995</v>
      </c>
      <c r="J361">
        <v>7.18</v>
      </c>
    </row>
    <row r="362" spans="1:10" x14ac:dyDescent="0.3">
      <c r="A362">
        <v>1.0423636000000001</v>
      </c>
      <c r="B362">
        <v>-2.6518874000000001</v>
      </c>
      <c r="C362">
        <v>-1.6261338000000001</v>
      </c>
      <c r="D362">
        <v>3.7872500000000003E-2</v>
      </c>
      <c r="E362">
        <v>-0.25289080000000003</v>
      </c>
      <c r="F362">
        <v>-4.0315900000000002E-2</v>
      </c>
      <c r="G362">
        <v>-0.57279000000000002</v>
      </c>
      <c r="H362">
        <v>-3.0377999999999999E-2</v>
      </c>
      <c r="I362">
        <v>-1.013088</v>
      </c>
      <c r="J362">
        <v>7.2</v>
      </c>
    </row>
    <row r="363" spans="1:10" x14ac:dyDescent="0.3">
      <c r="A363">
        <v>1.0357928999999999</v>
      </c>
      <c r="B363">
        <v>-2.6613367000000001</v>
      </c>
      <c r="C363">
        <v>-1.641589</v>
      </c>
      <c r="D363">
        <v>0.35795650000000001</v>
      </c>
      <c r="E363">
        <v>-0.2907633</v>
      </c>
      <c r="F363">
        <v>-0.17714569999999999</v>
      </c>
      <c r="G363">
        <v>-0.56449400000000005</v>
      </c>
      <c r="H363">
        <v>-3.0682999999999998E-2</v>
      </c>
      <c r="I363">
        <v>-0.85186510000000004</v>
      </c>
      <c r="J363">
        <v>7.22</v>
      </c>
    </row>
    <row r="364" spans="1:10" x14ac:dyDescent="0.3">
      <c r="A364">
        <v>1.0278229000000001</v>
      </c>
      <c r="B364">
        <v>-2.6728656000000002</v>
      </c>
      <c r="C364">
        <v>-1.6606186999999999</v>
      </c>
      <c r="D364">
        <v>0.27121620000000002</v>
      </c>
      <c r="E364">
        <v>-0.28587649999999998</v>
      </c>
      <c r="F364">
        <v>-0.26022089999999998</v>
      </c>
      <c r="G364">
        <v>-0.53619000000000006</v>
      </c>
      <c r="H364">
        <v>-2.7999E-2</v>
      </c>
      <c r="I364">
        <v>-0.71894599999999997</v>
      </c>
      <c r="J364">
        <v>7.24</v>
      </c>
    </row>
    <row r="365" spans="1:10" x14ac:dyDescent="0.3">
      <c r="A365">
        <v>1.0194809</v>
      </c>
      <c r="B365">
        <v>-2.6747576999999998</v>
      </c>
      <c r="C365">
        <v>-1.6727303</v>
      </c>
      <c r="D365">
        <v>-1.5882E-2</v>
      </c>
      <c r="E365">
        <v>-0.26999450000000003</v>
      </c>
      <c r="F365">
        <v>-0.28587649999999998</v>
      </c>
      <c r="G365">
        <v>-0.50361599999999995</v>
      </c>
      <c r="H365">
        <v>-3.1049E-2</v>
      </c>
      <c r="I365">
        <v>-0.65507899999999997</v>
      </c>
      <c r="J365">
        <v>7.26</v>
      </c>
    </row>
    <row r="366" spans="1:10" x14ac:dyDescent="0.3">
      <c r="A366">
        <v>1.0116822999999999</v>
      </c>
      <c r="B366">
        <v>-2.6656783000000002</v>
      </c>
      <c r="C366">
        <v>-1.6767889</v>
      </c>
      <c r="D366">
        <v>-0.2443389</v>
      </c>
      <c r="E366">
        <v>-0.24556059999999999</v>
      </c>
      <c r="F366">
        <v>-0.2736596</v>
      </c>
      <c r="G366">
        <v>-0.522953</v>
      </c>
      <c r="H366">
        <v>-2.7816E-2</v>
      </c>
      <c r="I366">
        <v>-0.67655100000000001</v>
      </c>
      <c r="J366">
        <v>7.28</v>
      </c>
    </row>
    <row r="367" spans="1:10" x14ac:dyDescent="0.3">
      <c r="A367">
        <v>1.0051786</v>
      </c>
      <c r="B367">
        <v>-2.6516125000000001</v>
      </c>
      <c r="C367">
        <v>-1.6759599000000001</v>
      </c>
      <c r="D367">
        <v>-0.2993152</v>
      </c>
      <c r="E367">
        <v>-0.22357009999999999</v>
      </c>
      <c r="F367">
        <v>-0.26388600000000001</v>
      </c>
      <c r="G367">
        <v>-0.56235900000000005</v>
      </c>
      <c r="H367">
        <v>-1.7201999999999999E-2</v>
      </c>
      <c r="I367">
        <v>-0.72925499999999999</v>
      </c>
      <c r="J367">
        <v>7.3</v>
      </c>
    </row>
    <row r="368" spans="1:10" x14ac:dyDescent="0.3">
      <c r="A368">
        <v>0.99807009999999996</v>
      </c>
      <c r="B368">
        <v>-2.6375256</v>
      </c>
      <c r="C368">
        <v>-1.6756390000000001</v>
      </c>
      <c r="D368">
        <v>-0.31397550000000002</v>
      </c>
      <c r="E368">
        <v>-0.28954160000000001</v>
      </c>
      <c r="F368">
        <v>-0.31153209999999998</v>
      </c>
      <c r="G368">
        <v>-0.56937400000000005</v>
      </c>
      <c r="H368">
        <v>-6.8869E-2</v>
      </c>
      <c r="I368">
        <v>-0.74157700000000004</v>
      </c>
      <c r="J368">
        <v>7.32</v>
      </c>
    </row>
    <row r="369" spans="1:10" x14ac:dyDescent="0.3">
      <c r="A369">
        <v>0.98830070000000003</v>
      </c>
      <c r="B369">
        <v>-2.6221999999999999</v>
      </c>
      <c r="C369">
        <v>-1.6750320000000001</v>
      </c>
      <c r="D369">
        <v>-0.39094220000000002</v>
      </c>
      <c r="E369">
        <v>-0.496008</v>
      </c>
      <c r="F369">
        <v>-0.32619239999999999</v>
      </c>
      <c r="G369">
        <v>-0.55503899999999995</v>
      </c>
      <c r="H369">
        <v>-0.11468</v>
      </c>
      <c r="I369">
        <v>-0.68063799999999997</v>
      </c>
      <c r="J369">
        <v>7.34</v>
      </c>
    </row>
    <row r="370" spans="1:10" x14ac:dyDescent="0.3">
      <c r="A370">
        <v>0.97381879999999998</v>
      </c>
      <c r="B370">
        <v>-2.6047509</v>
      </c>
      <c r="C370">
        <v>-1.6737337000000001</v>
      </c>
      <c r="D370">
        <v>-0.48012589999999999</v>
      </c>
      <c r="E370">
        <v>-0.71713470000000001</v>
      </c>
      <c r="F370">
        <v>-0.33107920000000002</v>
      </c>
      <c r="G370">
        <v>-0.53948399999999996</v>
      </c>
      <c r="H370">
        <v>-0.14261799999999999</v>
      </c>
      <c r="I370">
        <v>-0.66093500000000005</v>
      </c>
      <c r="J370">
        <v>7.36</v>
      </c>
    </row>
    <row r="371" spans="1:10" x14ac:dyDescent="0.3">
      <c r="A371">
        <v>0.95624620000000005</v>
      </c>
      <c r="B371">
        <v>-2.5880358000000001</v>
      </c>
      <c r="C371">
        <v>-1.6739601</v>
      </c>
      <c r="D371">
        <v>-0.33596599999999999</v>
      </c>
      <c r="E371">
        <v>-0.76111569999999995</v>
      </c>
      <c r="F371">
        <v>-0.37750359999999999</v>
      </c>
      <c r="G371">
        <v>-0.57974400000000004</v>
      </c>
      <c r="H371">
        <v>-5.917E-2</v>
      </c>
      <c r="I371">
        <v>-0.72205699999999995</v>
      </c>
      <c r="J371">
        <v>7.38</v>
      </c>
    </row>
    <row r="372" spans="1:10" x14ac:dyDescent="0.3">
      <c r="A372">
        <v>0.93887909999999997</v>
      </c>
      <c r="B372">
        <v>-2.5797997000000001</v>
      </c>
      <c r="C372">
        <v>-1.6816968999999999</v>
      </c>
      <c r="D372">
        <v>-4.7646099999999997E-2</v>
      </c>
      <c r="E372">
        <v>-0.84541259999999996</v>
      </c>
      <c r="F372">
        <v>-0.49112119999999998</v>
      </c>
      <c r="G372">
        <v>-0.60542499999999999</v>
      </c>
      <c r="H372">
        <v>-3.0439000000000001E-2</v>
      </c>
      <c r="I372">
        <v>-0.737734</v>
      </c>
      <c r="J372">
        <v>7.4</v>
      </c>
    </row>
    <row r="373" spans="1:10" x14ac:dyDescent="0.3">
      <c r="A373">
        <v>0.9168965</v>
      </c>
      <c r="B373">
        <v>-2.5756741000000001</v>
      </c>
      <c r="C373">
        <v>-1.6924406000000001</v>
      </c>
      <c r="D373">
        <v>-9.7736000000000003E-3</v>
      </c>
      <c r="E373">
        <v>-1.1642748999999999</v>
      </c>
      <c r="F373">
        <v>-0.4459185</v>
      </c>
      <c r="G373">
        <v>-0.58810099999999998</v>
      </c>
      <c r="H373">
        <v>-9.3024999999999997E-2</v>
      </c>
      <c r="I373">
        <v>-0.577121</v>
      </c>
      <c r="J373">
        <v>7.42</v>
      </c>
    </row>
    <row r="374" spans="1:10" x14ac:dyDescent="0.3">
      <c r="A374">
        <v>0.88638170000000005</v>
      </c>
      <c r="B374">
        <v>-2.5648224000000002</v>
      </c>
      <c r="C374">
        <v>-1.6970966999999999</v>
      </c>
      <c r="D374">
        <v>-0.35184799999999999</v>
      </c>
      <c r="E374">
        <v>-1.6456225</v>
      </c>
      <c r="F374">
        <v>-0.43858829999999999</v>
      </c>
      <c r="G374">
        <v>-0.58212299999999995</v>
      </c>
      <c r="H374">
        <v>-0.19025900000000001</v>
      </c>
      <c r="I374">
        <v>-0.428342</v>
      </c>
      <c r="J374">
        <v>7.44</v>
      </c>
    </row>
    <row r="375" spans="1:10" x14ac:dyDescent="0.3">
      <c r="A375">
        <v>0.84917480000000001</v>
      </c>
      <c r="B375">
        <v>-2.5417036999999998</v>
      </c>
      <c r="C375">
        <v>-1.6945733000000001</v>
      </c>
      <c r="D375">
        <v>-0.54854080000000005</v>
      </c>
      <c r="E375">
        <v>-1.6517310000000001</v>
      </c>
      <c r="F375">
        <v>-0.48989949999999999</v>
      </c>
      <c r="G375">
        <v>-0.67886899999999994</v>
      </c>
      <c r="H375">
        <v>-9.1866000000000003E-2</v>
      </c>
      <c r="I375">
        <v>-0.51343700000000003</v>
      </c>
      <c r="J375">
        <v>7.46</v>
      </c>
    </row>
    <row r="376" spans="1:10" x14ac:dyDescent="0.3">
      <c r="A376">
        <v>0.81563180000000002</v>
      </c>
      <c r="B376">
        <v>-2.5253638999999999</v>
      </c>
      <c r="C376">
        <v>-1.6998981</v>
      </c>
      <c r="D376">
        <v>-0.29565010000000003</v>
      </c>
      <c r="E376">
        <v>-1.5283399</v>
      </c>
      <c r="F376">
        <v>-0.70736109999999996</v>
      </c>
      <c r="G376">
        <v>-0.72962110000000002</v>
      </c>
      <c r="H376">
        <v>-6.7587999999999995E-2</v>
      </c>
      <c r="I376">
        <v>-0.64666100000000004</v>
      </c>
      <c r="J376">
        <v>7.48</v>
      </c>
    </row>
    <row r="377" spans="1:10" x14ac:dyDescent="0.3">
      <c r="A377">
        <v>0.78145160000000002</v>
      </c>
      <c r="B377">
        <v>-2.5111319999999999</v>
      </c>
      <c r="C377">
        <v>-1.7060122</v>
      </c>
      <c r="D377">
        <v>-0.26755109999999999</v>
      </c>
      <c r="E377">
        <v>-1.7262542999999999</v>
      </c>
      <c r="F377">
        <v>-0.53754559999999996</v>
      </c>
      <c r="G377">
        <v>-0.69832799999999995</v>
      </c>
      <c r="H377">
        <v>-7.5578999999999993E-2</v>
      </c>
      <c r="I377">
        <v>-0.56168799999999997</v>
      </c>
      <c r="J377">
        <v>7.5</v>
      </c>
    </row>
    <row r="378" spans="1:10" x14ac:dyDescent="0.3">
      <c r="A378">
        <v>0.74093569999999997</v>
      </c>
      <c r="B378">
        <v>-2.4942006999999999</v>
      </c>
      <c r="C378">
        <v>-1.7058685</v>
      </c>
      <c r="D378">
        <v>-0.37506020000000001</v>
      </c>
      <c r="E378">
        <v>-2.0487815999999999</v>
      </c>
      <c r="F378">
        <v>-0.37261680000000003</v>
      </c>
      <c r="G378">
        <v>-0.83624909999999997</v>
      </c>
      <c r="H378">
        <v>-9.1500000000000001E-4</v>
      </c>
      <c r="I378">
        <v>-0.54290000000000005</v>
      </c>
      <c r="J378">
        <v>7.52</v>
      </c>
    </row>
    <row r="379" spans="1:10" x14ac:dyDescent="0.3">
      <c r="A379">
        <v>0.69745880000000005</v>
      </c>
      <c r="B379">
        <v>-2.4771842999999998</v>
      </c>
      <c r="C379">
        <v>-1.7056783</v>
      </c>
      <c r="D379">
        <v>-0.14660329999999999</v>
      </c>
      <c r="E379">
        <v>-2.0194611999999998</v>
      </c>
      <c r="F379">
        <v>-0.60962559999999999</v>
      </c>
      <c r="G379">
        <v>-0.93323900000000004</v>
      </c>
      <c r="H379">
        <v>3.8429999999999999E-2</v>
      </c>
      <c r="I379">
        <v>-0.59316400000000002</v>
      </c>
      <c r="J379">
        <v>7.54</v>
      </c>
    </row>
    <row r="380" spans="1:10" x14ac:dyDescent="0.3">
      <c r="A380">
        <v>0.65211240000000004</v>
      </c>
      <c r="B380">
        <v>-2.4693341000000002</v>
      </c>
      <c r="C380">
        <v>-1.7157617000000001</v>
      </c>
      <c r="D380">
        <v>0.1417166</v>
      </c>
      <c r="E380">
        <v>-2.059777</v>
      </c>
      <c r="F380">
        <v>-0.69514419999999999</v>
      </c>
      <c r="G380">
        <v>-0.91896500000000003</v>
      </c>
      <c r="H380">
        <v>-4.7641000000000003E-2</v>
      </c>
      <c r="I380">
        <v>-0.53893500000000005</v>
      </c>
      <c r="J380">
        <v>7.56</v>
      </c>
    </row>
    <row r="381" spans="1:10" x14ac:dyDescent="0.3">
      <c r="A381">
        <v>0.60451940000000004</v>
      </c>
      <c r="B381">
        <v>-2.4609656000000002</v>
      </c>
      <c r="C381">
        <v>-1.7226646999999999</v>
      </c>
      <c r="D381">
        <v>-0.1111742</v>
      </c>
      <c r="E381">
        <v>-2.3859694</v>
      </c>
      <c r="F381">
        <v>-0.46913070000000001</v>
      </c>
      <c r="G381">
        <v>-0.87839999999999996</v>
      </c>
      <c r="H381">
        <v>-4.5384000000000001E-2</v>
      </c>
      <c r="I381">
        <v>-0.41992400000000002</v>
      </c>
      <c r="J381">
        <v>7.58</v>
      </c>
    </row>
    <row r="382" spans="1:10" x14ac:dyDescent="0.3">
      <c r="A382">
        <v>0.5522977</v>
      </c>
      <c r="B382">
        <v>-2.4439549</v>
      </c>
      <c r="C382">
        <v>-1.7231025</v>
      </c>
      <c r="D382">
        <v>-0.43247989999999997</v>
      </c>
      <c r="E382">
        <v>-2.5570065999999998</v>
      </c>
      <c r="F382">
        <v>-0.4972297</v>
      </c>
      <c r="G382">
        <v>-0.95965210000000001</v>
      </c>
      <c r="H382">
        <v>-8.3814E-2</v>
      </c>
      <c r="I382">
        <v>-0.51923200000000003</v>
      </c>
      <c r="J382">
        <v>7.6</v>
      </c>
    </row>
    <row r="383" spans="1:10" x14ac:dyDescent="0.3">
      <c r="A383">
        <v>0.50255340000000004</v>
      </c>
      <c r="B383">
        <v>-2.4245359999999998</v>
      </c>
      <c r="C383">
        <v>-1.7263253999999999</v>
      </c>
      <c r="D383">
        <v>-0.42637140000000001</v>
      </c>
      <c r="E383">
        <v>-2.3859694</v>
      </c>
      <c r="F383">
        <v>-0.66582350000000001</v>
      </c>
      <c r="G383">
        <v>-0.99051800000000001</v>
      </c>
      <c r="H383">
        <v>-6.1793000000000001E-2</v>
      </c>
      <c r="I383">
        <v>-0.57895099999999999</v>
      </c>
      <c r="J383">
        <v>7.62</v>
      </c>
    </row>
    <row r="384" spans="1:10" x14ac:dyDescent="0.3">
      <c r="A384">
        <v>0.45547959999999998</v>
      </c>
      <c r="B384">
        <v>-2.4110261999999998</v>
      </c>
      <c r="C384">
        <v>-1.7318203000000001</v>
      </c>
      <c r="D384">
        <v>0</v>
      </c>
      <c r="E384">
        <v>-2.4201766999999998</v>
      </c>
      <c r="F384">
        <v>-0.46546559999999998</v>
      </c>
      <c r="G384">
        <v>-1.0525551</v>
      </c>
      <c r="H384">
        <v>-0.10052800000000001</v>
      </c>
      <c r="I384">
        <v>-0.44957000000000003</v>
      </c>
      <c r="J384">
        <v>7.64</v>
      </c>
    </row>
    <row r="385" spans="1:10" x14ac:dyDescent="0.3">
      <c r="A385">
        <v>0.40171560000000001</v>
      </c>
      <c r="B385">
        <v>-2.4038035999999998</v>
      </c>
      <c r="C385">
        <v>-1.7350851</v>
      </c>
      <c r="D385">
        <v>8.3075200000000002E-2</v>
      </c>
      <c r="E385">
        <v>-2.5899923</v>
      </c>
      <c r="F385">
        <v>-0.18203250000000001</v>
      </c>
      <c r="G385">
        <v>-1.0832379999999999</v>
      </c>
      <c r="H385">
        <v>-0.12858800000000001</v>
      </c>
      <c r="I385">
        <v>-0.33165699999999998</v>
      </c>
      <c r="J385">
        <v>7.66</v>
      </c>
    </row>
    <row r="386" spans="1:10" x14ac:dyDescent="0.3">
      <c r="A386">
        <v>0.34740409999999999</v>
      </c>
      <c r="B386">
        <v>-2.3964565000000002</v>
      </c>
      <c r="C386">
        <v>-1.734645</v>
      </c>
      <c r="D386">
        <v>6.9636600000000007E-2</v>
      </c>
      <c r="E386">
        <v>-2.619313</v>
      </c>
      <c r="F386">
        <v>-5.25329E-2</v>
      </c>
      <c r="G386">
        <v>-1.0063781000000001</v>
      </c>
      <c r="H386">
        <v>-8.1617999999999996E-2</v>
      </c>
      <c r="I386">
        <v>-0.33787899999999998</v>
      </c>
      <c r="J386">
        <v>7.68</v>
      </c>
    </row>
    <row r="387" spans="1:10" x14ac:dyDescent="0.3">
      <c r="A387">
        <v>0.29553580000000002</v>
      </c>
      <c r="B387">
        <v>-2.3887360000000002</v>
      </c>
      <c r="C387">
        <v>-1.7340673</v>
      </c>
      <c r="D387">
        <v>3.6650799999999997E-2</v>
      </c>
      <c r="E387">
        <v>-2.4995870999999998</v>
      </c>
      <c r="F387">
        <v>-8.7961999999999999E-2</v>
      </c>
      <c r="G387">
        <v>-1.0043651</v>
      </c>
      <c r="H387">
        <v>-0.101199</v>
      </c>
      <c r="I387">
        <v>-0.32421499999999998</v>
      </c>
      <c r="J387">
        <v>7.7</v>
      </c>
    </row>
    <row r="388" spans="1:10" x14ac:dyDescent="0.3">
      <c r="A388">
        <v>0.2459885</v>
      </c>
      <c r="B388">
        <v>-2.3822679999999998</v>
      </c>
      <c r="C388">
        <v>-1.7345603000000001</v>
      </c>
      <c r="D388">
        <v>0.1588203</v>
      </c>
      <c r="E388">
        <v>-2.4641578000000002</v>
      </c>
      <c r="F388">
        <v>-9.0405399999999997E-2</v>
      </c>
      <c r="G388">
        <v>-1.0992811</v>
      </c>
      <c r="H388">
        <v>-0.11919399999999999</v>
      </c>
      <c r="I388">
        <v>-0.24156</v>
      </c>
      <c r="J388">
        <v>7.72</v>
      </c>
    </row>
    <row r="389" spans="1:10" x14ac:dyDescent="0.3">
      <c r="A389">
        <v>0.1943665</v>
      </c>
      <c r="B389">
        <v>-2.3798680000000001</v>
      </c>
      <c r="C389">
        <v>-1.7358655000000001</v>
      </c>
      <c r="D389">
        <v>0.34940460000000001</v>
      </c>
      <c r="E389">
        <v>-2.4421672999999999</v>
      </c>
      <c r="F389">
        <v>-1.5882E-2</v>
      </c>
      <c r="G389">
        <v>-1.1211800999999999</v>
      </c>
      <c r="H389">
        <v>-0.121695</v>
      </c>
      <c r="I389">
        <v>-0.17330100000000001</v>
      </c>
      <c r="J389">
        <v>7.74</v>
      </c>
    </row>
    <row r="390" spans="1:10" x14ac:dyDescent="0.3">
      <c r="A390">
        <v>0.1456559</v>
      </c>
      <c r="B390">
        <v>-2.3790205000000002</v>
      </c>
      <c r="C390">
        <v>-1.7349334000000001</v>
      </c>
      <c r="D390">
        <v>0.3420745</v>
      </c>
      <c r="E390">
        <v>-2.3627571999999999</v>
      </c>
      <c r="F390">
        <v>0.1050657</v>
      </c>
      <c r="G390">
        <v>-1.0227261000000001</v>
      </c>
      <c r="H390">
        <v>-6.5879999999999994E-2</v>
      </c>
      <c r="I390">
        <v>-0.15506200000000001</v>
      </c>
      <c r="J390">
        <v>7.76</v>
      </c>
    </row>
    <row r="391" spans="1:10" x14ac:dyDescent="0.3">
      <c r="A391">
        <v>0.1004536</v>
      </c>
      <c r="B391">
        <v>-2.3757920000000001</v>
      </c>
      <c r="C391">
        <v>-1.7313225999999999</v>
      </c>
      <c r="D391">
        <v>7.8188400000000005E-2</v>
      </c>
      <c r="E391">
        <v>-2.2149321999999998</v>
      </c>
      <c r="F391">
        <v>0.24678230000000001</v>
      </c>
      <c r="G391">
        <v>-1.0174799999999999</v>
      </c>
      <c r="H391">
        <v>-6.3013E-2</v>
      </c>
      <c r="I391">
        <v>-0.139629</v>
      </c>
      <c r="J391">
        <v>7.78</v>
      </c>
    </row>
    <row r="392" spans="1:10" x14ac:dyDescent="0.3">
      <c r="A392">
        <v>5.9834699999999998E-2</v>
      </c>
      <c r="B392">
        <v>-2.3673384</v>
      </c>
      <c r="C392">
        <v>-1.7248323000000001</v>
      </c>
      <c r="D392">
        <v>-0.2052447</v>
      </c>
      <c r="E392">
        <v>-2.1013145</v>
      </c>
      <c r="F392">
        <v>0.34085280000000001</v>
      </c>
      <c r="G392">
        <v>-1.067134</v>
      </c>
      <c r="H392">
        <v>-9.1194999999999998E-2</v>
      </c>
      <c r="I392">
        <v>-0.108153</v>
      </c>
      <c r="J392">
        <v>7.8</v>
      </c>
    </row>
    <row r="393" spans="1:10" x14ac:dyDescent="0.3">
      <c r="A393">
        <v>2.08811E-2</v>
      </c>
      <c r="B393">
        <v>-2.3549267999999999</v>
      </c>
      <c r="C393">
        <v>-1.7162237</v>
      </c>
      <c r="D393">
        <v>-0.29687180000000002</v>
      </c>
      <c r="E393">
        <v>-1.9950272</v>
      </c>
      <c r="F393">
        <v>0.46057880000000001</v>
      </c>
      <c r="G393">
        <v>-1.101904</v>
      </c>
      <c r="H393">
        <v>-7.7653E-2</v>
      </c>
      <c r="I393">
        <v>-8.5400000000000004E-2</v>
      </c>
      <c r="J393">
        <v>7.82</v>
      </c>
    </row>
    <row r="394" spans="1:10" x14ac:dyDescent="0.3">
      <c r="A394">
        <v>-1.31856E-2</v>
      </c>
      <c r="B394">
        <v>-2.3444740999999998</v>
      </c>
      <c r="C394">
        <v>-1.7067962999999999</v>
      </c>
      <c r="D394">
        <v>-0.24922569999999999</v>
      </c>
      <c r="E394">
        <v>-1.8032211</v>
      </c>
      <c r="F394">
        <v>0.56197949999999997</v>
      </c>
      <c r="G394">
        <v>-1.0377320000000001</v>
      </c>
      <c r="H394">
        <v>-2.8792000000000002E-2</v>
      </c>
      <c r="I394">
        <v>-8.7656999999999999E-2</v>
      </c>
      <c r="J394">
        <v>7.84</v>
      </c>
    </row>
    <row r="395" spans="1:10" x14ac:dyDescent="0.3">
      <c r="A395">
        <v>-4.2707299999999997E-2</v>
      </c>
      <c r="B395">
        <v>-2.3343786999999998</v>
      </c>
      <c r="C395">
        <v>-1.6944611000000001</v>
      </c>
      <c r="D395">
        <v>-0.29320669999999999</v>
      </c>
      <c r="E395">
        <v>-1.5491086000000001</v>
      </c>
      <c r="F395">
        <v>0.72079970000000004</v>
      </c>
      <c r="G395">
        <v>-1.051823</v>
      </c>
      <c r="H395">
        <v>2.6779000000000001E-2</v>
      </c>
      <c r="I395">
        <v>-6.3744999999999996E-2</v>
      </c>
      <c r="J395">
        <v>7.86</v>
      </c>
    </row>
    <row r="396" spans="1:10" x14ac:dyDescent="0.3">
      <c r="A396">
        <v>-6.7795900000000006E-2</v>
      </c>
      <c r="B396">
        <v>-2.3247005999999999</v>
      </c>
      <c r="C396">
        <v>-1.6790475</v>
      </c>
      <c r="D396">
        <v>-0.33840940000000003</v>
      </c>
      <c r="E396">
        <v>-1.3634111</v>
      </c>
      <c r="F396">
        <v>0.79898820000000004</v>
      </c>
      <c r="G396">
        <v>-1.0750029999999999</v>
      </c>
      <c r="H396">
        <v>9.0279999999999996E-3</v>
      </c>
      <c r="I396">
        <v>-5.3679999999999999E-2</v>
      </c>
      <c r="J396">
        <v>7.88</v>
      </c>
    </row>
    <row r="397" spans="1:10" x14ac:dyDescent="0.3">
      <c r="A397">
        <v>-9.1012700000000002E-2</v>
      </c>
      <c r="B397">
        <v>-2.3153516999999999</v>
      </c>
      <c r="C397">
        <v>-1.6621299</v>
      </c>
      <c r="D397">
        <v>-0.34451789999999999</v>
      </c>
      <c r="E397">
        <v>-1.2400199000000001</v>
      </c>
      <c r="F397">
        <v>0.88328519999999999</v>
      </c>
      <c r="G397">
        <v>-1.003816</v>
      </c>
      <c r="H397">
        <v>-1.9702999999999998E-2</v>
      </c>
      <c r="I397">
        <v>2.0923000000000001E-2</v>
      </c>
      <c r="J397">
        <v>7.9</v>
      </c>
    </row>
    <row r="398" spans="1:10" x14ac:dyDescent="0.3">
      <c r="A398">
        <v>-0.1109448</v>
      </c>
      <c r="B398">
        <v>-2.3055115000000002</v>
      </c>
      <c r="C398">
        <v>-1.6435993</v>
      </c>
      <c r="D398">
        <v>-0.45202700000000001</v>
      </c>
      <c r="E398">
        <v>-1.0934166000000001</v>
      </c>
      <c r="F398">
        <v>1.0469922</v>
      </c>
      <c r="G398">
        <v>-0.95196599999999998</v>
      </c>
      <c r="H398">
        <v>2.5253999999999999E-2</v>
      </c>
      <c r="I398">
        <v>6.1549E-2</v>
      </c>
      <c r="J398">
        <v>7.92</v>
      </c>
    </row>
    <row r="399" spans="1:10" x14ac:dyDescent="0.3">
      <c r="A399">
        <v>-0.12832579999999999</v>
      </c>
      <c r="B399">
        <v>-2.2954080000000001</v>
      </c>
      <c r="C399">
        <v>-1.6229838000000001</v>
      </c>
      <c r="D399">
        <v>-0.4715741</v>
      </c>
      <c r="E399">
        <v>-0.9162709</v>
      </c>
      <c r="F399">
        <v>1.111742</v>
      </c>
      <c r="G399">
        <v>-0.99027399999999999</v>
      </c>
      <c r="H399">
        <v>5.0751999999999999E-2</v>
      </c>
      <c r="I399">
        <v>6.5026E-2</v>
      </c>
      <c r="J399">
        <v>7.94</v>
      </c>
    </row>
    <row r="400" spans="1:10" x14ac:dyDescent="0.3">
      <c r="A400">
        <v>-0.1425157</v>
      </c>
      <c r="B400">
        <v>-2.2862445999999998</v>
      </c>
      <c r="C400">
        <v>-1.6024593</v>
      </c>
      <c r="D400">
        <v>-0.4544704</v>
      </c>
      <c r="E400">
        <v>-0.71713470000000001</v>
      </c>
      <c r="F400">
        <v>1.0873082000000001</v>
      </c>
      <c r="G400">
        <v>-1.018151</v>
      </c>
      <c r="H400">
        <v>5.7401000000000001E-2</v>
      </c>
      <c r="I400">
        <v>7.5091000000000005E-2</v>
      </c>
      <c r="J400">
        <v>7.96</v>
      </c>
    </row>
    <row r="401" spans="1:10" x14ac:dyDescent="0.3">
      <c r="A401">
        <v>-0.15385470000000001</v>
      </c>
      <c r="B401">
        <v>-2.2783890000000002</v>
      </c>
      <c r="C401">
        <v>-1.5815840000000001</v>
      </c>
      <c r="D401">
        <v>-0.39582899999999999</v>
      </c>
      <c r="E401">
        <v>-0.555871</v>
      </c>
      <c r="F401">
        <v>1.0799780000000001</v>
      </c>
      <c r="G401">
        <v>-1.012966</v>
      </c>
      <c r="H401">
        <v>5.0630000000000001E-2</v>
      </c>
      <c r="I401">
        <v>8.7108000000000005E-2</v>
      </c>
      <c r="J401">
        <v>7.98</v>
      </c>
    </row>
    <row r="402" spans="1:10" x14ac:dyDescent="0.3">
      <c r="A402">
        <v>-0.16256390000000001</v>
      </c>
      <c r="B402">
        <v>-2.2723336000000001</v>
      </c>
      <c r="C402">
        <v>-1.5617099000000001</v>
      </c>
      <c r="D402">
        <v>-0.29809350000000001</v>
      </c>
      <c r="E402">
        <v>-0.45691369999999998</v>
      </c>
      <c r="F402">
        <v>1.0702043999999999</v>
      </c>
      <c r="G402">
        <v>-1.00406</v>
      </c>
      <c r="H402">
        <v>4.7946000000000003E-2</v>
      </c>
      <c r="I402">
        <v>0.12779499999999999</v>
      </c>
      <c r="J402">
        <v>8</v>
      </c>
    </row>
    <row r="403" spans="1:10" x14ac:dyDescent="0.3">
      <c r="A403">
        <v>-0.1706569</v>
      </c>
      <c r="B403">
        <v>-2.2674153000000001</v>
      </c>
      <c r="C403">
        <v>-1.5424717999999999</v>
      </c>
      <c r="D403">
        <v>-0.35184799999999999</v>
      </c>
      <c r="E403">
        <v>-0.45080530000000002</v>
      </c>
      <c r="F403">
        <v>1.0445488999999999</v>
      </c>
      <c r="G403">
        <v>-0.99436100000000005</v>
      </c>
      <c r="H403">
        <v>1.1956E-2</v>
      </c>
      <c r="I403">
        <v>0.22423599999999999</v>
      </c>
      <c r="J403">
        <v>8.02</v>
      </c>
    </row>
    <row r="404" spans="1:10" x14ac:dyDescent="0.3">
      <c r="A404">
        <v>-0.17971500000000001</v>
      </c>
      <c r="B404">
        <v>-2.2589743000000002</v>
      </c>
      <c r="C404">
        <v>-1.5252869</v>
      </c>
      <c r="D404">
        <v>-0.59985200000000005</v>
      </c>
      <c r="E404">
        <v>-0.3933856</v>
      </c>
      <c r="F404">
        <v>1.0054544999999999</v>
      </c>
      <c r="G404">
        <v>-0.99905809999999995</v>
      </c>
      <c r="H404">
        <v>-5.0020000000000002E-2</v>
      </c>
      <c r="I404">
        <v>0.308782</v>
      </c>
      <c r="J404">
        <v>8.0399999999999991</v>
      </c>
    </row>
    <row r="405" spans="1:10" x14ac:dyDescent="0.3">
      <c r="A405">
        <v>-0.19105939999999999</v>
      </c>
      <c r="B405">
        <v>-2.2465217000000002</v>
      </c>
      <c r="C405">
        <v>-1.5116263999999999</v>
      </c>
      <c r="D405">
        <v>-0.71346960000000004</v>
      </c>
      <c r="E405">
        <v>-0.28343309999999999</v>
      </c>
      <c r="F405">
        <v>0.84541259999999996</v>
      </c>
      <c r="G405">
        <v>-1.014796</v>
      </c>
      <c r="H405">
        <v>-5.6730000000000003E-2</v>
      </c>
      <c r="I405">
        <v>0.31756600000000001</v>
      </c>
      <c r="J405">
        <v>8.06</v>
      </c>
    </row>
    <row r="406" spans="1:10" x14ac:dyDescent="0.3">
      <c r="A406">
        <v>-0.2030024</v>
      </c>
      <c r="B406">
        <v>-2.2323520000000001</v>
      </c>
      <c r="C406">
        <v>-1.5037094</v>
      </c>
      <c r="D406">
        <v>-0.92360100000000001</v>
      </c>
      <c r="E406">
        <v>-0.21135319999999999</v>
      </c>
      <c r="F406">
        <v>0.67926220000000004</v>
      </c>
      <c r="G406">
        <v>-1.0560320999999999</v>
      </c>
      <c r="H406">
        <v>-9.4489000000000004E-2</v>
      </c>
      <c r="I406">
        <v>0.36545100000000003</v>
      </c>
      <c r="J406">
        <v>8.08</v>
      </c>
    </row>
    <row r="407" spans="1:10" x14ac:dyDescent="0.3">
      <c r="A407">
        <v>-0.21376709999999999</v>
      </c>
      <c r="B407">
        <v>-2.2145195000000002</v>
      </c>
      <c r="C407">
        <v>-1.5005287</v>
      </c>
      <c r="D407">
        <v>-1.0506572999999999</v>
      </c>
      <c r="E407">
        <v>-0.11483930000000001</v>
      </c>
      <c r="F407">
        <v>0.51066829999999996</v>
      </c>
      <c r="G407">
        <v>-1.0987929999999999</v>
      </c>
      <c r="H407">
        <v>-9.2659000000000005E-2</v>
      </c>
      <c r="I407">
        <v>0.28877399999999998</v>
      </c>
      <c r="J407">
        <v>8.1</v>
      </c>
    </row>
    <row r="408" spans="1:10" x14ac:dyDescent="0.3">
      <c r="A408">
        <v>-0.2201195</v>
      </c>
      <c r="B408">
        <v>-2.1984754</v>
      </c>
      <c r="C408">
        <v>-1.5022302000000001</v>
      </c>
      <c r="D408">
        <v>-0.84296919999999997</v>
      </c>
      <c r="E408">
        <v>-7.2080000000000005E-2</v>
      </c>
      <c r="F408">
        <v>0.11239590000000001</v>
      </c>
      <c r="G408">
        <v>-1.1083700999999999</v>
      </c>
      <c r="H408">
        <v>-3.3611000000000002E-2</v>
      </c>
      <c r="I408">
        <v>0.11010499999999999</v>
      </c>
      <c r="J408">
        <v>8.1199999999999992</v>
      </c>
    </row>
    <row r="409" spans="1:10" x14ac:dyDescent="0.3">
      <c r="A409">
        <v>-0.22465689999999999</v>
      </c>
      <c r="B409">
        <v>-2.1901337999999999</v>
      </c>
      <c r="C409">
        <v>-1.5097144</v>
      </c>
      <c r="D409">
        <v>-0.40804600000000002</v>
      </c>
      <c r="E409">
        <v>-0.2101315</v>
      </c>
      <c r="F409">
        <v>-0.2223484</v>
      </c>
      <c r="G409">
        <v>-1.0299851</v>
      </c>
      <c r="H409">
        <v>-2.4216999999999999E-2</v>
      </c>
      <c r="I409">
        <v>0.124989</v>
      </c>
      <c r="J409">
        <v>8.14</v>
      </c>
    </row>
    <row r="410" spans="1:10" x14ac:dyDescent="0.3">
      <c r="A410">
        <v>-0.23154420000000001</v>
      </c>
      <c r="B410">
        <v>-2.1902955</v>
      </c>
      <c r="C410">
        <v>-1.5169151999999999</v>
      </c>
      <c r="D410">
        <v>-0.14660329999999999</v>
      </c>
      <c r="E410">
        <v>-0.27610299999999999</v>
      </c>
      <c r="F410">
        <v>-0.2052447</v>
      </c>
      <c r="G410">
        <v>-0.97929409999999995</v>
      </c>
      <c r="H410">
        <v>2.013E-3</v>
      </c>
      <c r="I410">
        <v>0.220942</v>
      </c>
      <c r="J410">
        <v>8.16</v>
      </c>
    </row>
    <row r="411" spans="1:10" x14ac:dyDescent="0.3">
      <c r="A411">
        <v>-0.239456</v>
      </c>
      <c r="B411">
        <v>-2.1906748</v>
      </c>
      <c r="C411">
        <v>-1.5210063</v>
      </c>
      <c r="D411">
        <v>-0.24922569999999999</v>
      </c>
      <c r="E411">
        <v>-0.2272352</v>
      </c>
      <c r="F411">
        <v>-2.9320700000000002E-2</v>
      </c>
      <c r="G411">
        <v>-0.95971300000000004</v>
      </c>
      <c r="H411">
        <v>0.123769</v>
      </c>
      <c r="I411">
        <v>0.25491900000000001</v>
      </c>
      <c r="J411">
        <v>8.18</v>
      </c>
    </row>
    <row r="412" spans="1:10" x14ac:dyDescent="0.3">
      <c r="A412">
        <v>-0.24690580000000001</v>
      </c>
      <c r="B412">
        <v>-2.1905057000000001</v>
      </c>
      <c r="C412">
        <v>-1.522537</v>
      </c>
      <c r="D412">
        <v>-0.16370709999999999</v>
      </c>
      <c r="E412">
        <v>-0.14293829999999999</v>
      </c>
      <c r="F412">
        <v>-0.1075091</v>
      </c>
      <c r="G412">
        <v>-0.97270599999999996</v>
      </c>
      <c r="H412">
        <v>0.107848</v>
      </c>
      <c r="I412">
        <v>0.28792000000000001</v>
      </c>
      <c r="J412">
        <v>8.1999999999999993</v>
      </c>
    </row>
    <row r="413" spans="1:10" x14ac:dyDescent="0.3">
      <c r="A413">
        <v>-0.25249349999999998</v>
      </c>
      <c r="B413">
        <v>-2.1928344000000002</v>
      </c>
      <c r="C413">
        <v>-1.5246949999999999</v>
      </c>
      <c r="D413">
        <v>-0.12705620000000001</v>
      </c>
      <c r="E413">
        <v>-4.27593E-2</v>
      </c>
      <c r="F413">
        <v>-0.15271180000000001</v>
      </c>
      <c r="G413">
        <v>-0.95300300000000004</v>
      </c>
      <c r="H413">
        <v>7.3443999999999995E-2</v>
      </c>
      <c r="I413">
        <v>0.253272</v>
      </c>
      <c r="J413">
        <v>8.2200000000000006</v>
      </c>
    </row>
    <row r="414" spans="1:10" x14ac:dyDescent="0.3">
      <c r="A414">
        <v>-0.25641150000000001</v>
      </c>
      <c r="B414">
        <v>-2.1930611</v>
      </c>
      <c r="C414">
        <v>-1.5268615000000001</v>
      </c>
      <c r="D414">
        <v>-0.2394521</v>
      </c>
      <c r="E414">
        <v>4.5202699999999998E-2</v>
      </c>
      <c r="F414">
        <v>-0.12094779999999999</v>
      </c>
      <c r="G414">
        <v>-0.91243799999999997</v>
      </c>
      <c r="H414">
        <v>8.4607000000000002E-2</v>
      </c>
      <c r="I414">
        <v>0.25156400000000001</v>
      </c>
      <c r="J414">
        <v>8.24</v>
      </c>
    </row>
    <row r="415" spans="1:10" x14ac:dyDescent="0.3">
      <c r="A415">
        <v>-0.25845600000000002</v>
      </c>
      <c r="B415">
        <v>-2.192421</v>
      </c>
      <c r="C415">
        <v>-1.5284975000000001</v>
      </c>
      <c r="D415">
        <v>-0.20402300000000001</v>
      </c>
      <c r="E415">
        <v>0.13072130000000001</v>
      </c>
      <c r="F415">
        <v>-0.1062874</v>
      </c>
      <c r="G415">
        <v>-0.902312</v>
      </c>
      <c r="H415">
        <v>0.111508</v>
      </c>
      <c r="I415">
        <v>0.227408</v>
      </c>
      <c r="J415">
        <v>8.26</v>
      </c>
    </row>
    <row r="416" spans="1:10" x14ac:dyDescent="0.3">
      <c r="A416">
        <v>-0.2590518</v>
      </c>
      <c r="B416">
        <v>-2.1940324000000002</v>
      </c>
      <c r="C416">
        <v>-1.5287143000000001</v>
      </c>
      <c r="D416">
        <v>-6.9636600000000007E-2</v>
      </c>
      <c r="E416">
        <v>0.16370709999999999</v>
      </c>
      <c r="F416">
        <v>-6.1084699999999999E-2</v>
      </c>
      <c r="G416">
        <v>-0.91872100000000001</v>
      </c>
      <c r="H416">
        <v>0.10406600000000001</v>
      </c>
      <c r="I416">
        <v>0.19953100000000001</v>
      </c>
      <c r="J416">
        <v>8.2799999999999994</v>
      </c>
    </row>
    <row r="417" spans="1:10" x14ac:dyDescent="0.3">
      <c r="A417">
        <v>-0.25847819999999999</v>
      </c>
      <c r="B417">
        <v>-2.1991660999999998</v>
      </c>
      <c r="C417">
        <v>-1.5269005</v>
      </c>
      <c r="D417">
        <v>0.116061</v>
      </c>
      <c r="E417">
        <v>0.16859379999999999</v>
      </c>
      <c r="F417">
        <v>-2.8098999999999999E-2</v>
      </c>
      <c r="G417">
        <v>-0.94086400000000003</v>
      </c>
      <c r="H417">
        <v>8.1129999999999994E-2</v>
      </c>
      <c r="I417">
        <v>0.20599700000000001</v>
      </c>
      <c r="J417">
        <v>8.3000000000000007</v>
      </c>
    </row>
    <row r="418" spans="1:10" x14ac:dyDescent="0.3">
      <c r="A418">
        <v>-0.25730229999999998</v>
      </c>
      <c r="B418">
        <v>-2.2075163999999998</v>
      </c>
      <c r="C418">
        <v>-1.5242453</v>
      </c>
      <c r="D418">
        <v>0.248004</v>
      </c>
      <c r="E418">
        <v>0.18203250000000001</v>
      </c>
      <c r="F418">
        <v>-2.68773E-2</v>
      </c>
      <c r="G418">
        <v>-0.93635000000000002</v>
      </c>
      <c r="H418">
        <v>6.3501000000000002E-2</v>
      </c>
      <c r="I418">
        <v>0.24034</v>
      </c>
      <c r="J418">
        <v>8.32</v>
      </c>
    </row>
    <row r="419" spans="1:10" x14ac:dyDescent="0.3">
      <c r="A419">
        <v>-0.2560287</v>
      </c>
      <c r="B419">
        <v>-2.2176944999999999</v>
      </c>
      <c r="C419">
        <v>-1.5211102000000001</v>
      </c>
      <c r="D419">
        <v>0.3603999</v>
      </c>
      <c r="E419">
        <v>0.19913620000000001</v>
      </c>
      <c r="F419">
        <v>2.3212199999999999E-2</v>
      </c>
      <c r="G419">
        <v>-0.91719600000000001</v>
      </c>
      <c r="H419">
        <v>7.0577000000000001E-2</v>
      </c>
      <c r="I419">
        <v>0.26443499999999998</v>
      </c>
      <c r="J419">
        <v>8.34</v>
      </c>
    </row>
    <row r="420" spans="1:10" x14ac:dyDescent="0.3">
      <c r="A420">
        <v>-0.25471159999999998</v>
      </c>
      <c r="B420">
        <v>-2.2297413000000001</v>
      </c>
      <c r="C420">
        <v>-1.5170920000000001</v>
      </c>
      <c r="D420">
        <v>0.38727719999999999</v>
      </c>
      <c r="E420">
        <v>0.20646639999999999</v>
      </c>
      <c r="F420">
        <v>5.25329E-2</v>
      </c>
      <c r="G420">
        <v>-0.92415000000000003</v>
      </c>
      <c r="H420">
        <v>5.9414000000000002E-2</v>
      </c>
      <c r="I420">
        <v>0.30676900000000001</v>
      </c>
      <c r="J420">
        <v>8.36</v>
      </c>
    </row>
    <row r="421" spans="1:10" x14ac:dyDescent="0.3">
      <c r="A421">
        <v>-0.25367210000000001</v>
      </c>
      <c r="B421">
        <v>-2.2401966999999998</v>
      </c>
      <c r="C421">
        <v>-1.5128741000000001</v>
      </c>
      <c r="D421">
        <v>0.33474429999999999</v>
      </c>
      <c r="E421">
        <v>0.2223484</v>
      </c>
      <c r="F421">
        <v>0.1075091</v>
      </c>
      <c r="G421">
        <v>-0.93159199999999998</v>
      </c>
      <c r="H421">
        <v>5.5876000000000002E-2</v>
      </c>
      <c r="I421">
        <v>0.29646</v>
      </c>
      <c r="J421">
        <v>8.3800000000000008</v>
      </c>
    </row>
    <row r="422" spans="1:10" x14ac:dyDescent="0.3">
      <c r="A422">
        <v>-0.252911</v>
      </c>
      <c r="B422">
        <v>-2.2497189</v>
      </c>
      <c r="C422">
        <v>-1.5087126</v>
      </c>
      <c r="D422">
        <v>0.307867</v>
      </c>
      <c r="E422">
        <v>0.2174616</v>
      </c>
      <c r="F422">
        <v>0.11483930000000001</v>
      </c>
      <c r="G422">
        <v>-0.934276</v>
      </c>
      <c r="H422">
        <v>4.0626000000000002E-2</v>
      </c>
      <c r="I422">
        <v>0.30445100000000003</v>
      </c>
      <c r="J422">
        <v>8.4</v>
      </c>
    </row>
    <row r="423" spans="1:10" x14ac:dyDescent="0.3">
      <c r="A423">
        <v>-0.25245580000000001</v>
      </c>
      <c r="B423">
        <v>-2.2587361000000001</v>
      </c>
      <c r="C423">
        <v>-1.5048877000000001</v>
      </c>
      <c r="D423">
        <v>0.2822114</v>
      </c>
      <c r="E423">
        <v>0.20890980000000001</v>
      </c>
      <c r="F423">
        <v>0.1233911</v>
      </c>
      <c r="G423">
        <v>-0.95141699999999996</v>
      </c>
      <c r="H423">
        <v>3.7149000000000001E-2</v>
      </c>
      <c r="I423">
        <v>0.29060399999999997</v>
      </c>
      <c r="J423">
        <v>8.42</v>
      </c>
    </row>
    <row r="424" spans="1:10" x14ac:dyDescent="0.3">
      <c r="A424">
        <v>-0.25224039999999998</v>
      </c>
      <c r="B424">
        <v>-2.2671853999999998</v>
      </c>
      <c r="C424">
        <v>-1.5018990000000001</v>
      </c>
      <c r="D424">
        <v>0.29320669999999999</v>
      </c>
      <c r="E424">
        <v>0.18691930000000001</v>
      </c>
      <c r="F424">
        <v>9.65139E-2</v>
      </c>
      <c r="G424">
        <v>-0.95879809999999999</v>
      </c>
      <c r="H424">
        <v>3.1903000000000001E-2</v>
      </c>
      <c r="I424">
        <v>0.29072599999999998</v>
      </c>
      <c r="J424">
        <v>8.44</v>
      </c>
    </row>
    <row r="425" spans="1:10" x14ac:dyDescent="0.3">
      <c r="A425">
        <v>-0.25264520000000001</v>
      </c>
      <c r="B425">
        <v>-2.2752419000000002</v>
      </c>
      <c r="C425">
        <v>-1.4999495</v>
      </c>
      <c r="D425">
        <v>0.2736596</v>
      </c>
      <c r="E425">
        <v>0.1453816</v>
      </c>
      <c r="F425">
        <v>6.1084699999999999E-2</v>
      </c>
      <c r="G425">
        <v>-0.96276300000000004</v>
      </c>
      <c r="H425">
        <v>2.0251999999999999E-2</v>
      </c>
      <c r="I425">
        <v>0.29365400000000003</v>
      </c>
      <c r="J425">
        <v>8.4600000000000009</v>
      </c>
    </row>
    <row r="426" spans="1:10" x14ac:dyDescent="0.3">
      <c r="A426">
        <v>-0.25384030000000002</v>
      </c>
      <c r="B426">
        <v>-2.2821666999999999</v>
      </c>
      <c r="C426">
        <v>-1.4991741999999999</v>
      </c>
      <c r="D426">
        <v>0.18936259999999999</v>
      </c>
      <c r="E426">
        <v>0.1197261</v>
      </c>
      <c r="F426">
        <v>5.4976299999999999E-2</v>
      </c>
      <c r="G426">
        <v>-0.95709</v>
      </c>
      <c r="H426">
        <v>1.7018999999999999E-2</v>
      </c>
      <c r="I426">
        <v>0.29652099999999998</v>
      </c>
      <c r="J426">
        <v>8.48</v>
      </c>
    </row>
    <row r="427" spans="1:10" x14ac:dyDescent="0.3">
      <c r="A427">
        <v>-0.25524669999999999</v>
      </c>
      <c r="B427">
        <v>-2.2869953999999999</v>
      </c>
      <c r="C427">
        <v>-1.49936</v>
      </c>
      <c r="D427">
        <v>0.1221694</v>
      </c>
      <c r="E427">
        <v>0.116061</v>
      </c>
      <c r="F427">
        <v>3.1764100000000003E-2</v>
      </c>
      <c r="G427">
        <v>-0.96038400000000002</v>
      </c>
      <c r="H427">
        <v>6.9540000000000001E-3</v>
      </c>
      <c r="I427">
        <v>0.29170200000000002</v>
      </c>
      <c r="J427">
        <v>8.5</v>
      </c>
    </row>
    <row r="428" spans="1:10" x14ac:dyDescent="0.3">
      <c r="A428">
        <v>-0.25687359999999998</v>
      </c>
      <c r="B428">
        <v>-2.2907137999999998</v>
      </c>
      <c r="C428">
        <v>-1.5006887</v>
      </c>
      <c r="D428">
        <v>7.8188400000000005E-2</v>
      </c>
      <c r="E428">
        <v>0.1001789</v>
      </c>
      <c r="F428">
        <v>6.1085000000000002E-3</v>
      </c>
      <c r="G428">
        <v>-0.96770409999999996</v>
      </c>
      <c r="H428">
        <v>1.8849000000000001E-2</v>
      </c>
      <c r="I428">
        <v>0.29414200000000001</v>
      </c>
      <c r="J428">
        <v>8.52</v>
      </c>
    </row>
    <row r="429" spans="1:10" x14ac:dyDescent="0.3">
      <c r="A429">
        <v>-0.2585307</v>
      </c>
      <c r="B429">
        <v>-2.2935257</v>
      </c>
      <c r="C429">
        <v>-1.5027246000000001</v>
      </c>
      <c r="D429">
        <v>2.3212199999999999E-2</v>
      </c>
      <c r="E429">
        <v>0.1050657</v>
      </c>
      <c r="F429">
        <v>-2.4434000000000001E-3</v>
      </c>
      <c r="G429">
        <v>-0.96135999999999999</v>
      </c>
      <c r="H429">
        <v>3.8613000000000001E-2</v>
      </c>
      <c r="I429">
        <v>0.29103099999999998</v>
      </c>
      <c r="J429">
        <v>8.5399999999999991</v>
      </c>
    </row>
    <row r="430" spans="1:10" x14ac:dyDescent="0.3">
      <c r="A430">
        <v>-0.2601927</v>
      </c>
      <c r="B430">
        <v>-2.2948922999999999</v>
      </c>
      <c r="C430">
        <v>-1.5047779999999999</v>
      </c>
      <c r="D430">
        <v>-5.0089500000000002E-2</v>
      </c>
      <c r="E430">
        <v>0.1136176</v>
      </c>
      <c r="F430">
        <v>2.07688E-2</v>
      </c>
      <c r="G430">
        <v>-0.95269809999999999</v>
      </c>
      <c r="H430">
        <v>6.1122000000000003E-2</v>
      </c>
      <c r="I430">
        <v>0.28724899999999998</v>
      </c>
      <c r="J430">
        <v>8.56</v>
      </c>
    </row>
    <row r="431" spans="1:10" x14ac:dyDescent="0.3">
      <c r="A431">
        <v>-0.26149159999999999</v>
      </c>
      <c r="B431">
        <v>-2.2950238999999999</v>
      </c>
      <c r="C431">
        <v>-1.5061871</v>
      </c>
      <c r="D431">
        <v>-9.0405399999999997E-2</v>
      </c>
      <c r="E431">
        <v>0.1282779</v>
      </c>
      <c r="F431">
        <v>4.8867800000000003E-2</v>
      </c>
      <c r="G431">
        <v>-0.95660199999999995</v>
      </c>
      <c r="H431">
        <v>5.5876000000000002E-2</v>
      </c>
      <c r="I431">
        <v>0.26888800000000002</v>
      </c>
      <c r="J431">
        <v>8.58</v>
      </c>
    </row>
    <row r="432" spans="1:10" x14ac:dyDescent="0.3">
      <c r="A432">
        <v>-0.26262669999999999</v>
      </c>
      <c r="B432">
        <v>-2.2949467000000001</v>
      </c>
      <c r="C432">
        <v>-1.5071728</v>
      </c>
      <c r="D432">
        <v>-9.65139E-2</v>
      </c>
      <c r="E432">
        <v>0.12705620000000001</v>
      </c>
      <c r="F432">
        <v>5.6197900000000002E-2</v>
      </c>
      <c r="G432">
        <v>-0.94330409999999998</v>
      </c>
      <c r="H432">
        <v>5.4594999999999998E-2</v>
      </c>
      <c r="I432">
        <v>0.26272699999999999</v>
      </c>
      <c r="J432">
        <v>8.6</v>
      </c>
    </row>
    <row r="433" spans="1:10" x14ac:dyDescent="0.3">
      <c r="A433">
        <v>-0.26350810000000002</v>
      </c>
      <c r="B433">
        <v>-2.2947834</v>
      </c>
      <c r="C433">
        <v>-1.5077984</v>
      </c>
      <c r="D433">
        <v>-8.1853499999999996E-2</v>
      </c>
      <c r="E433">
        <v>0.13072130000000001</v>
      </c>
      <c r="F433">
        <v>6.3528100000000004E-2</v>
      </c>
      <c r="G433">
        <v>-0.94342599999999999</v>
      </c>
      <c r="H433">
        <v>4.7397000000000002E-2</v>
      </c>
      <c r="I433">
        <v>0.25302799999999998</v>
      </c>
      <c r="J433">
        <v>8.6199999999999992</v>
      </c>
    </row>
    <row r="434" spans="1:10" x14ac:dyDescent="0.3">
      <c r="A434">
        <v>-0.26434029999999997</v>
      </c>
      <c r="B434">
        <v>-2.2950404</v>
      </c>
      <c r="C434">
        <v>-1.5082146999999999</v>
      </c>
      <c r="D434">
        <v>-8.0631800000000003E-2</v>
      </c>
      <c r="E434">
        <v>0.11239590000000001</v>
      </c>
      <c r="F434">
        <v>6.7193199999999995E-2</v>
      </c>
      <c r="G434">
        <v>-0.94232800000000005</v>
      </c>
      <c r="H434">
        <v>3.5990000000000001E-2</v>
      </c>
      <c r="I434">
        <v>0.26595999999999997</v>
      </c>
      <c r="J434">
        <v>8.64</v>
      </c>
    </row>
    <row r="435" spans="1:10" x14ac:dyDescent="0.3">
      <c r="A435">
        <v>-0.26537769999999999</v>
      </c>
      <c r="B435">
        <v>-2.2949907999999999</v>
      </c>
      <c r="C435">
        <v>-1.5085807</v>
      </c>
      <c r="D435">
        <v>-9.2848799999999995E-2</v>
      </c>
      <c r="E435">
        <v>0.1026223</v>
      </c>
      <c r="F435">
        <v>7.8188400000000005E-2</v>
      </c>
      <c r="G435">
        <v>-0.94312099999999999</v>
      </c>
      <c r="H435">
        <v>4.0687000000000001E-2</v>
      </c>
      <c r="I435">
        <v>0.27157199999999998</v>
      </c>
      <c r="J435">
        <v>8.66</v>
      </c>
    </row>
    <row r="436" spans="1:10" x14ac:dyDescent="0.3">
      <c r="A436">
        <v>-0.26657249999999999</v>
      </c>
      <c r="B436">
        <v>-2.2949394999999999</v>
      </c>
      <c r="C436">
        <v>-1.5090435</v>
      </c>
      <c r="D436">
        <v>-8.7961999999999999E-2</v>
      </c>
      <c r="E436">
        <v>7.6966800000000002E-2</v>
      </c>
      <c r="F436">
        <v>5.9863E-2</v>
      </c>
      <c r="G436">
        <v>-0.94909909999999997</v>
      </c>
      <c r="H436">
        <v>4.0626000000000002E-2</v>
      </c>
      <c r="I436">
        <v>0.26541100000000001</v>
      </c>
      <c r="J436">
        <v>8.68</v>
      </c>
    </row>
    <row r="437" spans="1:10" x14ac:dyDescent="0.3">
      <c r="A437">
        <v>-0.26813179999999998</v>
      </c>
      <c r="B437">
        <v>-2.2953036</v>
      </c>
      <c r="C437">
        <v>-1.5097617000000001</v>
      </c>
      <c r="D437">
        <v>-6.3528100000000004E-2</v>
      </c>
      <c r="E437">
        <v>5.9863E-2</v>
      </c>
      <c r="F437">
        <v>4.7646099999999997E-2</v>
      </c>
      <c r="G437">
        <v>-0.95660199999999995</v>
      </c>
      <c r="H437">
        <v>4.2944000000000003E-2</v>
      </c>
      <c r="I437">
        <v>0.26730199999999998</v>
      </c>
      <c r="J437">
        <v>8.6999999999999993</v>
      </c>
    </row>
    <row r="438" spans="1:10" x14ac:dyDescent="0.3">
      <c r="A438">
        <v>-0.26988309999999999</v>
      </c>
      <c r="B438">
        <v>-2.2960569999999998</v>
      </c>
      <c r="C438">
        <v>-1.5107527999999999</v>
      </c>
      <c r="D438">
        <v>-6.3528100000000004E-2</v>
      </c>
      <c r="E438">
        <v>5.0089500000000002E-2</v>
      </c>
      <c r="F438">
        <v>3.1764100000000003E-2</v>
      </c>
      <c r="G438">
        <v>-0.96081099999999997</v>
      </c>
      <c r="H438">
        <v>4.3005000000000002E-2</v>
      </c>
      <c r="I438">
        <v>0.278831</v>
      </c>
      <c r="J438">
        <v>8.7200000000000006</v>
      </c>
    </row>
    <row r="439" spans="1:10" x14ac:dyDescent="0.3">
      <c r="A439">
        <v>-0.27191110000000002</v>
      </c>
      <c r="B439">
        <v>-2.2955011999999999</v>
      </c>
      <c r="C439">
        <v>-1.5117791</v>
      </c>
      <c r="D439">
        <v>-0.1844759</v>
      </c>
      <c r="E439">
        <v>4.7646099999999997E-2</v>
      </c>
      <c r="F439">
        <v>6.3528100000000004E-2</v>
      </c>
      <c r="G439">
        <v>-0.948245</v>
      </c>
      <c r="H439">
        <v>2.8303999999999999E-2</v>
      </c>
      <c r="I439">
        <v>0.31048999999999999</v>
      </c>
      <c r="J439">
        <v>8.74</v>
      </c>
    </row>
    <row r="440" spans="1:10" x14ac:dyDescent="0.3">
      <c r="A440">
        <v>-0.27399420000000002</v>
      </c>
      <c r="B440">
        <v>-2.2925157999999999</v>
      </c>
      <c r="C440">
        <v>-1.5125200999999999</v>
      </c>
      <c r="D440">
        <v>-0.23823040000000001</v>
      </c>
      <c r="E440">
        <v>6.1084699999999999E-2</v>
      </c>
      <c r="F440">
        <v>9.2848799999999995E-2</v>
      </c>
      <c r="G440">
        <v>-0.93683799999999995</v>
      </c>
      <c r="H440">
        <v>5.1423000000000003E-2</v>
      </c>
      <c r="I440">
        <v>0.310307</v>
      </c>
      <c r="J440">
        <v>8.76</v>
      </c>
    </row>
    <row r="441" spans="1:10" x14ac:dyDescent="0.3">
      <c r="A441">
        <v>-0.27614559999999999</v>
      </c>
      <c r="B441">
        <v>-2.2904293999999998</v>
      </c>
      <c r="C441">
        <v>-1.5129551000000001</v>
      </c>
      <c r="D441">
        <v>-0.175924</v>
      </c>
      <c r="E441">
        <v>5.86413E-2</v>
      </c>
      <c r="F441">
        <v>9.0405399999999997E-2</v>
      </c>
      <c r="G441">
        <v>-0.94245000000000001</v>
      </c>
      <c r="H441">
        <v>6.1670999999999997E-2</v>
      </c>
      <c r="I441">
        <v>0.26473999999999998</v>
      </c>
      <c r="J441">
        <v>8.7799999999999994</v>
      </c>
    </row>
    <row r="442" spans="1:10" x14ac:dyDescent="0.3">
      <c r="A442">
        <v>-0.2798139</v>
      </c>
      <c r="B442">
        <v>-2.2889946000000001</v>
      </c>
      <c r="C442">
        <v>-1.5124641999999999</v>
      </c>
      <c r="D442">
        <v>-9.0405399999999997E-2</v>
      </c>
      <c r="E442">
        <v>5.7419600000000001E-2</v>
      </c>
      <c r="F442">
        <v>9.0405399999999997E-2</v>
      </c>
      <c r="G442">
        <v>-0.94781800000000005</v>
      </c>
      <c r="H442">
        <v>6.1793000000000001E-2</v>
      </c>
      <c r="I442">
        <v>0.23192199999999999</v>
      </c>
      <c r="J442">
        <v>8.8000000000000007</v>
      </c>
    </row>
    <row r="443" spans="1:10" x14ac:dyDescent="0.3">
      <c r="A443">
        <v>-0.28053</v>
      </c>
      <c r="B443">
        <v>-2.2899554000000002</v>
      </c>
      <c r="C443">
        <v>-1.5116479</v>
      </c>
      <c r="D443">
        <v>-3.0542400000000001E-2</v>
      </c>
      <c r="E443">
        <v>7.0858299999999999E-2</v>
      </c>
      <c r="F443">
        <v>9.65139E-2</v>
      </c>
      <c r="G443">
        <v>-0.94513400000000003</v>
      </c>
      <c r="H443">
        <v>5.6302999999999999E-2</v>
      </c>
      <c r="I443">
        <v>0.232654</v>
      </c>
      <c r="J443">
        <v>8.82</v>
      </c>
    </row>
    <row r="444" spans="1:10" x14ac:dyDescent="0.3">
      <c r="A444">
        <v>-0.28061469999999999</v>
      </c>
      <c r="B444">
        <v>-2.2923144999999998</v>
      </c>
      <c r="C444">
        <v>-1.5101473000000001</v>
      </c>
      <c r="D444">
        <v>3.9094200000000003E-2</v>
      </c>
      <c r="E444">
        <v>7.6966800000000002E-2</v>
      </c>
      <c r="F444">
        <v>0.10995249999999999</v>
      </c>
      <c r="G444">
        <v>-0.94916</v>
      </c>
      <c r="H444">
        <v>6.5026E-2</v>
      </c>
      <c r="I444">
        <v>0.22545599999999999</v>
      </c>
      <c r="J444">
        <v>8.84</v>
      </c>
    </row>
    <row r="445" spans="1:10" x14ac:dyDescent="0.3">
      <c r="A445">
        <v>-0.2801688</v>
      </c>
      <c r="B445">
        <v>-2.2959960000000001</v>
      </c>
      <c r="C445">
        <v>-1.5082146999999999</v>
      </c>
      <c r="D445">
        <v>0.10384400000000001</v>
      </c>
      <c r="E445">
        <v>8.6740300000000006E-2</v>
      </c>
      <c r="F445">
        <v>0.10384400000000001</v>
      </c>
      <c r="G445">
        <v>-0.95452800000000004</v>
      </c>
      <c r="H445">
        <v>6.4964999999999995E-2</v>
      </c>
      <c r="I445">
        <v>0.222528</v>
      </c>
      <c r="J445">
        <v>8.86</v>
      </c>
    </row>
    <row r="446" spans="1:10" x14ac:dyDescent="0.3">
      <c r="A446">
        <v>-0.27912150000000002</v>
      </c>
      <c r="B446">
        <v>-2.3006034</v>
      </c>
      <c r="C446">
        <v>-1.5063994000000001</v>
      </c>
      <c r="D446">
        <v>0.15271180000000001</v>
      </c>
      <c r="E446">
        <v>8.6740300000000006E-2</v>
      </c>
      <c r="F446">
        <v>8.3075200000000002E-2</v>
      </c>
      <c r="G446">
        <v>-0.96599599999999997</v>
      </c>
      <c r="H446">
        <v>6.0206999999999997E-2</v>
      </c>
      <c r="I446">
        <v>0.22997000000000001</v>
      </c>
      <c r="J446">
        <v>8.8800000000000008</v>
      </c>
    </row>
    <row r="447" spans="1:10" x14ac:dyDescent="0.3">
      <c r="A447">
        <v>-0.27782669999999998</v>
      </c>
      <c r="B447">
        <v>-2.3058261999999998</v>
      </c>
      <c r="C447">
        <v>-1.5048873</v>
      </c>
      <c r="D447">
        <v>0.16981550000000001</v>
      </c>
      <c r="E447">
        <v>0.1026223</v>
      </c>
      <c r="F447">
        <v>6.7193199999999995E-2</v>
      </c>
      <c r="G447">
        <v>-0.96928999999999998</v>
      </c>
      <c r="H447">
        <v>5.246E-2</v>
      </c>
      <c r="I447">
        <v>0.24088899999999999</v>
      </c>
      <c r="J447">
        <v>8.9</v>
      </c>
    </row>
    <row r="448" spans="1:10" x14ac:dyDescent="0.3">
      <c r="A448">
        <v>-0.27641890000000002</v>
      </c>
      <c r="B448">
        <v>-2.3111373999999998</v>
      </c>
      <c r="C448">
        <v>-1.5036943</v>
      </c>
      <c r="D448">
        <v>0.1747023</v>
      </c>
      <c r="E448">
        <v>0.1075091</v>
      </c>
      <c r="F448">
        <v>6.1084699999999999E-2</v>
      </c>
      <c r="G448">
        <v>-0.96886300000000003</v>
      </c>
      <c r="H448">
        <v>4.6543000000000001E-2</v>
      </c>
      <c r="I448">
        <v>0.25668800000000003</v>
      </c>
      <c r="J448">
        <v>8.92</v>
      </c>
    </row>
    <row r="449" spans="1:10" x14ac:dyDescent="0.3">
      <c r="A449">
        <v>-0.27503610000000001</v>
      </c>
      <c r="B449">
        <v>-2.3162471999999998</v>
      </c>
      <c r="C449">
        <v>-1.5028063</v>
      </c>
      <c r="D449">
        <v>0.1490467</v>
      </c>
      <c r="E449">
        <v>0.1062874</v>
      </c>
      <c r="F449">
        <v>5.4976299999999999E-2</v>
      </c>
      <c r="G449">
        <v>-0.96453199999999994</v>
      </c>
      <c r="H449">
        <v>4.2882999999999998E-2</v>
      </c>
      <c r="I449">
        <v>0.272426</v>
      </c>
      <c r="J449">
        <v>8.94</v>
      </c>
    </row>
    <row r="450" spans="1:10" x14ac:dyDescent="0.3">
      <c r="A450">
        <v>-0.27394160000000001</v>
      </c>
      <c r="B450">
        <v>-2.3206983000000001</v>
      </c>
      <c r="C450">
        <v>-1.502494</v>
      </c>
      <c r="D450">
        <v>0.13438639999999999</v>
      </c>
      <c r="E450">
        <v>0.1026223</v>
      </c>
      <c r="F450">
        <v>4.5202699999999998E-2</v>
      </c>
      <c r="G450">
        <v>-0.95916400000000002</v>
      </c>
      <c r="H450">
        <v>3.4098999999999997E-2</v>
      </c>
      <c r="I450">
        <v>0.26754600000000001</v>
      </c>
      <c r="J450">
        <v>8.9600000000000009</v>
      </c>
    </row>
    <row r="451" spans="1:10" x14ac:dyDescent="0.3">
      <c r="A451">
        <v>-0.27321820000000002</v>
      </c>
      <c r="B451">
        <v>-2.3241317000000001</v>
      </c>
      <c r="C451">
        <v>-1.5027185999999999</v>
      </c>
      <c r="D451">
        <v>8.6740300000000006E-2</v>
      </c>
      <c r="E451">
        <v>0.1001789</v>
      </c>
      <c r="F451">
        <v>3.9094200000000003E-2</v>
      </c>
      <c r="G451">
        <v>-0.95312509999999995</v>
      </c>
      <c r="H451">
        <v>4.0077000000000002E-2</v>
      </c>
      <c r="I451">
        <v>0.28267399999999998</v>
      </c>
      <c r="J451">
        <v>8.98</v>
      </c>
    </row>
    <row r="452" spans="1:10" x14ac:dyDescent="0.3">
      <c r="A452">
        <v>-0.27265990000000001</v>
      </c>
      <c r="B452">
        <v>-2.3264624999999999</v>
      </c>
      <c r="C452">
        <v>-1.5032673999999999</v>
      </c>
      <c r="D452">
        <v>3.1764100000000003E-2</v>
      </c>
      <c r="E452">
        <v>0.1050657</v>
      </c>
      <c r="F452">
        <v>4.8867800000000003E-2</v>
      </c>
      <c r="G452">
        <v>-0.94970909999999997</v>
      </c>
      <c r="H452">
        <v>4.5994E-2</v>
      </c>
      <c r="I452">
        <v>0.28731000000000001</v>
      </c>
      <c r="J452">
        <v>9</v>
      </c>
    </row>
    <row r="453" spans="1:10" x14ac:dyDescent="0.3">
      <c r="A453">
        <v>-0.2723814</v>
      </c>
      <c r="B453">
        <v>-2.3275032000000002</v>
      </c>
      <c r="C453">
        <v>-1.5039872999999999</v>
      </c>
      <c r="D453">
        <v>-2.68773E-2</v>
      </c>
      <c r="E453">
        <v>0.1075091</v>
      </c>
      <c r="F453">
        <v>6.5971500000000002E-2</v>
      </c>
      <c r="G453">
        <v>-0.94348699999999996</v>
      </c>
      <c r="H453">
        <v>5.3192000000000003E-2</v>
      </c>
      <c r="I453">
        <v>0.28316200000000002</v>
      </c>
      <c r="J453">
        <v>9.02</v>
      </c>
    </row>
    <row r="454" spans="1:10" x14ac:dyDescent="0.3">
      <c r="A454">
        <v>-0.27241080000000001</v>
      </c>
      <c r="B454">
        <v>-2.3277511999999998</v>
      </c>
      <c r="C454">
        <v>-1.5046499</v>
      </c>
      <c r="D454">
        <v>-6.1084699999999999E-2</v>
      </c>
      <c r="E454">
        <v>9.4070500000000001E-2</v>
      </c>
      <c r="F454">
        <v>6.1084699999999999E-2</v>
      </c>
      <c r="G454">
        <v>-0.94348699999999996</v>
      </c>
      <c r="H454">
        <v>5.3253000000000002E-2</v>
      </c>
      <c r="I454">
        <v>0.27529300000000001</v>
      </c>
      <c r="J454">
        <v>9.0399999999999991</v>
      </c>
    </row>
    <row r="455" spans="1:10" x14ac:dyDescent="0.3">
      <c r="A455">
        <v>-0.27272420000000003</v>
      </c>
      <c r="B455">
        <v>-2.3274653000000001</v>
      </c>
      <c r="C455">
        <v>-1.5054729</v>
      </c>
      <c r="D455">
        <v>-8.4296899999999994E-2</v>
      </c>
      <c r="E455">
        <v>9.2848799999999995E-2</v>
      </c>
      <c r="F455">
        <v>6.2306399999999998E-2</v>
      </c>
      <c r="G455">
        <v>-0.9462931</v>
      </c>
      <c r="H455">
        <v>5.1240000000000001E-2</v>
      </c>
      <c r="I455">
        <v>0.267119</v>
      </c>
      <c r="J455">
        <v>9.06</v>
      </c>
    </row>
    <row r="456" spans="1:10" x14ac:dyDescent="0.3">
      <c r="A456">
        <v>-0.27302799999999999</v>
      </c>
      <c r="B456">
        <v>-2.3267869999999999</v>
      </c>
      <c r="C456">
        <v>-1.5062753</v>
      </c>
      <c r="D456">
        <v>-9.5292199999999994E-2</v>
      </c>
      <c r="E456">
        <v>9.5292199999999994E-2</v>
      </c>
      <c r="F456">
        <v>6.1084699999999999E-2</v>
      </c>
      <c r="G456">
        <v>-0.95446710000000001</v>
      </c>
      <c r="H456">
        <v>6.0268000000000002E-2</v>
      </c>
      <c r="I456">
        <v>0.24845300000000001</v>
      </c>
      <c r="J456">
        <v>9.08</v>
      </c>
    </row>
    <row r="457" spans="1:10" x14ac:dyDescent="0.3">
      <c r="A457">
        <v>-0.27318789999999998</v>
      </c>
      <c r="B457">
        <v>-2.3265943999999998</v>
      </c>
      <c r="C457">
        <v>-1.5070380000000001</v>
      </c>
      <c r="D457">
        <v>-5.4976299999999999E-2</v>
      </c>
      <c r="E457">
        <v>9.8957299999999998E-2</v>
      </c>
      <c r="F457">
        <v>5.6197900000000002E-2</v>
      </c>
      <c r="G457">
        <v>-0.95404009999999995</v>
      </c>
      <c r="H457">
        <v>6.3744999999999996E-2</v>
      </c>
      <c r="I457">
        <v>0.24576899999999999</v>
      </c>
      <c r="J457">
        <v>9.1</v>
      </c>
    </row>
    <row r="458" spans="1:10" x14ac:dyDescent="0.3">
      <c r="A458">
        <v>-0.2732233</v>
      </c>
      <c r="B458">
        <v>-2.3270278000000002</v>
      </c>
      <c r="C458">
        <v>-1.5075190999999999</v>
      </c>
      <c r="D458">
        <v>-3.1764100000000003E-2</v>
      </c>
      <c r="E458">
        <v>8.9183700000000005E-2</v>
      </c>
      <c r="F458">
        <v>5.7419600000000001E-2</v>
      </c>
      <c r="G458">
        <v>-0.95818809999999999</v>
      </c>
      <c r="H458">
        <v>6.6855999999999999E-2</v>
      </c>
      <c r="I458">
        <v>0.249246</v>
      </c>
      <c r="J458">
        <v>9.1199999999999992</v>
      </c>
    </row>
    <row r="459" spans="1:10" x14ac:dyDescent="0.3">
      <c r="A459">
        <v>-0.27314500000000003</v>
      </c>
      <c r="B459">
        <v>-2.3280224999999999</v>
      </c>
      <c r="C459">
        <v>-1.5077457000000001</v>
      </c>
      <c r="D459">
        <v>-9.7736000000000003E-3</v>
      </c>
      <c r="E459">
        <v>9.5292199999999994E-2</v>
      </c>
      <c r="F459">
        <v>5.9863E-2</v>
      </c>
      <c r="G459">
        <v>-0.95092900000000002</v>
      </c>
      <c r="H459">
        <v>6.2219999999999998E-2</v>
      </c>
      <c r="I459">
        <v>0.24906300000000001</v>
      </c>
      <c r="J459">
        <v>9.14</v>
      </c>
    </row>
    <row r="460" spans="1:10" x14ac:dyDescent="0.3">
      <c r="A460">
        <v>-0.27296130000000002</v>
      </c>
      <c r="B460">
        <v>-2.3292291000000001</v>
      </c>
      <c r="C460">
        <v>-1.5077510000000001</v>
      </c>
      <c r="D460">
        <v>6.1085000000000002E-3</v>
      </c>
      <c r="E460">
        <v>9.1627100000000003E-2</v>
      </c>
      <c r="F460">
        <v>5.7419600000000001E-2</v>
      </c>
      <c r="G460">
        <v>-0.94586599999999998</v>
      </c>
      <c r="H460">
        <v>6.6307000000000005E-2</v>
      </c>
      <c r="I460">
        <v>0.251747</v>
      </c>
      <c r="J460">
        <v>9.16</v>
      </c>
    </row>
    <row r="461" spans="1:10" x14ac:dyDescent="0.3">
      <c r="A461">
        <v>-0.27275060000000001</v>
      </c>
      <c r="B461">
        <v>-2.3308741999999998</v>
      </c>
      <c r="C461">
        <v>-1.5076883000000001</v>
      </c>
      <c r="D461">
        <v>1.7103699999999999E-2</v>
      </c>
      <c r="E461">
        <v>8.6740300000000006E-2</v>
      </c>
      <c r="F461">
        <v>5.37546E-2</v>
      </c>
      <c r="G461">
        <v>-0.94720800000000005</v>
      </c>
      <c r="H461">
        <v>5.9840999999999998E-2</v>
      </c>
      <c r="I461">
        <v>0.25961600000000001</v>
      </c>
      <c r="J461">
        <v>9.18</v>
      </c>
    </row>
    <row r="462" spans="1:10" x14ac:dyDescent="0.3">
      <c r="A462">
        <v>-0.27272299999999999</v>
      </c>
      <c r="B462">
        <v>-2.3321518999999999</v>
      </c>
      <c r="C462">
        <v>-1.5075921999999999</v>
      </c>
      <c r="D462">
        <v>-9.7736000000000003E-3</v>
      </c>
      <c r="E462">
        <v>8.3075200000000002E-2</v>
      </c>
      <c r="F462">
        <v>6.4749799999999996E-2</v>
      </c>
      <c r="G462">
        <v>-0.95660199999999995</v>
      </c>
      <c r="H462">
        <v>5.9719000000000001E-2</v>
      </c>
      <c r="I462">
        <v>0.27102300000000001</v>
      </c>
      <c r="J462">
        <v>9.1999999999999993</v>
      </c>
    </row>
    <row r="463" spans="1:10" x14ac:dyDescent="0.3">
      <c r="A463">
        <v>-0.2727811</v>
      </c>
      <c r="B463">
        <v>-2.3328983999999999</v>
      </c>
      <c r="C463">
        <v>-1.5075346000000001</v>
      </c>
      <c r="D463">
        <v>-3.0542400000000001E-2</v>
      </c>
      <c r="E463">
        <v>8.0631800000000003E-2</v>
      </c>
      <c r="F463">
        <v>6.4749799999999996E-2</v>
      </c>
      <c r="G463">
        <v>-0.96038400000000002</v>
      </c>
      <c r="H463">
        <v>5.9109000000000002E-2</v>
      </c>
      <c r="I463">
        <v>0.26827800000000002</v>
      </c>
      <c r="J463">
        <v>9.2200000000000006</v>
      </c>
    </row>
    <row r="464" spans="1:10" x14ac:dyDescent="0.3">
      <c r="A464">
        <v>-0.27314500000000003</v>
      </c>
      <c r="B464">
        <v>-2.333771</v>
      </c>
      <c r="C464">
        <v>-1.5075893</v>
      </c>
      <c r="D464">
        <v>-1.5882E-2</v>
      </c>
      <c r="E464">
        <v>4.7646099999999997E-2</v>
      </c>
      <c r="F464">
        <v>6.4749799999999996E-2</v>
      </c>
      <c r="G464">
        <v>-0.95757809999999999</v>
      </c>
      <c r="H464">
        <v>4.1236000000000002E-2</v>
      </c>
      <c r="I464">
        <v>0.29005500000000001</v>
      </c>
      <c r="J464">
        <v>9.24</v>
      </c>
    </row>
    <row r="465" spans="1:10" x14ac:dyDescent="0.3">
      <c r="A465">
        <v>-0.27484609999999998</v>
      </c>
      <c r="B465">
        <v>-2.3342383</v>
      </c>
      <c r="C465">
        <v>-1.5081388</v>
      </c>
      <c r="D465">
        <v>-7.9410099999999997E-2</v>
      </c>
      <c r="E465">
        <v>-2.4433900000000001E-2</v>
      </c>
      <c r="F465">
        <v>4.1537600000000001E-2</v>
      </c>
      <c r="G465">
        <v>-0.948855</v>
      </c>
      <c r="H465">
        <v>3.9649999999999998E-3</v>
      </c>
      <c r="I465">
        <v>0.35916799999999999</v>
      </c>
      <c r="J465">
        <v>9.26</v>
      </c>
    </row>
    <row r="466" spans="1:10" x14ac:dyDescent="0.3">
      <c r="A466">
        <v>-0.27951480000000001</v>
      </c>
      <c r="B466">
        <v>-2.3311945999999999</v>
      </c>
      <c r="C466">
        <v>-1.5114761999999999</v>
      </c>
      <c r="D466">
        <v>-0.2993152</v>
      </c>
      <c r="E466">
        <v>-7.9410099999999997E-2</v>
      </c>
      <c r="F466">
        <v>-3.0542400000000001E-2</v>
      </c>
      <c r="G466">
        <v>-0.95379599999999998</v>
      </c>
      <c r="H466">
        <v>-1.9459000000000001E-2</v>
      </c>
      <c r="I466">
        <v>0.400343</v>
      </c>
      <c r="J466">
        <v>9.2799999999999994</v>
      </c>
    </row>
    <row r="467" spans="1:10" x14ac:dyDescent="0.3">
      <c r="A467">
        <v>-0.28843609999999997</v>
      </c>
      <c r="B467">
        <v>-2.3242505000000002</v>
      </c>
      <c r="C467">
        <v>-1.5188458</v>
      </c>
      <c r="D467">
        <v>-0.43125819999999998</v>
      </c>
      <c r="E467">
        <v>-0.21501819999999999</v>
      </c>
      <c r="F467">
        <v>-0.16370709999999999</v>
      </c>
      <c r="G467">
        <v>-0.96270199999999995</v>
      </c>
      <c r="H467">
        <v>-3.8247000000000003E-2</v>
      </c>
      <c r="I467">
        <v>0.429257</v>
      </c>
      <c r="J467">
        <v>9.3000000000000007</v>
      </c>
    </row>
    <row r="468" spans="1:10" x14ac:dyDescent="0.3">
      <c r="A468">
        <v>-0.30251430000000001</v>
      </c>
      <c r="B468">
        <v>-2.3135397000000002</v>
      </c>
      <c r="C468">
        <v>-1.5315685000000001</v>
      </c>
      <c r="D468">
        <v>-0.6670452</v>
      </c>
      <c r="E468">
        <v>-0.38849879999999998</v>
      </c>
      <c r="F468">
        <v>-0.2822114</v>
      </c>
      <c r="G468">
        <v>-0.976244</v>
      </c>
      <c r="H468">
        <v>-0.10455399999999999</v>
      </c>
      <c r="I468">
        <v>0.459818</v>
      </c>
      <c r="J468">
        <v>9.32</v>
      </c>
    </row>
    <row r="469" spans="1:10" x14ac:dyDescent="0.3">
      <c r="A469">
        <v>-0.32186710000000002</v>
      </c>
      <c r="B469">
        <v>-2.2948295999999999</v>
      </c>
      <c r="C469">
        <v>-1.5512124</v>
      </c>
      <c r="D469">
        <v>-0.98957260000000002</v>
      </c>
      <c r="E469">
        <v>-0.54365410000000003</v>
      </c>
      <c r="F469">
        <v>-0.33718769999999998</v>
      </c>
      <c r="G469">
        <v>-0.94550000000000001</v>
      </c>
      <c r="H469">
        <v>-0.16067400000000001</v>
      </c>
      <c r="I469">
        <v>0.53576299999999999</v>
      </c>
      <c r="J469">
        <v>9.34</v>
      </c>
    </row>
    <row r="470" spans="1:10" x14ac:dyDescent="0.3">
      <c r="A470">
        <v>-0.34497929999999999</v>
      </c>
      <c r="B470">
        <v>-2.2729170000000001</v>
      </c>
      <c r="C470">
        <v>-1.5751837</v>
      </c>
      <c r="D470">
        <v>-1.0201149</v>
      </c>
      <c r="E470">
        <v>-0.68537060000000005</v>
      </c>
      <c r="F470">
        <v>-0.56564460000000005</v>
      </c>
      <c r="G470">
        <v>-0.96160409999999996</v>
      </c>
      <c r="H470">
        <v>-0.131882</v>
      </c>
      <c r="I470">
        <v>0.50331099999999995</v>
      </c>
      <c r="J470">
        <v>9.36</v>
      </c>
    </row>
    <row r="471" spans="1:10" x14ac:dyDescent="0.3">
      <c r="A471">
        <v>-0.36692950000000002</v>
      </c>
      <c r="B471">
        <v>-2.2515056000000002</v>
      </c>
      <c r="C471">
        <v>-1.6014695999999999</v>
      </c>
      <c r="D471">
        <v>-0.91016240000000004</v>
      </c>
      <c r="E471">
        <v>-0.75622889999999998</v>
      </c>
      <c r="F471">
        <v>-0.80020990000000003</v>
      </c>
      <c r="G471">
        <v>-1.0359020000000001</v>
      </c>
      <c r="H471">
        <v>-9.0279999999999999E-2</v>
      </c>
      <c r="I471">
        <v>0.47317700000000001</v>
      </c>
      <c r="J471">
        <v>9.3800000000000008</v>
      </c>
    </row>
    <row r="472" spans="1:10" x14ac:dyDescent="0.3">
      <c r="A472">
        <v>-0.38643290000000002</v>
      </c>
      <c r="B472">
        <v>-2.2339685</v>
      </c>
      <c r="C472">
        <v>-1.6305479000000001</v>
      </c>
      <c r="D472">
        <v>-0.72568659999999996</v>
      </c>
      <c r="E472">
        <v>-0.81120510000000001</v>
      </c>
      <c r="F472">
        <v>-1.0909732999999999</v>
      </c>
      <c r="G472">
        <v>-1.0844579999999999</v>
      </c>
      <c r="H472">
        <v>-0.106201</v>
      </c>
      <c r="I472">
        <v>0.467748</v>
      </c>
      <c r="J472">
        <v>9.4</v>
      </c>
    </row>
    <row r="473" spans="1:10" x14ac:dyDescent="0.3">
      <c r="A473">
        <v>-0.40543760000000001</v>
      </c>
      <c r="B473">
        <v>-2.2216198</v>
      </c>
      <c r="C473">
        <v>-1.6640834</v>
      </c>
      <c r="D473">
        <v>-0.4972297</v>
      </c>
      <c r="E473">
        <v>-0.91993599999999998</v>
      </c>
      <c r="F473">
        <v>-1.4868022000000001</v>
      </c>
      <c r="G473">
        <v>-1.023946</v>
      </c>
      <c r="H473">
        <v>-0.17927899999999999</v>
      </c>
      <c r="I473">
        <v>0.47622700000000001</v>
      </c>
      <c r="J473">
        <v>9.42</v>
      </c>
    </row>
    <row r="474" spans="1:10" x14ac:dyDescent="0.3">
      <c r="A474">
        <v>-0.4252919</v>
      </c>
      <c r="B474">
        <v>-2.2075436000000002</v>
      </c>
      <c r="C474">
        <v>-1.7009939000000001</v>
      </c>
      <c r="D474">
        <v>-0.47523919999999997</v>
      </c>
      <c r="E474">
        <v>-0.99079419999999996</v>
      </c>
      <c r="F474">
        <v>-1.3902884</v>
      </c>
      <c r="G474">
        <v>-0.97551200000000005</v>
      </c>
      <c r="H474">
        <v>-0.124074</v>
      </c>
      <c r="I474">
        <v>0.48421799999999998</v>
      </c>
      <c r="J474">
        <v>9.44</v>
      </c>
    </row>
    <row r="475" spans="1:10" x14ac:dyDescent="0.3">
      <c r="A475">
        <v>-0.44811830000000002</v>
      </c>
      <c r="B475">
        <v>-2.1976000999999998</v>
      </c>
      <c r="C475">
        <v>-1.7318324</v>
      </c>
      <c r="D475">
        <v>-0.4019375</v>
      </c>
      <c r="E475">
        <v>-1.0958600000000001</v>
      </c>
      <c r="F475">
        <v>-1.2180294</v>
      </c>
      <c r="G475">
        <v>-1.0129049999999999</v>
      </c>
      <c r="H475">
        <v>-7.6921000000000003E-2</v>
      </c>
      <c r="I475">
        <v>0.56357900000000005</v>
      </c>
      <c r="J475">
        <v>9.4600000000000009</v>
      </c>
    </row>
    <row r="476" spans="1:10" x14ac:dyDescent="0.3">
      <c r="A476">
        <v>-0.4691613</v>
      </c>
      <c r="B476">
        <v>-2.1834273</v>
      </c>
      <c r="C476">
        <v>-1.761206</v>
      </c>
      <c r="D476">
        <v>-0.71469130000000003</v>
      </c>
      <c r="E476">
        <v>-0.94314819999999999</v>
      </c>
      <c r="F476">
        <v>-1.1251806</v>
      </c>
      <c r="G476">
        <v>-1.037366</v>
      </c>
      <c r="H476">
        <v>-0.11053200000000001</v>
      </c>
      <c r="I476">
        <v>0.47720299999999999</v>
      </c>
      <c r="J476">
        <v>9.48</v>
      </c>
    </row>
    <row r="477" spans="1:10" x14ac:dyDescent="0.3">
      <c r="A477">
        <v>-0.48461710000000002</v>
      </c>
      <c r="B477">
        <v>-2.1623456000000001</v>
      </c>
      <c r="C477">
        <v>-1.7916964</v>
      </c>
      <c r="D477">
        <v>-0.83319569999999998</v>
      </c>
      <c r="E477">
        <v>-0.78799300000000005</v>
      </c>
      <c r="F477">
        <v>-1.0518789</v>
      </c>
      <c r="G477">
        <v>-0.97606099999999996</v>
      </c>
      <c r="H477">
        <v>-0.118157</v>
      </c>
      <c r="I477">
        <v>0.34824899999999998</v>
      </c>
      <c r="J477">
        <v>9.5</v>
      </c>
    </row>
    <row r="478" spans="1:10" x14ac:dyDescent="0.3">
      <c r="A478">
        <v>-0.49233840000000001</v>
      </c>
      <c r="B478">
        <v>-2.1417804</v>
      </c>
      <c r="C478">
        <v>-1.8200795999999999</v>
      </c>
      <c r="D478">
        <v>-1.0066763000000001</v>
      </c>
      <c r="E478">
        <v>-0.51799850000000003</v>
      </c>
      <c r="F478">
        <v>-0.90038879999999999</v>
      </c>
      <c r="G478">
        <v>-1.0047921</v>
      </c>
      <c r="H478">
        <v>-0.167933</v>
      </c>
      <c r="I478">
        <v>0.25650499999999998</v>
      </c>
      <c r="J478">
        <v>9.52</v>
      </c>
    </row>
    <row r="479" spans="1:10" x14ac:dyDescent="0.3">
      <c r="A479">
        <v>-0.49218849999999997</v>
      </c>
      <c r="B479">
        <v>-2.1189361</v>
      </c>
      <c r="C479">
        <v>-1.8457353000000001</v>
      </c>
      <c r="D479">
        <v>-1.0066763000000001</v>
      </c>
      <c r="E479">
        <v>-0.35551310000000003</v>
      </c>
      <c r="F479">
        <v>-0.74889870000000003</v>
      </c>
      <c r="G479">
        <v>-0.86632200000000004</v>
      </c>
      <c r="H479">
        <v>-7.4725E-2</v>
      </c>
      <c r="I479">
        <v>0.25211299999999998</v>
      </c>
      <c r="J479">
        <v>9.5399999999999991</v>
      </c>
    </row>
    <row r="480" spans="1:10" x14ac:dyDescent="0.3">
      <c r="A480">
        <v>-0.48857869999999998</v>
      </c>
      <c r="B480">
        <v>-2.1004770000000001</v>
      </c>
      <c r="C480">
        <v>-1.8680749999999999</v>
      </c>
      <c r="D480">
        <v>-0.89183699999999999</v>
      </c>
      <c r="E480">
        <v>-7.0858299999999999E-2</v>
      </c>
      <c r="F480">
        <v>-0.88084169999999995</v>
      </c>
      <c r="G480">
        <v>-0.83606599999999998</v>
      </c>
      <c r="H480">
        <v>-7.0760000000000003E-2</v>
      </c>
      <c r="I480">
        <v>0.15128</v>
      </c>
      <c r="J480">
        <v>9.56</v>
      </c>
    </row>
    <row r="481" spans="1:10" x14ac:dyDescent="0.3">
      <c r="A481">
        <v>-0.47718949999999999</v>
      </c>
      <c r="B481">
        <v>-2.0873227000000001</v>
      </c>
      <c r="C481">
        <v>-1.8889163</v>
      </c>
      <c r="D481">
        <v>-0.71835640000000001</v>
      </c>
      <c r="E481">
        <v>0.1539335</v>
      </c>
      <c r="F481">
        <v>-0.89183699999999999</v>
      </c>
      <c r="G481">
        <v>-0.80349199999999998</v>
      </c>
      <c r="H481">
        <v>-9.9612999999999993E-2</v>
      </c>
      <c r="I481">
        <v>0.141093</v>
      </c>
      <c r="J481">
        <v>9.58</v>
      </c>
    </row>
    <row r="482" spans="1:10" x14ac:dyDescent="0.3">
      <c r="A482">
        <v>-0.46434360000000002</v>
      </c>
      <c r="B482">
        <v>-2.0788188000000001</v>
      </c>
      <c r="C482">
        <v>-1.9088210000000001</v>
      </c>
      <c r="D482">
        <v>-0.70003099999999996</v>
      </c>
      <c r="E482">
        <v>0.35673480000000002</v>
      </c>
      <c r="F482">
        <v>-0.79654480000000005</v>
      </c>
      <c r="G482">
        <v>-0.80471210000000004</v>
      </c>
      <c r="H482">
        <v>-0.144204</v>
      </c>
      <c r="I482">
        <v>0.16939699999999999</v>
      </c>
      <c r="J482">
        <v>9.6</v>
      </c>
    </row>
    <row r="483" spans="1:10" x14ac:dyDescent="0.3">
      <c r="A483">
        <v>-0.44917240000000003</v>
      </c>
      <c r="B483">
        <v>-2.0738571000000001</v>
      </c>
      <c r="C483">
        <v>-1.9228859</v>
      </c>
      <c r="D483">
        <v>-0.38239040000000002</v>
      </c>
      <c r="E483">
        <v>0.52166349999999995</v>
      </c>
      <c r="F483">
        <v>-0.67071029999999998</v>
      </c>
      <c r="G483">
        <v>-0.78049500000000005</v>
      </c>
      <c r="H483">
        <v>-9.1621999999999995E-2</v>
      </c>
      <c r="I483">
        <v>0.12224400000000001</v>
      </c>
      <c r="J483">
        <v>9.6199999999999992</v>
      </c>
    </row>
    <row r="484" spans="1:10" x14ac:dyDescent="0.3">
      <c r="A484">
        <v>-0.43405159999999998</v>
      </c>
      <c r="B484">
        <v>-2.0771332</v>
      </c>
      <c r="C484">
        <v>-1.9295226000000001</v>
      </c>
      <c r="D484">
        <v>-0.15637690000000001</v>
      </c>
      <c r="E484">
        <v>0.61329069999999997</v>
      </c>
      <c r="F484">
        <v>-0.4703524</v>
      </c>
      <c r="G484">
        <v>-0.76018200000000002</v>
      </c>
      <c r="H484">
        <v>-0.10309</v>
      </c>
      <c r="I484">
        <v>7.7591999999999994E-2</v>
      </c>
      <c r="J484">
        <v>9.64</v>
      </c>
    </row>
    <row r="485" spans="1:10" x14ac:dyDescent="0.3">
      <c r="A485">
        <v>-0.41778009999999999</v>
      </c>
      <c r="B485">
        <v>-2.0889218000000001</v>
      </c>
      <c r="C485">
        <v>-1.9275545999999999</v>
      </c>
      <c r="D485">
        <v>0.38727719999999999</v>
      </c>
      <c r="E485">
        <v>0.72690829999999995</v>
      </c>
      <c r="F485">
        <v>-0.29809350000000001</v>
      </c>
      <c r="G485">
        <v>-0.71168699999999996</v>
      </c>
      <c r="H485">
        <v>-6.3439999999999996E-2</v>
      </c>
      <c r="I485">
        <v>2.8426E-2</v>
      </c>
      <c r="J485">
        <v>9.66</v>
      </c>
    </row>
    <row r="486" spans="1:10" x14ac:dyDescent="0.3">
      <c r="A486">
        <v>-0.38013049999999998</v>
      </c>
      <c r="B486">
        <v>-2.1372108000000001</v>
      </c>
      <c r="C486">
        <v>-1.9006845999999999</v>
      </c>
      <c r="D486">
        <v>0.82708720000000002</v>
      </c>
      <c r="E486">
        <v>1.2583454000000001</v>
      </c>
      <c r="F486">
        <v>0.37017339999999999</v>
      </c>
      <c r="G486">
        <v>-0.84198300000000004</v>
      </c>
      <c r="H486">
        <v>-1.4152E-2</v>
      </c>
      <c r="I486">
        <v>-4.7823999999999998E-2</v>
      </c>
      <c r="J486">
        <v>9.68</v>
      </c>
    </row>
    <row r="487" spans="1:10" x14ac:dyDescent="0.3">
      <c r="A487">
        <v>-0.34936840000000002</v>
      </c>
      <c r="B487">
        <v>-2.1675355000000001</v>
      </c>
      <c r="C487">
        <v>-1.8754804</v>
      </c>
      <c r="D487">
        <v>0.68537060000000005</v>
      </c>
      <c r="E487">
        <v>1.7384713000000001</v>
      </c>
      <c r="F487">
        <v>0.59618689999999996</v>
      </c>
      <c r="G487">
        <v>-0.95263699999999996</v>
      </c>
      <c r="H487">
        <v>-1.6226000000000001E-2</v>
      </c>
      <c r="I487">
        <v>-0.14823</v>
      </c>
      <c r="J487">
        <v>9.6999999999999993</v>
      </c>
    </row>
    <row r="488" spans="1:10" x14ac:dyDescent="0.3">
      <c r="A488">
        <v>-0.30497550000000001</v>
      </c>
      <c r="B488">
        <v>-2.193152</v>
      </c>
      <c r="C488">
        <v>-1.8486256999999999</v>
      </c>
      <c r="D488">
        <v>0.33840940000000003</v>
      </c>
      <c r="E488">
        <v>2.3468751999999999</v>
      </c>
      <c r="F488">
        <v>0.80754009999999998</v>
      </c>
      <c r="G488">
        <v>-1.0537751</v>
      </c>
      <c r="H488">
        <v>-4.5689E-2</v>
      </c>
      <c r="I488">
        <v>-0.30347499999999999</v>
      </c>
      <c r="J488">
        <v>9.7200000000000006</v>
      </c>
    </row>
    <row r="489" spans="1:10" x14ac:dyDescent="0.3">
      <c r="A489">
        <v>-0.24049889999999999</v>
      </c>
      <c r="B489">
        <v>-2.2080901000000002</v>
      </c>
      <c r="C489">
        <v>-1.8253219999999999</v>
      </c>
      <c r="D489">
        <v>-0.56564460000000005</v>
      </c>
      <c r="E489">
        <v>3.3071269999999999</v>
      </c>
      <c r="F489">
        <v>0.89794549999999995</v>
      </c>
      <c r="G489">
        <v>-1.0973900999999999</v>
      </c>
      <c r="H489">
        <v>-9.6074999999999994E-2</v>
      </c>
      <c r="I489">
        <v>-0.68277310000000002</v>
      </c>
      <c r="J489">
        <v>9.74</v>
      </c>
    </row>
    <row r="490" spans="1:10" x14ac:dyDescent="0.3">
      <c r="A490">
        <v>-0.14714150000000001</v>
      </c>
      <c r="B490">
        <v>-2.2108170999999999</v>
      </c>
      <c r="C490">
        <v>-1.8038472000000001</v>
      </c>
      <c r="D490">
        <v>-1.1422844000000001</v>
      </c>
      <c r="E490">
        <v>4.5166044000000003</v>
      </c>
      <c r="F490">
        <v>1.0775345999999999</v>
      </c>
      <c r="G490">
        <v>-1.2228060999999999</v>
      </c>
      <c r="H490">
        <v>1.098E-2</v>
      </c>
      <c r="I490">
        <v>-1.0370001</v>
      </c>
      <c r="J490">
        <v>9.76</v>
      </c>
    </row>
    <row r="491" spans="1:10" x14ac:dyDescent="0.3">
      <c r="A491">
        <v>-2.3548699999999999E-2</v>
      </c>
      <c r="B491">
        <v>-2.2082739</v>
      </c>
      <c r="C491">
        <v>-1.771034</v>
      </c>
      <c r="D491">
        <v>-1.6260753999999999</v>
      </c>
      <c r="E491">
        <v>5.5965824</v>
      </c>
      <c r="F491">
        <v>1.7494665</v>
      </c>
      <c r="G491">
        <v>-1.286368</v>
      </c>
      <c r="H491">
        <v>0.238876</v>
      </c>
      <c r="I491">
        <v>-1.1333800999999999</v>
      </c>
      <c r="J491">
        <v>9.7799999999999994</v>
      </c>
    </row>
    <row r="492" spans="1:10" x14ac:dyDescent="0.3">
      <c r="A492">
        <v>0.1103484</v>
      </c>
      <c r="B492">
        <v>-2.1908283000000002</v>
      </c>
      <c r="C492">
        <v>-1.7179008</v>
      </c>
      <c r="D492">
        <v>-2.3358797999999998</v>
      </c>
      <c r="E492">
        <v>6.2355289000000003</v>
      </c>
      <c r="F492">
        <v>2.9552790999999998</v>
      </c>
      <c r="G492">
        <v>-1.6841489999999999</v>
      </c>
      <c r="H492">
        <v>0.167323</v>
      </c>
      <c r="I492">
        <v>-1.360422</v>
      </c>
      <c r="J492">
        <v>9.8000000000000007</v>
      </c>
    </row>
    <row r="493" spans="1:10" x14ac:dyDescent="0.3">
      <c r="A493">
        <v>0.24684110000000001</v>
      </c>
      <c r="B493">
        <v>-2.1609666000000001</v>
      </c>
      <c r="C493">
        <v>-1.6286837999999999</v>
      </c>
      <c r="D493">
        <v>-1.7604618000000001</v>
      </c>
      <c r="E493">
        <v>6.4847545999999996</v>
      </c>
      <c r="F493">
        <v>4.9881786999999997</v>
      </c>
      <c r="G493">
        <v>-1.9986041000000001</v>
      </c>
      <c r="H493">
        <v>0.84857110000000002</v>
      </c>
      <c r="I493">
        <v>-1.2161571</v>
      </c>
      <c r="J493">
        <v>9.82</v>
      </c>
    </row>
    <row r="494" spans="1:10" x14ac:dyDescent="0.3">
      <c r="A494">
        <v>0.37441229999999998</v>
      </c>
      <c r="B494">
        <v>-2.1665621000000002</v>
      </c>
      <c r="C494">
        <v>-1.5141252000000001</v>
      </c>
      <c r="D494">
        <v>1.3731846999999999</v>
      </c>
      <c r="E494">
        <v>6.1512317999999997</v>
      </c>
      <c r="F494">
        <v>4.6986369999999997</v>
      </c>
      <c r="G494">
        <v>-1.9986041000000001</v>
      </c>
      <c r="H494">
        <v>0.5200861</v>
      </c>
      <c r="I494">
        <v>-0.48043599999999997</v>
      </c>
      <c r="J494">
        <v>9.84</v>
      </c>
    </row>
    <row r="495" spans="1:10" x14ac:dyDescent="0.3">
      <c r="A495">
        <v>0.50241139999999995</v>
      </c>
      <c r="B495">
        <v>-2.2042183999999998</v>
      </c>
      <c r="C495">
        <v>-1.4497602999999999</v>
      </c>
      <c r="D495">
        <v>2.6987231</v>
      </c>
      <c r="E495">
        <v>6.6765603999999996</v>
      </c>
      <c r="F495">
        <v>3.8165735999999999</v>
      </c>
      <c r="G495">
        <v>-1.9986041000000001</v>
      </c>
      <c r="H495">
        <v>0.33934300000000001</v>
      </c>
      <c r="I495">
        <v>-0.34654099999999999</v>
      </c>
      <c r="J495">
        <v>9.86</v>
      </c>
    </row>
    <row r="496" spans="1:10" x14ac:dyDescent="0.3">
      <c r="A496">
        <v>0.62945949999999995</v>
      </c>
      <c r="B496">
        <v>-2.2646812999999999</v>
      </c>
      <c r="C496">
        <v>-1.4058980000000001</v>
      </c>
      <c r="D496">
        <v>4.1158885999999999</v>
      </c>
      <c r="E496">
        <v>6.2318635000000002</v>
      </c>
      <c r="F496">
        <v>3.6320977000000001</v>
      </c>
      <c r="G496">
        <v>-1.9986041000000001</v>
      </c>
      <c r="H496">
        <v>0.410103</v>
      </c>
      <c r="I496">
        <v>-0.487512</v>
      </c>
      <c r="J496">
        <v>9.8800000000000008</v>
      </c>
    </row>
    <row r="497" spans="1:10" x14ac:dyDescent="0.3">
      <c r="A497">
        <v>0.75095970000000001</v>
      </c>
      <c r="B497">
        <v>-2.3639681000000001</v>
      </c>
      <c r="C497">
        <v>-1.4035835000000001</v>
      </c>
      <c r="D497">
        <v>4.8574576</v>
      </c>
      <c r="E497">
        <v>5.5574884000000004</v>
      </c>
      <c r="F497">
        <v>3.0065900999999999</v>
      </c>
      <c r="G497">
        <v>-1.9986041000000001</v>
      </c>
      <c r="H497">
        <v>0.51032599999999995</v>
      </c>
      <c r="I497">
        <v>-0.17574100000000001</v>
      </c>
      <c r="J497">
        <v>9.9</v>
      </c>
    </row>
    <row r="498" spans="1:10" x14ac:dyDescent="0.3">
      <c r="A498">
        <v>0.86542589999999997</v>
      </c>
      <c r="B498">
        <v>-2.4759354999999998</v>
      </c>
      <c r="C498">
        <v>-1.4402336</v>
      </c>
      <c r="D498">
        <v>5.3644604999999999</v>
      </c>
      <c r="E498">
        <v>5.9960766000000003</v>
      </c>
      <c r="F498">
        <v>1.8960699000000001</v>
      </c>
      <c r="G498">
        <v>-1.9986041000000001</v>
      </c>
      <c r="H498">
        <v>0.59206599999999998</v>
      </c>
      <c r="I498">
        <v>-0.36813499999999999</v>
      </c>
      <c r="J498">
        <v>9.92</v>
      </c>
    </row>
    <row r="499" spans="1:10" x14ac:dyDescent="0.3">
      <c r="A499">
        <v>0.98479070000000002</v>
      </c>
      <c r="B499">
        <v>-2.5996210999999998</v>
      </c>
      <c r="C499">
        <v>-1.5273877</v>
      </c>
      <c r="D499">
        <v>2.1159748999999999</v>
      </c>
      <c r="E499">
        <v>6.1011423999999996</v>
      </c>
      <c r="F499">
        <v>0.248004</v>
      </c>
      <c r="G499">
        <v>-1.5328081</v>
      </c>
      <c r="H499">
        <v>-0.75999899999999998</v>
      </c>
      <c r="I499">
        <v>-0.65526209999999996</v>
      </c>
      <c r="J499">
        <v>9.94</v>
      </c>
    </row>
    <row r="500" spans="1:10" x14ac:dyDescent="0.3">
      <c r="A500">
        <v>1.0759487999999999</v>
      </c>
      <c r="B500">
        <v>-2.6405732999999998</v>
      </c>
      <c r="C500">
        <v>-1.5710815</v>
      </c>
      <c r="D500">
        <v>0.80265330000000001</v>
      </c>
      <c r="E500">
        <v>4.5459250999999998</v>
      </c>
      <c r="F500">
        <v>-0.37994699999999998</v>
      </c>
      <c r="G500">
        <v>-1.2536719999999999</v>
      </c>
      <c r="H500">
        <v>-1.3229679999999999</v>
      </c>
      <c r="I500">
        <v>-6.1304999999999998E-2</v>
      </c>
      <c r="J500">
        <v>9.9600000000000009</v>
      </c>
    </row>
    <row r="501" spans="1:10" x14ac:dyDescent="0.3">
      <c r="A501">
        <v>1.1155484</v>
      </c>
      <c r="B501">
        <v>-2.7181115</v>
      </c>
      <c r="C501">
        <v>-1.6078330999999999</v>
      </c>
      <c r="D501">
        <v>0.84052579999999999</v>
      </c>
      <c r="E501">
        <v>1.2436849999999999</v>
      </c>
      <c r="F501">
        <v>3.4341834000000002</v>
      </c>
      <c r="G501">
        <v>-9.3391000000000002E-2</v>
      </c>
      <c r="H501">
        <v>-0.663802</v>
      </c>
      <c r="I501">
        <v>1.9966520999999999</v>
      </c>
      <c r="J501">
        <v>9.98</v>
      </c>
    </row>
    <row r="502" spans="1:10" x14ac:dyDescent="0.3">
      <c r="A502">
        <v>0.97081600000000001</v>
      </c>
      <c r="B502">
        <v>-2.6835882999999998</v>
      </c>
      <c r="C502">
        <v>-1.7527279</v>
      </c>
      <c r="D502">
        <v>-4.0315900000000002E-2</v>
      </c>
      <c r="E502">
        <v>-1.1679398999999999</v>
      </c>
      <c r="F502">
        <v>-0.46057880000000001</v>
      </c>
      <c r="G502">
        <v>-0.55302600000000002</v>
      </c>
      <c r="H502">
        <v>-0.115229</v>
      </c>
      <c r="I502">
        <v>-0.53051700000000002</v>
      </c>
      <c r="J502">
        <v>10</v>
      </c>
    </row>
    <row r="503" spans="1:10" x14ac:dyDescent="0.3">
      <c r="A503">
        <v>0.94404429999999995</v>
      </c>
      <c r="B503">
        <v>-2.6716986</v>
      </c>
      <c r="C503">
        <v>-1.7601169000000001</v>
      </c>
      <c r="D503">
        <v>-0.188141</v>
      </c>
      <c r="E503">
        <v>-1.2168076999999999</v>
      </c>
      <c r="F503">
        <v>-0.5228853</v>
      </c>
      <c r="G503">
        <v>-0.56845900000000005</v>
      </c>
      <c r="H503">
        <v>-0.10065</v>
      </c>
      <c r="I503">
        <v>-0.56126100000000001</v>
      </c>
      <c r="J503">
        <v>10.02</v>
      </c>
    </row>
    <row r="504" spans="1:10" x14ac:dyDescent="0.3">
      <c r="A504">
        <v>0.91318949999999999</v>
      </c>
      <c r="B504">
        <v>-2.6506425999999998</v>
      </c>
      <c r="C504">
        <v>-1.7603</v>
      </c>
      <c r="D504">
        <v>-0.44836189999999998</v>
      </c>
      <c r="E504">
        <v>-1.5039058999999999</v>
      </c>
      <c r="F504">
        <v>-0.42270629999999998</v>
      </c>
      <c r="G504">
        <v>-0.60036199999999995</v>
      </c>
      <c r="H504">
        <v>-0.124196</v>
      </c>
      <c r="I504">
        <v>-0.51355899999999999</v>
      </c>
      <c r="J504">
        <v>10.039999999999999</v>
      </c>
    </row>
    <row r="505" spans="1:10" x14ac:dyDescent="0.3">
      <c r="A505">
        <v>0.87788670000000002</v>
      </c>
      <c r="B505">
        <v>-2.6176651</v>
      </c>
      <c r="C505">
        <v>-1.7488421000000001</v>
      </c>
      <c r="D505">
        <v>-0.80020990000000003</v>
      </c>
      <c r="E505">
        <v>-1.7763438</v>
      </c>
      <c r="F505">
        <v>-0.33474429999999999</v>
      </c>
      <c r="G505">
        <v>-0.70064599999999999</v>
      </c>
      <c r="H505">
        <v>-0.11687599999999999</v>
      </c>
      <c r="I505">
        <v>-0.52575899999999998</v>
      </c>
      <c r="J505">
        <v>10.06</v>
      </c>
    </row>
    <row r="506" spans="1:10" x14ac:dyDescent="0.3">
      <c r="A506">
        <v>0.84101210000000004</v>
      </c>
      <c r="B506">
        <v>-2.5852143999999999</v>
      </c>
      <c r="C506">
        <v>-1.7372186999999999</v>
      </c>
      <c r="D506">
        <v>-0.67193199999999997</v>
      </c>
      <c r="E506">
        <v>-1.7152590999999999</v>
      </c>
      <c r="F506">
        <v>-0.37017339999999999</v>
      </c>
      <c r="G506">
        <v>-0.71540800000000004</v>
      </c>
      <c r="H506">
        <v>-4.3431999999999998E-2</v>
      </c>
      <c r="I506">
        <v>-0.61274499999999998</v>
      </c>
      <c r="J506">
        <v>10.08</v>
      </c>
    </row>
    <row r="507" spans="1:10" x14ac:dyDescent="0.3">
      <c r="A507">
        <v>0.80428390000000005</v>
      </c>
      <c r="B507">
        <v>-2.5604105000000001</v>
      </c>
      <c r="C507">
        <v>-1.7314706</v>
      </c>
      <c r="D507">
        <v>-0.34085280000000001</v>
      </c>
      <c r="E507">
        <v>-1.9009566</v>
      </c>
      <c r="F507">
        <v>-0.42392800000000003</v>
      </c>
      <c r="G507">
        <v>-0.74194300000000002</v>
      </c>
      <c r="H507">
        <v>-3.7820000000000002E-3</v>
      </c>
      <c r="I507">
        <v>-0.66709600000000002</v>
      </c>
      <c r="J507">
        <v>10.1</v>
      </c>
    </row>
    <row r="508" spans="1:10" x14ac:dyDescent="0.3">
      <c r="A508">
        <v>0.76063499999999995</v>
      </c>
      <c r="B508">
        <v>-2.5402296</v>
      </c>
      <c r="C508">
        <v>-1.7284237</v>
      </c>
      <c r="D508">
        <v>-0.3860555</v>
      </c>
      <c r="E508">
        <v>-2.3187761</v>
      </c>
      <c r="F508">
        <v>-0.35306969999999999</v>
      </c>
      <c r="G508">
        <v>-0.83319900000000002</v>
      </c>
      <c r="H508">
        <v>-8.5460999999999995E-2</v>
      </c>
      <c r="I508">
        <v>-0.53686100000000003</v>
      </c>
      <c r="J508">
        <v>10.119999999999999</v>
      </c>
    </row>
    <row r="509" spans="1:10" x14ac:dyDescent="0.3">
      <c r="A509">
        <v>0.7078989</v>
      </c>
      <c r="B509">
        <v>-2.5133416999999998</v>
      </c>
      <c r="C509">
        <v>-1.7207939999999999</v>
      </c>
      <c r="D509">
        <v>-0.62428589999999995</v>
      </c>
      <c r="E509">
        <v>-2.5753319000000001</v>
      </c>
      <c r="F509">
        <v>-0.40071580000000001</v>
      </c>
      <c r="G509">
        <v>-0.95574800000000004</v>
      </c>
      <c r="H509">
        <v>-7.9849000000000003E-2</v>
      </c>
      <c r="I509">
        <v>-0.48885400000000001</v>
      </c>
      <c r="J509">
        <v>10.14</v>
      </c>
    </row>
    <row r="510" spans="1:10" x14ac:dyDescent="0.3">
      <c r="A510">
        <v>0.65414309999999998</v>
      </c>
      <c r="B510">
        <v>-2.4899304</v>
      </c>
      <c r="C510">
        <v>-1.7178001000000001</v>
      </c>
      <c r="D510">
        <v>-0.3164189</v>
      </c>
      <c r="E510">
        <v>-2.3199977999999999</v>
      </c>
      <c r="F510">
        <v>-0.46302219999999999</v>
      </c>
      <c r="G510">
        <v>-0.88700100000000004</v>
      </c>
      <c r="H510">
        <v>-1.3420000000000001E-3</v>
      </c>
      <c r="I510">
        <v>-0.57089900000000005</v>
      </c>
      <c r="J510">
        <v>10.16</v>
      </c>
    </row>
    <row r="511" spans="1:10" x14ac:dyDescent="0.3">
      <c r="A511">
        <v>0.60646509999999998</v>
      </c>
      <c r="B511">
        <v>-2.4759555</v>
      </c>
      <c r="C511">
        <v>-1.7182776</v>
      </c>
      <c r="D511">
        <v>-5.7419600000000001E-2</v>
      </c>
      <c r="E511">
        <v>-2.3884126999999999</v>
      </c>
      <c r="F511">
        <v>-0.31153209999999998</v>
      </c>
      <c r="G511">
        <v>-0.93726500000000001</v>
      </c>
      <c r="H511">
        <v>1.8422000000000001E-2</v>
      </c>
      <c r="I511">
        <v>-0.58614900000000003</v>
      </c>
      <c r="J511">
        <v>10.18</v>
      </c>
    </row>
    <row r="512" spans="1:10" x14ac:dyDescent="0.3">
      <c r="A512">
        <v>0.55374630000000002</v>
      </c>
      <c r="B512">
        <v>-2.4640757999999998</v>
      </c>
      <c r="C512">
        <v>-1.7172084999999999</v>
      </c>
      <c r="D512">
        <v>-0.175924</v>
      </c>
      <c r="E512">
        <v>-2.7023883</v>
      </c>
      <c r="F512">
        <v>-0.19913620000000001</v>
      </c>
      <c r="G512">
        <v>-0.98496709999999998</v>
      </c>
      <c r="H512">
        <v>-0.107055</v>
      </c>
      <c r="I512">
        <v>-0.41608099999999998</v>
      </c>
      <c r="J512">
        <v>10.199999999999999</v>
      </c>
    </row>
    <row r="513" spans="1:10" x14ac:dyDescent="0.3">
      <c r="A513">
        <v>0.49451099999999998</v>
      </c>
      <c r="B513">
        <v>-2.4473468999999999</v>
      </c>
      <c r="C513">
        <v>-1.7161412</v>
      </c>
      <c r="D513">
        <v>-0.39582899999999999</v>
      </c>
      <c r="E513">
        <v>-2.9430621000000001</v>
      </c>
      <c r="F513">
        <v>-0.44958360000000003</v>
      </c>
      <c r="G513">
        <v>-1.0278499999999999</v>
      </c>
      <c r="H513">
        <v>-0.188856</v>
      </c>
      <c r="I513">
        <v>-0.43511300000000003</v>
      </c>
      <c r="J513">
        <v>10.220000000000001</v>
      </c>
    </row>
    <row r="514" spans="1:10" x14ac:dyDescent="0.3">
      <c r="A514">
        <v>0.43680000000000002</v>
      </c>
      <c r="B514">
        <v>-2.4294245000000001</v>
      </c>
      <c r="C514">
        <v>-1.7225239999999999</v>
      </c>
      <c r="D514">
        <v>-0.25044739999999999</v>
      </c>
      <c r="E514">
        <v>-2.7708032</v>
      </c>
      <c r="F514">
        <v>-0.64505469999999998</v>
      </c>
      <c r="G514">
        <v>-0.98905399999999999</v>
      </c>
      <c r="H514">
        <v>-0.12212199999999999</v>
      </c>
      <c r="I514">
        <v>-0.51496200000000003</v>
      </c>
      <c r="J514">
        <v>10.24</v>
      </c>
    </row>
    <row r="515" spans="1:10" x14ac:dyDescent="0.3">
      <c r="A515">
        <v>0.37967060000000002</v>
      </c>
      <c r="B515">
        <v>-2.4230535</v>
      </c>
      <c r="C515">
        <v>-1.7328577999999999</v>
      </c>
      <c r="D515">
        <v>0.3249708</v>
      </c>
      <c r="E515">
        <v>-2.7414825</v>
      </c>
      <c r="F515">
        <v>-0.3933856</v>
      </c>
      <c r="G515">
        <v>-1.0450520999999999</v>
      </c>
      <c r="H515">
        <v>-1.3115E-2</v>
      </c>
      <c r="I515">
        <v>-0.39021699999999998</v>
      </c>
      <c r="J515">
        <v>10.26</v>
      </c>
    </row>
    <row r="516" spans="1:10" x14ac:dyDescent="0.3">
      <c r="A516">
        <v>0.3215845</v>
      </c>
      <c r="B516">
        <v>-2.4203613000000002</v>
      </c>
      <c r="C516">
        <v>-1.7353221000000001</v>
      </c>
      <c r="D516">
        <v>0.30908869999999999</v>
      </c>
      <c r="E516">
        <v>-2.8526566</v>
      </c>
      <c r="F516">
        <v>-8.55186E-2</v>
      </c>
      <c r="G516">
        <v>-1.1996869999999999</v>
      </c>
      <c r="H516">
        <v>-1.9581000000000001E-2</v>
      </c>
      <c r="I516">
        <v>-0.27901399999999998</v>
      </c>
      <c r="J516">
        <v>10.28</v>
      </c>
    </row>
    <row r="517" spans="1:10" x14ac:dyDescent="0.3">
      <c r="A517">
        <v>0.26401140000000001</v>
      </c>
      <c r="B517">
        <v>-2.4138956</v>
      </c>
      <c r="C517">
        <v>-1.7334042000000001</v>
      </c>
      <c r="D517">
        <v>1.34386E-2</v>
      </c>
      <c r="E517">
        <v>-2.7683597</v>
      </c>
      <c r="F517">
        <v>-6.4749799999999996E-2</v>
      </c>
      <c r="G517">
        <v>-1.1830341</v>
      </c>
      <c r="H517">
        <v>-9.1499999999999998E-2</v>
      </c>
      <c r="I517">
        <v>-0.46994399999999997</v>
      </c>
      <c r="J517">
        <v>10.3</v>
      </c>
    </row>
    <row r="518" spans="1:10" x14ac:dyDescent="0.3">
      <c r="A518">
        <v>0.20910329999999999</v>
      </c>
      <c r="B518">
        <v>-2.4041769999999998</v>
      </c>
      <c r="C518">
        <v>-1.7329394</v>
      </c>
      <c r="D518">
        <v>2.4433900000000001E-2</v>
      </c>
      <c r="E518">
        <v>-2.6315300000000001</v>
      </c>
      <c r="F518">
        <v>-0.1453816</v>
      </c>
      <c r="G518">
        <v>-1.0711600999999999</v>
      </c>
      <c r="H518">
        <v>-7.8019000000000005E-2</v>
      </c>
      <c r="I518">
        <v>-0.45768300000000001</v>
      </c>
      <c r="J518">
        <v>10.32</v>
      </c>
    </row>
    <row r="519" spans="1:10" x14ac:dyDescent="0.3">
      <c r="A519">
        <v>0.15877849999999999</v>
      </c>
      <c r="B519">
        <v>-2.3999567000000002</v>
      </c>
      <c r="C519">
        <v>-1.7344283</v>
      </c>
      <c r="D519">
        <v>0.3591782</v>
      </c>
      <c r="E519">
        <v>-2.6070962</v>
      </c>
      <c r="F519">
        <v>-4.0315900000000002E-2</v>
      </c>
      <c r="G519">
        <v>-1.0493220000000001</v>
      </c>
      <c r="H519">
        <v>-7.2528999999999996E-2</v>
      </c>
      <c r="I519">
        <v>-0.29560599999999998</v>
      </c>
      <c r="J519">
        <v>10.34</v>
      </c>
    </row>
    <row r="520" spans="1:10" x14ac:dyDescent="0.3">
      <c r="A520">
        <v>0.1086179</v>
      </c>
      <c r="B520">
        <v>-2.3995267999999998</v>
      </c>
      <c r="C520">
        <v>-1.7320943</v>
      </c>
      <c r="D520">
        <v>0.35795650000000001</v>
      </c>
      <c r="E520">
        <v>-2.5618935</v>
      </c>
      <c r="F520">
        <v>0.2736596</v>
      </c>
      <c r="G520">
        <v>-1.0264470999999999</v>
      </c>
      <c r="H520">
        <v>-4.4774000000000001E-2</v>
      </c>
      <c r="I520">
        <v>-0.164883</v>
      </c>
      <c r="J520">
        <v>10.36</v>
      </c>
    </row>
    <row r="521" spans="1:10" x14ac:dyDescent="0.3">
      <c r="A521">
        <v>6.2493899999999998E-2</v>
      </c>
      <c r="B521">
        <v>-2.3933916000000002</v>
      </c>
      <c r="C521">
        <v>-1.7227952</v>
      </c>
      <c r="D521">
        <v>-0.18081079999999999</v>
      </c>
      <c r="E521">
        <v>-2.3322148</v>
      </c>
      <c r="F521">
        <v>0.54854080000000005</v>
      </c>
      <c r="G521">
        <v>-1.0426120999999999</v>
      </c>
      <c r="H521">
        <v>-2.6047000000000001E-2</v>
      </c>
      <c r="I521">
        <v>-0.119377</v>
      </c>
      <c r="J521">
        <v>10.38</v>
      </c>
    </row>
    <row r="522" spans="1:10" x14ac:dyDescent="0.3">
      <c r="A522">
        <v>2.1496500000000002E-2</v>
      </c>
      <c r="B522">
        <v>-2.3774736000000001</v>
      </c>
      <c r="C522">
        <v>-1.7095876000000001</v>
      </c>
      <c r="D522">
        <v>-0.61329069999999997</v>
      </c>
      <c r="E522">
        <v>-2.0683289</v>
      </c>
      <c r="F522">
        <v>0.57541810000000004</v>
      </c>
      <c r="G522">
        <v>-1.1241080999999999</v>
      </c>
      <c r="H522">
        <v>-4.8433999999999998E-2</v>
      </c>
      <c r="I522">
        <v>-9.8575999999999997E-2</v>
      </c>
      <c r="J522">
        <v>10.4</v>
      </c>
    </row>
    <row r="523" spans="1:10" x14ac:dyDescent="0.3">
      <c r="A523">
        <v>-1.25161E-2</v>
      </c>
      <c r="B523">
        <v>-2.3574331000000002</v>
      </c>
      <c r="C523">
        <v>-1.7002771000000001</v>
      </c>
      <c r="D523">
        <v>-0.75867229999999997</v>
      </c>
      <c r="E523">
        <v>-1.8789662</v>
      </c>
      <c r="F523">
        <v>0.44714019999999999</v>
      </c>
      <c r="G523">
        <v>-1.1274630999999999</v>
      </c>
      <c r="H523">
        <v>-0.12334199999999999</v>
      </c>
      <c r="I523">
        <v>-6.0329000000000001E-2</v>
      </c>
      <c r="J523">
        <v>10.42</v>
      </c>
    </row>
    <row r="524" spans="1:10" x14ac:dyDescent="0.3">
      <c r="A524">
        <v>-4.4819900000000003E-2</v>
      </c>
      <c r="B524">
        <v>-2.3406544</v>
      </c>
      <c r="C524">
        <v>-1.6925125999999999</v>
      </c>
      <c r="D524">
        <v>-0.43370150000000002</v>
      </c>
      <c r="E524">
        <v>-1.7873391000000001</v>
      </c>
      <c r="F524">
        <v>0.45935710000000002</v>
      </c>
      <c r="G524">
        <v>-1.0695131</v>
      </c>
      <c r="H524">
        <v>-5.8376999999999998E-2</v>
      </c>
      <c r="I524">
        <v>-3.8064000000000001E-2</v>
      </c>
      <c r="J524">
        <v>10.44</v>
      </c>
    </row>
    <row r="525" spans="1:10" x14ac:dyDescent="0.3">
      <c r="A525">
        <v>-7.5270799999999999E-2</v>
      </c>
      <c r="B525">
        <v>-2.3323054000000001</v>
      </c>
      <c r="C525">
        <v>-1.6831647000000001</v>
      </c>
      <c r="D525">
        <v>-0.1185044</v>
      </c>
      <c r="E525">
        <v>-1.6639478999999999</v>
      </c>
      <c r="F525">
        <v>0.61695580000000005</v>
      </c>
      <c r="G525">
        <v>-1.0121119999999999</v>
      </c>
      <c r="H525">
        <v>1.7385000000000001E-2</v>
      </c>
      <c r="I525">
        <v>3.5196999999999999E-2</v>
      </c>
      <c r="J525">
        <v>10.46</v>
      </c>
    </row>
    <row r="526" spans="1:10" x14ac:dyDescent="0.3">
      <c r="A526">
        <v>-0.1063317</v>
      </c>
      <c r="B526">
        <v>-2.3266575</v>
      </c>
      <c r="C526">
        <v>-1.6686917999999999</v>
      </c>
      <c r="D526">
        <v>-0.16370709999999999</v>
      </c>
      <c r="E526">
        <v>-1.5466652999999999</v>
      </c>
      <c r="F526">
        <v>0.84907770000000005</v>
      </c>
      <c r="G526">
        <v>-0.904752</v>
      </c>
      <c r="H526">
        <v>5.7522999999999998E-2</v>
      </c>
      <c r="I526">
        <v>0.160552</v>
      </c>
      <c r="J526">
        <v>10.48</v>
      </c>
    </row>
    <row r="527" spans="1:10" x14ac:dyDescent="0.3">
      <c r="A527">
        <v>-0.13596469999999999</v>
      </c>
      <c r="B527">
        <v>-2.3168712</v>
      </c>
      <c r="C527">
        <v>-1.6486349</v>
      </c>
      <c r="D527">
        <v>-0.60718220000000001</v>
      </c>
      <c r="E527">
        <v>-1.3414204999999999</v>
      </c>
      <c r="F527">
        <v>1.1251806</v>
      </c>
      <c r="G527">
        <v>-0.94208400000000003</v>
      </c>
      <c r="H527">
        <v>5.6181000000000002E-2</v>
      </c>
      <c r="I527">
        <v>0.23594799999999999</v>
      </c>
      <c r="J527">
        <v>10.5</v>
      </c>
    </row>
    <row r="528" spans="1:10" x14ac:dyDescent="0.3">
      <c r="A528">
        <v>-0.16189629999999999</v>
      </c>
      <c r="B528">
        <v>-2.2992732999999999</v>
      </c>
      <c r="C528">
        <v>-1.6263650999999999</v>
      </c>
      <c r="D528">
        <v>-1.0311102000000001</v>
      </c>
      <c r="E528">
        <v>-1.0909732999999999</v>
      </c>
      <c r="F528">
        <v>1.2265813000000001</v>
      </c>
      <c r="G528">
        <v>-1.011258</v>
      </c>
      <c r="H528">
        <v>5.0264000000000003E-2</v>
      </c>
      <c r="I528">
        <v>0.189527</v>
      </c>
      <c r="J528">
        <v>10.52</v>
      </c>
    </row>
    <row r="529" spans="1:10" x14ac:dyDescent="0.3">
      <c r="A529">
        <v>-0.1827763</v>
      </c>
      <c r="B529">
        <v>-2.2768614</v>
      </c>
      <c r="C529">
        <v>-1.606357</v>
      </c>
      <c r="D529">
        <v>-1.1618314999999999</v>
      </c>
      <c r="E529">
        <v>-0.90283230000000003</v>
      </c>
      <c r="F529">
        <v>1.0934166000000001</v>
      </c>
      <c r="G529">
        <v>-1.030473</v>
      </c>
      <c r="H529">
        <v>2.8913999999999999E-2</v>
      </c>
      <c r="I529">
        <v>0.16445599999999999</v>
      </c>
      <c r="J529">
        <v>10.54</v>
      </c>
    </row>
    <row r="530" spans="1:10" x14ac:dyDescent="0.3">
      <c r="A530">
        <v>-0.2018498</v>
      </c>
      <c r="B530">
        <v>-2.253171</v>
      </c>
      <c r="C530">
        <v>-1.5899832</v>
      </c>
      <c r="D530">
        <v>-1.1777135000000001</v>
      </c>
      <c r="E530">
        <v>-0.82953060000000001</v>
      </c>
      <c r="F530">
        <v>0.96025190000000005</v>
      </c>
      <c r="G530">
        <v>-1.027606</v>
      </c>
      <c r="H530">
        <v>-2.3911999999999999E-2</v>
      </c>
      <c r="I530">
        <v>0.173179</v>
      </c>
      <c r="J530">
        <v>10.56</v>
      </c>
    </row>
    <row r="531" spans="1:10" x14ac:dyDescent="0.3">
      <c r="A531">
        <v>-0.21913060000000001</v>
      </c>
      <c r="B531">
        <v>-2.2325496999999999</v>
      </c>
      <c r="C531">
        <v>-1.577107</v>
      </c>
      <c r="D531">
        <v>-0.9761339</v>
      </c>
      <c r="E531">
        <v>-0.80143160000000002</v>
      </c>
      <c r="F531">
        <v>0.85396439999999996</v>
      </c>
      <c r="G531">
        <v>-1.0467601</v>
      </c>
      <c r="H531">
        <v>-4.4774000000000001E-2</v>
      </c>
      <c r="I531">
        <v>0.18440300000000001</v>
      </c>
      <c r="J531">
        <v>10.58</v>
      </c>
    </row>
    <row r="532" spans="1:10" x14ac:dyDescent="0.3">
      <c r="A532">
        <v>-0.23583989999999999</v>
      </c>
      <c r="B532">
        <v>-2.2169902000000001</v>
      </c>
      <c r="C532">
        <v>-1.5664448</v>
      </c>
      <c r="D532">
        <v>-0.80020990000000003</v>
      </c>
      <c r="E532">
        <v>-0.77211090000000004</v>
      </c>
      <c r="F532">
        <v>0.78310619999999997</v>
      </c>
      <c r="G532">
        <v>-1.0426120999999999</v>
      </c>
      <c r="H532">
        <v>-6.1549E-2</v>
      </c>
      <c r="I532">
        <v>0.230824</v>
      </c>
      <c r="J532">
        <v>10.6</v>
      </c>
    </row>
    <row r="533" spans="1:10" x14ac:dyDescent="0.3">
      <c r="A533">
        <v>-0.25249820000000001</v>
      </c>
      <c r="B533">
        <v>-2.2025828000000001</v>
      </c>
      <c r="C533">
        <v>-1.5571119</v>
      </c>
      <c r="D533">
        <v>-0.80998349999999997</v>
      </c>
      <c r="E533">
        <v>-0.73423839999999996</v>
      </c>
      <c r="F533">
        <v>0.75989399999999996</v>
      </c>
      <c r="G533">
        <v>-1.0189440000000001</v>
      </c>
      <c r="H533">
        <v>-6.8197999999999995E-2</v>
      </c>
      <c r="I533">
        <v>0.245037</v>
      </c>
      <c r="J533">
        <v>10.62</v>
      </c>
    </row>
    <row r="534" spans="1:10" x14ac:dyDescent="0.3">
      <c r="A534">
        <v>-0.2693625</v>
      </c>
      <c r="B534">
        <v>-2.1864941</v>
      </c>
      <c r="C534">
        <v>-1.5487420999999999</v>
      </c>
      <c r="D534">
        <v>-0.89550209999999997</v>
      </c>
      <c r="E534">
        <v>-0.68659230000000004</v>
      </c>
      <c r="F534">
        <v>0.72690829999999995</v>
      </c>
      <c r="G534">
        <v>-0.99021300000000001</v>
      </c>
      <c r="H534">
        <v>-3.4526000000000001E-2</v>
      </c>
      <c r="I534">
        <v>0.26888800000000002</v>
      </c>
      <c r="J534">
        <v>10.64</v>
      </c>
    </row>
    <row r="535" spans="1:10" x14ac:dyDescent="0.3">
      <c r="A535">
        <v>-0.2849988</v>
      </c>
      <c r="B535">
        <v>-2.1682222000000002</v>
      </c>
      <c r="C535">
        <v>-1.5427171</v>
      </c>
      <c r="D535">
        <v>-1.1691617000000001</v>
      </c>
      <c r="E535">
        <v>-0.57175299999999996</v>
      </c>
      <c r="F535">
        <v>0.68170549999999996</v>
      </c>
      <c r="G535">
        <v>-0.96709409999999996</v>
      </c>
      <c r="H535">
        <v>1.8605E-2</v>
      </c>
      <c r="I535">
        <v>0.35154299999999999</v>
      </c>
      <c r="J535">
        <v>10.66</v>
      </c>
    </row>
    <row r="536" spans="1:10" x14ac:dyDescent="0.3">
      <c r="A536">
        <v>-0.298068</v>
      </c>
      <c r="B536">
        <v>-2.1450727000000001</v>
      </c>
      <c r="C536">
        <v>-1.5382526000000001</v>
      </c>
      <c r="D536">
        <v>-1.3145431999999999</v>
      </c>
      <c r="E536">
        <v>-0.37139509999999998</v>
      </c>
      <c r="F536">
        <v>0.61451230000000001</v>
      </c>
      <c r="G536">
        <v>-1.00223</v>
      </c>
      <c r="H536">
        <v>7.4358999999999995E-2</v>
      </c>
      <c r="I536">
        <v>0.286883</v>
      </c>
      <c r="J536">
        <v>10.68</v>
      </c>
    </row>
    <row r="537" spans="1:10" x14ac:dyDescent="0.3">
      <c r="A537">
        <v>-0.30623329999999999</v>
      </c>
      <c r="B537">
        <v>-2.1227303000000002</v>
      </c>
      <c r="C537">
        <v>-1.5353650000000001</v>
      </c>
      <c r="D537">
        <v>-1.1654966</v>
      </c>
      <c r="E537">
        <v>-0.15759860000000001</v>
      </c>
      <c r="F537">
        <v>0.43247989999999997</v>
      </c>
      <c r="G537">
        <v>-1.0211401</v>
      </c>
      <c r="H537">
        <v>8.4667999999999993E-2</v>
      </c>
      <c r="I537">
        <v>0.155611</v>
      </c>
      <c r="J537">
        <v>10.7</v>
      </c>
    </row>
    <row r="538" spans="1:10" x14ac:dyDescent="0.3">
      <c r="A538">
        <v>-0.3082474</v>
      </c>
      <c r="B538">
        <v>-2.1064048</v>
      </c>
      <c r="C538">
        <v>-1.5346137</v>
      </c>
      <c r="D538">
        <v>-0.80631839999999999</v>
      </c>
      <c r="E538">
        <v>-3.4207399999999999E-2</v>
      </c>
      <c r="F538">
        <v>0.18569759999999999</v>
      </c>
      <c r="G538">
        <v>-1.0332790999999999</v>
      </c>
      <c r="H538">
        <v>3.3732999999999999E-2</v>
      </c>
      <c r="I538">
        <v>0.110959</v>
      </c>
      <c r="J538">
        <v>10.72</v>
      </c>
    </row>
    <row r="539" spans="1:10" x14ac:dyDescent="0.3">
      <c r="A539">
        <v>-0.30800850000000002</v>
      </c>
      <c r="B539">
        <v>-2.0973809000000001</v>
      </c>
      <c r="C539">
        <v>-1.536214</v>
      </c>
      <c r="D539">
        <v>-0.51311169999999995</v>
      </c>
      <c r="E539">
        <v>8.5518999999999994E-3</v>
      </c>
      <c r="F539">
        <v>8.6740300000000006E-2</v>
      </c>
      <c r="G539">
        <v>-1.0143081</v>
      </c>
      <c r="H539">
        <v>-1.647E-3</v>
      </c>
      <c r="I539">
        <v>0.132858</v>
      </c>
      <c r="J539">
        <v>10.74</v>
      </c>
    </row>
    <row r="540" spans="1:10" x14ac:dyDescent="0.3">
      <c r="A540">
        <v>-0.30716379999999999</v>
      </c>
      <c r="B540">
        <v>-2.0946940999999999</v>
      </c>
      <c r="C540">
        <v>-1.5372661000000001</v>
      </c>
      <c r="D540">
        <v>-0.17225889999999999</v>
      </c>
      <c r="E540">
        <v>6.4749799999999996E-2</v>
      </c>
      <c r="F540">
        <v>4.6424399999999998E-2</v>
      </c>
      <c r="G540">
        <v>-0.99655709999999997</v>
      </c>
      <c r="H540">
        <v>1.0492E-2</v>
      </c>
      <c r="I540">
        <v>0.150121</v>
      </c>
      <c r="J540">
        <v>10.76</v>
      </c>
    </row>
    <row r="541" spans="1:10" x14ac:dyDescent="0.3">
      <c r="A541">
        <v>-0.30582340000000002</v>
      </c>
      <c r="B541">
        <v>-2.0987561000000001</v>
      </c>
      <c r="C541">
        <v>-1.536932</v>
      </c>
      <c r="D541">
        <v>0.1136176</v>
      </c>
      <c r="E541">
        <v>9.4070500000000001E-2</v>
      </c>
      <c r="F541">
        <v>-7.3302000000000003E-3</v>
      </c>
      <c r="G541">
        <v>-0.971974</v>
      </c>
      <c r="H541">
        <v>3.6477999999999997E-2</v>
      </c>
      <c r="I541">
        <v>0.17757100000000001</v>
      </c>
      <c r="J541">
        <v>10.78</v>
      </c>
    </row>
    <row r="542" spans="1:10" x14ac:dyDescent="0.3">
      <c r="A542">
        <v>-0.30432680000000001</v>
      </c>
      <c r="B542">
        <v>-2.1078784000000002</v>
      </c>
      <c r="C542">
        <v>-1.5356684</v>
      </c>
      <c r="D542">
        <v>0.26877279999999998</v>
      </c>
      <c r="E542">
        <v>0.10995249999999999</v>
      </c>
      <c r="F542">
        <v>-7.4523400000000004E-2</v>
      </c>
      <c r="G542">
        <v>-0.96038400000000002</v>
      </c>
      <c r="H542">
        <v>5.0812999999999997E-2</v>
      </c>
      <c r="I542">
        <v>0.223382</v>
      </c>
      <c r="J542">
        <v>10.8</v>
      </c>
    </row>
    <row r="543" spans="1:10" x14ac:dyDescent="0.3">
      <c r="A543">
        <v>-0.30342439999999998</v>
      </c>
      <c r="B543">
        <v>-2.1188077999999999</v>
      </c>
      <c r="C543">
        <v>-1.5344561000000001</v>
      </c>
      <c r="D543">
        <v>0.36162159999999999</v>
      </c>
      <c r="E543">
        <v>0.13072130000000001</v>
      </c>
      <c r="F543">
        <v>-9.7735600000000006E-2</v>
      </c>
      <c r="G543">
        <v>-0.94806210000000002</v>
      </c>
      <c r="H543">
        <v>5.1361999999999998E-2</v>
      </c>
      <c r="I543">
        <v>0.26516699999999999</v>
      </c>
      <c r="J543">
        <v>10.82</v>
      </c>
    </row>
    <row r="544" spans="1:10" x14ac:dyDescent="0.3">
      <c r="A544">
        <v>-0.30252899999999999</v>
      </c>
      <c r="B544">
        <v>-2.1304107000000001</v>
      </c>
      <c r="C544">
        <v>-1.5334798000000001</v>
      </c>
      <c r="D544">
        <v>0.39216390000000001</v>
      </c>
      <c r="E544">
        <v>0.18325420000000001</v>
      </c>
      <c r="F544">
        <v>-9.0405399999999997E-2</v>
      </c>
      <c r="G544">
        <v>-0.928176</v>
      </c>
      <c r="H544">
        <v>5.5571000000000002E-2</v>
      </c>
      <c r="I544">
        <v>0.29225099999999998</v>
      </c>
      <c r="J544">
        <v>10.84</v>
      </c>
    </row>
    <row r="545" spans="1:10" x14ac:dyDescent="0.3">
      <c r="A545">
        <v>-0.30102570000000001</v>
      </c>
      <c r="B545">
        <v>-2.1431966</v>
      </c>
      <c r="C545">
        <v>-1.5321231</v>
      </c>
      <c r="D545">
        <v>0.42148459999999999</v>
      </c>
      <c r="E545">
        <v>0.22967860000000001</v>
      </c>
      <c r="F545">
        <v>-0.11239590000000001</v>
      </c>
      <c r="G545">
        <v>-0.9256141</v>
      </c>
      <c r="H545">
        <v>5.2643000000000002E-2</v>
      </c>
      <c r="I545">
        <v>0.29517900000000002</v>
      </c>
      <c r="J545">
        <v>10.86</v>
      </c>
    </row>
    <row r="546" spans="1:10" x14ac:dyDescent="0.3">
      <c r="A546">
        <v>-0.29924810000000002</v>
      </c>
      <c r="B546">
        <v>-2.1557051999999999</v>
      </c>
      <c r="C546">
        <v>-1.5314832</v>
      </c>
      <c r="D546">
        <v>0.4532487</v>
      </c>
      <c r="E546">
        <v>0.26877279999999998</v>
      </c>
      <c r="F546">
        <v>-0.1185044</v>
      </c>
      <c r="G546">
        <v>-0.91487799999999997</v>
      </c>
      <c r="H546">
        <v>6.4721000000000001E-2</v>
      </c>
      <c r="I546">
        <v>0.30829400000000001</v>
      </c>
      <c r="J546">
        <v>10.88</v>
      </c>
    </row>
    <row r="547" spans="1:10" x14ac:dyDescent="0.3">
      <c r="A547">
        <v>-0.29739710000000003</v>
      </c>
      <c r="B547">
        <v>-2.1687390999999998</v>
      </c>
      <c r="C547">
        <v>-1.52935</v>
      </c>
      <c r="D547">
        <v>0.4459185</v>
      </c>
      <c r="E547">
        <v>0.27976800000000002</v>
      </c>
      <c r="F547">
        <v>-3.4207399999999999E-2</v>
      </c>
      <c r="G547">
        <v>-0.90341000000000005</v>
      </c>
      <c r="H547">
        <v>8.4362999999999994E-2</v>
      </c>
      <c r="I547">
        <v>0.31250299999999998</v>
      </c>
      <c r="J547">
        <v>10.9</v>
      </c>
    </row>
    <row r="548" spans="1:10" x14ac:dyDescent="0.3">
      <c r="A548">
        <v>-0.29545559999999998</v>
      </c>
      <c r="B548">
        <v>-2.1822636000000002</v>
      </c>
      <c r="C548">
        <v>-1.5243473000000001</v>
      </c>
      <c r="D548">
        <v>0.45935710000000002</v>
      </c>
      <c r="E548">
        <v>0.2736596</v>
      </c>
      <c r="F548">
        <v>-3.6651000000000001E-3</v>
      </c>
      <c r="G548">
        <v>-0.93903400000000004</v>
      </c>
      <c r="H548">
        <v>5.9963000000000002E-2</v>
      </c>
      <c r="I548">
        <v>0.32226300000000002</v>
      </c>
      <c r="J548">
        <v>10.92</v>
      </c>
    </row>
    <row r="549" spans="1:10" x14ac:dyDescent="0.3">
      <c r="A549">
        <v>-0.29364259999999998</v>
      </c>
      <c r="B549">
        <v>-2.1954036000000001</v>
      </c>
      <c r="C549">
        <v>-1.5223001</v>
      </c>
      <c r="D549">
        <v>0.50333819999999996</v>
      </c>
      <c r="E549">
        <v>0.27610299999999999</v>
      </c>
      <c r="F549">
        <v>-4.3980999999999999E-2</v>
      </c>
      <c r="G549">
        <v>-0.93555710000000003</v>
      </c>
      <c r="H549">
        <v>3.4037999999999999E-2</v>
      </c>
      <c r="I549">
        <v>0.32940000000000003</v>
      </c>
      <c r="J549">
        <v>10.94</v>
      </c>
    </row>
    <row r="550" spans="1:10" x14ac:dyDescent="0.3">
      <c r="A550">
        <v>-0.29143259999999999</v>
      </c>
      <c r="B550">
        <v>-2.2076929000000001</v>
      </c>
      <c r="C550">
        <v>-1.5201560000000001</v>
      </c>
      <c r="D550">
        <v>0.4703524</v>
      </c>
      <c r="E550">
        <v>0.29198499999999999</v>
      </c>
      <c r="F550">
        <v>-1.2216899999999999E-2</v>
      </c>
      <c r="G550">
        <v>-0.94489000000000001</v>
      </c>
      <c r="H550">
        <v>3.4770000000000002E-2</v>
      </c>
      <c r="I550">
        <v>0.30274299999999998</v>
      </c>
      <c r="J550">
        <v>10.96</v>
      </c>
    </row>
    <row r="551" spans="1:10" x14ac:dyDescent="0.3">
      <c r="A551">
        <v>-0.2897515</v>
      </c>
      <c r="B551">
        <v>-2.2199938000000001</v>
      </c>
      <c r="C551">
        <v>-1.5180960999999999</v>
      </c>
      <c r="D551">
        <v>0.45813549999999997</v>
      </c>
      <c r="E551">
        <v>0.24922569999999999</v>
      </c>
      <c r="F551">
        <v>-4.8868000000000002E-3</v>
      </c>
      <c r="G551">
        <v>-0.93775299999999995</v>
      </c>
      <c r="H551">
        <v>3.5257999999999998E-2</v>
      </c>
      <c r="I551">
        <v>0.33489000000000002</v>
      </c>
      <c r="J551">
        <v>10.98</v>
      </c>
    </row>
    <row r="552" spans="1:10" x14ac:dyDescent="0.3">
      <c r="A552">
        <v>-0.28865099999999999</v>
      </c>
      <c r="B552">
        <v>-2.2423069</v>
      </c>
      <c r="C552">
        <v>-1.5145257999999999</v>
      </c>
      <c r="D552">
        <v>0.39094220000000002</v>
      </c>
      <c r="E552">
        <v>0.20280129999999999</v>
      </c>
      <c r="F552">
        <v>-1.2216899999999999E-2</v>
      </c>
      <c r="G552">
        <v>-0.93702099999999999</v>
      </c>
      <c r="H552">
        <v>1.6043000000000002E-2</v>
      </c>
      <c r="I552">
        <v>0.32952199999999998</v>
      </c>
      <c r="J552">
        <v>11</v>
      </c>
    </row>
    <row r="553" spans="1:10" x14ac:dyDescent="0.3">
      <c r="A553">
        <v>-0.28841159999999999</v>
      </c>
      <c r="B553">
        <v>-2.2512653</v>
      </c>
      <c r="C553">
        <v>-1.5141505</v>
      </c>
      <c r="D553">
        <v>0.2748813</v>
      </c>
      <c r="E553">
        <v>0.19547110000000001</v>
      </c>
      <c r="F553">
        <v>-8.5518999999999994E-3</v>
      </c>
      <c r="G553">
        <v>-0.93549599999999999</v>
      </c>
      <c r="H553">
        <v>2.3546000000000001E-2</v>
      </c>
      <c r="I553">
        <v>0.34782200000000002</v>
      </c>
      <c r="J553">
        <v>11.02</v>
      </c>
    </row>
    <row r="554" spans="1:10" x14ac:dyDescent="0.3">
      <c r="A554">
        <v>-0.28831950000000001</v>
      </c>
      <c r="B554">
        <v>-2.2586531999999999</v>
      </c>
      <c r="C554">
        <v>-1.5143663000000001</v>
      </c>
      <c r="D554">
        <v>0.25044739999999999</v>
      </c>
      <c r="E554">
        <v>0.19913620000000001</v>
      </c>
      <c r="F554">
        <v>-2.8098999999999999E-2</v>
      </c>
      <c r="G554">
        <v>-0.93506900000000004</v>
      </c>
      <c r="H554">
        <v>1.7628999999999999E-2</v>
      </c>
      <c r="I554">
        <v>0.33055899999999999</v>
      </c>
      <c r="J554">
        <v>11.04</v>
      </c>
    </row>
    <row r="555" spans="1:10" x14ac:dyDescent="0.3">
      <c r="A555">
        <v>-0.28828239999999999</v>
      </c>
      <c r="B555">
        <v>-2.2643835999999999</v>
      </c>
      <c r="C555">
        <v>-1.5150456000000001</v>
      </c>
      <c r="D555">
        <v>0.16981550000000001</v>
      </c>
      <c r="E555">
        <v>0.2015796</v>
      </c>
      <c r="F555">
        <v>2.4434000000000001E-3</v>
      </c>
      <c r="G555">
        <v>-0.93708210000000003</v>
      </c>
      <c r="H555">
        <v>2.8365000000000001E-2</v>
      </c>
      <c r="I555">
        <v>0.32561800000000002</v>
      </c>
      <c r="J555">
        <v>11.06</v>
      </c>
    </row>
    <row r="556" spans="1:10" x14ac:dyDescent="0.3">
      <c r="A556">
        <v>-0.28827520000000001</v>
      </c>
      <c r="B556">
        <v>-2.2690581999999999</v>
      </c>
      <c r="C556">
        <v>-1.5153558</v>
      </c>
      <c r="D556">
        <v>0.13927320000000001</v>
      </c>
      <c r="E556">
        <v>0.2052447</v>
      </c>
      <c r="F556">
        <v>1.9547100000000001E-2</v>
      </c>
      <c r="G556">
        <v>-0.94165710000000002</v>
      </c>
      <c r="H556">
        <v>4.0626000000000002E-2</v>
      </c>
      <c r="I556">
        <v>0.31378400000000001</v>
      </c>
      <c r="J556">
        <v>11.08</v>
      </c>
    </row>
    <row r="557" spans="1:10" x14ac:dyDescent="0.3">
      <c r="A557">
        <v>-0.2881087</v>
      </c>
      <c r="B557">
        <v>-2.2729604000000001</v>
      </c>
      <c r="C557">
        <v>-1.5154183999999999</v>
      </c>
      <c r="D557">
        <v>9.4070500000000001E-2</v>
      </c>
      <c r="E557">
        <v>0.20890980000000001</v>
      </c>
      <c r="F557">
        <v>5.0089500000000002E-2</v>
      </c>
      <c r="G557">
        <v>-0.92915199999999998</v>
      </c>
      <c r="H557">
        <v>4.5994E-2</v>
      </c>
      <c r="I557">
        <v>0.34763899999999998</v>
      </c>
      <c r="J557">
        <v>11.1</v>
      </c>
    </row>
    <row r="558" spans="1:10" x14ac:dyDescent="0.3">
      <c r="A558">
        <v>-0.28799350000000001</v>
      </c>
      <c r="B558">
        <v>-2.2764183999999998</v>
      </c>
      <c r="C558">
        <v>-1.5153401</v>
      </c>
      <c r="D558">
        <v>8.55186E-2</v>
      </c>
      <c r="E558">
        <v>0.18569759999999999</v>
      </c>
      <c r="F558">
        <v>6.2306399999999998E-2</v>
      </c>
      <c r="G558">
        <v>-0.94226710000000002</v>
      </c>
      <c r="H558">
        <v>5.6302999999999999E-2</v>
      </c>
      <c r="I558">
        <v>0.30268200000000001</v>
      </c>
      <c r="J558">
        <v>11.12</v>
      </c>
    </row>
    <row r="559" spans="1:10" x14ac:dyDescent="0.3">
      <c r="A559">
        <v>-0.28796490000000002</v>
      </c>
      <c r="B559">
        <v>-2.2794751999999998</v>
      </c>
      <c r="C559">
        <v>-1.5151924000000001</v>
      </c>
      <c r="D559">
        <v>5.7419600000000001E-2</v>
      </c>
      <c r="E559">
        <v>0.18569759999999999</v>
      </c>
      <c r="F559">
        <v>5.25329E-2</v>
      </c>
      <c r="G559">
        <v>-0.93866799999999995</v>
      </c>
      <c r="H559">
        <v>4.7274999999999998E-2</v>
      </c>
      <c r="I559">
        <v>0.30463400000000002</v>
      </c>
      <c r="J559">
        <v>11.14</v>
      </c>
    </row>
    <row r="560" spans="1:10" x14ac:dyDescent="0.3">
      <c r="A560">
        <v>-0.28788920000000001</v>
      </c>
      <c r="B560">
        <v>-2.2817210999999999</v>
      </c>
      <c r="C560">
        <v>-1.5154867999999999</v>
      </c>
      <c r="D560">
        <v>2.4433900000000001E-2</v>
      </c>
      <c r="E560">
        <v>0.18081079999999999</v>
      </c>
      <c r="F560">
        <v>5.6197900000000002E-2</v>
      </c>
      <c r="G560">
        <v>-0.94226710000000002</v>
      </c>
      <c r="H560">
        <v>4.5689E-2</v>
      </c>
      <c r="I560">
        <v>0.294325</v>
      </c>
      <c r="J560">
        <v>11.16</v>
      </c>
    </row>
    <row r="561" spans="1:10" x14ac:dyDescent="0.3">
      <c r="A561">
        <v>-0.28796349999999998</v>
      </c>
      <c r="B561">
        <v>-2.2836452</v>
      </c>
      <c r="C561">
        <v>-1.5155379</v>
      </c>
      <c r="D561">
        <v>3.7872500000000003E-2</v>
      </c>
      <c r="E561">
        <v>0.1673722</v>
      </c>
      <c r="F561">
        <v>4.5202699999999998E-2</v>
      </c>
      <c r="G561">
        <v>-0.93970500000000001</v>
      </c>
      <c r="H561">
        <v>5.1423000000000003E-2</v>
      </c>
      <c r="I561">
        <v>0.30506100000000003</v>
      </c>
      <c r="J561">
        <v>11.18</v>
      </c>
    </row>
    <row r="562" spans="1:10" x14ac:dyDescent="0.3">
      <c r="A562">
        <v>-0.28794429999999999</v>
      </c>
      <c r="B562">
        <v>-2.2869419999999998</v>
      </c>
      <c r="C562">
        <v>-1.5159564999999999</v>
      </c>
      <c r="D562">
        <v>0.1282779</v>
      </c>
      <c r="E562">
        <v>0.1844759</v>
      </c>
      <c r="F562">
        <v>-6.1085000000000002E-3</v>
      </c>
      <c r="G562">
        <v>-0.95892010000000005</v>
      </c>
      <c r="H562">
        <v>4.9653999999999997E-2</v>
      </c>
      <c r="I562">
        <v>0.29755799999999999</v>
      </c>
      <c r="J562">
        <v>11.2</v>
      </c>
    </row>
    <row r="563" spans="1:10" x14ac:dyDescent="0.3">
      <c r="A563">
        <v>-0.28694120000000001</v>
      </c>
      <c r="B563">
        <v>-2.2918706000000002</v>
      </c>
      <c r="C563">
        <v>-1.5162146000000001</v>
      </c>
      <c r="D563">
        <v>0.18325420000000001</v>
      </c>
      <c r="E563">
        <v>0.2137965</v>
      </c>
      <c r="F563">
        <v>1.9547100000000001E-2</v>
      </c>
      <c r="G563">
        <v>-0.97209599999999996</v>
      </c>
      <c r="H563">
        <v>4.1907E-2</v>
      </c>
      <c r="I563">
        <v>0.26144600000000001</v>
      </c>
      <c r="J563">
        <v>11.22</v>
      </c>
    </row>
    <row r="564" spans="1:10" x14ac:dyDescent="0.3">
      <c r="A564">
        <v>-0.28567799999999999</v>
      </c>
      <c r="B564">
        <v>-2.2972237999999998</v>
      </c>
      <c r="C564">
        <v>-1.5159184000000001</v>
      </c>
      <c r="D564">
        <v>0.19058430000000001</v>
      </c>
      <c r="E564">
        <v>0.175924</v>
      </c>
      <c r="F564">
        <v>3.1764100000000003E-2</v>
      </c>
      <c r="G564">
        <v>-0.95458900000000002</v>
      </c>
      <c r="H564">
        <v>4.8189999999999997E-2</v>
      </c>
      <c r="I564">
        <v>0.24753800000000001</v>
      </c>
      <c r="J564">
        <v>11.24</v>
      </c>
    </row>
    <row r="565" spans="1:10" x14ac:dyDescent="0.3">
      <c r="A565">
        <v>-0.28509820000000002</v>
      </c>
      <c r="B565">
        <v>-2.3024583000000001</v>
      </c>
      <c r="C565">
        <v>-1.5151557</v>
      </c>
      <c r="D565">
        <v>0.16859379999999999</v>
      </c>
      <c r="E565">
        <v>0.13072130000000001</v>
      </c>
      <c r="F565">
        <v>6.3528100000000004E-2</v>
      </c>
      <c r="G565">
        <v>-0.93201909999999999</v>
      </c>
      <c r="H565">
        <v>4.4713000000000003E-2</v>
      </c>
      <c r="I565">
        <v>0.263764</v>
      </c>
      <c r="J565">
        <v>11.26</v>
      </c>
    </row>
    <row r="566" spans="1:10" x14ac:dyDescent="0.3">
      <c r="A566">
        <v>-0.28458739999999999</v>
      </c>
      <c r="B566">
        <v>-2.3063123000000001</v>
      </c>
      <c r="C566">
        <v>-1.5141553999999999</v>
      </c>
      <c r="D566">
        <v>0.1026223</v>
      </c>
      <c r="E566">
        <v>0.14293829999999999</v>
      </c>
      <c r="F566">
        <v>8.9183700000000005E-2</v>
      </c>
      <c r="G566">
        <v>-0.93134799999999995</v>
      </c>
      <c r="H566">
        <v>5.7096000000000001E-2</v>
      </c>
      <c r="I566">
        <v>0.293105</v>
      </c>
      <c r="J566">
        <v>11.28</v>
      </c>
    </row>
    <row r="567" spans="1:10" x14ac:dyDescent="0.3">
      <c r="A567">
        <v>-0.28377989999999997</v>
      </c>
      <c r="B567">
        <v>-2.3090972999999999</v>
      </c>
      <c r="C567">
        <v>-1.5135822999999999</v>
      </c>
      <c r="D567">
        <v>7.0858299999999999E-2</v>
      </c>
      <c r="E567">
        <v>0.1588203</v>
      </c>
      <c r="F567">
        <v>6.7193199999999995E-2</v>
      </c>
      <c r="G567">
        <v>-0.94123009999999996</v>
      </c>
      <c r="H567">
        <v>4.6604E-2</v>
      </c>
      <c r="I567">
        <v>0.28956700000000002</v>
      </c>
      <c r="J567">
        <v>11.3</v>
      </c>
    </row>
    <row r="568" spans="1:10" x14ac:dyDescent="0.3">
      <c r="A568">
        <v>-0.2832422</v>
      </c>
      <c r="B568">
        <v>-2.3115396000000001</v>
      </c>
      <c r="C568">
        <v>-1.5135943000000001</v>
      </c>
      <c r="D568">
        <v>6.5971500000000002E-2</v>
      </c>
      <c r="E568">
        <v>0.1246128</v>
      </c>
      <c r="F568">
        <v>5.9863E-2</v>
      </c>
      <c r="G568">
        <v>-0.94989199999999996</v>
      </c>
      <c r="H568">
        <v>4.3492999999999997E-2</v>
      </c>
      <c r="I568">
        <v>0.27889199999999997</v>
      </c>
      <c r="J568">
        <v>11.32</v>
      </c>
    </row>
    <row r="569" spans="1:10" x14ac:dyDescent="0.3">
      <c r="A569">
        <v>-0.2833907</v>
      </c>
      <c r="B569">
        <v>-2.3133066000000002</v>
      </c>
      <c r="C569">
        <v>-1.5134809</v>
      </c>
      <c r="D569">
        <v>-9.5292199999999994E-2</v>
      </c>
      <c r="E569">
        <v>0.1172827</v>
      </c>
      <c r="F569">
        <v>9.5292199999999994E-2</v>
      </c>
      <c r="G569">
        <v>-0.95245400000000002</v>
      </c>
      <c r="H569">
        <v>2.4216999999999999E-2</v>
      </c>
      <c r="I569">
        <v>0.35014000000000001</v>
      </c>
      <c r="J569">
        <v>11.34</v>
      </c>
    </row>
    <row r="570" spans="1:10" x14ac:dyDescent="0.3">
      <c r="A570">
        <v>-0.28424909999999998</v>
      </c>
      <c r="B570">
        <v>-2.3109806000000002</v>
      </c>
      <c r="C570">
        <v>-1.5144272000000001</v>
      </c>
      <c r="D570">
        <v>-0.22479180000000001</v>
      </c>
      <c r="E570">
        <v>0.1001789</v>
      </c>
      <c r="F570">
        <v>4.6424399999999998E-2</v>
      </c>
      <c r="G570">
        <v>-0.97941599999999995</v>
      </c>
      <c r="H570">
        <v>3.3001000000000003E-2</v>
      </c>
      <c r="I570">
        <v>0.34855399999999997</v>
      </c>
      <c r="J570">
        <v>11.36</v>
      </c>
    </row>
    <row r="571" spans="1:10" x14ac:dyDescent="0.3">
      <c r="A571">
        <v>-0.28678409999999999</v>
      </c>
      <c r="B571">
        <v>-2.3049238000000001</v>
      </c>
      <c r="C571">
        <v>-1.5184177999999999</v>
      </c>
      <c r="D571">
        <v>-0.40560259999999998</v>
      </c>
      <c r="E571">
        <v>2.5655600000000001E-2</v>
      </c>
      <c r="F571">
        <v>-5.86413E-2</v>
      </c>
      <c r="G571">
        <v>-1.0005831000000001</v>
      </c>
      <c r="H571">
        <v>3.6600000000000001E-4</v>
      </c>
      <c r="I571">
        <v>0.30518299999999998</v>
      </c>
      <c r="J571">
        <v>11.38</v>
      </c>
    </row>
    <row r="572" spans="1:10" x14ac:dyDescent="0.3">
      <c r="A572">
        <v>-0.29082859999999999</v>
      </c>
      <c r="B572">
        <v>-2.2971001000000002</v>
      </c>
      <c r="C572">
        <v>-1.5243911999999999</v>
      </c>
      <c r="D572">
        <v>-0.43125819999999998</v>
      </c>
      <c r="E572">
        <v>-4.5202699999999998E-2</v>
      </c>
      <c r="F572">
        <v>-4.5202699999999998E-2</v>
      </c>
      <c r="G572">
        <v>-0.99100600000000005</v>
      </c>
      <c r="H572">
        <v>-3.2086000000000003E-2</v>
      </c>
      <c r="I572">
        <v>0.337391</v>
      </c>
      <c r="J572">
        <v>11.4</v>
      </c>
    </row>
    <row r="573" spans="1:10" x14ac:dyDescent="0.3">
      <c r="A573">
        <v>-0.2967882</v>
      </c>
      <c r="B573">
        <v>-2.2892857000000002</v>
      </c>
      <c r="C573">
        <v>-1.5309756999999999</v>
      </c>
      <c r="D573">
        <v>-0.48012589999999999</v>
      </c>
      <c r="E573">
        <v>-0.1246128</v>
      </c>
      <c r="F573">
        <v>-0.10140059999999999</v>
      </c>
      <c r="G573">
        <v>-0.99576399999999998</v>
      </c>
      <c r="H573">
        <v>-4.4713000000000003E-2</v>
      </c>
      <c r="I573">
        <v>0.48000900000000002</v>
      </c>
      <c r="J573">
        <v>11.42</v>
      </c>
    </row>
    <row r="574" spans="1:10" x14ac:dyDescent="0.3">
      <c r="A574">
        <v>-0.31061929999999999</v>
      </c>
      <c r="B574">
        <v>-2.2773990999999998</v>
      </c>
      <c r="C574">
        <v>-1.5425481999999999</v>
      </c>
      <c r="D574">
        <v>-0.78921470000000005</v>
      </c>
      <c r="E574">
        <v>-0.33963110000000002</v>
      </c>
      <c r="F574">
        <v>-0.25411250000000002</v>
      </c>
      <c r="G574">
        <v>-0.95336900000000002</v>
      </c>
      <c r="H574">
        <v>-0.103273</v>
      </c>
      <c r="I574">
        <v>0.62768999999999997</v>
      </c>
      <c r="J574">
        <v>11.44</v>
      </c>
    </row>
    <row r="575" spans="1:10" x14ac:dyDescent="0.3">
      <c r="A575">
        <v>-0.32870690000000002</v>
      </c>
      <c r="B575">
        <v>-2.2544870000000001</v>
      </c>
      <c r="C575">
        <v>-1.5590472</v>
      </c>
      <c r="D575">
        <v>-1.4244958000000001</v>
      </c>
      <c r="E575">
        <v>-0.43125819999999998</v>
      </c>
      <c r="F575">
        <v>-0.2186833</v>
      </c>
      <c r="G575">
        <v>-0.96922900000000001</v>
      </c>
      <c r="H575">
        <v>-0.17751</v>
      </c>
      <c r="I575">
        <v>0.70906400000000003</v>
      </c>
      <c r="J575">
        <v>11.46</v>
      </c>
    </row>
    <row r="576" spans="1:10" x14ac:dyDescent="0.3">
      <c r="A576">
        <v>-0.34624729999999998</v>
      </c>
      <c r="B576">
        <v>-2.2160053</v>
      </c>
      <c r="C576">
        <v>-1.5819577</v>
      </c>
      <c r="D576">
        <v>-1.9779234000000001</v>
      </c>
      <c r="E576">
        <v>-0.50578149999999999</v>
      </c>
      <c r="F576">
        <v>-0.3762819</v>
      </c>
      <c r="G576">
        <v>-0.98740700000000003</v>
      </c>
      <c r="H576">
        <v>-0.17995</v>
      </c>
      <c r="I576">
        <v>0.62317599999999995</v>
      </c>
      <c r="J576">
        <v>11.48</v>
      </c>
    </row>
    <row r="577" spans="1:10" x14ac:dyDescent="0.3">
      <c r="A577">
        <v>-0.36282229999999999</v>
      </c>
      <c r="B577">
        <v>-2.1736889000000001</v>
      </c>
      <c r="C577">
        <v>-1.6108266</v>
      </c>
      <c r="D577">
        <v>-1.9192821</v>
      </c>
      <c r="E577">
        <v>-0.67681880000000005</v>
      </c>
      <c r="F577">
        <v>-0.63650289999999998</v>
      </c>
      <c r="G577">
        <v>-0.98960300000000001</v>
      </c>
      <c r="H577">
        <v>-0.19221099999999999</v>
      </c>
      <c r="I577">
        <v>0.47006599999999998</v>
      </c>
      <c r="J577">
        <v>11.5</v>
      </c>
    </row>
    <row r="578" spans="1:10" x14ac:dyDescent="0.3">
      <c r="A578">
        <v>-0.38033549999999999</v>
      </c>
      <c r="B578">
        <v>-2.1374023000000002</v>
      </c>
      <c r="C578">
        <v>-1.6429978999999999</v>
      </c>
      <c r="D578">
        <v>-1.5368917</v>
      </c>
      <c r="E578">
        <v>-0.85152110000000003</v>
      </c>
      <c r="F578">
        <v>-0.91260580000000002</v>
      </c>
      <c r="G578">
        <v>-1.0104040000000001</v>
      </c>
      <c r="H578">
        <v>-0.14951100000000001</v>
      </c>
      <c r="I578">
        <v>0.45902500000000002</v>
      </c>
      <c r="J578">
        <v>11.52</v>
      </c>
    </row>
    <row r="579" spans="1:10" x14ac:dyDescent="0.3">
      <c r="A579">
        <v>-0.3998313</v>
      </c>
      <c r="B579">
        <v>-2.1078160000000001</v>
      </c>
      <c r="C579">
        <v>-1.6770678999999999</v>
      </c>
      <c r="D579">
        <v>-1.2412415999999999</v>
      </c>
      <c r="E579">
        <v>-1.0066763000000001</v>
      </c>
      <c r="F579">
        <v>-1.1557230000000001</v>
      </c>
      <c r="G579">
        <v>-1.027606</v>
      </c>
      <c r="H579">
        <v>-0.10919</v>
      </c>
      <c r="I579">
        <v>0.47683700000000001</v>
      </c>
      <c r="J579">
        <v>11.54</v>
      </c>
    </row>
    <row r="580" spans="1:10" x14ac:dyDescent="0.3">
      <c r="A580">
        <v>-0.42238189999999998</v>
      </c>
      <c r="B580">
        <v>-2.0841249999999998</v>
      </c>
      <c r="C580">
        <v>-1.7153031999999999</v>
      </c>
      <c r="D580">
        <v>-0.99812440000000002</v>
      </c>
      <c r="E580">
        <v>-1.0811995999999999</v>
      </c>
      <c r="F580">
        <v>-1.3866232999999999</v>
      </c>
      <c r="G580">
        <v>-1.057801</v>
      </c>
      <c r="H580">
        <v>-0.10668900000000001</v>
      </c>
      <c r="I580">
        <v>0.456036</v>
      </c>
      <c r="J580">
        <v>11.56</v>
      </c>
    </row>
    <row r="581" spans="1:10" x14ac:dyDescent="0.3">
      <c r="A581">
        <v>-0.44311149999999999</v>
      </c>
      <c r="B581">
        <v>-2.0567538999999999</v>
      </c>
      <c r="C581">
        <v>-1.7532197</v>
      </c>
      <c r="D581">
        <v>-1.2522367999999999</v>
      </c>
      <c r="E581">
        <v>-1.1593880999999999</v>
      </c>
      <c r="F581">
        <v>-1.2840009999999999</v>
      </c>
      <c r="G581">
        <v>-1.00284</v>
      </c>
      <c r="H581">
        <v>-9.7722000000000003E-2</v>
      </c>
      <c r="I581">
        <v>0.48641400000000001</v>
      </c>
      <c r="J581">
        <v>11.58</v>
      </c>
    </row>
    <row r="582" spans="1:10" x14ac:dyDescent="0.3">
      <c r="A582">
        <v>-0.464555</v>
      </c>
      <c r="B582">
        <v>-2.0276022</v>
      </c>
      <c r="C582">
        <v>-1.7903495</v>
      </c>
      <c r="D582">
        <v>-1.1691617000000001</v>
      </c>
      <c r="E582">
        <v>-1.2131426000000001</v>
      </c>
      <c r="F582">
        <v>-1.2571237</v>
      </c>
      <c r="G582">
        <v>-0.99417809999999995</v>
      </c>
      <c r="H582">
        <v>-7.1125999999999995E-2</v>
      </c>
      <c r="I582">
        <v>0.47946</v>
      </c>
      <c r="J582">
        <v>11.6</v>
      </c>
    </row>
    <row r="583" spans="1:10" x14ac:dyDescent="0.3">
      <c r="A583">
        <v>-0.4853615</v>
      </c>
      <c r="B583">
        <v>-2.0007538999999999</v>
      </c>
      <c r="C583">
        <v>-1.8258768000000001</v>
      </c>
      <c r="D583">
        <v>-1.0787561999999999</v>
      </c>
      <c r="E583">
        <v>-1.1887087999999999</v>
      </c>
      <c r="F583">
        <v>-1.2339115</v>
      </c>
      <c r="G583">
        <v>-0.96935110000000002</v>
      </c>
      <c r="H583">
        <v>-0.10614</v>
      </c>
      <c r="I583">
        <v>0.45701199999999997</v>
      </c>
      <c r="J583">
        <v>11.62</v>
      </c>
    </row>
    <row r="584" spans="1:10" x14ac:dyDescent="0.3">
      <c r="A584">
        <v>-0.50535549999999996</v>
      </c>
      <c r="B584">
        <v>-1.9753674999999999</v>
      </c>
      <c r="C584">
        <v>-1.8613111</v>
      </c>
      <c r="D584">
        <v>-0.98835090000000003</v>
      </c>
      <c r="E584">
        <v>-1.2375765999999999</v>
      </c>
      <c r="F584">
        <v>-1.2400199000000001</v>
      </c>
      <c r="G584">
        <v>-0.95123400000000002</v>
      </c>
      <c r="H584">
        <v>-0.163602</v>
      </c>
      <c r="I584">
        <v>0.51319300000000001</v>
      </c>
      <c r="J584">
        <v>11.64</v>
      </c>
    </row>
    <row r="585" spans="1:10" x14ac:dyDescent="0.3">
      <c r="A585">
        <v>-0.52498120000000004</v>
      </c>
      <c r="B585">
        <v>-1.9444524000000001</v>
      </c>
      <c r="C585">
        <v>-1.8989624000000001</v>
      </c>
      <c r="D585">
        <v>-1.1935955</v>
      </c>
      <c r="E585">
        <v>-1.2559019</v>
      </c>
      <c r="F585">
        <v>-1.1166288</v>
      </c>
      <c r="G585">
        <v>-0.92250310000000002</v>
      </c>
      <c r="H585">
        <v>-0.14890100000000001</v>
      </c>
      <c r="I585">
        <v>0.50709300000000002</v>
      </c>
      <c r="J585">
        <v>11.66</v>
      </c>
    </row>
    <row r="586" spans="1:10" x14ac:dyDescent="0.3">
      <c r="A586">
        <v>-0.54224819999999996</v>
      </c>
      <c r="B586">
        <v>-1.9132715</v>
      </c>
      <c r="C586">
        <v>-1.9338523999999999</v>
      </c>
      <c r="D586">
        <v>-1.1202939000000001</v>
      </c>
      <c r="E586">
        <v>-1.2326897000000001</v>
      </c>
      <c r="F586">
        <v>-1.0640959999999999</v>
      </c>
      <c r="G586">
        <v>-0.88870899999999997</v>
      </c>
      <c r="H586">
        <v>-0.15353700000000001</v>
      </c>
      <c r="I586">
        <v>0.457561</v>
      </c>
      <c r="J586">
        <v>11.68</v>
      </c>
    </row>
    <row r="587" spans="1:10" x14ac:dyDescent="0.3">
      <c r="A587">
        <v>-0.55718650000000003</v>
      </c>
      <c r="B587">
        <v>-1.8812783</v>
      </c>
      <c r="C587">
        <v>-1.9679012</v>
      </c>
      <c r="D587">
        <v>-1.1667182</v>
      </c>
      <c r="E587">
        <v>-1.1386193</v>
      </c>
      <c r="F587">
        <v>-0.97002540000000004</v>
      </c>
      <c r="G587">
        <v>-0.86046610000000001</v>
      </c>
      <c r="H587">
        <v>-0.213561</v>
      </c>
      <c r="I587">
        <v>0.48494999999999999</v>
      </c>
      <c r="J587">
        <v>11.7</v>
      </c>
    </row>
    <row r="588" spans="1:10" x14ac:dyDescent="0.3">
      <c r="A588">
        <v>-0.5687565</v>
      </c>
      <c r="B588">
        <v>-1.8500494000000001</v>
      </c>
      <c r="C588">
        <v>-2.0010227999999999</v>
      </c>
      <c r="D588">
        <v>-1.1386193</v>
      </c>
      <c r="E588">
        <v>-0.98346409999999995</v>
      </c>
      <c r="F588">
        <v>-0.89550209999999997</v>
      </c>
      <c r="G588">
        <v>-0.82764800000000005</v>
      </c>
      <c r="H588">
        <v>-0.261324</v>
      </c>
      <c r="I588">
        <v>0.43053799999999998</v>
      </c>
      <c r="J588">
        <v>11.72</v>
      </c>
    </row>
    <row r="589" spans="1:10" x14ac:dyDescent="0.3">
      <c r="A589">
        <v>-0.57602779999999998</v>
      </c>
      <c r="B589">
        <v>-1.8164868000000001</v>
      </c>
      <c r="C589">
        <v>-2.0328008999999998</v>
      </c>
      <c r="D589">
        <v>-1.3035481</v>
      </c>
      <c r="E589">
        <v>-0.84419089999999997</v>
      </c>
      <c r="F589">
        <v>-0.67193199999999997</v>
      </c>
      <c r="G589">
        <v>-0.76371999999999995</v>
      </c>
      <c r="H589">
        <v>-0.23558200000000001</v>
      </c>
      <c r="I589">
        <v>0.42455999999999999</v>
      </c>
      <c r="J589">
        <v>11.74</v>
      </c>
    </row>
    <row r="590" spans="1:10" x14ac:dyDescent="0.3">
      <c r="A590">
        <v>-0.57906970000000002</v>
      </c>
      <c r="B590">
        <v>-1.7826755999999999</v>
      </c>
      <c r="C590">
        <v>-2.0605403999999998</v>
      </c>
      <c r="D590">
        <v>-1.4061703999999999</v>
      </c>
      <c r="E590">
        <v>-0.70369599999999999</v>
      </c>
      <c r="F590">
        <v>-0.4972297</v>
      </c>
      <c r="G590">
        <v>-0.78238600000000003</v>
      </c>
      <c r="H590">
        <v>-0.23149500000000001</v>
      </c>
      <c r="I590">
        <v>0.32982699999999998</v>
      </c>
      <c r="J590">
        <v>11.76</v>
      </c>
    </row>
    <row r="591" spans="1:10" x14ac:dyDescent="0.3">
      <c r="A591">
        <v>-0.57641500000000001</v>
      </c>
      <c r="B591">
        <v>-1.7504204999999999</v>
      </c>
      <c r="C591">
        <v>-2.0868498999999998</v>
      </c>
      <c r="D591">
        <v>-1.0958600000000001</v>
      </c>
      <c r="E591">
        <v>-0.63283780000000001</v>
      </c>
      <c r="F591">
        <v>-0.48012589999999999</v>
      </c>
      <c r="G591">
        <v>-0.70796599999999998</v>
      </c>
      <c r="H591">
        <v>-0.224053</v>
      </c>
      <c r="I591">
        <v>0.230519</v>
      </c>
      <c r="J591">
        <v>11.78</v>
      </c>
    </row>
    <row r="592" spans="1:10" x14ac:dyDescent="0.3">
      <c r="A592">
        <v>-0.57742660000000001</v>
      </c>
      <c r="B592">
        <v>-1.7291974000000001</v>
      </c>
      <c r="C592">
        <v>-2.1106155000000002</v>
      </c>
      <c r="D592">
        <v>-0.90283230000000003</v>
      </c>
      <c r="E592">
        <v>-0.59985200000000005</v>
      </c>
      <c r="F592">
        <v>-0.60962559999999999</v>
      </c>
      <c r="G592">
        <v>-0.74060099999999995</v>
      </c>
      <c r="H592">
        <v>-0.40107500000000001</v>
      </c>
      <c r="I592">
        <v>0.28712700000000002</v>
      </c>
      <c r="J592">
        <v>11.8</v>
      </c>
    </row>
    <row r="593" spans="1:10" x14ac:dyDescent="0.3">
      <c r="A593">
        <v>-0.57617269999999998</v>
      </c>
      <c r="B593">
        <v>-1.7067163999999999</v>
      </c>
      <c r="C593">
        <v>-2.1311038</v>
      </c>
      <c r="D593">
        <v>-0.71224790000000004</v>
      </c>
      <c r="E593">
        <v>-0.44714019999999999</v>
      </c>
      <c r="F593">
        <v>-0.3335226</v>
      </c>
      <c r="G593">
        <v>-0.67185399999999995</v>
      </c>
      <c r="H593">
        <v>-0.30469499999999999</v>
      </c>
      <c r="I593">
        <v>0.33458500000000002</v>
      </c>
      <c r="J593">
        <v>11.82</v>
      </c>
    </row>
    <row r="594" spans="1:10" x14ac:dyDescent="0.3">
      <c r="A594">
        <v>-0.57739529999999994</v>
      </c>
      <c r="B594">
        <v>-1.6937271</v>
      </c>
      <c r="C594">
        <v>-2.1425154000000002</v>
      </c>
      <c r="D594">
        <v>-0.38849879999999998</v>
      </c>
      <c r="E594">
        <v>-0.3249708</v>
      </c>
      <c r="F594">
        <v>-0.20280129999999999</v>
      </c>
      <c r="G594">
        <v>-0.62787300000000001</v>
      </c>
      <c r="H594">
        <v>-0.296765</v>
      </c>
      <c r="I594">
        <v>0.32061600000000001</v>
      </c>
      <c r="J594">
        <v>11.84</v>
      </c>
    </row>
    <row r="595" spans="1:10" x14ac:dyDescent="0.3">
      <c r="A595">
        <v>-0.57791219999999999</v>
      </c>
      <c r="B595">
        <v>-1.6848228999999999</v>
      </c>
      <c r="C595">
        <v>-2.1494019</v>
      </c>
      <c r="D595">
        <v>-0.34940460000000001</v>
      </c>
      <c r="E595">
        <v>-0.248004</v>
      </c>
      <c r="F595">
        <v>-5.7419600000000001E-2</v>
      </c>
      <c r="G595">
        <v>-0.68277310000000002</v>
      </c>
      <c r="H595">
        <v>-0.35489799999999999</v>
      </c>
      <c r="I595">
        <v>0.246501</v>
      </c>
      <c r="J595">
        <v>11.86</v>
      </c>
    </row>
    <row r="596" spans="1:10" x14ac:dyDescent="0.3">
      <c r="A596">
        <v>-0.57723179999999996</v>
      </c>
      <c r="B596">
        <v>-1.6822869</v>
      </c>
      <c r="C596">
        <v>-2.1528546999999998</v>
      </c>
      <c r="D596">
        <v>-5.25329E-2</v>
      </c>
      <c r="E596">
        <v>-0.1050657</v>
      </c>
      <c r="F596">
        <v>-0.11239590000000001</v>
      </c>
      <c r="G596">
        <v>-0.67435500000000004</v>
      </c>
      <c r="H596">
        <v>-0.37026999999999999</v>
      </c>
      <c r="I596">
        <v>0.18361</v>
      </c>
      <c r="J596">
        <v>11.88</v>
      </c>
    </row>
    <row r="597" spans="1:10" x14ac:dyDescent="0.3">
      <c r="A597">
        <v>-0.5739185</v>
      </c>
      <c r="B597">
        <v>-1.6859630000000001</v>
      </c>
      <c r="C597">
        <v>-2.1525108999999998</v>
      </c>
      <c r="D597">
        <v>0.28831990000000002</v>
      </c>
      <c r="E597">
        <v>3.6650799999999997E-2</v>
      </c>
      <c r="F597">
        <v>0.1001789</v>
      </c>
      <c r="G597">
        <v>-0.61243999999999998</v>
      </c>
      <c r="H597">
        <v>-0.33263300000000001</v>
      </c>
      <c r="I597">
        <v>0.102724</v>
      </c>
      <c r="J597">
        <v>11.9</v>
      </c>
    </row>
    <row r="598" spans="1:10" x14ac:dyDescent="0.3">
      <c r="A598">
        <v>-0.57278010000000001</v>
      </c>
      <c r="B598">
        <v>-1.7017723</v>
      </c>
      <c r="C598">
        <v>-2.1408744</v>
      </c>
      <c r="D598">
        <v>0.85885129999999998</v>
      </c>
      <c r="E598">
        <v>0.24311720000000001</v>
      </c>
      <c r="F598">
        <v>0.25411250000000002</v>
      </c>
      <c r="G598">
        <v>-0.60438800000000004</v>
      </c>
      <c r="H598">
        <v>-0.22917699999999999</v>
      </c>
      <c r="I598">
        <v>2.9645999999999999E-2</v>
      </c>
      <c r="J598">
        <v>11.92</v>
      </c>
    </row>
    <row r="599" spans="1:10" x14ac:dyDescent="0.3">
      <c r="A599">
        <v>-0.57027720000000004</v>
      </c>
      <c r="B599">
        <v>-1.7324396</v>
      </c>
      <c r="C599">
        <v>-2.1156465999999998</v>
      </c>
      <c r="D599">
        <v>1.2485717999999999</v>
      </c>
      <c r="E599">
        <v>0.59618689999999996</v>
      </c>
      <c r="F599">
        <v>0.45691369999999998</v>
      </c>
      <c r="G599">
        <v>-0.63799899999999998</v>
      </c>
      <c r="H599">
        <v>-0.19251599999999999</v>
      </c>
      <c r="I599">
        <v>-5.2094000000000001E-2</v>
      </c>
      <c r="J599">
        <v>11.94</v>
      </c>
    </row>
    <row r="600" spans="1:10" x14ac:dyDescent="0.3">
      <c r="A600">
        <v>-0.56321670000000001</v>
      </c>
      <c r="B600">
        <v>-1.7802735999999999</v>
      </c>
      <c r="C600">
        <v>-2.0741432</v>
      </c>
      <c r="D600">
        <v>1.6724998</v>
      </c>
      <c r="E600">
        <v>1.0433271</v>
      </c>
      <c r="F600">
        <v>0.69758750000000003</v>
      </c>
      <c r="G600">
        <v>-0.70589199999999996</v>
      </c>
      <c r="H600">
        <v>-0.146034</v>
      </c>
      <c r="I600">
        <v>-7.7348E-2</v>
      </c>
      <c r="J600">
        <v>11.96</v>
      </c>
    </row>
    <row r="601" spans="1:10" x14ac:dyDescent="0.3">
      <c r="A601">
        <v>-0.54720380000000002</v>
      </c>
      <c r="B601">
        <v>-1.8367742</v>
      </c>
      <c r="C601">
        <v>-2.0244030999999998</v>
      </c>
      <c r="D601">
        <v>1.7384713000000001</v>
      </c>
      <c r="E601">
        <v>1.6248537000000001</v>
      </c>
      <c r="F601">
        <v>0.9504783</v>
      </c>
      <c r="G601">
        <v>-0.85168200000000005</v>
      </c>
      <c r="H601">
        <v>-0.12748999999999999</v>
      </c>
      <c r="I601">
        <v>-7.9544000000000004E-2</v>
      </c>
      <c r="J601">
        <v>11.98</v>
      </c>
    </row>
    <row r="602" spans="1:10" x14ac:dyDescent="0.3">
      <c r="A602">
        <v>-0.51490139999999995</v>
      </c>
      <c r="B602">
        <v>-1.8958724</v>
      </c>
      <c r="C602">
        <v>-1.9693886</v>
      </c>
      <c r="D602">
        <v>1.6065282999999999</v>
      </c>
      <c r="E602">
        <v>2.4360588000000001</v>
      </c>
      <c r="F602">
        <v>1.1422844000000001</v>
      </c>
      <c r="G602">
        <v>-0.97636599999999996</v>
      </c>
      <c r="H602">
        <v>-7.1980000000000002E-2</v>
      </c>
      <c r="I602">
        <v>-0.18995400000000001</v>
      </c>
      <c r="J602">
        <v>12</v>
      </c>
    </row>
    <row r="603" spans="1:10" x14ac:dyDescent="0.3">
      <c r="A603">
        <v>-0.46078819999999998</v>
      </c>
      <c r="B603">
        <v>-1.9569364</v>
      </c>
      <c r="C603">
        <v>-1.9137046</v>
      </c>
      <c r="D603">
        <v>1.4403778</v>
      </c>
      <c r="E603">
        <v>3.4647256999999998</v>
      </c>
      <c r="F603">
        <v>1.2265813000000001</v>
      </c>
      <c r="G603">
        <v>-1.0910461</v>
      </c>
      <c r="H603">
        <v>-1.1102000000000001E-2</v>
      </c>
      <c r="I603">
        <v>-0.382714</v>
      </c>
      <c r="J603">
        <v>12.02</v>
      </c>
    </row>
    <row r="604" spans="1:10" x14ac:dyDescent="0.3">
      <c r="A604">
        <v>-0.3797025</v>
      </c>
      <c r="B604">
        <v>-2.0197569999999998</v>
      </c>
      <c r="C604">
        <v>-1.8570818</v>
      </c>
      <c r="D604">
        <v>1.3707412000000001</v>
      </c>
      <c r="E604">
        <v>4.4139824000000001</v>
      </c>
      <c r="F604">
        <v>1.3182083</v>
      </c>
      <c r="G604">
        <v>-1.19987</v>
      </c>
      <c r="H604">
        <v>4.1175000000000003E-2</v>
      </c>
      <c r="I604">
        <v>-0.50788599999999995</v>
      </c>
      <c r="J604">
        <v>12.04</v>
      </c>
    </row>
    <row r="605" spans="1:10" x14ac:dyDescent="0.3">
      <c r="A605">
        <v>-0.16864390000000001</v>
      </c>
      <c r="B605">
        <v>-2.1277040999999999</v>
      </c>
      <c r="C605">
        <v>-1.7564052000000001</v>
      </c>
      <c r="D605">
        <v>1.1801569000000001</v>
      </c>
      <c r="E605">
        <v>5.9643126000000004</v>
      </c>
      <c r="F605">
        <v>1.7335845000000001</v>
      </c>
      <c r="G605">
        <v>-1.6932990999999999</v>
      </c>
      <c r="H605">
        <v>0.14579</v>
      </c>
      <c r="I605">
        <v>-0.52746700000000002</v>
      </c>
      <c r="J605">
        <v>12.06</v>
      </c>
    </row>
    <row r="606" spans="1:10" x14ac:dyDescent="0.3">
      <c r="A606">
        <v>-4.3087E-2</v>
      </c>
      <c r="B606">
        <v>-2.1746935999999999</v>
      </c>
      <c r="C606">
        <v>-1.7068635999999999</v>
      </c>
      <c r="D606">
        <v>1.2681188999999999</v>
      </c>
      <c r="E606">
        <v>6.6399096999999996</v>
      </c>
      <c r="F606">
        <v>2.2466962000000001</v>
      </c>
      <c r="G606">
        <v>-1.9716421</v>
      </c>
      <c r="H606">
        <v>0.29707</v>
      </c>
      <c r="I606">
        <v>-0.521123</v>
      </c>
      <c r="J606">
        <v>12.08</v>
      </c>
    </row>
    <row r="607" spans="1:10" x14ac:dyDescent="0.3">
      <c r="A607">
        <v>9.7882300000000005E-2</v>
      </c>
      <c r="B607">
        <v>-2.2230102999999999</v>
      </c>
      <c r="C607">
        <v>-1.6481949</v>
      </c>
      <c r="D607">
        <v>1.6444008000000001</v>
      </c>
      <c r="E607">
        <v>7.1175923000000001</v>
      </c>
      <c r="F607">
        <v>2.9357318999999999</v>
      </c>
      <c r="G607">
        <v>-1.9986041000000001</v>
      </c>
      <c r="H607">
        <v>0.48153400000000002</v>
      </c>
      <c r="I607">
        <v>-0.63147209999999998</v>
      </c>
      <c r="J607">
        <v>12.1</v>
      </c>
    </row>
    <row r="608" spans="1:10" x14ac:dyDescent="0.3">
      <c r="A608">
        <v>0.24286749999999999</v>
      </c>
      <c r="B608">
        <v>-2.2687208999999999</v>
      </c>
      <c r="C608">
        <v>-1.5822624999999999</v>
      </c>
      <c r="D608">
        <v>1.9644847999999999</v>
      </c>
      <c r="E608">
        <v>7.4645533999999998</v>
      </c>
      <c r="F608">
        <v>3.5478008000000001</v>
      </c>
      <c r="G608">
        <v>-1.9986041000000001</v>
      </c>
      <c r="H608">
        <v>0.62171200000000004</v>
      </c>
      <c r="I608">
        <v>-0.63568100000000005</v>
      </c>
      <c r="J608">
        <v>12.12</v>
      </c>
    </row>
    <row r="609" spans="1:10" x14ac:dyDescent="0.3">
      <c r="A609">
        <v>0.39525250000000001</v>
      </c>
      <c r="B609">
        <v>-2.3091165999999999</v>
      </c>
      <c r="C609">
        <v>-1.5232783999999999</v>
      </c>
      <c r="D609">
        <v>2.4433889</v>
      </c>
      <c r="E609">
        <v>7.9911035999999998</v>
      </c>
      <c r="F609">
        <v>3.1825142</v>
      </c>
      <c r="G609">
        <v>-1.9986041000000001</v>
      </c>
      <c r="H609">
        <v>0.60847499999999999</v>
      </c>
      <c r="I609">
        <v>-0.33055899999999999</v>
      </c>
      <c r="J609">
        <v>12.14</v>
      </c>
    </row>
    <row r="610" spans="1:10" x14ac:dyDescent="0.3">
      <c r="A610">
        <v>0.55318800000000001</v>
      </c>
      <c r="B610">
        <v>-2.3671774999999999</v>
      </c>
      <c r="C610">
        <v>-1.4779758000000001</v>
      </c>
      <c r="D610">
        <v>3.4830511</v>
      </c>
      <c r="E610">
        <v>7.6087135999999997</v>
      </c>
      <c r="F610">
        <v>3.6504232999999999</v>
      </c>
      <c r="G610">
        <v>-1.9986041000000001</v>
      </c>
      <c r="H610">
        <v>0.54082600000000003</v>
      </c>
      <c r="I610">
        <v>-0.19428500000000001</v>
      </c>
      <c r="J610">
        <v>12.16</v>
      </c>
    </row>
    <row r="611" spans="1:10" x14ac:dyDescent="0.3">
      <c r="A611">
        <v>0.69235239999999998</v>
      </c>
      <c r="B611">
        <v>-2.4455396999999999</v>
      </c>
      <c r="C611">
        <v>-1.452615</v>
      </c>
      <c r="D611">
        <v>4.0731297</v>
      </c>
      <c r="E611">
        <v>6.9428901999999999</v>
      </c>
      <c r="F611">
        <v>3.1385331000000001</v>
      </c>
      <c r="G611">
        <v>-1.9986041000000001</v>
      </c>
      <c r="H611">
        <v>0.73730700000000005</v>
      </c>
      <c r="I611">
        <v>-6.2219999999999998E-2</v>
      </c>
      <c r="J611">
        <v>12.18</v>
      </c>
    </row>
    <row r="612" spans="1:10" x14ac:dyDescent="0.3">
      <c r="A612">
        <v>0.81569080000000005</v>
      </c>
      <c r="B612">
        <v>-2.5215141999999999</v>
      </c>
      <c r="C612">
        <v>-1.4432163</v>
      </c>
      <c r="D612">
        <v>3.6492016</v>
      </c>
      <c r="E612">
        <v>6.4334435000000001</v>
      </c>
      <c r="F612">
        <v>3.0126987000000001</v>
      </c>
      <c r="G612">
        <v>-1.9986041000000001</v>
      </c>
      <c r="H612">
        <v>0.79739199999999999</v>
      </c>
      <c r="I612">
        <v>8.7595999999999993E-2</v>
      </c>
      <c r="J612">
        <v>12.2</v>
      </c>
    </row>
    <row r="613" spans="1:10" x14ac:dyDescent="0.3">
      <c r="A613">
        <v>0.9399168</v>
      </c>
      <c r="B613">
        <v>-2.6216409000000001</v>
      </c>
      <c r="C613">
        <v>-1.4792494</v>
      </c>
      <c r="D613">
        <v>3.7872528999999999</v>
      </c>
      <c r="E613">
        <v>6.3320426999999997</v>
      </c>
      <c r="F613">
        <v>1.7506881999999999</v>
      </c>
      <c r="G613">
        <v>-1.8651359999999999</v>
      </c>
      <c r="H613">
        <v>-5.0630000000000001E-2</v>
      </c>
      <c r="I613">
        <v>-0.40809000000000001</v>
      </c>
      <c r="J613">
        <v>12.22</v>
      </c>
    </row>
    <row r="614" spans="1:10" x14ac:dyDescent="0.3">
      <c r="A614">
        <v>1.0383579000000001</v>
      </c>
      <c r="B614">
        <v>-2.7451447999999998</v>
      </c>
      <c r="C614">
        <v>-1.5716756999999999</v>
      </c>
      <c r="D614">
        <v>2.4177333999999999</v>
      </c>
      <c r="E614">
        <v>4.4946140999999997</v>
      </c>
      <c r="F614">
        <v>0.5228853</v>
      </c>
      <c r="G614">
        <v>-1.3771361</v>
      </c>
      <c r="H614">
        <v>-1.9090560999999999</v>
      </c>
      <c r="I614">
        <v>0.73450099999999996</v>
      </c>
      <c r="J614">
        <v>12.24</v>
      </c>
    </row>
    <row r="615" spans="1:10" x14ac:dyDescent="0.3">
      <c r="A615">
        <v>1.0909529</v>
      </c>
      <c r="B615">
        <v>-2.8094074999999998</v>
      </c>
      <c r="C615">
        <v>-1.6028180000000001</v>
      </c>
      <c r="D615">
        <v>0.54854080000000005</v>
      </c>
      <c r="E615">
        <v>2.5557848999999999</v>
      </c>
      <c r="F615">
        <v>2.5240209</v>
      </c>
      <c r="G615">
        <v>0.376919</v>
      </c>
      <c r="H615">
        <v>-1.0299240000000001</v>
      </c>
      <c r="I615">
        <v>1.9966520999999999</v>
      </c>
      <c r="J615">
        <v>12.26</v>
      </c>
    </row>
    <row r="616" spans="1:10" x14ac:dyDescent="0.3">
      <c r="A616">
        <v>1.1175058</v>
      </c>
      <c r="B616">
        <v>-2.8312986000000002</v>
      </c>
      <c r="C616">
        <v>-1.5950530000000001</v>
      </c>
      <c r="D616">
        <v>-1.0298885</v>
      </c>
      <c r="E616">
        <v>0.1966928</v>
      </c>
      <c r="F616">
        <v>1.3463073999999999</v>
      </c>
      <c r="G616">
        <v>0.49727199999999999</v>
      </c>
      <c r="H616">
        <v>-0.41071299999999999</v>
      </c>
      <c r="I616">
        <v>1.9966520999999999</v>
      </c>
      <c r="J616">
        <v>12.28</v>
      </c>
    </row>
    <row r="617" spans="1:10" x14ac:dyDescent="0.3">
      <c r="A617">
        <v>1.1182745000000001</v>
      </c>
      <c r="B617">
        <v>-2.7512232999999999</v>
      </c>
      <c r="C617">
        <v>-1.5316243</v>
      </c>
      <c r="D617">
        <v>-3.1470851999999998</v>
      </c>
      <c r="E617">
        <v>0.56930970000000003</v>
      </c>
      <c r="F617">
        <v>1.3463073999999999</v>
      </c>
      <c r="G617">
        <v>-0.22875000000000001</v>
      </c>
      <c r="H617">
        <v>1.6043000000000002E-2</v>
      </c>
      <c r="I617">
        <v>-6.5452999999999997E-2</v>
      </c>
      <c r="J617">
        <v>12.3</v>
      </c>
    </row>
    <row r="618" spans="1:10" x14ac:dyDescent="0.3">
      <c r="A618">
        <v>1.1233793000000001</v>
      </c>
      <c r="B618">
        <v>-2.6340523</v>
      </c>
      <c r="C618">
        <v>-1.4359119</v>
      </c>
      <c r="D618">
        <v>-0.56686630000000005</v>
      </c>
      <c r="E618">
        <v>0.66338010000000003</v>
      </c>
      <c r="F618">
        <v>0.25533420000000001</v>
      </c>
      <c r="G618">
        <v>2.0556999999999999E-2</v>
      </c>
      <c r="H618">
        <v>0.19770099999999999</v>
      </c>
      <c r="I618">
        <v>-0.85869709999999999</v>
      </c>
      <c r="J618">
        <v>12.32</v>
      </c>
    </row>
    <row r="619" spans="1:10" x14ac:dyDescent="0.3">
      <c r="A619">
        <v>1.1470129</v>
      </c>
      <c r="B619">
        <v>-2.6875662999999999</v>
      </c>
      <c r="C619">
        <v>-1.4953886000000001</v>
      </c>
      <c r="D619">
        <v>1.9082867999999999</v>
      </c>
      <c r="E619">
        <v>0.49478630000000001</v>
      </c>
      <c r="F619">
        <v>-1.2449067</v>
      </c>
      <c r="G619">
        <v>-6.5026E-2</v>
      </c>
      <c r="H619">
        <v>-0.13017400000000001</v>
      </c>
      <c r="I619">
        <v>-1.0690249999999999</v>
      </c>
      <c r="J619">
        <v>12.34</v>
      </c>
    </row>
    <row r="620" spans="1:10" x14ac:dyDescent="0.3">
      <c r="A620">
        <v>1.1560878000000001</v>
      </c>
      <c r="B620">
        <v>-2.7821189999999998</v>
      </c>
      <c r="C620">
        <v>-1.5935223999999999</v>
      </c>
      <c r="D620">
        <v>1.6590612</v>
      </c>
      <c r="E620">
        <v>7.3301699999999997E-2</v>
      </c>
      <c r="F620">
        <v>-1.2265813000000001</v>
      </c>
      <c r="G620">
        <v>-0.65282200000000001</v>
      </c>
      <c r="H620">
        <v>2.8059999999999999E-3</v>
      </c>
      <c r="I620">
        <v>-0.572851</v>
      </c>
      <c r="J620">
        <v>12.36</v>
      </c>
    </row>
    <row r="621" spans="1:10" x14ac:dyDescent="0.3">
      <c r="A621">
        <v>1.1426892</v>
      </c>
      <c r="B621">
        <v>-2.8316981999999999</v>
      </c>
      <c r="C621">
        <v>-1.6557767000000001</v>
      </c>
      <c r="D621">
        <v>0.48256929999999998</v>
      </c>
      <c r="E621">
        <v>-0.22479180000000001</v>
      </c>
      <c r="F621">
        <v>-1.0531006999999999</v>
      </c>
      <c r="G621">
        <v>-0.71357800000000005</v>
      </c>
      <c r="H621">
        <v>-6.8380999999999997E-2</v>
      </c>
      <c r="I621">
        <v>-0.73828300000000002</v>
      </c>
      <c r="J621">
        <v>12.38</v>
      </c>
    </row>
    <row r="622" spans="1:10" x14ac:dyDescent="0.3">
      <c r="A622">
        <v>1.1344292</v>
      </c>
      <c r="B622">
        <v>-2.8210508999999999</v>
      </c>
      <c r="C622">
        <v>-1.6667517000000001</v>
      </c>
      <c r="D622">
        <v>-0.71591300000000002</v>
      </c>
      <c r="E622">
        <v>-0.1185044</v>
      </c>
      <c r="F622">
        <v>-0.28954160000000001</v>
      </c>
      <c r="G622">
        <v>-0.59285900000000002</v>
      </c>
      <c r="H622">
        <v>-8.5888000000000006E-2</v>
      </c>
      <c r="I622">
        <v>-1.2709961000000001</v>
      </c>
      <c r="J622">
        <v>12.4</v>
      </c>
    </row>
    <row r="623" spans="1:10" x14ac:dyDescent="0.3">
      <c r="A623">
        <v>1.1326406</v>
      </c>
      <c r="B623">
        <v>-2.7679615000000002</v>
      </c>
      <c r="C623">
        <v>-1.6400793</v>
      </c>
      <c r="D623">
        <v>0.62672930000000004</v>
      </c>
      <c r="E623">
        <v>-0.2907633</v>
      </c>
      <c r="F623">
        <v>-0.2993152</v>
      </c>
      <c r="G623">
        <v>-0.41943599999999998</v>
      </c>
      <c r="H623">
        <v>0.14859600000000001</v>
      </c>
      <c r="I623">
        <v>-1.1075771000000001</v>
      </c>
      <c r="J623">
        <v>12.42</v>
      </c>
    </row>
    <row r="624" spans="1:10" x14ac:dyDescent="0.3">
      <c r="A624">
        <v>1.1259551000000001</v>
      </c>
      <c r="B624">
        <v>-2.8078276999999998</v>
      </c>
      <c r="C624">
        <v>-1.6843090000000001</v>
      </c>
      <c r="D624">
        <v>0.94314819999999999</v>
      </c>
      <c r="E624">
        <v>-0.2822114</v>
      </c>
      <c r="F624">
        <v>-0.50822489999999998</v>
      </c>
      <c r="G624">
        <v>-0.33153500000000002</v>
      </c>
      <c r="H624">
        <v>-1.2505E-2</v>
      </c>
      <c r="I624">
        <v>-0.77689609999999998</v>
      </c>
      <c r="J624">
        <v>12.44</v>
      </c>
    </row>
    <row r="625" spans="1:10" x14ac:dyDescent="0.3">
      <c r="A625">
        <v>1.1183344</v>
      </c>
      <c r="B625">
        <v>-2.8285133999999998</v>
      </c>
      <c r="C625">
        <v>-1.7122021000000001</v>
      </c>
      <c r="D625">
        <v>0.15515519999999999</v>
      </c>
      <c r="E625">
        <v>-0.29809350000000001</v>
      </c>
      <c r="F625">
        <v>-0.1966928</v>
      </c>
      <c r="G625">
        <v>-0.34471099999999999</v>
      </c>
      <c r="H625">
        <v>-1.1407E-2</v>
      </c>
      <c r="I625">
        <v>-0.57748710000000003</v>
      </c>
      <c r="J625">
        <v>12.46</v>
      </c>
    </row>
    <row r="626" spans="1:10" x14ac:dyDescent="0.3">
      <c r="A626">
        <v>1.1106912</v>
      </c>
      <c r="B626">
        <v>-2.8059637999999998</v>
      </c>
      <c r="C626">
        <v>-1.7025192</v>
      </c>
      <c r="D626">
        <v>-0.76111569999999995</v>
      </c>
      <c r="E626">
        <v>-0.33840940000000003</v>
      </c>
      <c r="F626">
        <v>5.7419600000000001E-2</v>
      </c>
      <c r="G626">
        <v>-0.48299799999999998</v>
      </c>
      <c r="H626">
        <v>-8.0459000000000003E-2</v>
      </c>
      <c r="I626">
        <v>-0.65886100000000003</v>
      </c>
      <c r="J626">
        <v>12.48</v>
      </c>
    </row>
    <row r="627" spans="1:10" x14ac:dyDescent="0.3">
      <c r="A627">
        <v>1.1022147</v>
      </c>
      <c r="B627">
        <v>-2.7661408999999999</v>
      </c>
      <c r="C627">
        <v>-1.6802535000000001</v>
      </c>
      <c r="D627">
        <v>-0.73790350000000005</v>
      </c>
      <c r="E627">
        <v>-0.33718769999999998</v>
      </c>
      <c r="F627">
        <v>-0.14660329999999999</v>
      </c>
      <c r="G627">
        <v>-0.53606799999999999</v>
      </c>
      <c r="H627">
        <v>-9.7477999999999995E-2</v>
      </c>
      <c r="I627">
        <v>-0.80739609999999995</v>
      </c>
      <c r="J627">
        <v>12.5</v>
      </c>
    </row>
    <row r="628" spans="1:10" x14ac:dyDescent="0.3">
      <c r="A628">
        <v>1.0930127999999999</v>
      </c>
      <c r="B628">
        <v>-2.7469399000000001</v>
      </c>
      <c r="C628">
        <v>-1.6788593999999999</v>
      </c>
      <c r="D628">
        <v>-0.18325420000000001</v>
      </c>
      <c r="E628">
        <v>-0.3933856</v>
      </c>
      <c r="F628">
        <v>-0.46302219999999999</v>
      </c>
      <c r="G628">
        <v>-0.52527100000000004</v>
      </c>
      <c r="H628">
        <v>-0.12425700000000001</v>
      </c>
      <c r="I628">
        <v>-0.84832700000000005</v>
      </c>
      <c r="J628">
        <v>12.52</v>
      </c>
    </row>
    <row r="629" spans="1:10" x14ac:dyDescent="0.3">
      <c r="A629">
        <v>1.0812279</v>
      </c>
      <c r="B629">
        <v>-2.7473766999999998</v>
      </c>
      <c r="C629">
        <v>-1.6956855</v>
      </c>
      <c r="D629">
        <v>0.13072130000000001</v>
      </c>
      <c r="E629">
        <v>-0.53265879999999999</v>
      </c>
      <c r="F629">
        <v>-0.51311169999999995</v>
      </c>
      <c r="G629">
        <v>-0.484157</v>
      </c>
      <c r="H629">
        <v>-0.134017</v>
      </c>
      <c r="I629">
        <v>-0.76518399999999998</v>
      </c>
      <c r="J629">
        <v>12.54</v>
      </c>
    </row>
    <row r="630" spans="1:10" x14ac:dyDescent="0.3">
      <c r="A630">
        <v>1.0662323</v>
      </c>
      <c r="B630">
        <v>-2.7524345000000001</v>
      </c>
      <c r="C630">
        <v>-1.7155783</v>
      </c>
      <c r="D630">
        <v>0.1747023</v>
      </c>
      <c r="E630">
        <v>-0.63650289999999998</v>
      </c>
      <c r="F630">
        <v>-0.43980999999999998</v>
      </c>
      <c r="G630">
        <v>-0.49696699999999999</v>
      </c>
      <c r="H630">
        <v>-9.1621999999999995E-2</v>
      </c>
      <c r="I630">
        <v>-0.70638000000000001</v>
      </c>
      <c r="J630">
        <v>12.56</v>
      </c>
    </row>
    <row r="631" spans="1:10" x14ac:dyDescent="0.3">
      <c r="A631">
        <v>1.0495934</v>
      </c>
      <c r="B631">
        <v>-2.7544040999999999</v>
      </c>
      <c r="C631">
        <v>-1.7329633</v>
      </c>
      <c r="D631">
        <v>0.14416000000000001</v>
      </c>
      <c r="E631">
        <v>-0.65116320000000005</v>
      </c>
      <c r="F631">
        <v>-0.47279579999999999</v>
      </c>
      <c r="G631">
        <v>-0.50648300000000002</v>
      </c>
      <c r="H631">
        <v>-4.5749999999999999E-2</v>
      </c>
      <c r="I631">
        <v>-0.69479000000000002</v>
      </c>
      <c r="J631">
        <v>12.58</v>
      </c>
    </row>
    <row r="632" spans="1:10" x14ac:dyDescent="0.3">
      <c r="A632">
        <v>1.0319288</v>
      </c>
      <c r="B632">
        <v>-2.7499158000000001</v>
      </c>
      <c r="C632">
        <v>-1.7448245</v>
      </c>
      <c r="D632">
        <v>-1.2216899999999999E-2</v>
      </c>
      <c r="E632">
        <v>-0.81975699999999996</v>
      </c>
      <c r="F632">
        <v>-0.4446968</v>
      </c>
      <c r="G632">
        <v>-0.52014700000000003</v>
      </c>
      <c r="H632">
        <v>-5.5022000000000001E-2</v>
      </c>
      <c r="I632">
        <v>-0.64751499999999995</v>
      </c>
      <c r="J632">
        <v>12.6</v>
      </c>
    </row>
    <row r="633" spans="1:10" x14ac:dyDescent="0.3">
      <c r="A633">
        <v>1.0099484000000001</v>
      </c>
      <c r="B633">
        <v>-2.7336499999999999</v>
      </c>
      <c r="C633">
        <v>-1.7469895</v>
      </c>
      <c r="D633">
        <v>-0.37750359999999999</v>
      </c>
      <c r="E633">
        <v>-1.0640959999999999</v>
      </c>
      <c r="F633">
        <v>-0.39582899999999999</v>
      </c>
      <c r="G633">
        <v>-0.54771899999999996</v>
      </c>
      <c r="H633">
        <v>-9.7355999999999998E-2</v>
      </c>
      <c r="I633">
        <v>-0.59456699999999996</v>
      </c>
      <c r="J633">
        <v>12.62</v>
      </c>
    </row>
    <row r="634" spans="1:10" x14ac:dyDescent="0.3">
      <c r="A634">
        <v>0.98564209999999997</v>
      </c>
      <c r="B634">
        <v>-2.7057053999999998</v>
      </c>
      <c r="C634">
        <v>-1.7392684</v>
      </c>
      <c r="D634">
        <v>-0.59007849999999995</v>
      </c>
      <c r="E634">
        <v>-1.1740484</v>
      </c>
      <c r="F634">
        <v>-0.36162159999999999</v>
      </c>
      <c r="G634">
        <v>-0.56687299999999996</v>
      </c>
      <c r="H634">
        <v>-4.6604E-2</v>
      </c>
      <c r="I634">
        <v>-0.59334699999999996</v>
      </c>
      <c r="J634">
        <v>12.64</v>
      </c>
    </row>
    <row r="635" spans="1:10" x14ac:dyDescent="0.3">
      <c r="A635">
        <v>0.95748699999999998</v>
      </c>
      <c r="B635">
        <v>-2.6729109000000002</v>
      </c>
      <c r="C635">
        <v>-1.7278498</v>
      </c>
      <c r="D635">
        <v>-0.61084720000000003</v>
      </c>
      <c r="E635">
        <v>-1.3731846999999999</v>
      </c>
      <c r="F635">
        <v>-0.35795650000000001</v>
      </c>
      <c r="G635">
        <v>-0.571936</v>
      </c>
      <c r="H635">
        <v>-4.5689E-2</v>
      </c>
      <c r="I635">
        <v>-0.60518099999999997</v>
      </c>
      <c r="J635">
        <v>12.66</v>
      </c>
    </row>
    <row r="636" spans="1:10" x14ac:dyDescent="0.3">
      <c r="A636">
        <v>0.92448399999999997</v>
      </c>
      <c r="B636">
        <v>-2.6412846999999999</v>
      </c>
      <c r="C636">
        <v>-1.7166737000000001</v>
      </c>
      <c r="D636">
        <v>-0.69758750000000003</v>
      </c>
      <c r="E636">
        <v>-1.7177024999999999</v>
      </c>
      <c r="F636">
        <v>-0.34451789999999999</v>
      </c>
      <c r="G636">
        <v>-0.60444900000000001</v>
      </c>
      <c r="H636">
        <v>-0.108763</v>
      </c>
      <c r="I636">
        <v>-0.52667399999999998</v>
      </c>
      <c r="J636">
        <v>12.68</v>
      </c>
    </row>
    <row r="637" spans="1:10" x14ac:dyDescent="0.3">
      <c r="A637">
        <v>0.88612659999999999</v>
      </c>
      <c r="B637">
        <v>-2.6062612999999999</v>
      </c>
      <c r="C637">
        <v>-1.7032748</v>
      </c>
      <c r="D637">
        <v>-0.84663429999999995</v>
      </c>
      <c r="E637">
        <v>-1.8557539999999999</v>
      </c>
      <c r="F637">
        <v>-0.37872529999999999</v>
      </c>
      <c r="G637">
        <v>-0.69753500000000002</v>
      </c>
      <c r="H637">
        <v>-7.7714000000000005E-2</v>
      </c>
      <c r="I637">
        <v>-0.54979299999999998</v>
      </c>
      <c r="J637">
        <v>12.7</v>
      </c>
    </row>
    <row r="638" spans="1:10" x14ac:dyDescent="0.3">
      <c r="A638">
        <v>0.84766620000000004</v>
      </c>
      <c r="B638">
        <v>-2.5762732000000002</v>
      </c>
      <c r="C638">
        <v>-1.6951673</v>
      </c>
      <c r="D638">
        <v>-0.5644228</v>
      </c>
      <c r="E638">
        <v>-1.7396929999999999</v>
      </c>
      <c r="F638">
        <v>-0.5228853</v>
      </c>
      <c r="G638">
        <v>-0.75981609999999999</v>
      </c>
      <c r="H638">
        <v>3.5379999999999999E-3</v>
      </c>
      <c r="I638">
        <v>-0.66923100000000002</v>
      </c>
      <c r="J638">
        <v>12.72</v>
      </c>
    </row>
    <row r="639" spans="1:10" x14ac:dyDescent="0.3">
      <c r="A639">
        <v>0.76365450000000001</v>
      </c>
      <c r="B639">
        <v>-2.5420284</v>
      </c>
      <c r="C639">
        <v>-1.6988435</v>
      </c>
      <c r="D639">
        <v>-0.36162159999999999</v>
      </c>
      <c r="E639">
        <v>-2.2735734000000001</v>
      </c>
      <c r="F639">
        <v>-0.3933856</v>
      </c>
      <c r="G639">
        <v>-0.81874199999999997</v>
      </c>
      <c r="H639">
        <v>-0.10101599999999999</v>
      </c>
      <c r="I639">
        <v>-0.49666199999999999</v>
      </c>
      <c r="J639">
        <v>12.74</v>
      </c>
    </row>
    <row r="640" spans="1:10" x14ac:dyDescent="0.3">
      <c r="A640">
        <v>0.71255639999999998</v>
      </c>
      <c r="B640">
        <v>-2.5173730999999999</v>
      </c>
      <c r="C640">
        <v>-1.6932836</v>
      </c>
      <c r="D640">
        <v>-0.68414889999999995</v>
      </c>
      <c r="E640">
        <v>-2.4519410000000001</v>
      </c>
      <c r="F640">
        <v>-0.44225340000000002</v>
      </c>
      <c r="G640">
        <v>-0.89029499999999995</v>
      </c>
      <c r="H640">
        <v>-4.5200999999999998E-2</v>
      </c>
      <c r="I640">
        <v>-0.52862600000000004</v>
      </c>
      <c r="J640">
        <v>12.76</v>
      </c>
    </row>
    <row r="641" spans="1:10" x14ac:dyDescent="0.3">
      <c r="A641">
        <v>0.66129930000000003</v>
      </c>
      <c r="B641">
        <v>-2.4904711000000002</v>
      </c>
      <c r="C641">
        <v>-1.6899793999999999</v>
      </c>
      <c r="D641">
        <v>-0.62428589999999995</v>
      </c>
      <c r="E641">
        <v>-2.4446108</v>
      </c>
      <c r="F641">
        <v>-0.66338010000000003</v>
      </c>
      <c r="G641">
        <v>-0.86986010000000002</v>
      </c>
      <c r="H641">
        <v>1.586E-3</v>
      </c>
      <c r="I641">
        <v>-0.63214300000000001</v>
      </c>
      <c r="J641">
        <v>12.78</v>
      </c>
    </row>
    <row r="642" spans="1:10" x14ac:dyDescent="0.3">
      <c r="A642">
        <v>0.6104115</v>
      </c>
      <c r="B642">
        <v>-2.4730816</v>
      </c>
      <c r="C642">
        <v>-1.6945064000000001</v>
      </c>
      <c r="D642">
        <v>-0.15515519999999999</v>
      </c>
      <c r="E642">
        <v>-2.5570065999999998</v>
      </c>
      <c r="F642">
        <v>-0.64016799999999996</v>
      </c>
      <c r="G642">
        <v>-0.90084799999999998</v>
      </c>
      <c r="H642">
        <v>-6.9783999999999999E-2</v>
      </c>
      <c r="I642">
        <v>-0.53411600000000004</v>
      </c>
      <c r="J642">
        <v>12.8</v>
      </c>
    </row>
    <row r="643" spans="1:10" x14ac:dyDescent="0.3">
      <c r="A643">
        <v>0.55584809999999996</v>
      </c>
      <c r="B643">
        <v>-2.4611862000000002</v>
      </c>
      <c r="C643">
        <v>-1.7007265</v>
      </c>
      <c r="D643">
        <v>-0.18203250000000001</v>
      </c>
      <c r="E643">
        <v>-2.6767327999999999</v>
      </c>
      <c r="F643">
        <v>-0.49478630000000001</v>
      </c>
      <c r="G643">
        <v>-1.0089399999999999</v>
      </c>
      <c r="H643">
        <v>-0.113887</v>
      </c>
      <c r="I643">
        <v>-0.40113599999999999</v>
      </c>
      <c r="J643">
        <v>12.82</v>
      </c>
    </row>
    <row r="644" spans="1:10" x14ac:dyDescent="0.3">
      <c r="A644">
        <v>0.4989519</v>
      </c>
      <c r="B644">
        <v>-2.4466174000000001</v>
      </c>
      <c r="C644">
        <v>-1.7045298</v>
      </c>
      <c r="D644">
        <v>-0.27732459999999998</v>
      </c>
      <c r="E644">
        <v>-2.6584072000000001</v>
      </c>
      <c r="F644">
        <v>-0.5570927</v>
      </c>
      <c r="G644">
        <v>-1.0765281</v>
      </c>
      <c r="H644">
        <v>-2.1045000000000001E-2</v>
      </c>
      <c r="I644">
        <v>-0.46677200000000002</v>
      </c>
      <c r="J644">
        <v>12.84</v>
      </c>
    </row>
    <row r="645" spans="1:10" x14ac:dyDescent="0.3">
      <c r="A645">
        <v>0.4433801</v>
      </c>
      <c r="B645">
        <v>-2.4333889000000002</v>
      </c>
      <c r="C645">
        <v>-1.7115351000000001</v>
      </c>
      <c r="D645">
        <v>-9.1627100000000003E-2</v>
      </c>
      <c r="E645">
        <v>-2.5704452999999998</v>
      </c>
      <c r="F645">
        <v>-0.62917270000000003</v>
      </c>
      <c r="G645">
        <v>-1.0548120999999999</v>
      </c>
      <c r="H645">
        <v>-1.4030000000000001E-2</v>
      </c>
      <c r="I645">
        <v>-0.55790600000000001</v>
      </c>
      <c r="J645">
        <v>12.86</v>
      </c>
    </row>
    <row r="646" spans="1:10" x14ac:dyDescent="0.3">
      <c r="A646">
        <v>0.3906752</v>
      </c>
      <c r="B646">
        <v>-2.4266719999999999</v>
      </c>
      <c r="C646">
        <v>-1.719511</v>
      </c>
      <c r="D646">
        <v>0.235787</v>
      </c>
      <c r="E646">
        <v>-2.6803976999999999</v>
      </c>
      <c r="F646">
        <v>-0.4532487</v>
      </c>
      <c r="G646">
        <v>-1.0341331</v>
      </c>
      <c r="H646">
        <v>-4.1236000000000002E-2</v>
      </c>
      <c r="I646">
        <v>-0.438224</v>
      </c>
      <c r="J646">
        <v>12.88</v>
      </c>
    </row>
    <row r="647" spans="1:10" x14ac:dyDescent="0.3">
      <c r="A647">
        <v>0.33478439999999998</v>
      </c>
      <c r="B647">
        <v>-2.422215</v>
      </c>
      <c r="C647">
        <v>-1.7221892000000001</v>
      </c>
      <c r="D647">
        <v>0.16004199999999999</v>
      </c>
      <c r="E647">
        <v>-2.7879068999999999</v>
      </c>
      <c r="F647">
        <v>-0.1221694</v>
      </c>
      <c r="G647">
        <v>-1.0916561</v>
      </c>
      <c r="H647">
        <v>-1.9642E-2</v>
      </c>
      <c r="I647">
        <v>-0.30213299999999998</v>
      </c>
      <c r="J647">
        <v>12.9</v>
      </c>
    </row>
    <row r="648" spans="1:10" x14ac:dyDescent="0.3">
      <c r="A648">
        <v>0.27927289999999999</v>
      </c>
      <c r="B648">
        <v>-2.4132082000000001</v>
      </c>
      <c r="C648">
        <v>-1.7199426</v>
      </c>
      <c r="D648">
        <v>-0.13560810000000001</v>
      </c>
      <c r="E648">
        <v>-2.6913931</v>
      </c>
      <c r="F648">
        <v>-3.5429099999999998E-2</v>
      </c>
      <c r="G648">
        <v>-1.0790900000000001</v>
      </c>
      <c r="H648">
        <v>-2.6107999999999999E-2</v>
      </c>
      <c r="I648">
        <v>-0.33550000000000002</v>
      </c>
      <c r="J648">
        <v>12.92</v>
      </c>
    </row>
    <row r="649" spans="1:10" x14ac:dyDescent="0.3">
      <c r="A649">
        <v>0.22609560000000001</v>
      </c>
      <c r="B649">
        <v>-2.3993509</v>
      </c>
      <c r="C649">
        <v>-1.7159070999999999</v>
      </c>
      <c r="D649">
        <v>-0.26266430000000002</v>
      </c>
      <c r="E649">
        <v>-2.5924358000000001</v>
      </c>
      <c r="F649">
        <v>-1.5882E-2</v>
      </c>
      <c r="G649">
        <v>-1.1018429999999999</v>
      </c>
      <c r="H649">
        <v>-3.3855000000000003E-2</v>
      </c>
      <c r="I649">
        <v>-0.26797300000000002</v>
      </c>
      <c r="J649">
        <v>12.94</v>
      </c>
    </row>
    <row r="650" spans="1:10" x14ac:dyDescent="0.3">
      <c r="A650">
        <v>0.1748123</v>
      </c>
      <c r="B650">
        <v>-2.3870754000000001</v>
      </c>
      <c r="C650">
        <v>-1.7117435999999999</v>
      </c>
      <c r="D650">
        <v>-0.25411250000000002</v>
      </c>
      <c r="E650">
        <v>-2.6510769999999999</v>
      </c>
      <c r="F650">
        <v>0.13927320000000001</v>
      </c>
      <c r="G650">
        <v>-1.1027579999999999</v>
      </c>
      <c r="H650">
        <v>-0.10675</v>
      </c>
      <c r="I650">
        <v>-8.9365E-2</v>
      </c>
      <c r="J650">
        <v>12.96</v>
      </c>
    </row>
    <row r="651" spans="1:10" x14ac:dyDescent="0.3">
      <c r="A651">
        <v>0.12365619999999999</v>
      </c>
      <c r="B651">
        <v>-2.3731293999999998</v>
      </c>
      <c r="C651">
        <v>-1.7051034</v>
      </c>
      <c r="D651">
        <v>-0.41659780000000002</v>
      </c>
      <c r="E651">
        <v>-2.5472331000000001</v>
      </c>
      <c r="F651">
        <v>0.27854640000000003</v>
      </c>
      <c r="G651">
        <v>-1.1282561</v>
      </c>
      <c r="H651">
        <v>-0.134383</v>
      </c>
      <c r="I651">
        <v>-0.13828699999999999</v>
      </c>
      <c r="J651">
        <v>12.98</v>
      </c>
    </row>
    <row r="652" spans="1:10" x14ac:dyDescent="0.3">
      <c r="A652">
        <v>7.4923100000000006E-2</v>
      </c>
      <c r="B652">
        <v>-2.3579869000000002</v>
      </c>
      <c r="C652">
        <v>-1.6986353000000001</v>
      </c>
      <c r="D652">
        <v>-0.40438089999999999</v>
      </c>
      <c r="E652">
        <v>-2.3322148</v>
      </c>
      <c r="F652">
        <v>0.25044739999999999</v>
      </c>
      <c r="G652">
        <v>-1.0712820000000001</v>
      </c>
      <c r="H652">
        <v>-7.5518000000000002E-2</v>
      </c>
      <c r="I652">
        <v>-0.21045</v>
      </c>
      <c r="J652">
        <v>13</v>
      </c>
    </row>
    <row r="653" spans="1:10" x14ac:dyDescent="0.3">
      <c r="A653">
        <v>3.2313399999999999E-2</v>
      </c>
      <c r="B653">
        <v>-2.3461086999999998</v>
      </c>
      <c r="C653">
        <v>-1.6945064999999999</v>
      </c>
      <c r="D653">
        <v>-0.24189550000000001</v>
      </c>
      <c r="E653">
        <v>-2.1917200000000001</v>
      </c>
      <c r="F653">
        <v>0.19547110000000001</v>
      </c>
      <c r="G653">
        <v>-1.0704279999999999</v>
      </c>
      <c r="H653">
        <v>-3.8369E-2</v>
      </c>
      <c r="I653">
        <v>-0.13847000000000001</v>
      </c>
      <c r="J653">
        <v>13.02</v>
      </c>
    </row>
    <row r="654" spans="1:10" x14ac:dyDescent="0.3">
      <c r="A654">
        <v>-7.7771999999999997E-3</v>
      </c>
      <c r="B654">
        <v>-2.3386347000000001</v>
      </c>
      <c r="C654">
        <v>-1.6909391</v>
      </c>
      <c r="D654">
        <v>-6.9636600000000007E-2</v>
      </c>
      <c r="E654">
        <v>-2.1110880000000001</v>
      </c>
      <c r="F654">
        <v>0.24678230000000001</v>
      </c>
      <c r="G654">
        <v>-1.0832379999999999</v>
      </c>
      <c r="H654">
        <v>-4.6787000000000002E-2</v>
      </c>
      <c r="I654">
        <v>-2.623E-2</v>
      </c>
      <c r="J654">
        <v>13.04</v>
      </c>
    </row>
    <row r="655" spans="1:10" x14ac:dyDescent="0.3">
      <c r="A655">
        <v>-4.5960800000000003E-2</v>
      </c>
      <c r="B655">
        <v>-2.3319025</v>
      </c>
      <c r="C655">
        <v>-1.6864064000000001</v>
      </c>
      <c r="D655">
        <v>-0.16492879999999999</v>
      </c>
      <c r="E655">
        <v>-2.0304563</v>
      </c>
      <c r="F655">
        <v>0.32863579999999998</v>
      </c>
      <c r="G655">
        <v>-1.054324</v>
      </c>
      <c r="H655">
        <v>-8.4728999999999999E-2</v>
      </c>
      <c r="I655">
        <v>7.9117000000000007E-2</v>
      </c>
      <c r="J655">
        <v>13.06</v>
      </c>
    </row>
    <row r="656" spans="1:10" x14ac:dyDescent="0.3">
      <c r="A656">
        <v>-8.2528400000000002E-2</v>
      </c>
      <c r="B656">
        <v>-2.3207266</v>
      </c>
      <c r="C656">
        <v>-1.6801093</v>
      </c>
      <c r="D656">
        <v>-0.3848338</v>
      </c>
      <c r="E656">
        <v>-1.8777444000000001</v>
      </c>
      <c r="F656">
        <v>0.4019375</v>
      </c>
      <c r="G656">
        <v>-1.0370611000000001</v>
      </c>
      <c r="H656">
        <v>-6.6734000000000002E-2</v>
      </c>
      <c r="I656">
        <v>4.8068E-2</v>
      </c>
      <c r="J656">
        <v>13.08</v>
      </c>
    </row>
    <row r="657" spans="1:10" x14ac:dyDescent="0.3">
      <c r="A657">
        <v>-0.16623569999999999</v>
      </c>
      <c r="B657">
        <v>-2.2888989</v>
      </c>
      <c r="C657">
        <v>-1.6631856</v>
      </c>
      <c r="D657">
        <v>-0.40560259999999998</v>
      </c>
      <c r="E657">
        <v>-1.4452646</v>
      </c>
      <c r="F657">
        <v>0.5314371</v>
      </c>
      <c r="G657">
        <v>-1.042734</v>
      </c>
      <c r="H657">
        <v>3.7088000000000003E-2</v>
      </c>
      <c r="I657">
        <v>0.123891</v>
      </c>
      <c r="J657">
        <v>13.1</v>
      </c>
    </row>
    <row r="658" spans="1:10" x14ac:dyDescent="0.3">
      <c r="A658">
        <v>-0.19017909999999999</v>
      </c>
      <c r="B658">
        <v>-2.2769897000000001</v>
      </c>
      <c r="C658">
        <v>-1.6523969000000001</v>
      </c>
      <c r="D658">
        <v>-0.4715741</v>
      </c>
      <c r="E658">
        <v>-1.2363548</v>
      </c>
      <c r="F658">
        <v>0.71224790000000004</v>
      </c>
      <c r="G658">
        <v>-0.97661010000000004</v>
      </c>
      <c r="H658">
        <v>5.7340000000000002E-2</v>
      </c>
      <c r="I658">
        <v>0.17385</v>
      </c>
      <c r="J658">
        <v>13.12</v>
      </c>
    </row>
    <row r="659" spans="1:10" x14ac:dyDescent="0.3">
      <c r="A659">
        <v>-0.2104819</v>
      </c>
      <c r="B659">
        <v>-2.2662507999999999</v>
      </c>
      <c r="C659">
        <v>-1.6378303000000001</v>
      </c>
      <c r="D659">
        <v>-0.49845139999999999</v>
      </c>
      <c r="E659">
        <v>-1.0262233999999999</v>
      </c>
      <c r="F659">
        <v>0.88328519999999999</v>
      </c>
      <c r="G659">
        <v>-0.97014400000000001</v>
      </c>
      <c r="H659">
        <v>6.3013E-2</v>
      </c>
      <c r="I659">
        <v>0.222772</v>
      </c>
      <c r="J659">
        <v>13.14</v>
      </c>
    </row>
    <row r="660" spans="1:10" x14ac:dyDescent="0.3">
      <c r="A660">
        <v>-0.22788659999999999</v>
      </c>
      <c r="B660">
        <v>-2.2554110999999999</v>
      </c>
      <c r="C660">
        <v>-1.6204048</v>
      </c>
      <c r="D660">
        <v>-0.56930970000000003</v>
      </c>
      <c r="E660">
        <v>-0.81120510000000001</v>
      </c>
      <c r="F660">
        <v>1.0262233999999999</v>
      </c>
      <c r="G660">
        <v>-0.95050199999999996</v>
      </c>
      <c r="H660">
        <v>4.6908999999999999E-2</v>
      </c>
      <c r="I660">
        <v>0.246562</v>
      </c>
      <c r="J660">
        <v>13.16</v>
      </c>
    </row>
    <row r="661" spans="1:10" x14ac:dyDescent="0.3">
      <c r="A661">
        <v>-0.2424404</v>
      </c>
      <c r="B661">
        <v>-2.2441551999999998</v>
      </c>
      <c r="C661">
        <v>-1.6011561999999999</v>
      </c>
      <c r="D661">
        <v>-0.60718220000000001</v>
      </c>
      <c r="E661">
        <v>-0.67315369999999997</v>
      </c>
      <c r="F661">
        <v>1.0921949</v>
      </c>
      <c r="G661">
        <v>-0.95953010000000005</v>
      </c>
      <c r="H661">
        <v>4.3126999999999999E-2</v>
      </c>
      <c r="I661">
        <v>0.24290200000000001</v>
      </c>
      <c r="J661">
        <v>13.18</v>
      </c>
    </row>
    <row r="662" spans="1:10" x14ac:dyDescent="0.3">
      <c r="A662">
        <v>-0.25546089999999999</v>
      </c>
      <c r="B662">
        <v>-2.2322695000000001</v>
      </c>
      <c r="C662">
        <v>-1.5814874999999999</v>
      </c>
      <c r="D662">
        <v>-0.65116320000000005</v>
      </c>
      <c r="E662">
        <v>-0.57053140000000002</v>
      </c>
      <c r="F662">
        <v>1.0750911000000001</v>
      </c>
      <c r="G662">
        <v>-0.94214500000000001</v>
      </c>
      <c r="H662">
        <v>2.4948999999999999E-2</v>
      </c>
      <c r="I662">
        <v>0.26077499999999998</v>
      </c>
      <c r="J662">
        <v>13.2</v>
      </c>
    </row>
    <row r="663" spans="1:10" x14ac:dyDescent="0.3">
      <c r="A663">
        <v>-0.26679750000000002</v>
      </c>
      <c r="B663">
        <v>-2.2189340999999998</v>
      </c>
      <c r="C663">
        <v>-1.5645758000000001</v>
      </c>
      <c r="D663">
        <v>-0.83808240000000001</v>
      </c>
      <c r="E663">
        <v>-0.48379100000000003</v>
      </c>
      <c r="F663">
        <v>1.0433271</v>
      </c>
      <c r="G663">
        <v>-0.925736</v>
      </c>
      <c r="H663">
        <v>-2.5803E-2</v>
      </c>
      <c r="I663">
        <v>0.36051</v>
      </c>
      <c r="J663">
        <v>13.22</v>
      </c>
    </row>
    <row r="664" spans="1:10" x14ac:dyDescent="0.3">
      <c r="A664">
        <v>-0.27677689999999999</v>
      </c>
      <c r="B664">
        <v>-2.1982970000000002</v>
      </c>
      <c r="C664">
        <v>-1.5500094</v>
      </c>
      <c r="D664">
        <v>-1.2497935</v>
      </c>
      <c r="E664">
        <v>-0.25044739999999999</v>
      </c>
      <c r="F664">
        <v>1.0946383</v>
      </c>
      <c r="G664">
        <v>-0.99637399999999998</v>
      </c>
      <c r="H664">
        <v>-4.7884999999999997E-2</v>
      </c>
      <c r="I664">
        <v>0.398086</v>
      </c>
      <c r="J664">
        <v>13.24</v>
      </c>
    </row>
    <row r="665" spans="1:10" x14ac:dyDescent="0.3">
      <c r="A665">
        <v>-0.2837923</v>
      </c>
      <c r="B665">
        <v>-2.1742102999999999</v>
      </c>
      <c r="C665">
        <v>-1.5384990000000001</v>
      </c>
      <c r="D665">
        <v>-1.2803359000000001</v>
      </c>
      <c r="E665">
        <v>-3.5429099999999998E-2</v>
      </c>
      <c r="F665">
        <v>0.95169999999999999</v>
      </c>
      <c r="G665">
        <v>-1.0778091000000001</v>
      </c>
      <c r="H665">
        <v>-2.2265E-2</v>
      </c>
      <c r="I665">
        <v>0.22606599999999999</v>
      </c>
      <c r="J665">
        <v>13.26</v>
      </c>
    </row>
    <row r="666" spans="1:10" x14ac:dyDescent="0.3">
      <c r="A666">
        <v>-0.28526400000000002</v>
      </c>
      <c r="B666">
        <v>-2.1532836</v>
      </c>
      <c r="C666">
        <v>-1.5315828</v>
      </c>
      <c r="D666">
        <v>-1.0494356</v>
      </c>
      <c r="E666">
        <v>1.7103699999999999E-2</v>
      </c>
      <c r="F666">
        <v>0.58885679999999996</v>
      </c>
      <c r="G666">
        <v>-1.1256330000000001</v>
      </c>
      <c r="H666">
        <v>-5.246E-2</v>
      </c>
      <c r="I666">
        <v>5.7278999999999997E-2</v>
      </c>
      <c r="J666">
        <v>13.28</v>
      </c>
    </row>
    <row r="667" spans="1:10" x14ac:dyDescent="0.3">
      <c r="A667">
        <v>-0.28377799999999997</v>
      </c>
      <c r="B667">
        <v>-2.1399018999999999</v>
      </c>
      <c r="C667">
        <v>-1.5326432000000001</v>
      </c>
      <c r="D667">
        <v>-0.58885679999999996</v>
      </c>
      <c r="E667">
        <v>-6.3528100000000004E-2</v>
      </c>
      <c r="F667">
        <v>0.14782500000000001</v>
      </c>
      <c r="G667">
        <v>-1.0999521000000001</v>
      </c>
      <c r="H667">
        <v>-0.137128</v>
      </c>
      <c r="I667">
        <v>4.0321000000000003E-2</v>
      </c>
      <c r="J667">
        <v>13.3</v>
      </c>
    </row>
    <row r="668" spans="1:10" x14ac:dyDescent="0.3">
      <c r="A668">
        <v>-0.28416370000000002</v>
      </c>
      <c r="B668">
        <v>-2.1372353999999998</v>
      </c>
      <c r="C668">
        <v>-1.5392015999999999</v>
      </c>
      <c r="D668">
        <v>-6.5971500000000002E-2</v>
      </c>
      <c r="E668">
        <v>-0.12583449999999999</v>
      </c>
      <c r="F668">
        <v>-0.13805149999999999</v>
      </c>
      <c r="G668">
        <v>-1.0157719999999999</v>
      </c>
      <c r="H668">
        <v>-0.106445</v>
      </c>
      <c r="I668">
        <v>0.15091399999999999</v>
      </c>
      <c r="J668">
        <v>13.32</v>
      </c>
    </row>
    <row r="669" spans="1:10" x14ac:dyDescent="0.3">
      <c r="A669">
        <v>-0.28676430000000003</v>
      </c>
      <c r="B669">
        <v>-2.1428164999999999</v>
      </c>
      <c r="C669">
        <v>-1.5457854</v>
      </c>
      <c r="D669">
        <v>0.2309003</v>
      </c>
      <c r="E669">
        <v>-0.1026223</v>
      </c>
      <c r="F669">
        <v>-0.24189550000000001</v>
      </c>
      <c r="G669">
        <v>-0.95831010000000005</v>
      </c>
      <c r="H669">
        <v>-2.196E-3</v>
      </c>
      <c r="I669">
        <v>0.24393899999999999</v>
      </c>
      <c r="J669">
        <v>13.34</v>
      </c>
    </row>
    <row r="670" spans="1:10" x14ac:dyDescent="0.3">
      <c r="A670">
        <v>-0.29008230000000002</v>
      </c>
      <c r="B670">
        <v>-2.1524432</v>
      </c>
      <c r="C670">
        <v>-1.5499385999999999</v>
      </c>
      <c r="D670">
        <v>0.2651077</v>
      </c>
      <c r="E670">
        <v>-1.8325399999999999E-2</v>
      </c>
      <c r="F670">
        <v>-0.21257480000000001</v>
      </c>
      <c r="G670">
        <v>-0.92677299999999996</v>
      </c>
      <c r="H670">
        <v>7.6433000000000001E-2</v>
      </c>
      <c r="I670">
        <v>0.30384100000000003</v>
      </c>
      <c r="J670">
        <v>13.36</v>
      </c>
    </row>
    <row r="671" spans="1:10" x14ac:dyDescent="0.3">
      <c r="A671">
        <v>-0.29239999999999999</v>
      </c>
      <c r="B671">
        <v>-2.1611516000000002</v>
      </c>
      <c r="C671">
        <v>-1.5518322</v>
      </c>
      <c r="D671">
        <v>0.20890980000000001</v>
      </c>
      <c r="E671">
        <v>7.9410099999999997E-2</v>
      </c>
      <c r="F671">
        <v>-0.16492879999999999</v>
      </c>
      <c r="G671">
        <v>-0.90621600000000002</v>
      </c>
      <c r="H671">
        <v>0.11529</v>
      </c>
      <c r="I671">
        <v>0.34532099999999999</v>
      </c>
      <c r="J671">
        <v>13.38</v>
      </c>
    </row>
    <row r="672" spans="1:10" x14ac:dyDescent="0.3">
      <c r="A672">
        <v>-0.29381279999999999</v>
      </c>
      <c r="B672">
        <v>-2.169203</v>
      </c>
      <c r="C672">
        <v>-1.5521456</v>
      </c>
      <c r="D672">
        <v>0.1747023</v>
      </c>
      <c r="E672">
        <v>0.1624854</v>
      </c>
      <c r="F672">
        <v>-0.131943</v>
      </c>
      <c r="G672">
        <v>-0.89566299999999999</v>
      </c>
      <c r="H672">
        <v>0.11346000000000001</v>
      </c>
      <c r="I672">
        <v>0.34214899999999998</v>
      </c>
      <c r="J672">
        <v>13.4</v>
      </c>
    </row>
    <row r="673" spans="1:10" x14ac:dyDescent="0.3">
      <c r="A673">
        <v>-0.29468830000000001</v>
      </c>
      <c r="B673">
        <v>-2.1854421999999998</v>
      </c>
      <c r="C673">
        <v>-1.5487849</v>
      </c>
      <c r="D673">
        <v>0.24556059999999999</v>
      </c>
      <c r="E673">
        <v>0.22967860000000001</v>
      </c>
      <c r="F673">
        <v>-2.5655600000000001E-2</v>
      </c>
      <c r="G673">
        <v>-0.90633799999999998</v>
      </c>
      <c r="H673">
        <v>5.7035000000000002E-2</v>
      </c>
      <c r="I673">
        <v>0.31793199999999999</v>
      </c>
      <c r="J673">
        <v>13.42</v>
      </c>
    </row>
    <row r="674" spans="1:10" x14ac:dyDescent="0.3">
      <c r="A674">
        <v>-0.29481160000000001</v>
      </c>
      <c r="B674">
        <v>-2.1953787999999999</v>
      </c>
      <c r="C674">
        <v>-1.545256</v>
      </c>
      <c r="D674">
        <v>0.32741409999999999</v>
      </c>
      <c r="E674">
        <v>0.2174616</v>
      </c>
      <c r="F674">
        <v>1.4660299999999999E-2</v>
      </c>
      <c r="G674">
        <v>-0.92128310000000002</v>
      </c>
      <c r="H674">
        <v>3.8979E-2</v>
      </c>
      <c r="I674">
        <v>0.32061600000000001</v>
      </c>
      <c r="J674">
        <v>13.44</v>
      </c>
    </row>
    <row r="675" spans="1:10" x14ac:dyDescent="0.3">
      <c r="A675">
        <v>-0.2949503</v>
      </c>
      <c r="B675">
        <v>-2.2060559</v>
      </c>
      <c r="C675">
        <v>-1.5410868</v>
      </c>
      <c r="D675">
        <v>0.36406500000000003</v>
      </c>
      <c r="E675">
        <v>0.2101315</v>
      </c>
      <c r="F675">
        <v>4.5202699999999998E-2</v>
      </c>
      <c r="G675">
        <v>-0.93012799999999995</v>
      </c>
      <c r="H675">
        <v>3.6965999999999999E-2</v>
      </c>
      <c r="I675">
        <v>0.308477</v>
      </c>
      <c r="J675">
        <v>13.46</v>
      </c>
    </row>
    <row r="676" spans="1:10" x14ac:dyDescent="0.3">
      <c r="A676">
        <v>-0.2952729</v>
      </c>
      <c r="B676">
        <v>-2.2183362999999998</v>
      </c>
      <c r="C676">
        <v>-1.5367808000000001</v>
      </c>
      <c r="D676">
        <v>0.42026289999999999</v>
      </c>
      <c r="E676">
        <v>0.175924</v>
      </c>
      <c r="F676">
        <v>4.5202699999999998E-2</v>
      </c>
      <c r="G676">
        <v>-0.92957900000000004</v>
      </c>
      <c r="H676">
        <v>2.623E-2</v>
      </c>
      <c r="I676">
        <v>0.33379199999999998</v>
      </c>
      <c r="J676">
        <v>13.48</v>
      </c>
    </row>
    <row r="677" spans="1:10" x14ac:dyDescent="0.3">
      <c r="A677">
        <v>-0.29608469999999998</v>
      </c>
      <c r="B677">
        <v>-2.2306349000000001</v>
      </c>
      <c r="C677">
        <v>-1.5332816</v>
      </c>
      <c r="D677">
        <v>0.42026289999999999</v>
      </c>
      <c r="E677">
        <v>0.15637690000000001</v>
      </c>
      <c r="F677">
        <v>2.3212199999999999E-2</v>
      </c>
      <c r="G677">
        <v>-0.93128710000000003</v>
      </c>
      <c r="H677">
        <v>3.5867999999999997E-2</v>
      </c>
      <c r="I677">
        <v>0.41534900000000002</v>
      </c>
      <c r="J677">
        <v>13.5</v>
      </c>
    </row>
    <row r="678" spans="1:10" x14ac:dyDescent="0.3">
      <c r="A678">
        <v>-0.29706260000000001</v>
      </c>
      <c r="B678">
        <v>-2.2426181000000001</v>
      </c>
      <c r="C678">
        <v>-1.5303981</v>
      </c>
      <c r="D678">
        <v>0.43980999999999998</v>
      </c>
      <c r="E678">
        <v>0.16370709999999999</v>
      </c>
      <c r="F678">
        <v>1.34386E-2</v>
      </c>
      <c r="G678">
        <v>-0.91548810000000003</v>
      </c>
      <c r="H678">
        <v>3.3916000000000002E-2</v>
      </c>
      <c r="I678">
        <v>0.37246600000000002</v>
      </c>
      <c r="J678">
        <v>13.52</v>
      </c>
    </row>
    <row r="679" spans="1:10" x14ac:dyDescent="0.3">
      <c r="A679">
        <v>-0.29847220000000002</v>
      </c>
      <c r="B679">
        <v>-2.2545977000000001</v>
      </c>
      <c r="C679">
        <v>-1.5277392999999999</v>
      </c>
      <c r="D679">
        <v>0.4544704</v>
      </c>
      <c r="E679">
        <v>0.1331647</v>
      </c>
      <c r="F679">
        <v>2.07688E-2</v>
      </c>
      <c r="G679">
        <v>-0.93391000000000002</v>
      </c>
      <c r="H679">
        <v>2.3668000000000002E-2</v>
      </c>
      <c r="I679">
        <v>0.37734600000000001</v>
      </c>
      <c r="J679">
        <v>13.54</v>
      </c>
    </row>
    <row r="680" spans="1:10" x14ac:dyDescent="0.3">
      <c r="A680">
        <v>-0.30044159999999998</v>
      </c>
      <c r="B680">
        <v>-2.2660971000000001</v>
      </c>
      <c r="C680">
        <v>-1.5251678</v>
      </c>
      <c r="D680">
        <v>0.39582899999999999</v>
      </c>
      <c r="E680">
        <v>0.1233911</v>
      </c>
      <c r="F680">
        <v>3.7872500000000003E-2</v>
      </c>
      <c r="G680">
        <v>-0.92384509999999997</v>
      </c>
      <c r="H680">
        <v>1.5372E-2</v>
      </c>
      <c r="I680">
        <v>0.37832199999999999</v>
      </c>
      <c r="J680">
        <v>13.56</v>
      </c>
    </row>
    <row r="681" spans="1:10" x14ac:dyDescent="0.3">
      <c r="A681">
        <v>-0.3024</v>
      </c>
      <c r="B681">
        <v>-2.2751052</v>
      </c>
      <c r="C681">
        <v>-1.5229746</v>
      </c>
      <c r="D681">
        <v>0.31397550000000002</v>
      </c>
      <c r="E681">
        <v>0.1331647</v>
      </c>
      <c r="F681">
        <v>6.5971500000000002E-2</v>
      </c>
      <c r="G681">
        <v>-0.92823699999999998</v>
      </c>
      <c r="H681">
        <v>1.6896999999999999E-2</v>
      </c>
      <c r="I681">
        <v>0.37148999999999999</v>
      </c>
      <c r="J681">
        <v>13.58</v>
      </c>
    </row>
    <row r="682" spans="1:10" x14ac:dyDescent="0.3">
      <c r="A682">
        <v>-0.30457590000000001</v>
      </c>
      <c r="B682">
        <v>-2.2828871999999998</v>
      </c>
      <c r="C682">
        <v>-1.5213468000000001</v>
      </c>
      <c r="D682">
        <v>0.25166909999999998</v>
      </c>
      <c r="E682">
        <v>0.12705620000000001</v>
      </c>
      <c r="F682">
        <v>5.25329E-2</v>
      </c>
      <c r="G682">
        <v>-0.931836</v>
      </c>
      <c r="H682">
        <v>1.4762000000000001E-2</v>
      </c>
      <c r="I682">
        <v>0.39143699999999998</v>
      </c>
      <c r="J682">
        <v>13.6</v>
      </c>
    </row>
    <row r="683" spans="1:10" x14ac:dyDescent="0.3">
      <c r="A683">
        <v>-0.30697679999999999</v>
      </c>
      <c r="B683">
        <v>-2.2891910000000002</v>
      </c>
      <c r="C683">
        <v>-1.520448</v>
      </c>
      <c r="D683">
        <v>0.16615050000000001</v>
      </c>
      <c r="E683">
        <v>0.12583449999999999</v>
      </c>
      <c r="F683">
        <v>6.5971500000000002E-2</v>
      </c>
      <c r="G683">
        <v>-0.92189310000000002</v>
      </c>
      <c r="H683">
        <v>1.281E-3</v>
      </c>
      <c r="I683">
        <v>0.38167699999999999</v>
      </c>
      <c r="J683">
        <v>13.62</v>
      </c>
    </row>
    <row r="684" spans="1:10" x14ac:dyDescent="0.3">
      <c r="A684">
        <v>-0.30940909999999999</v>
      </c>
      <c r="B684">
        <v>-2.2930100000000002</v>
      </c>
      <c r="C684">
        <v>-1.5199833</v>
      </c>
      <c r="D684">
        <v>7.9410099999999997E-2</v>
      </c>
      <c r="E684">
        <v>0.1197261</v>
      </c>
      <c r="F684">
        <v>6.5971500000000002E-2</v>
      </c>
      <c r="G684">
        <v>-0.93872900000000004</v>
      </c>
      <c r="H684">
        <v>1.2871E-2</v>
      </c>
      <c r="I684">
        <v>0.35544700000000001</v>
      </c>
      <c r="J684">
        <v>13.64</v>
      </c>
    </row>
    <row r="685" spans="1:10" x14ac:dyDescent="0.3">
      <c r="A685">
        <v>-0.31185639999999998</v>
      </c>
      <c r="B685">
        <v>-2.2958910000000001</v>
      </c>
      <c r="C685">
        <v>-1.5203403</v>
      </c>
      <c r="D685">
        <v>7.9410099999999997E-2</v>
      </c>
      <c r="E685">
        <v>0.10384400000000001</v>
      </c>
      <c r="F685">
        <v>5.1311200000000001E-2</v>
      </c>
      <c r="G685">
        <v>-0.94739099999999998</v>
      </c>
      <c r="H685">
        <v>3.2696000000000003E-2</v>
      </c>
      <c r="I685">
        <v>0.338306</v>
      </c>
      <c r="J685">
        <v>13.66</v>
      </c>
    </row>
    <row r="686" spans="1:10" x14ac:dyDescent="0.3">
      <c r="A686">
        <v>-0.31448100000000001</v>
      </c>
      <c r="B686">
        <v>-2.2997548999999999</v>
      </c>
      <c r="C686">
        <v>-1.5202735999999999</v>
      </c>
      <c r="D686">
        <v>0.1221694</v>
      </c>
      <c r="E686">
        <v>6.9636600000000007E-2</v>
      </c>
      <c r="F686">
        <v>4.7646099999999997E-2</v>
      </c>
      <c r="G686">
        <v>-0.94562199999999996</v>
      </c>
      <c r="H686">
        <v>4.1113999999999998E-2</v>
      </c>
      <c r="I686">
        <v>0.34629700000000002</v>
      </c>
      <c r="J686">
        <v>13.68</v>
      </c>
    </row>
    <row r="687" spans="1:10" x14ac:dyDescent="0.3">
      <c r="A687">
        <v>-0.3172875</v>
      </c>
      <c r="B687">
        <v>-2.3033983999999998</v>
      </c>
      <c r="C687">
        <v>-1.5208683999999999</v>
      </c>
      <c r="D687">
        <v>8.7961999999999999E-2</v>
      </c>
      <c r="E687">
        <v>6.2306399999999998E-2</v>
      </c>
      <c r="F687">
        <v>7.3302000000000003E-3</v>
      </c>
      <c r="G687">
        <v>-0.93140909999999999</v>
      </c>
      <c r="H687">
        <v>4.7946000000000003E-2</v>
      </c>
      <c r="I687">
        <v>0.32329999999999998</v>
      </c>
      <c r="J687">
        <v>13.7</v>
      </c>
    </row>
    <row r="688" spans="1:10" x14ac:dyDescent="0.3">
      <c r="A688">
        <v>-0.31983260000000002</v>
      </c>
      <c r="B688">
        <v>-2.3061283000000001</v>
      </c>
      <c r="C688">
        <v>-1.5217288</v>
      </c>
      <c r="D688">
        <v>4.27593E-2</v>
      </c>
      <c r="E688">
        <v>4.5202699999999998E-2</v>
      </c>
      <c r="F688">
        <v>1.7103699999999999E-2</v>
      </c>
      <c r="G688">
        <v>-0.90859500000000004</v>
      </c>
      <c r="H688">
        <v>5.9963000000000002E-2</v>
      </c>
      <c r="I688">
        <v>0.32647199999999998</v>
      </c>
      <c r="J688">
        <v>13.72</v>
      </c>
    </row>
    <row r="689" spans="1:10" x14ac:dyDescent="0.3">
      <c r="A689">
        <v>-0.32239980000000001</v>
      </c>
      <c r="B689">
        <v>-2.3086286</v>
      </c>
      <c r="C689">
        <v>-1.5223678</v>
      </c>
      <c r="D689">
        <v>6.2306399999999998E-2</v>
      </c>
      <c r="E689">
        <v>5.37546E-2</v>
      </c>
      <c r="F689">
        <v>1.4660299999999999E-2</v>
      </c>
      <c r="G689">
        <v>-0.89987209999999995</v>
      </c>
      <c r="H689">
        <v>5.5448999999999998E-2</v>
      </c>
      <c r="I689">
        <v>0.35367799999999999</v>
      </c>
      <c r="J689">
        <v>13.74</v>
      </c>
    </row>
    <row r="690" spans="1:10" x14ac:dyDescent="0.3">
      <c r="A690">
        <v>-0.32456269999999998</v>
      </c>
      <c r="B690">
        <v>-2.3109899</v>
      </c>
      <c r="C690">
        <v>-1.5226226</v>
      </c>
      <c r="D690">
        <v>2.5655600000000001E-2</v>
      </c>
      <c r="E690">
        <v>7.8188400000000005E-2</v>
      </c>
      <c r="F690">
        <v>4.3980999999999999E-2</v>
      </c>
      <c r="G690">
        <v>-0.89749310000000004</v>
      </c>
      <c r="H690">
        <v>5.1728000000000003E-2</v>
      </c>
      <c r="I690">
        <v>0.35221400000000003</v>
      </c>
      <c r="J690">
        <v>13.76</v>
      </c>
    </row>
    <row r="691" spans="1:10" x14ac:dyDescent="0.3">
      <c r="A691">
        <v>-0.3261812</v>
      </c>
      <c r="B691">
        <v>-2.3125072000000002</v>
      </c>
      <c r="C691">
        <v>-1.5225569000000001</v>
      </c>
      <c r="D691">
        <v>-7.3302000000000003E-3</v>
      </c>
      <c r="E691">
        <v>0.10140059999999999</v>
      </c>
      <c r="F691">
        <v>5.7419600000000001E-2</v>
      </c>
      <c r="G691">
        <v>-0.90310500000000005</v>
      </c>
      <c r="H691">
        <v>4.0138E-2</v>
      </c>
      <c r="I691">
        <v>0.36758600000000002</v>
      </c>
      <c r="J691">
        <v>13.78</v>
      </c>
    </row>
    <row r="692" spans="1:10" x14ac:dyDescent="0.3">
      <c r="A692">
        <v>-0.32757960000000003</v>
      </c>
      <c r="B692">
        <v>-2.3134942000000001</v>
      </c>
      <c r="C692">
        <v>-1.5225881000000001</v>
      </c>
      <c r="D692">
        <v>-2.4433900000000001E-2</v>
      </c>
      <c r="E692">
        <v>0.1197261</v>
      </c>
      <c r="F692">
        <v>6.8414900000000001E-2</v>
      </c>
      <c r="G692">
        <v>-0.91243799999999997</v>
      </c>
      <c r="H692">
        <v>3.8795999999999997E-2</v>
      </c>
      <c r="I692">
        <v>0.380884</v>
      </c>
      <c r="J692">
        <v>13.8</v>
      </c>
    </row>
    <row r="693" spans="1:10" x14ac:dyDescent="0.3">
      <c r="A693">
        <v>-0.32896449999999999</v>
      </c>
      <c r="B693">
        <v>-2.3140705000000001</v>
      </c>
      <c r="C693">
        <v>-1.5225128999999999</v>
      </c>
      <c r="D693">
        <v>-5.37546E-2</v>
      </c>
      <c r="E693">
        <v>0.1246128</v>
      </c>
      <c r="F693">
        <v>8.9183700000000005E-2</v>
      </c>
      <c r="G693">
        <v>-0.925736</v>
      </c>
      <c r="H693">
        <v>2.8913999999999999E-2</v>
      </c>
      <c r="I693">
        <v>0.38533699999999999</v>
      </c>
      <c r="J693">
        <v>13.82</v>
      </c>
    </row>
    <row r="694" spans="1:10" x14ac:dyDescent="0.3">
      <c r="A694">
        <v>-0.33049450000000002</v>
      </c>
      <c r="B694">
        <v>-2.3133218000000002</v>
      </c>
      <c r="C694">
        <v>-1.5225591999999999</v>
      </c>
      <c r="D694">
        <v>-0.1221694</v>
      </c>
      <c r="E694">
        <v>0.1233911</v>
      </c>
      <c r="F694">
        <v>0.10140059999999999</v>
      </c>
      <c r="G694">
        <v>-0.92799310000000002</v>
      </c>
      <c r="H694">
        <v>3.4891999999999999E-2</v>
      </c>
      <c r="I694">
        <v>0.376919</v>
      </c>
      <c r="J694">
        <v>13.84</v>
      </c>
    </row>
    <row r="695" spans="1:10" x14ac:dyDescent="0.3">
      <c r="A695">
        <v>-0.33220850000000002</v>
      </c>
      <c r="B695">
        <v>-2.3115684999999999</v>
      </c>
      <c r="C695">
        <v>-1.5226557000000001</v>
      </c>
      <c r="D695">
        <v>-0.1588203</v>
      </c>
      <c r="E695">
        <v>0.1185044</v>
      </c>
      <c r="F695">
        <v>0.1062874</v>
      </c>
      <c r="G695">
        <v>-0.92707799999999996</v>
      </c>
      <c r="H695">
        <v>3.6965999999999999E-2</v>
      </c>
      <c r="I695">
        <v>0.35538599999999998</v>
      </c>
      <c r="J695">
        <v>13.86</v>
      </c>
    </row>
    <row r="696" spans="1:10" x14ac:dyDescent="0.3">
      <c r="A696">
        <v>-0.33386070000000001</v>
      </c>
      <c r="B696">
        <v>-2.3098766999999998</v>
      </c>
      <c r="C696">
        <v>-1.5230056000000001</v>
      </c>
      <c r="D696">
        <v>-0.1453816</v>
      </c>
      <c r="E696">
        <v>0.1075091</v>
      </c>
      <c r="F696">
        <v>9.2848799999999995E-2</v>
      </c>
      <c r="G696">
        <v>-0.93293400000000004</v>
      </c>
      <c r="H696">
        <v>3.6416999999999998E-2</v>
      </c>
      <c r="I696">
        <v>0.33379199999999998</v>
      </c>
      <c r="J696">
        <v>13.88</v>
      </c>
    </row>
    <row r="697" spans="1:10" x14ac:dyDescent="0.3">
      <c r="A697">
        <v>-0.33566669999999998</v>
      </c>
      <c r="B697">
        <v>-2.3080634999999998</v>
      </c>
      <c r="C697">
        <v>-1.5233397</v>
      </c>
      <c r="D697">
        <v>-0.16859379999999999</v>
      </c>
      <c r="E697">
        <v>7.2080000000000005E-2</v>
      </c>
      <c r="F697">
        <v>9.4070500000000001E-2</v>
      </c>
      <c r="G697">
        <v>-0.93604509999999996</v>
      </c>
      <c r="H697">
        <v>3.3672000000000001E-2</v>
      </c>
      <c r="I697">
        <v>0.35489799999999999</v>
      </c>
      <c r="J697">
        <v>13.9</v>
      </c>
    </row>
    <row r="698" spans="1:10" x14ac:dyDescent="0.3">
      <c r="A698">
        <v>-0.33835670000000001</v>
      </c>
      <c r="B698">
        <v>-2.3055314999999998</v>
      </c>
      <c r="C698">
        <v>-1.5247934000000001</v>
      </c>
      <c r="D698">
        <v>-0.2052447</v>
      </c>
      <c r="E698">
        <v>4.7646099999999997E-2</v>
      </c>
      <c r="F698">
        <v>2.4433900000000001E-2</v>
      </c>
      <c r="G698">
        <v>-0.92750500000000002</v>
      </c>
      <c r="H698">
        <v>2.0434999999999998E-2</v>
      </c>
      <c r="I698">
        <v>0.37441799999999997</v>
      </c>
      <c r="J698">
        <v>13.92</v>
      </c>
    </row>
    <row r="699" spans="1:10" x14ac:dyDescent="0.3">
      <c r="A699">
        <v>-0.3412018</v>
      </c>
      <c r="B699">
        <v>-2.3022841999999999</v>
      </c>
      <c r="C699">
        <v>-1.5272728</v>
      </c>
      <c r="D699">
        <v>-0.248004</v>
      </c>
      <c r="E699">
        <v>3.6650799999999997E-2</v>
      </c>
      <c r="F699">
        <v>3.5429099999999998E-2</v>
      </c>
      <c r="G699">
        <v>-0.93366610000000005</v>
      </c>
      <c r="H699">
        <v>1.7507000000000002E-2</v>
      </c>
      <c r="I699">
        <v>0.33257199999999998</v>
      </c>
      <c r="J699">
        <v>13.94</v>
      </c>
    </row>
    <row r="700" spans="1:10" x14ac:dyDescent="0.3">
      <c r="A700">
        <v>-0.34408759999999999</v>
      </c>
      <c r="B700">
        <v>-2.2979376</v>
      </c>
      <c r="C700">
        <v>-1.5301674999999999</v>
      </c>
      <c r="D700">
        <v>-0.27976800000000002</v>
      </c>
      <c r="E700">
        <v>-1.34386E-2</v>
      </c>
      <c r="F700">
        <v>-1.9547100000000001E-2</v>
      </c>
      <c r="G700">
        <v>-0.95776099999999997</v>
      </c>
      <c r="H700">
        <v>5.9779999999999998E-3</v>
      </c>
      <c r="I700">
        <v>0.30823299999999998</v>
      </c>
      <c r="J700">
        <v>13.96</v>
      </c>
    </row>
    <row r="701" spans="1:10" x14ac:dyDescent="0.3">
      <c r="A701">
        <v>-0.34766540000000001</v>
      </c>
      <c r="B701">
        <v>-2.2935835999999998</v>
      </c>
      <c r="C701">
        <v>-1.5350419</v>
      </c>
      <c r="D701">
        <v>-0.30175859999999999</v>
      </c>
      <c r="E701">
        <v>-8.0631800000000003E-2</v>
      </c>
      <c r="F701">
        <v>-0.1062874</v>
      </c>
      <c r="G701">
        <v>-0.94476800000000005</v>
      </c>
      <c r="H701">
        <v>-6.3561999999999994E-2</v>
      </c>
      <c r="I701">
        <v>0.32769199999999998</v>
      </c>
      <c r="J701">
        <v>13.98</v>
      </c>
    </row>
    <row r="702" spans="1:10" x14ac:dyDescent="0.3">
      <c r="A702">
        <v>-0.35290519999999997</v>
      </c>
      <c r="B702">
        <v>-2.2876078999999998</v>
      </c>
      <c r="C702">
        <v>-1.5429231999999999</v>
      </c>
      <c r="D702">
        <v>-0.36406500000000003</v>
      </c>
      <c r="E702">
        <v>-0.1490467</v>
      </c>
      <c r="F702">
        <v>-0.13560810000000001</v>
      </c>
      <c r="G702">
        <v>-0.87156800000000001</v>
      </c>
      <c r="H702">
        <v>-3.9283999999999999E-2</v>
      </c>
      <c r="I702">
        <v>0.40882200000000002</v>
      </c>
      <c r="J702">
        <v>14</v>
      </c>
    </row>
    <row r="703" spans="1:10" x14ac:dyDescent="0.3">
      <c r="A703">
        <v>-0.35880810000000002</v>
      </c>
      <c r="B703">
        <v>-2.2798615</v>
      </c>
      <c r="C703">
        <v>-1.5509919999999999</v>
      </c>
      <c r="D703">
        <v>-0.4972297</v>
      </c>
      <c r="E703">
        <v>-0.1233911</v>
      </c>
      <c r="F703">
        <v>-0.1197261</v>
      </c>
      <c r="G703">
        <v>-0.88084010000000001</v>
      </c>
      <c r="H703">
        <v>-4.8190000000000004E-3</v>
      </c>
      <c r="I703">
        <v>0.45225399999999999</v>
      </c>
      <c r="J703">
        <v>14.02</v>
      </c>
    </row>
    <row r="704" spans="1:10" x14ac:dyDescent="0.3">
      <c r="A704">
        <v>-0.36512519999999998</v>
      </c>
      <c r="B704">
        <v>-2.2683846999999999</v>
      </c>
      <c r="C704">
        <v>-1.5612931000000001</v>
      </c>
      <c r="D704">
        <v>-0.67315369999999997</v>
      </c>
      <c r="E704">
        <v>-7.5745099999999996E-2</v>
      </c>
      <c r="F704">
        <v>-0.24556059999999999</v>
      </c>
      <c r="G704">
        <v>-0.95153900000000002</v>
      </c>
      <c r="H704">
        <v>-3.1354E-2</v>
      </c>
      <c r="I704">
        <v>0.445239</v>
      </c>
      <c r="J704">
        <v>14.04</v>
      </c>
    </row>
    <row r="705" spans="1:10" x14ac:dyDescent="0.3">
      <c r="A705">
        <v>-0.37123869999999998</v>
      </c>
      <c r="B705">
        <v>-2.2552650000000001</v>
      </c>
      <c r="C705">
        <v>-1.5744228</v>
      </c>
      <c r="D705">
        <v>-0.72446480000000002</v>
      </c>
      <c r="E705">
        <v>-7.4523400000000004E-2</v>
      </c>
      <c r="F705">
        <v>-0.32130570000000003</v>
      </c>
      <c r="G705">
        <v>-0.98496709999999998</v>
      </c>
      <c r="H705">
        <v>-8.5522000000000001E-2</v>
      </c>
      <c r="I705">
        <v>0.42828100000000002</v>
      </c>
      <c r="J705">
        <v>14.06</v>
      </c>
    </row>
    <row r="706" spans="1:10" x14ac:dyDescent="0.3">
      <c r="A706">
        <v>-0.37728859999999997</v>
      </c>
      <c r="B706">
        <v>-2.2427781000000002</v>
      </c>
      <c r="C706">
        <v>-1.5896671</v>
      </c>
      <c r="D706">
        <v>-0.57541810000000004</v>
      </c>
      <c r="E706">
        <v>-7.0858299999999999E-2</v>
      </c>
      <c r="F706">
        <v>-0.46057880000000001</v>
      </c>
      <c r="G706">
        <v>-0.94934300000000005</v>
      </c>
      <c r="H706">
        <v>-5.6730000000000003E-2</v>
      </c>
      <c r="I706">
        <v>0.43541800000000003</v>
      </c>
      <c r="J706">
        <v>14.08</v>
      </c>
    </row>
    <row r="707" spans="1:10" x14ac:dyDescent="0.3">
      <c r="A707">
        <v>-0.38197599999999998</v>
      </c>
      <c r="B707">
        <v>-2.2350631000000001</v>
      </c>
      <c r="C707">
        <v>-1.6063080999999999</v>
      </c>
      <c r="D707">
        <v>-0.47523919999999997</v>
      </c>
      <c r="E707">
        <v>3.9094200000000003E-2</v>
      </c>
      <c r="F707">
        <v>-0.62428589999999995</v>
      </c>
      <c r="G707">
        <v>-0.94342599999999999</v>
      </c>
      <c r="H707">
        <v>-8.6315000000000003E-2</v>
      </c>
      <c r="I707">
        <v>0.45402300000000001</v>
      </c>
      <c r="J707">
        <v>14.1</v>
      </c>
    </row>
    <row r="708" spans="1:10" x14ac:dyDescent="0.3">
      <c r="A708">
        <v>-0.38661420000000002</v>
      </c>
      <c r="B708">
        <v>-2.2146100999999998</v>
      </c>
      <c r="C708">
        <v>-1.6500431</v>
      </c>
      <c r="D708">
        <v>-0.77699770000000001</v>
      </c>
      <c r="E708">
        <v>0.13438639999999999</v>
      </c>
      <c r="F708">
        <v>-0.88328519999999999</v>
      </c>
      <c r="G708">
        <v>-0.98820010000000003</v>
      </c>
      <c r="H708">
        <v>-0.12803899999999999</v>
      </c>
      <c r="I708">
        <v>0.39155899999999999</v>
      </c>
      <c r="J708">
        <v>14.12</v>
      </c>
    </row>
    <row r="709" spans="1:10" x14ac:dyDescent="0.3">
      <c r="A709">
        <v>-0.38609919999999998</v>
      </c>
      <c r="B709">
        <v>-2.2013210999999999</v>
      </c>
      <c r="C709">
        <v>-1.6748445999999999</v>
      </c>
      <c r="D709">
        <v>-0.67681880000000005</v>
      </c>
      <c r="E709">
        <v>0.175924</v>
      </c>
      <c r="F709">
        <v>-0.9419265</v>
      </c>
      <c r="G709">
        <v>-0.96428809999999998</v>
      </c>
      <c r="H709">
        <v>-0.16634699999999999</v>
      </c>
      <c r="I709">
        <v>0.38582499999999997</v>
      </c>
      <c r="J709">
        <v>14.14</v>
      </c>
    </row>
    <row r="710" spans="1:10" x14ac:dyDescent="0.3">
      <c r="A710">
        <v>-0.38398080000000001</v>
      </c>
      <c r="B710">
        <v>-2.1913640000000001</v>
      </c>
      <c r="C710">
        <v>-1.7004021</v>
      </c>
      <c r="D710">
        <v>-0.4874561</v>
      </c>
      <c r="E710">
        <v>0.2443389</v>
      </c>
      <c r="F710">
        <v>-0.98957260000000002</v>
      </c>
      <c r="G710">
        <v>-1.0417581</v>
      </c>
      <c r="H710">
        <v>-0.17342299999999999</v>
      </c>
      <c r="I710">
        <v>0.44017600000000001</v>
      </c>
      <c r="J710">
        <v>14.16</v>
      </c>
    </row>
    <row r="711" spans="1:10" x14ac:dyDescent="0.3">
      <c r="A711">
        <v>-0.37952380000000002</v>
      </c>
      <c r="B711">
        <v>-2.1849842000000002</v>
      </c>
      <c r="C711">
        <v>-1.7250726000000001</v>
      </c>
      <c r="D711">
        <v>-0.3933856</v>
      </c>
      <c r="E711">
        <v>0.35184799999999999</v>
      </c>
      <c r="F711">
        <v>-1.0188931999999999</v>
      </c>
      <c r="G711">
        <v>-1.075796</v>
      </c>
      <c r="H711">
        <v>-0.216306</v>
      </c>
      <c r="I711">
        <v>0.44700800000000002</v>
      </c>
      <c r="J711">
        <v>14.18</v>
      </c>
    </row>
    <row r="712" spans="1:10" x14ac:dyDescent="0.3">
      <c r="A712">
        <v>-0.37369960000000002</v>
      </c>
      <c r="B712">
        <v>-2.1766245</v>
      </c>
      <c r="C712">
        <v>-1.7477180000000001</v>
      </c>
      <c r="D712">
        <v>-0.58763500000000002</v>
      </c>
      <c r="E712">
        <v>0.31031039999999999</v>
      </c>
      <c r="F712">
        <v>-0.7452337</v>
      </c>
      <c r="G712">
        <v>-1.0119901</v>
      </c>
      <c r="H712">
        <v>-0.19025900000000001</v>
      </c>
      <c r="I712">
        <v>0.37453999999999998</v>
      </c>
      <c r="J712">
        <v>14.2</v>
      </c>
    </row>
    <row r="713" spans="1:10" x14ac:dyDescent="0.3">
      <c r="A713">
        <v>-0.37024839999999998</v>
      </c>
      <c r="B713">
        <v>-2.1679590000000002</v>
      </c>
      <c r="C713">
        <v>-1.7650721</v>
      </c>
      <c r="D713">
        <v>-0.45691369999999998</v>
      </c>
      <c r="E713">
        <v>7.4523400000000004E-2</v>
      </c>
      <c r="F713">
        <v>-0.62306419999999996</v>
      </c>
      <c r="G713">
        <v>-0.88815999999999995</v>
      </c>
      <c r="H713">
        <v>-0.12956400000000001</v>
      </c>
      <c r="I713">
        <v>0.30237700000000001</v>
      </c>
      <c r="J713">
        <v>14.22</v>
      </c>
    </row>
    <row r="714" spans="1:10" x14ac:dyDescent="0.3">
      <c r="A714">
        <v>-0.37120540000000002</v>
      </c>
      <c r="B714">
        <v>-2.1593091000000002</v>
      </c>
      <c r="C714">
        <v>-1.7803952000000001</v>
      </c>
      <c r="D714">
        <v>-0.44225340000000002</v>
      </c>
      <c r="E714">
        <v>-5.6197900000000002E-2</v>
      </c>
      <c r="F714">
        <v>-0.59252179999999999</v>
      </c>
      <c r="G714">
        <v>-0.89310100000000003</v>
      </c>
      <c r="H714">
        <v>-0.14402100000000001</v>
      </c>
      <c r="I714">
        <v>0.37862699999999999</v>
      </c>
      <c r="J714">
        <v>14.24</v>
      </c>
    </row>
    <row r="715" spans="1:10" x14ac:dyDescent="0.3">
      <c r="A715">
        <v>-0.3725367</v>
      </c>
      <c r="B715">
        <v>-2.1481788000000002</v>
      </c>
      <c r="C715">
        <v>-1.7963134000000001</v>
      </c>
      <c r="D715">
        <v>-0.72935159999999999</v>
      </c>
      <c r="E715">
        <v>-9.8957299999999998E-2</v>
      </c>
      <c r="F715">
        <v>-0.57297469999999995</v>
      </c>
      <c r="G715">
        <v>-0.91268210000000005</v>
      </c>
      <c r="H715">
        <v>-0.11962100000000001</v>
      </c>
      <c r="I715">
        <v>0.42669499999999999</v>
      </c>
      <c r="J715">
        <v>14.26</v>
      </c>
    </row>
    <row r="716" spans="1:10" x14ac:dyDescent="0.3">
      <c r="A716">
        <v>-0.37305159999999998</v>
      </c>
      <c r="B716">
        <v>-2.1315715000000002</v>
      </c>
      <c r="C716">
        <v>-1.8155479000000001</v>
      </c>
      <c r="D716">
        <v>-1.2314681000000001</v>
      </c>
      <c r="E716">
        <v>-1.5882E-2</v>
      </c>
      <c r="F716">
        <v>-0.75500719999999999</v>
      </c>
      <c r="G716">
        <v>-0.92732199999999998</v>
      </c>
      <c r="H716">
        <v>-0.22393099999999999</v>
      </c>
      <c r="I716">
        <v>0.40516200000000002</v>
      </c>
      <c r="J716">
        <v>14.28</v>
      </c>
    </row>
    <row r="717" spans="1:10" x14ac:dyDescent="0.3">
      <c r="A717">
        <v>-0.3693321</v>
      </c>
      <c r="B717">
        <v>-2.1067903000000001</v>
      </c>
      <c r="C717">
        <v>-1.8390626999999999</v>
      </c>
      <c r="D717">
        <v>-1.0335536000000001</v>
      </c>
      <c r="E717">
        <v>-1.8325399999999999E-2</v>
      </c>
      <c r="F717">
        <v>-0.63283780000000001</v>
      </c>
      <c r="G717">
        <v>-0.78616799999999998</v>
      </c>
      <c r="H717">
        <v>-0.13657900000000001</v>
      </c>
      <c r="I717">
        <v>0.38070100000000001</v>
      </c>
      <c r="J717">
        <v>14.3</v>
      </c>
    </row>
    <row r="718" spans="1:10" x14ac:dyDescent="0.3">
      <c r="A718">
        <v>-0.36980550000000001</v>
      </c>
      <c r="B718">
        <v>-2.0924442000000001</v>
      </c>
      <c r="C718">
        <v>-1.8591911999999999</v>
      </c>
      <c r="D718">
        <v>-0.71469130000000003</v>
      </c>
      <c r="E718">
        <v>-0.19424939999999999</v>
      </c>
      <c r="F718">
        <v>-0.93093119999999996</v>
      </c>
      <c r="G718">
        <v>-0.8057491</v>
      </c>
      <c r="H718">
        <v>-0.19239400000000001</v>
      </c>
      <c r="I718">
        <v>0.21856300000000001</v>
      </c>
      <c r="J718">
        <v>14.32</v>
      </c>
    </row>
    <row r="719" spans="1:10" x14ac:dyDescent="0.3">
      <c r="A719">
        <v>-0.37389460000000002</v>
      </c>
      <c r="B719">
        <v>-2.0819283</v>
      </c>
      <c r="C719">
        <v>-1.874892</v>
      </c>
      <c r="D719">
        <v>-0.26755109999999999</v>
      </c>
      <c r="E719">
        <v>-0.3860555</v>
      </c>
      <c r="F719">
        <v>-0.5913001</v>
      </c>
      <c r="G719">
        <v>-0.86772499999999997</v>
      </c>
      <c r="H719">
        <v>-0.223077</v>
      </c>
      <c r="I719">
        <v>0.32555699999999999</v>
      </c>
      <c r="J719">
        <v>14.34</v>
      </c>
    </row>
    <row r="720" spans="1:10" x14ac:dyDescent="0.3">
      <c r="A720">
        <v>-0.38032169999999998</v>
      </c>
      <c r="B720">
        <v>-2.0730770000000001</v>
      </c>
      <c r="C720">
        <v>-1.8930368</v>
      </c>
      <c r="D720">
        <v>-0.59374360000000004</v>
      </c>
      <c r="E720">
        <v>-0.32374900000000001</v>
      </c>
      <c r="F720">
        <v>-0.6939225</v>
      </c>
      <c r="G720">
        <v>-0.82850210000000002</v>
      </c>
      <c r="H720">
        <v>-0.26986399999999999</v>
      </c>
      <c r="I720">
        <v>0.33714699999999997</v>
      </c>
      <c r="J720">
        <v>14.36</v>
      </c>
    </row>
    <row r="721" spans="1:10" x14ac:dyDescent="0.3">
      <c r="A721">
        <v>-0.38656580000000001</v>
      </c>
      <c r="B721">
        <v>-2.0645790000000002</v>
      </c>
      <c r="C721">
        <v>-1.9095114</v>
      </c>
      <c r="D721">
        <v>-0.24922569999999999</v>
      </c>
      <c r="E721">
        <v>-0.3677301</v>
      </c>
      <c r="F721">
        <v>-0.73179499999999997</v>
      </c>
      <c r="G721">
        <v>-0.87120209999999998</v>
      </c>
      <c r="H721">
        <v>-0.18842900000000001</v>
      </c>
      <c r="I721">
        <v>0.231434</v>
      </c>
      <c r="J721">
        <v>14.38</v>
      </c>
    </row>
    <row r="722" spans="1:10" x14ac:dyDescent="0.3">
      <c r="A722">
        <v>-0.39389770000000002</v>
      </c>
      <c r="B722">
        <v>-2.0594039</v>
      </c>
      <c r="C722">
        <v>-1.9239758</v>
      </c>
      <c r="D722">
        <v>-0.13072130000000001</v>
      </c>
      <c r="E722">
        <v>-0.49967309999999998</v>
      </c>
      <c r="F722">
        <v>-0.54731920000000001</v>
      </c>
      <c r="G722">
        <v>-0.81569199999999997</v>
      </c>
      <c r="H722">
        <v>-0.23832700000000001</v>
      </c>
      <c r="I722">
        <v>0.206424</v>
      </c>
      <c r="J722">
        <v>14.4</v>
      </c>
    </row>
    <row r="723" spans="1:10" x14ac:dyDescent="0.3">
      <c r="A723">
        <v>-0.40384360000000002</v>
      </c>
      <c r="B723">
        <v>-2.0615301000000001</v>
      </c>
      <c r="C723">
        <v>-1.9310210999999999</v>
      </c>
      <c r="D723">
        <v>0.1966928</v>
      </c>
      <c r="E723">
        <v>-0.4544704</v>
      </c>
      <c r="F723">
        <v>-0.41781950000000001</v>
      </c>
      <c r="G723">
        <v>-0.84289800000000004</v>
      </c>
      <c r="H723">
        <v>-0.21282899999999999</v>
      </c>
      <c r="I723">
        <v>0.201239</v>
      </c>
      <c r="J723">
        <v>14.42</v>
      </c>
    </row>
    <row r="724" spans="1:10" x14ac:dyDescent="0.3">
      <c r="A724">
        <v>-0.41287420000000002</v>
      </c>
      <c r="B724">
        <v>-2.0651312000000002</v>
      </c>
      <c r="C724">
        <v>-1.9358536</v>
      </c>
      <c r="D724">
        <v>0.30175859999999999</v>
      </c>
      <c r="E724">
        <v>-0.45202700000000001</v>
      </c>
      <c r="F724">
        <v>-0.25166909999999998</v>
      </c>
      <c r="G724">
        <v>-0.85058400000000001</v>
      </c>
      <c r="H724">
        <v>-0.21807499999999999</v>
      </c>
      <c r="I724">
        <v>0.159027</v>
      </c>
      <c r="J724">
        <v>14.44</v>
      </c>
    </row>
    <row r="725" spans="1:10" x14ac:dyDescent="0.3">
      <c r="A725">
        <v>-0.42129299999999997</v>
      </c>
      <c r="B725">
        <v>-2.0775950000000001</v>
      </c>
      <c r="C725">
        <v>-1.9322056999999999</v>
      </c>
      <c r="D725">
        <v>0.2748813</v>
      </c>
      <c r="E725">
        <v>-0.1050657</v>
      </c>
      <c r="F725">
        <v>3.5429099999999998E-2</v>
      </c>
      <c r="G725">
        <v>-0.856379</v>
      </c>
      <c r="H725">
        <v>-0.21502499999999999</v>
      </c>
      <c r="I725">
        <v>8.1069000000000002E-2</v>
      </c>
      <c r="J725">
        <v>14.46</v>
      </c>
    </row>
    <row r="726" spans="1:10" x14ac:dyDescent="0.3">
      <c r="A726">
        <v>-0.41585499999999997</v>
      </c>
      <c r="B726">
        <v>-2.0849836000000002</v>
      </c>
      <c r="C726">
        <v>-1.9249993999999999</v>
      </c>
      <c r="D726">
        <v>0.21135319999999999</v>
      </c>
      <c r="E726">
        <v>0.188141</v>
      </c>
      <c r="F726">
        <v>0.22845689999999999</v>
      </c>
      <c r="G726">
        <v>-0.84924200000000005</v>
      </c>
      <c r="H726">
        <v>-0.22820099999999999</v>
      </c>
      <c r="I726">
        <v>-1.0553E-2</v>
      </c>
      <c r="J726">
        <v>14.48</v>
      </c>
    </row>
    <row r="727" spans="1:10" x14ac:dyDescent="0.3">
      <c r="A727">
        <v>-0.40148539999999999</v>
      </c>
      <c r="B727">
        <v>-2.0959325</v>
      </c>
      <c r="C727">
        <v>-1.9122478999999999</v>
      </c>
      <c r="D727">
        <v>0.36895169999999999</v>
      </c>
      <c r="E727">
        <v>0.61817739999999999</v>
      </c>
      <c r="F727">
        <v>0.43003649999999999</v>
      </c>
      <c r="G727">
        <v>-0.85582999999999998</v>
      </c>
      <c r="H727">
        <v>-0.19776199999999999</v>
      </c>
      <c r="I727">
        <v>-0.10455399999999999</v>
      </c>
      <c r="J727">
        <v>14.5</v>
      </c>
    </row>
    <row r="728" spans="1:10" x14ac:dyDescent="0.3">
      <c r="A728">
        <v>-0.37579630000000003</v>
      </c>
      <c r="B728">
        <v>-2.1134936999999998</v>
      </c>
      <c r="C728">
        <v>-1.8930167</v>
      </c>
      <c r="D728">
        <v>0.38849879999999998</v>
      </c>
      <c r="E728">
        <v>1.127624</v>
      </c>
      <c r="F728">
        <v>0.59985200000000005</v>
      </c>
      <c r="G728">
        <v>-0.88913600000000004</v>
      </c>
      <c r="H728">
        <v>-0.128832</v>
      </c>
      <c r="I728">
        <v>-0.17403299999999999</v>
      </c>
      <c r="J728">
        <v>14.52</v>
      </c>
    </row>
    <row r="729" spans="1:10" x14ac:dyDescent="0.3">
      <c r="A729">
        <v>-0.33975030000000001</v>
      </c>
      <c r="B729">
        <v>-2.1342707000000001</v>
      </c>
      <c r="C729">
        <v>-1.8684331000000001</v>
      </c>
      <c r="D729">
        <v>0.3176406</v>
      </c>
      <c r="E729">
        <v>1.7421363999999999</v>
      </c>
      <c r="F729">
        <v>0.75500719999999999</v>
      </c>
      <c r="G729">
        <v>-1.0171140000000001</v>
      </c>
      <c r="H729">
        <v>-8.7718000000000004E-2</v>
      </c>
      <c r="I729">
        <v>-0.23003100000000001</v>
      </c>
      <c r="J729">
        <v>14.54</v>
      </c>
    </row>
    <row r="730" spans="1:10" x14ac:dyDescent="0.3">
      <c r="A730">
        <v>-0.29032079999999999</v>
      </c>
      <c r="B730">
        <v>-2.1543796</v>
      </c>
      <c r="C730">
        <v>-1.8413310000000001</v>
      </c>
      <c r="D730">
        <v>0.13560810000000001</v>
      </c>
      <c r="E730">
        <v>2.3493184999999999</v>
      </c>
      <c r="F730">
        <v>0.9504783</v>
      </c>
      <c r="G730">
        <v>-1.041636</v>
      </c>
      <c r="H730">
        <v>-6.0206999999999997E-2</v>
      </c>
      <c r="I730">
        <v>-0.31597999999999998</v>
      </c>
      <c r="J730">
        <v>14.56</v>
      </c>
    </row>
    <row r="731" spans="1:10" x14ac:dyDescent="0.3">
      <c r="A731">
        <v>-0.2267758</v>
      </c>
      <c r="B731">
        <v>-2.1721811</v>
      </c>
      <c r="C731">
        <v>-1.8120044</v>
      </c>
      <c r="D731">
        <v>-5.0089500000000002E-2</v>
      </c>
      <c r="E731">
        <v>3.0273590000000001</v>
      </c>
      <c r="F731">
        <v>1.1373975999999999</v>
      </c>
      <c r="G731">
        <v>-1.1156291</v>
      </c>
      <c r="H731">
        <v>-4.6787000000000002E-2</v>
      </c>
      <c r="I731">
        <v>-0.44590999999999997</v>
      </c>
      <c r="J731">
        <v>14.58</v>
      </c>
    </row>
    <row r="732" spans="1:10" x14ac:dyDescent="0.3">
      <c r="A732">
        <v>-0.14876420000000001</v>
      </c>
      <c r="B732">
        <v>-2.1896252999999999</v>
      </c>
      <c r="C732">
        <v>-1.7804513</v>
      </c>
      <c r="D732">
        <v>-3.0542400000000001E-2</v>
      </c>
      <c r="E732">
        <v>3.7530456000000001</v>
      </c>
      <c r="F732">
        <v>1.3389772</v>
      </c>
      <c r="G732">
        <v>-1.2572099999999999</v>
      </c>
      <c r="H732">
        <v>1.0919E-2</v>
      </c>
      <c r="I732">
        <v>-0.640378</v>
      </c>
      <c r="J732">
        <v>14.6</v>
      </c>
    </row>
    <row r="733" spans="1:10" x14ac:dyDescent="0.3">
      <c r="A733">
        <v>-5.9249999999999997E-2</v>
      </c>
      <c r="B733">
        <v>-2.2123515999999999</v>
      </c>
      <c r="C733">
        <v>-1.7460340999999999</v>
      </c>
      <c r="D733">
        <v>0.54731920000000001</v>
      </c>
      <c r="E733">
        <v>4.5214914999999998</v>
      </c>
      <c r="F733">
        <v>1.5161229000000001</v>
      </c>
      <c r="G733">
        <v>-1.43472</v>
      </c>
      <c r="H733">
        <v>9.6990000000000007E-2</v>
      </c>
      <c r="I733">
        <v>-0.80379699999999998</v>
      </c>
      <c r="J733">
        <v>14.62</v>
      </c>
    </row>
    <row r="734" spans="1:10" x14ac:dyDescent="0.3">
      <c r="A734">
        <v>4.3399100000000003E-2</v>
      </c>
      <c r="B734">
        <v>-2.2461850999999999</v>
      </c>
      <c r="C734">
        <v>-1.7092476999999999</v>
      </c>
      <c r="D734">
        <v>1.0494356</v>
      </c>
      <c r="E734">
        <v>5.3705692000000003</v>
      </c>
      <c r="F734">
        <v>2.0341212999999998</v>
      </c>
      <c r="G734">
        <v>-1.5992980999999999</v>
      </c>
      <c r="H734">
        <v>0.12986900000000001</v>
      </c>
      <c r="I734">
        <v>-0.97697599999999996</v>
      </c>
      <c r="J734">
        <v>14.64</v>
      </c>
    </row>
    <row r="735" spans="1:10" x14ac:dyDescent="0.3">
      <c r="A735">
        <v>0.1586216</v>
      </c>
      <c r="B735">
        <v>-2.2889493000000001</v>
      </c>
      <c r="C735">
        <v>-1.6590931</v>
      </c>
      <c r="D735">
        <v>1.7958909000000001</v>
      </c>
      <c r="E735">
        <v>5.9276619000000004</v>
      </c>
      <c r="F735">
        <v>2.8123407</v>
      </c>
      <c r="G735">
        <v>-1.7969381</v>
      </c>
      <c r="H735">
        <v>0.269681</v>
      </c>
      <c r="I735">
        <v>-0.87571600000000005</v>
      </c>
      <c r="J735">
        <v>14.66</v>
      </c>
    </row>
    <row r="736" spans="1:10" x14ac:dyDescent="0.3">
      <c r="A736">
        <v>0.28673359999999998</v>
      </c>
      <c r="B736">
        <v>-2.3381083</v>
      </c>
      <c r="C736">
        <v>-1.6054870999999999</v>
      </c>
      <c r="D736">
        <v>1.7213676</v>
      </c>
      <c r="E736">
        <v>6.6130323000000004</v>
      </c>
      <c r="F736">
        <v>2.9772696000000001</v>
      </c>
      <c r="G736">
        <v>-1.9986041000000001</v>
      </c>
      <c r="H736">
        <v>0.233325</v>
      </c>
      <c r="I736">
        <v>-0.79702600000000001</v>
      </c>
      <c r="J736">
        <v>14.68</v>
      </c>
    </row>
    <row r="737" spans="1:10" x14ac:dyDescent="0.3">
      <c r="A737">
        <v>0.42703249999999998</v>
      </c>
      <c r="B737">
        <v>-2.3639719000000001</v>
      </c>
      <c r="C737">
        <v>-1.5485656000000001</v>
      </c>
      <c r="D737">
        <v>1.1972605999999999</v>
      </c>
      <c r="E737">
        <v>7.1725683</v>
      </c>
      <c r="F737">
        <v>3.5612395000000001</v>
      </c>
      <c r="G737">
        <v>-1.9986041000000001</v>
      </c>
      <c r="H737">
        <v>0.97923300000000002</v>
      </c>
      <c r="I737">
        <v>-0.53387200000000001</v>
      </c>
      <c r="J737">
        <v>14.7</v>
      </c>
    </row>
    <row r="738" spans="1:10" x14ac:dyDescent="0.3">
      <c r="A738">
        <v>0.56196769999999996</v>
      </c>
      <c r="B738">
        <v>-2.4152345999999998</v>
      </c>
      <c r="C738">
        <v>-1.5025307999999999</v>
      </c>
      <c r="D738">
        <v>3.3767635999999999</v>
      </c>
      <c r="E738">
        <v>7.0455122000000001</v>
      </c>
      <c r="F738">
        <v>2.8880857999999998</v>
      </c>
      <c r="G738">
        <v>-1.9986041000000001</v>
      </c>
      <c r="H738">
        <v>0.67319600000000002</v>
      </c>
      <c r="I738">
        <v>-0.32720399999999999</v>
      </c>
      <c r="J738">
        <v>14.72</v>
      </c>
    </row>
    <row r="739" spans="1:10" x14ac:dyDescent="0.3">
      <c r="A739">
        <v>0.7018025</v>
      </c>
      <c r="B739">
        <v>-2.5001253999999999</v>
      </c>
      <c r="C739">
        <v>-1.4977412000000001</v>
      </c>
      <c r="D739">
        <v>4.5434818000000003</v>
      </c>
      <c r="E739">
        <v>6.5360655999999997</v>
      </c>
      <c r="F739">
        <v>2.5069172000000002</v>
      </c>
      <c r="G739">
        <v>-1.9986041000000001</v>
      </c>
      <c r="H739">
        <v>0.77714000000000005</v>
      </c>
      <c r="I739">
        <v>-0.41907</v>
      </c>
      <c r="J739">
        <v>14.74</v>
      </c>
    </row>
    <row r="740" spans="1:10" x14ac:dyDescent="0.3">
      <c r="A740">
        <v>0.81751410000000002</v>
      </c>
      <c r="B740">
        <v>-2.5976311999999999</v>
      </c>
      <c r="C740">
        <v>-1.5180313999999999</v>
      </c>
      <c r="D740">
        <v>3.2668111</v>
      </c>
      <c r="E740">
        <v>6.8488192999999997</v>
      </c>
      <c r="F740">
        <v>2.0463382999999999</v>
      </c>
      <c r="G740">
        <v>-1.9986041000000001</v>
      </c>
      <c r="H740">
        <v>0.58523400000000003</v>
      </c>
      <c r="I740">
        <v>-0.20563100000000001</v>
      </c>
      <c r="J740">
        <v>14.76</v>
      </c>
    </row>
    <row r="741" spans="1:10" x14ac:dyDescent="0.3">
      <c r="A741">
        <v>0.92990070000000002</v>
      </c>
      <c r="B741">
        <v>-2.6709646999999999</v>
      </c>
      <c r="C741">
        <v>-1.556335</v>
      </c>
      <c r="D741">
        <v>2.1941633</v>
      </c>
      <c r="E741">
        <v>5.7932753999999997</v>
      </c>
      <c r="F741">
        <v>1.0005678</v>
      </c>
      <c r="G741">
        <v>-1.9121060000000001</v>
      </c>
      <c r="H741">
        <v>-0.65849500000000005</v>
      </c>
      <c r="I741">
        <v>-0.35807</v>
      </c>
      <c r="J741">
        <v>14.78</v>
      </c>
    </row>
    <row r="742" spans="1:10" x14ac:dyDescent="0.3">
      <c r="A742">
        <v>1.0180260000000001</v>
      </c>
      <c r="B742">
        <v>-2.7977737999999999</v>
      </c>
      <c r="C742">
        <v>-1.6475622999999999</v>
      </c>
      <c r="D742">
        <v>3.1055473999999998</v>
      </c>
      <c r="E742">
        <v>4.2698220999999998</v>
      </c>
      <c r="F742">
        <v>1.5527736999999999</v>
      </c>
      <c r="G742">
        <v>-0.57937799999999995</v>
      </c>
      <c r="H742">
        <v>-1.0572520000000001</v>
      </c>
      <c r="I742">
        <v>1.5611731</v>
      </c>
      <c r="J742">
        <v>14.8</v>
      </c>
    </row>
    <row r="743" spans="1:10" x14ac:dyDescent="0.3">
      <c r="A743">
        <v>1.0472353000000001</v>
      </c>
      <c r="B743">
        <v>-2.8842213000000001</v>
      </c>
      <c r="C743">
        <v>-1.6769807000000001</v>
      </c>
      <c r="D743">
        <v>-2.3505402000000002</v>
      </c>
      <c r="E743">
        <v>0.18691930000000001</v>
      </c>
      <c r="F743">
        <v>-1.1459495</v>
      </c>
      <c r="G743">
        <v>0.86784700000000004</v>
      </c>
      <c r="H743">
        <v>-1.0624370999999999</v>
      </c>
      <c r="I743">
        <v>1.9966520999999999</v>
      </c>
      <c r="J743">
        <v>14.82</v>
      </c>
    </row>
    <row r="744" spans="1:10" x14ac:dyDescent="0.3">
      <c r="A744">
        <v>1.0613220000000001</v>
      </c>
      <c r="B744">
        <v>-2.7029950999999999</v>
      </c>
      <c r="C744">
        <v>-1.5121819000000001</v>
      </c>
      <c r="D744">
        <v>-3.3828721000000002</v>
      </c>
      <c r="E744">
        <v>0.48501270000000002</v>
      </c>
      <c r="F744">
        <v>0.82220040000000005</v>
      </c>
      <c r="G744">
        <v>-0.51965899999999998</v>
      </c>
      <c r="H744">
        <v>0.37258799999999997</v>
      </c>
      <c r="I744">
        <v>-1.863672</v>
      </c>
      <c r="J744">
        <v>14.84</v>
      </c>
    </row>
    <row r="745" spans="1:10" x14ac:dyDescent="0.3">
      <c r="A745">
        <v>1.0783087</v>
      </c>
      <c r="B745">
        <v>-2.6912533999999999</v>
      </c>
      <c r="C745">
        <v>-1.5190022999999999</v>
      </c>
      <c r="D745">
        <v>2.1758380000000002</v>
      </c>
      <c r="E745">
        <v>0.25411250000000002</v>
      </c>
      <c r="F745">
        <v>-1.5808727</v>
      </c>
      <c r="G745">
        <v>-0.50550700000000004</v>
      </c>
      <c r="H745">
        <v>0.64415999999999995</v>
      </c>
      <c r="I745">
        <v>-1.4200801000000001</v>
      </c>
      <c r="J745">
        <v>14.86</v>
      </c>
    </row>
    <row r="746" spans="1:10" x14ac:dyDescent="0.3">
      <c r="A746">
        <v>1.0741959000000001</v>
      </c>
      <c r="B746">
        <v>-2.8036604000000001</v>
      </c>
      <c r="C746">
        <v>-1.6512568999999999</v>
      </c>
      <c r="D746">
        <v>2.6694026000000002</v>
      </c>
      <c r="E746">
        <v>-0.3506263</v>
      </c>
      <c r="F746">
        <v>-2.2308142000000002</v>
      </c>
      <c r="G746">
        <v>-0.74596910000000005</v>
      </c>
      <c r="H746">
        <v>1.1956E-2</v>
      </c>
      <c r="I746">
        <v>-0.99118910000000005</v>
      </c>
      <c r="J746">
        <v>14.88</v>
      </c>
    </row>
    <row r="747" spans="1:10" x14ac:dyDescent="0.3">
      <c r="A747">
        <v>1.0565536</v>
      </c>
      <c r="B747">
        <v>-2.8721454</v>
      </c>
      <c r="C747">
        <v>-1.7342389</v>
      </c>
      <c r="D747">
        <v>1.3719629</v>
      </c>
      <c r="E747">
        <v>-0.1026223</v>
      </c>
      <c r="F747">
        <v>-1.0274451</v>
      </c>
      <c r="G747">
        <v>-0.89139310000000005</v>
      </c>
      <c r="H747">
        <v>0.21673300000000001</v>
      </c>
      <c r="I747">
        <v>-0.47592200000000001</v>
      </c>
      <c r="J747">
        <v>14.9</v>
      </c>
    </row>
    <row r="748" spans="1:10" x14ac:dyDescent="0.3">
      <c r="A748">
        <v>1.0462893</v>
      </c>
      <c r="B748">
        <v>-2.8904874</v>
      </c>
      <c r="C748">
        <v>-1.7672991</v>
      </c>
      <c r="D748">
        <v>0.35429139999999998</v>
      </c>
      <c r="E748">
        <v>5.86413E-2</v>
      </c>
      <c r="F748">
        <v>-0.35184799999999999</v>
      </c>
      <c r="G748">
        <v>-0.39589000000000002</v>
      </c>
      <c r="H748">
        <v>0.221247</v>
      </c>
      <c r="I748">
        <v>-0.68332199999999998</v>
      </c>
      <c r="J748">
        <v>14.92</v>
      </c>
    </row>
    <row r="749" spans="1:10" x14ac:dyDescent="0.3">
      <c r="A749">
        <v>1.0568341000000001</v>
      </c>
      <c r="B749">
        <v>-2.8565087</v>
      </c>
      <c r="C749">
        <v>-1.7363929</v>
      </c>
      <c r="D749">
        <v>-1.4012836</v>
      </c>
      <c r="E749">
        <v>0.48134769999999999</v>
      </c>
      <c r="F749">
        <v>0.81487019999999999</v>
      </c>
      <c r="G749">
        <v>-0.36685400000000001</v>
      </c>
      <c r="H749">
        <v>-7.1003999999999998E-2</v>
      </c>
      <c r="I749">
        <v>-0.99472700000000003</v>
      </c>
      <c r="J749">
        <v>14.94</v>
      </c>
    </row>
    <row r="750" spans="1:10" x14ac:dyDescent="0.3">
      <c r="A750">
        <v>1.0709561999999999</v>
      </c>
      <c r="B750">
        <v>-2.7981156999999999</v>
      </c>
      <c r="C750">
        <v>-1.6836551</v>
      </c>
      <c r="D750">
        <v>-1.2216944999999999</v>
      </c>
      <c r="E750">
        <v>0.2272352</v>
      </c>
      <c r="F750">
        <v>0.58030490000000001</v>
      </c>
      <c r="G750">
        <v>-0.51032599999999995</v>
      </c>
      <c r="H750">
        <v>-0.10668900000000001</v>
      </c>
      <c r="I750">
        <v>-1.0600579999999999</v>
      </c>
      <c r="J750">
        <v>14.96</v>
      </c>
    </row>
    <row r="751" spans="1:10" x14ac:dyDescent="0.3">
      <c r="A751">
        <v>1.0726696</v>
      </c>
      <c r="B751">
        <v>-2.7746743999999999</v>
      </c>
      <c r="C751">
        <v>-1.6705881</v>
      </c>
      <c r="D751">
        <v>-0.13805149999999999</v>
      </c>
      <c r="E751">
        <v>-0.1026223</v>
      </c>
      <c r="F751">
        <v>-0.23823040000000001</v>
      </c>
      <c r="G751">
        <v>-0.525698</v>
      </c>
      <c r="H751">
        <v>-0.14499699999999999</v>
      </c>
      <c r="I751">
        <v>-0.87431309999999995</v>
      </c>
      <c r="J751">
        <v>14.98</v>
      </c>
    </row>
    <row r="752" spans="1:10" x14ac:dyDescent="0.3">
      <c r="A752">
        <v>1.0676205000000001</v>
      </c>
      <c r="B752">
        <v>-2.7807555000000002</v>
      </c>
      <c r="C752">
        <v>-1.6917405000000001</v>
      </c>
      <c r="D752">
        <v>0.11483930000000001</v>
      </c>
      <c r="E752">
        <v>-0.17714569999999999</v>
      </c>
      <c r="F752">
        <v>-0.47646090000000002</v>
      </c>
      <c r="G752">
        <v>-0.46036700000000003</v>
      </c>
      <c r="H752">
        <v>-0.21996599999999999</v>
      </c>
      <c r="I752">
        <v>-0.77097899999999997</v>
      </c>
      <c r="J752">
        <v>15</v>
      </c>
    </row>
    <row r="753" spans="1:10" x14ac:dyDescent="0.3">
      <c r="A753">
        <v>1.0611458</v>
      </c>
      <c r="B753">
        <v>-2.787658</v>
      </c>
      <c r="C753">
        <v>-1.7118909</v>
      </c>
      <c r="D753">
        <v>0.12705620000000001</v>
      </c>
      <c r="E753">
        <v>-0.27243790000000001</v>
      </c>
      <c r="F753">
        <v>-0.32130570000000003</v>
      </c>
      <c r="G753">
        <v>-0.44261600000000001</v>
      </c>
      <c r="H753">
        <v>-9.5404000000000003E-2</v>
      </c>
      <c r="I753">
        <v>-0.75444809999999995</v>
      </c>
      <c r="J753">
        <v>15.02</v>
      </c>
    </row>
    <row r="754" spans="1:10" x14ac:dyDescent="0.3">
      <c r="A754">
        <v>1.0528331</v>
      </c>
      <c r="B754">
        <v>-2.7920867999999999</v>
      </c>
      <c r="C754">
        <v>-1.7279</v>
      </c>
      <c r="D754">
        <v>0.1331647</v>
      </c>
      <c r="E754">
        <v>-0.32374900000000001</v>
      </c>
      <c r="F754">
        <v>-0.27610299999999999</v>
      </c>
      <c r="G754">
        <v>-0.51233899999999999</v>
      </c>
      <c r="H754">
        <v>-8.9913999999999994E-2</v>
      </c>
      <c r="I754">
        <v>-0.79220699999999999</v>
      </c>
      <c r="J754">
        <v>15.04</v>
      </c>
    </row>
    <row r="755" spans="1:10" x14ac:dyDescent="0.3">
      <c r="A755">
        <v>1.0439061000000001</v>
      </c>
      <c r="B755">
        <v>-2.7907712</v>
      </c>
      <c r="C755">
        <v>-1.7391554</v>
      </c>
      <c r="D755">
        <v>8.5518999999999994E-3</v>
      </c>
      <c r="E755">
        <v>-0.34573949999999998</v>
      </c>
      <c r="F755">
        <v>-0.30175859999999999</v>
      </c>
      <c r="G755">
        <v>-0.52697899999999998</v>
      </c>
      <c r="H755">
        <v>-8.2777000000000003E-2</v>
      </c>
      <c r="I755">
        <v>-0.79641600000000001</v>
      </c>
      <c r="J755">
        <v>15.06</v>
      </c>
    </row>
    <row r="756" spans="1:10" x14ac:dyDescent="0.3">
      <c r="A756">
        <v>1.0347804</v>
      </c>
      <c r="B756">
        <v>-2.7853691999999999</v>
      </c>
      <c r="C756">
        <v>-1.7476282000000001</v>
      </c>
      <c r="D756">
        <v>-0.1075091</v>
      </c>
      <c r="E756">
        <v>-0.37750359999999999</v>
      </c>
      <c r="F756">
        <v>-0.30298019999999998</v>
      </c>
      <c r="G756">
        <v>-0.54473000000000005</v>
      </c>
      <c r="H756">
        <v>-8.8876999999999998E-2</v>
      </c>
      <c r="I756">
        <v>-0.79019399999999995</v>
      </c>
      <c r="J756">
        <v>15.08</v>
      </c>
    </row>
    <row r="757" spans="1:10" x14ac:dyDescent="0.3">
      <c r="A757">
        <v>1.0244025999999999</v>
      </c>
      <c r="B757">
        <v>-2.7744645999999999</v>
      </c>
      <c r="C757">
        <v>-1.7510546</v>
      </c>
      <c r="D757">
        <v>-0.15759860000000001</v>
      </c>
      <c r="E757">
        <v>-0.42026289999999999</v>
      </c>
      <c r="F757">
        <v>-0.26999450000000003</v>
      </c>
      <c r="G757">
        <v>-0.56931299999999996</v>
      </c>
      <c r="H757">
        <v>-5.5022000000000001E-2</v>
      </c>
      <c r="I757">
        <v>-0.688446</v>
      </c>
      <c r="J757">
        <v>15.1</v>
      </c>
    </row>
    <row r="758" spans="1:10" x14ac:dyDescent="0.3">
      <c r="A758">
        <v>1.0112983</v>
      </c>
      <c r="B758">
        <v>-2.7612386</v>
      </c>
      <c r="C758">
        <v>-1.7534052</v>
      </c>
      <c r="D758">
        <v>-0.2748813</v>
      </c>
      <c r="E758">
        <v>-0.60473880000000002</v>
      </c>
      <c r="F758">
        <v>-0.33718769999999998</v>
      </c>
      <c r="G758">
        <v>-0.53643399999999997</v>
      </c>
      <c r="H758">
        <v>-0.144509</v>
      </c>
      <c r="I758">
        <v>-0.47872799999999999</v>
      </c>
      <c r="J758">
        <v>15.12</v>
      </c>
    </row>
    <row r="759" spans="1:10" x14ac:dyDescent="0.3">
      <c r="A759">
        <v>0.99201919999999999</v>
      </c>
      <c r="B759">
        <v>-2.7408967</v>
      </c>
      <c r="C759">
        <v>-1.7521785000000001</v>
      </c>
      <c r="D759">
        <v>-0.59740859999999996</v>
      </c>
      <c r="E759">
        <v>-0.82342210000000005</v>
      </c>
      <c r="F759">
        <v>-0.32741409999999999</v>
      </c>
      <c r="G759">
        <v>-0.53161499999999995</v>
      </c>
      <c r="H759">
        <v>-0.192028</v>
      </c>
      <c r="I759">
        <v>-0.37203900000000001</v>
      </c>
      <c r="J759">
        <v>15.14</v>
      </c>
    </row>
    <row r="760" spans="1:10" x14ac:dyDescent="0.3">
      <c r="A760">
        <v>0.96819909999999998</v>
      </c>
      <c r="B760">
        <v>-2.7077431999999999</v>
      </c>
      <c r="C760">
        <v>-1.7409338000000001</v>
      </c>
      <c r="D760">
        <v>-0.87473330000000005</v>
      </c>
      <c r="E760">
        <v>-0.99201600000000001</v>
      </c>
      <c r="F760">
        <v>-0.30542360000000002</v>
      </c>
      <c r="G760">
        <v>-0.56876400000000005</v>
      </c>
      <c r="H760">
        <v>-0.13676199999999999</v>
      </c>
      <c r="I760">
        <v>-0.38326300000000002</v>
      </c>
      <c r="J760">
        <v>15.16</v>
      </c>
    </row>
    <row r="761" spans="1:10" x14ac:dyDescent="0.3">
      <c r="A761">
        <v>0.94175739999999997</v>
      </c>
      <c r="B761">
        <v>-2.6699883999999998</v>
      </c>
      <c r="C761">
        <v>-1.7267553</v>
      </c>
      <c r="D761">
        <v>-0.99323760000000005</v>
      </c>
      <c r="E761">
        <v>-1.2290246</v>
      </c>
      <c r="F761">
        <v>-0.44714019999999999</v>
      </c>
      <c r="G761">
        <v>-0.57510810000000001</v>
      </c>
      <c r="H761">
        <v>-0.16988500000000001</v>
      </c>
      <c r="I761">
        <v>-0.39027800000000001</v>
      </c>
      <c r="J761">
        <v>15.18</v>
      </c>
    </row>
    <row r="762" spans="1:10" x14ac:dyDescent="0.3">
      <c r="A762">
        <v>0.90942820000000002</v>
      </c>
      <c r="B762">
        <v>-2.6303477000000002</v>
      </c>
      <c r="C762">
        <v>-1.7143444000000001</v>
      </c>
      <c r="D762">
        <v>-1.1215155000000001</v>
      </c>
      <c r="E762">
        <v>-1.5796509999999999</v>
      </c>
      <c r="F762">
        <v>-0.59252179999999999</v>
      </c>
      <c r="G762">
        <v>-0.60097199999999995</v>
      </c>
      <c r="H762">
        <v>-0.19983600000000001</v>
      </c>
      <c r="I762">
        <v>-0.36691499999999999</v>
      </c>
      <c r="J762">
        <v>15.2</v>
      </c>
    </row>
    <row r="763" spans="1:10" x14ac:dyDescent="0.3">
      <c r="A763">
        <v>0.86914449999999999</v>
      </c>
      <c r="B763">
        <v>-2.5891700000000002</v>
      </c>
      <c r="C763">
        <v>-1.7038367999999999</v>
      </c>
      <c r="D763">
        <v>-1.0604309000000001</v>
      </c>
      <c r="E763">
        <v>-1.8300984</v>
      </c>
      <c r="F763">
        <v>-0.69514419999999999</v>
      </c>
      <c r="G763">
        <v>-0.69375299999999995</v>
      </c>
      <c r="H763">
        <v>-0.119133</v>
      </c>
      <c r="I763">
        <v>-0.38253100000000001</v>
      </c>
      <c r="J763">
        <v>15.22</v>
      </c>
    </row>
    <row r="764" spans="1:10" x14ac:dyDescent="0.3">
      <c r="A764">
        <v>0.82458379999999998</v>
      </c>
      <c r="B764">
        <v>-2.553477</v>
      </c>
      <c r="C764">
        <v>-1.6985469</v>
      </c>
      <c r="D764">
        <v>-0.82953060000000001</v>
      </c>
      <c r="E764">
        <v>-2.1391871</v>
      </c>
      <c r="F764">
        <v>-0.86984649999999997</v>
      </c>
      <c r="G764">
        <v>-0.767258</v>
      </c>
      <c r="H764">
        <v>-7.7164999999999997E-2</v>
      </c>
      <c r="I764">
        <v>-0.38979000000000003</v>
      </c>
      <c r="J764">
        <v>15.24</v>
      </c>
    </row>
    <row r="765" spans="1:10" x14ac:dyDescent="0.3">
      <c r="A765">
        <v>0.7724645</v>
      </c>
      <c r="B765">
        <v>-2.5214007000000001</v>
      </c>
      <c r="C765">
        <v>-1.6987205999999999</v>
      </c>
      <c r="D765">
        <v>-0.83686070000000001</v>
      </c>
      <c r="E765">
        <v>-2.5056953000000002</v>
      </c>
      <c r="F765">
        <v>-0.97124710000000003</v>
      </c>
      <c r="G765">
        <v>-0.80007600000000001</v>
      </c>
      <c r="H765">
        <v>-9.9795999999999996E-2</v>
      </c>
      <c r="I765">
        <v>-0.37704100000000002</v>
      </c>
      <c r="J765">
        <v>15.26</v>
      </c>
    </row>
    <row r="766" spans="1:10" x14ac:dyDescent="0.3">
      <c r="A766">
        <v>0.71173629999999999</v>
      </c>
      <c r="B766">
        <v>-2.4892902000000001</v>
      </c>
      <c r="C766">
        <v>-1.7001678</v>
      </c>
      <c r="D766">
        <v>-0.74767700000000004</v>
      </c>
      <c r="E766">
        <v>-2.9992599000000002</v>
      </c>
      <c r="F766">
        <v>-1.0127847000000001</v>
      </c>
      <c r="G766">
        <v>-0.92164900000000005</v>
      </c>
      <c r="H766">
        <v>-2.8913999999999999E-2</v>
      </c>
      <c r="I766">
        <v>-0.36843999999999999</v>
      </c>
      <c r="J766">
        <v>15.28</v>
      </c>
    </row>
    <row r="767" spans="1:10" x14ac:dyDescent="0.3">
      <c r="A767">
        <v>0.64351340000000001</v>
      </c>
      <c r="B767">
        <v>-2.4595303999999998</v>
      </c>
      <c r="C767">
        <v>-1.7047135</v>
      </c>
      <c r="D767">
        <v>-0.57053140000000002</v>
      </c>
      <c r="E767">
        <v>-3.2277168999999999</v>
      </c>
      <c r="F767">
        <v>-1.1850437</v>
      </c>
      <c r="G767">
        <v>-1.0465770999999999</v>
      </c>
      <c r="H767">
        <v>1.9702999999999998E-2</v>
      </c>
      <c r="I767">
        <v>-0.377529</v>
      </c>
      <c r="J767">
        <v>15.3</v>
      </c>
    </row>
    <row r="768" spans="1:10" x14ac:dyDescent="0.3">
      <c r="A768">
        <v>0.57290629999999998</v>
      </c>
      <c r="B768">
        <v>-2.4387321000000002</v>
      </c>
      <c r="C768">
        <v>-1.7186946999999999</v>
      </c>
      <c r="D768">
        <v>-0.2186833</v>
      </c>
      <c r="E768">
        <v>-3.3156788000000001</v>
      </c>
      <c r="F768">
        <v>-1.4171655999999999</v>
      </c>
      <c r="G768">
        <v>-1.0535920999999999</v>
      </c>
      <c r="H768">
        <v>-1.7628999999999999E-2</v>
      </c>
      <c r="I768">
        <v>-0.40845599999999999</v>
      </c>
      <c r="J768">
        <v>15.32</v>
      </c>
    </row>
    <row r="769" spans="1:10" x14ac:dyDescent="0.3">
      <c r="A769">
        <v>0.49607950000000001</v>
      </c>
      <c r="B769">
        <v>-2.4201695999999999</v>
      </c>
      <c r="C769">
        <v>-1.7365782999999999</v>
      </c>
      <c r="D769">
        <v>-0.191806</v>
      </c>
      <c r="E769">
        <v>-3.6638617999999998</v>
      </c>
      <c r="F769">
        <v>-1.2840009999999999</v>
      </c>
      <c r="G769">
        <v>-1.1547301000000001</v>
      </c>
      <c r="H769">
        <v>-9.0951000000000004E-2</v>
      </c>
      <c r="I769">
        <v>-0.324459</v>
      </c>
      <c r="J769">
        <v>15.34</v>
      </c>
    </row>
    <row r="770" spans="1:10" x14ac:dyDescent="0.3">
      <c r="A770">
        <v>0.41432869999999999</v>
      </c>
      <c r="B770">
        <v>-2.3936234000000001</v>
      </c>
      <c r="C770">
        <v>-1.7467048000000001</v>
      </c>
      <c r="D770">
        <v>-0.80754009999999998</v>
      </c>
      <c r="E770">
        <v>-4.1061152999999999</v>
      </c>
      <c r="F770">
        <v>-1.0054544999999999</v>
      </c>
      <c r="G770">
        <v>-1.3522481</v>
      </c>
      <c r="H770">
        <v>-0.10132099999999999</v>
      </c>
      <c r="I770">
        <v>-9.4794000000000003E-2</v>
      </c>
      <c r="J770">
        <v>15.36</v>
      </c>
    </row>
    <row r="771" spans="1:10" x14ac:dyDescent="0.3">
      <c r="A771">
        <v>0.32696609999999998</v>
      </c>
      <c r="B771">
        <v>-2.3587658</v>
      </c>
      <c r="C771">
        <v>-1.7516925000000001</v>
      </c>
      <c r="D771">
        <v>-0.86251630000000001</v>
      </c>
      <c r="E771">
        <v>-4.3883266000000001</v>
      </c>
      <c r="F771">
        <v>-0.96513870000000002</v>
      </c>
      <c r="G771">
        <v>-1.5170701</v>
      </c>
      <c r="H771">
        <v>-3.0499999999999999E-2</v>
      </c>
      <c r="I771">
        <v>-0.11962100000000001</v>
      </c>
      <c r="J771">
        <v>15.38</v>
      </c>
    </row>
    <row r="772" spans="1:10" x14ac:dyDescent="0.3">
      <c r="A772">
        <v>0.23476179999999999</v>
      </c>
      <c r="B772">
        <v>-2.3260303000000002</v>
      </c>
      <c r="C772">
        <v>-1.7616521999999999</v>
      </c>
      <c r="D772">
        <v>-0.57663980000000004</v>
      </c>
      <c r="E772">
        <v>-4.3895483000000004</v>
      </c>
      <c r="F772">
        <v>-1.0506572999999999</v>
      </c>
      <c r="G772">
        <v>-1.4389901</v>
      </c>
      <c r="H772">
        <v>-0.11748599999999999</v>
      </c>
      <c r="I772">
        <v>-0.27169399999999999</v>
      </c>
      <c r="J772">
        <v>15.4</v>
      </c>
    </row>
    <row r="773" spans="1:10" x14ac:dyDescent="0.3">
      <c r="A773">
        <v>7.1023900000000001E-2</v>
      </c>
      <c r="B773">
        <v>-2.2788944</v>
      </c>
      <c r="C773">
        <v>-1.792136</v>
      </c>
      <c r="D773">
        <v>-0.11483930000000001</v>
      </c>
      <c r="E773">
        <v>-4.1207757000000003</v>
      </c>
      <c r="F773">
        <v>-0.81242689999999995</v>
      </c>
      <c r="G773">
        <v>-1.4461271</v>
      </c>
      <c r="H773">
        <v>-7.2955999999999993E-2</v>
      </c>
      <c r="I773">
        <v>-0.195017</v>
      </c>
      <c r="J773">
        <v>15.42</v>
      </c>
    </row>
    <row r="774" spans="1:10" x14ac:dyDescent="0.3">
      <c r="A774">
        <v>-1.02159E-2</v>
      </c>
      <c r="B774">
        <v>-2.2626819999999999</v>
      </c>
      <c r="C774">
        <v>-1.8003155</v>
      </c>
      <c r="D774">
        <v>0.24556059999999999</v>
      </c>
      <c r="E774">
        <v>-4.2698220999999998</v>
      </c>
      <c r="F774">
        <v>-0.41659780000000002</v>
      </c>
      <c r="G774">
        <v>-1.393362</v>
      </c>
      <c r="H774">
        <v>-1.3847E-2</v>
      </c>
      <c r="I774">
        <v>-0.14536299999999999</v>
      </c>
      <c r="J774">
        <v>15.44</v>
      </c>
    </row>
    <row r="775" spans="1:10" x14ac:dyDescent="0.3">
      <c r="A775">
        <v>-9.6221799999999996E-2</v>
      </c>
      <c r="B775">
        <v>-2.2472881999999998</v>
      </c>
      <c r="C775">
        <v>-1.8013866999999999</v>
      </c>
      <c r="D775">
        <v>-2.3212199999999999E-2</v>
      </c>
      <c r="E775">
        <v>-4.3138031999999997</v>
      </c>
      <c r="F775">
        <v>0.13927320000000001</v>
      </c>
      <c r="G775">
        <v>-1.1208750000000001</v>
      </c>
      <c r="H775">
        <v>5.0569000000000003E-2</v>
      </c>
      <c r="I775">
        <v>-7.6860000000000001E-3</v>
      </c>
      <c r="J775">
        <v>15.46</v>
      </c>
    </row>
    <row r="776" spans="1:10" x14ac:dyDescent="0.3">
      <c r="A776">
        <v>-0.17377400000000001</v>
      </c>
      <c r="B776">
        <v>-2.2211854</v>
      </c>
      <c r="C776">
        <v>-1.7923119000000001</v>
      </c>
      <c r="D776">
        <v>-0.67681880000000005</v>
      </c>
      <c r="E776">
        <v>-4.0804596000000002</v>
      </c>
      <c r="F776">
        <v>0.65238490000000005</v>
      </c>
      <c r="G776">
        <v>-1.236958</v>
      </c>
      <c r="H776">
        <v>0.133163</v>
      </c>
      <c r="I776">
        <v>-1.0675E-2</v>
      </c>
      <c r="J776">
        <v>15.48</v>
      </c>
    </row>
    <row r="777" spans="1:10" x14ac:dyDescent="0.3">
      <c r="A777">
        <v>-0.29973470000000002</v>
      </c>
      <c r="B777">
        <v>-2.1539459000000001</v>
      </c>
      <c r="C777">
        <v>-1.7675117</v>
      </c>
      <c r="D777">
        <v>-1.4550381999999999</v>
      </c>
      <c r="E777">
        <v>-3.1751839999999998</v>
      </c>
      <c r="F777">
        <v>0.85762950000000004</v>
      </c>
      <c r="G777">
        <v>-1.2588569999999999</v>
      </c>
      <c r="H777">
        <v>0.104005</v>
      </c>
      <c r="I777">
        <v>-0.19367500000000001</v>
      </c>
      <c r="J777">
        <v>15.5</v>
      </c>
    </row>
    <row r="778" spans="1:10" x14ac:dyDescent="0.3">
      <c r="A778">
        <v>-0.34468409999999999</v>
      </c>
      <c r="B778">
        <v>-2.1106929999999999</v>
      </c>
      <c r="C778">
        <v>-1.7559237000000001</v>
      </c>
      <c r="D778">
        <v>-1.7225893000000001</v>
      </c>
      <c r="E778">
        <v>-2.5435679000000002</v>
      </c>
      <c r="F778">
        <v>1.1300675</v>
      </c>
      <c r="G778">
        <v>-1.032181</v>
      </c>
      <c r="H778">
        <v>8.8938000000000003E-2</v>
      </c>
      <c r="I778">
        <v>-0.27956300000000001</v>
      </c>
      <c r="J778">
        <v>15.52</v>
      </c>
    </row>
    <row r="779" spans="1:10" x14ac:dyDescent="0.3">
      <c r="A779">
        <v>-0.37029780000000001</v>
      </c>
      <c r="B779">
        <v>-2.0755423999999998</v>
      </c>
      <c r="C779">
        <v>-1.7398996</v>
      </c>
      <c r="D779">
        <v>-1.2302464</v>
      </c>
      <c r="E779">
        <v>-1.7409147</v>
      </c>
      <c r="F779">
        <v>1.3487507000000001</v>
      </c>
      <c r="G779">
        <v>-0.81886400000000004</v>
      </c>
      <c r="H779">
        <v>8.9181999999999997E-2</v>
      </c>
      <c r="I779">
        <v>-0.47537299999999999</v>
      </c>
      <c r="J779">
        <v>15.54</v>
      </c>
    </row>
    <row r="780" spans="1:10" x14ac:dyDescent="0.3">
      <c r="A780">
        <v>-0.38088939999999999</v>
      </c>
      <c r="B780">
        <v>-2.0631727999999998</v>
      </c>
      <c r="C780">
        <v>-1.7120507</v>
      </c>
      <c r="D780">
        <v>-7.2080000000000005E-2</v>
      </c>
      <c r="E780">
        <v>-0.97369050000000001</v>
      </c>
      <c r="F780">
        <v>1.5356700000000001</v>
      </c>
      <c r="G780">
        <v>-0.80068609999999996</v>
      </c>
      <c r="H780">
        <v>9.7172999999999995E-2</v>
      </c>
      <c r="I780">
        <v>-0.525088</v>
      </c>
      <c r="J780">
        <v>15.56</v>
      </c>
    </row>
    <row r="781" spans="1:10" x14ac:dyDescent="0.3">
      <c r="A781">
        <v>-0.3814205</v>
      </c>
      <c r="B781">
        <v>-2.0730618999999999</v>
      </c>
      <c r="C781">
        <v>-1.6730290999999999</v>
      </c>
      <c r="D781">
        <v>0.55342760000000002</v>
      </c>
      <c r="E781">
        <v>-0.31886229999999999</v>
      </c>
      <c r="F781">
        <v>1.6896036000000001</v>
      </c>
      <c r="G781">
        <v>-0.85460999999999998</v>
      </c>
      <c r="H781">
        <v>9.6867999999999996E-2</v>
      </c>
      <c r="I781">
        <v>-0.36173</v>
      </c>
      <c r="J781">
        <v>15.58</v>
      </c>
    </row>
    <row r="782" spans="1:10" x14ac:dyDescent="0.3">
      <c r="A782">
        <v>-0.37230269999999999</v>
      </c>
      <c r="B782">
        <v>-2.0941730000000001</v>
      </c>
      <c r="C782">
        <v>-1.6270138000000001</v>
      </c>
      <c r="D782">
        <v>0.88328519999999999</v>
      </c>
      <c r="E782">
        <v>0.20646639999999999</v>
      </c>
      <c r="F782">
        <v>1.7262542999999999</v>
      </c>
      <c r="G782">
        <v>-0.94025400000000003</v>
      </c>
      <c r="H782">
        <v>0.113887</v>
      </c>
      <c r="I782">
        <v>-0.21795300000000001</v>
      </c>
      <c r="J782">
        <v>15.6</v>
      </c>
    </row>
    <row r="783" spans="1:10" x14ac:dyDescent="0.3">
      <c r="A783">
        <v>-0.35481649999999998</v>
      </c>
      <c r="B783">
        <v>-2.1234104999999999</v>
      </c>
      <c r="C783">
        <v>-1.5816593000000001</v>
      </c>
      <c r="D783">
        <v>1.3047698000000001</v>
      </c>
      <c r="E783">
        <v>0.79287980000000002</v>
      </c>
      <c r="F783">
        <v>1.6065282999999999</v>
      </c>
      <c r="G783">
        <v>-0.99942399999999998</v>
      </c>
      <c r="H783">
        <v>8.9853000000000002E-2</v>
      </c>
      <c r="I783">
        <v>-8.8145000000000001E-2</v>
      </c>
      <c r="J783">
        <v>15.62</v>
      </c>
    </row>
    <row r="784" spans="1:10" x14ac:dyDescent="0.3">
      <c r="A784">
        <v>-0.33022089999999998</v>
      </c>
      <c r="B784">
        <v>-2.1594886999999998</v>
      </c>
      <c r="C784">
        <v>-1.5394007999999999</v>
      </c>
      <c r="D784">
        <v>1.767792</v>
      </c>
      <c r="E784">
        <v>1.0677611</v>
      </c>
      <c r="F784">
        <v>1.3035481</v>
      </c>
      <c r="G784">
        <v>-1.1266700000000001</v>
      </c>
      <c r="H784">
        <v>0.111691</v>
      </c>
      <c r="I784">
        <v>9.6684999999999993E-2</v>
      </c>
      <c r="J784">
        <v>15.64</v>
      </c>
    </row>
    <row r="785" spans="1:10" x14ac:dyDescent="0.3">
      <c r="A785">
        <v>-0.3080155</v>
      </c>
      <c r="B785">
        <v>-2.2042614999999999</v>
      </c>
      <c r="C785">
        <v>-1.5015887000000001</v>
      </c>
      <c r="D785">
        <v>2.1819465</v>
      </c>
      <c r="E785">
        <v>0.80020990000000003</v>
      </c>
      <c r="F785">
        <v>1.1337326000000001</v>
      </c>
      <c r="G785">
        <v>-1.0943400999999999</v>
      </c>
      <c r="H785">
        <v>-1.8422000000000001E-2</v>
      </c>
      <c r="I785">
        <v>0.50983800000000001</v>
      </c>
      <c r="J785">
        <v>15.66</v>
      </c>
    </row>
    <row r="786" spans="1:10" x14ac:dyDescent="0.3">
      <c r="A786">
        <v>-0.29968539999999999</v>
      </c>
      <c r="B786">
        <v>-2.2458312999999999</v>
      </c>
      <c r="C786">
        <v>-1.4712411999999999</v>
      </c>
      <c r="D786">
        <v>1.6199669999999999</v>
      </c>
      <c r="E786">
        <v>0.43736659999999999</v>
      </c>
      <c r="F786">
        <v>1.0775345999999999</v>
      </c>
      <c r="G786">
        <v>-1.2045060000000001</v>
      </c>
      <c r="H786">
        <v>-0.146339</v>
      </c>
      <c r="I786">
        <v>0.98563800000000001</v>
      </c>
      <c r="J786">
        <v>15.68</v>
      </c>
    </row>
    <row r="787" spans="1:10" x14ac:dyDescent="0.3">
      <c r="A787">
        <v>-0.30416310000000002</v>
      </c>
      <c r="B787">
        <v>-2.2727868999999998</v>
      </c>
      <c r="C787">
        <v>-1.4456084</v>
      </c>
      <c r="D787">
        <v>0.9419265</v>
      </c>
      <c r="E787">
        <v>-5.86413E-2</v>
      </c>
      <c r="F787">
        <v>0.94070480000000001</v>
      </c>
      <c r="G787">
        <v>-1.2121921</v>
      </c>
      <c r="H787">
        <v>-0.330376</v>
      </c>
      <c r="I787">
        <v>1.1466780999999999</v>
      </c>
      <c r="J787">
        <v>15.7</v>
      </c>
    </row>
    <row r="788" spans="1:10" x14ac:dyDescent="0.3">
      <c r="A788">
        <v>-0.31786819999999999</v>
      </c>
      <c r="B788">
        <v>-2.2908406000000001</v>
      </c>
      <c r="C788">
        <v>-1.4405842</v>
      </c>
      <c r="D788">
        <v>0.80143160000000002</v>
      </c>
      <c r="E788">
        <v>-0.32008399999999998</v>
      </c>
      <c r="F788">
        <v>-4.6424399999999998E-2</v>
      </c>
      <c r="G788">
        <v>-1.0091231000000001</v>
      </c>
      <c r="H788">
        <v>-0.58627099999999999</v>
      </c>
      <c r="I788">
        <v>1.139114</v>
      </c>
      <c r="J788">
        <v>15.72</v>
      </c>
    </row>
    <row r="789" spans="1:10" x14ac:dyDescent="0.3">
      <c r="A789">
        <v>-0.33658900000000003</v>
      </c>
      <c r="B789">
        <v>-2.3014982000000002</v>
      </c>
      <c r="C789">
        <v>-1.4529434000000001</v>
      </c>
      <c r="D789">
        <v>3.9094200000000003E-2</v>
      </c>
      <c r="E789">
        <v>-0.34573949999999998</v>
      </c>
      <c r="F789">
        <v>-0.37139509999999998</v>
      </c>
      <c r="G789">
        <v>-0.90359310000000004</v>
      </c>
      <c r="H789">
        <v>-0.35404400000000003</v>
      </c>
      <c r="I789">
        <v>0.90389810000000004</v>
      </c>
      <c r="J789">
        <v>15.74</v>
      </c>
    </row>
    <row r="790" spans="1:10" x14ac:dyDescent="0.3">
      <c r="A790">
        <v>-0.3536781</v>
      </c>
      <c r="B790">
        <v>-2.2976496000000002</v>
      </c>
      <c r="C790">
        <v>-1.4687321</v>
      </c>
      <c r="D790">
        <v>-0.39216390000000001</v>
      </c>
      <c r="E790">
        <v>-0.36895169999999999</v>
      </c>
      <c r="F790">
        <v>-0.51066829999999996</v>
      </c>
      <c r="G790">
        <v>-0.882548</v>
      </c>
      <c r="H790">
        <v>5.246E-2</v>
      </c>
      <c r="I790">
        <v>0.57992699999999997</v>
      </c>
      <c r="J790">
        <v>15.76</v>
      </c>
    </row>
    <row r="791" spans="1:10" x14ac:dyDescent="0.3">
      <c r="A791">
        <v>-0.3681372</v>
      </c>
      <c r="B791">
        <v>-2.2900922000000001</v>
      </c>
      <c r="C791">
        <v>-1.4860207999999999</v>
      </c>
      <c r="D791">
        <v>-0.49845139999999999</v>
      </c>
      <c r="E791">
        <v>-0.24556059999999999</v>
      </c>
      <c r="F791">
        <v>-0.69270080000000001</v>
      </c>
      <c r="G791">
        <v>-0.92555299999999996</v>
      </c>
      <c r="H791">
        <v>0.210816</v>
      </c>
      <c r="I791">
        <v>0.38192100000000001</v>
      </c>
      <c r="J791">
        <v>15.78</v>
      </c>
    </row>
    <row r="792" spans="1:10" x14ac:dyDescent="0.3">
      <c r="A792">
        <v>-0.37561109999999998</v>
      </c>
      <c r="B792">
        <v>-2.2725613</v>
      </c>
      <c r="C792">
        <v>-1.5013329</v>
      </c>
      <c r="D792">
        <v>-1.2021474000000001</v>
      </c>
      <c r="E792">
        <v>-5.7419600000000001E-2</v>
      </c>
      <c r="F792">
        <v>-0.2907633</v>
      </c>
      <c r="G792">
        <v>-0.84100710000000001</v>
      </c>
      <c r="H792">
        <v>0.37124600000000002</v>
      </c>
      <c r="I792">
        <v>0.23893700000000001</v>
      </c>
      <c r="J792">
        <v>15.8</v>
      </c>
    </row>
    <row r="793" spans="1:10" x14ac:dyDescent="0.3">
      <c r="A793">
        <v>-0.37869920000000001</v>
      </c>
      <c r="B793">
        <v>-2.2566432999999999</v>
      </c>
      <c r="C793">
        <v>-1.5103339</v>
      </c>
      <c r="D793">
        <v>-0.75989399999999996</v>
      </c>
      <c r="E793">
        <v>-2.3212199999999999E-2</v>
      </c>
      <c r="F793">
        <v>-0.39949410000000002</v>
      </c>
      <c r="G793">
        <v>-0.82752599999999998</v>
      </c>
      <c r="H793">
        <v>0.17812</v>
      </c>
      <c r="I793">
        <v>0.25595600000000002</v>
      </c>
      <c r="J793">
        <v>15.82</v>
      </c>
    </row>
    <row r="794" spans="1:10" x14ac:dyDescent="0.3">
      <c r="A794">
        <v>-0.37929889999999999</v>
      </c>
      <c r="B794">
        <v>-2.2496946000000002</v>
      </c>
      <c r="C794">
        <v>-1.5181031</v>
      </c>
      <c r="D794">
        <v>-0.4019375</v>
      </c>
      <c r="E794">
        <v>8.7961999999999999E-2</v>
      </c>
      <c r="F794">
        <v>-0.31397550000000002</v>
      </c>
      <c r="G794">
        <v>-0.84478900000000001</v>
      </c>
      <c r="H794">
        <v>5.4594999999999998E-2</v>
      </c>
      <c r="I794">
        <v>0.24473200000000001</v>
      </c>
      <c r="J794">
        <v>15.84</v>
      </c>
    </row>
    <row r="795" spans="1:10" x14ac:dyDescent="0.3">
      <c r="A795">
        <v>-0.37293349999999997</v>
      </c>
      <c r="B795">
        <v>-2.2386143000000001</v>
      </c>
      <c r="C795">
        <v>-1.5322992</v>
      </c>
      <c r="D795">
        <v>-0.22967860000000001</v>
      </c>
      <c r="E795">
        <v>0.28098970000000001</v>
      </c>
      <c r="F795">
        <v>-0.2015796</v>
      </c>
      <c r="G795">
        <v>-0.91811100000000001</v>
      </c>
      <c r="H795">
        <v>7.0943000000000006E-2</v>
      </c>
      <c r="I795">
        <v>0.22167400000000001</v>
      </c>
      <c r="J795">
        <v>15.86</v>
      </c>
    </row>
    <row r="796" spans="1:10" x14ac:dyDescent="0.3">
      <c r="A796">
        <v>-0.3667416</v>
      </c>
      <c r="B796">
        <v>-2.2408923999999999</v>
      </c>
      <c r="C796">
        <v>-1.5354698</v>
      </c>
      <c r="D796">
        <v>0.1368298</v>
      </c>
      <c r="E796">
        <v>0.33718769999999998</v>
      </c>
      <c r="F796">
        <v>-0.16004199999999999</v>
      </c>
      <c r="G796">
        <v>-0.91018100000000002</v>
      </c>
      <c r="H796">
        <v>9.3756999999999993E-2</v>
      </c>
      <c r="I796">
        <v>0.270596</v>
      </c>
      <c r="J796">
        <v>15.88</v>
      </c>
    </row>
    <row r="797" spans="1:10" x14ac:dyDescent="0.3">
      <c r="A797">
        <v>-0.36001739999999999</v>
      </c>
      <c r="B797">
        <v>-2.2493618</v>
      </c>
      <c r="C797">
        <v>-1.5349637</v>
      </c>
      <c r="D797">
        <v>0.31886229999999999</v>
      </c>
      <c r="E797">
        <v>0.3432962</v>
      </c>
      <c r="F797">
        <v>-9.4070500000000001E-2</v>
      </c>
      <c r="G797">
        <v>-0.90420310000000004</v>
      </c>
      <c r="H797">
        <v>0.125416</v>
      </c>
      <c r="I797">
        <v>0.31640699999999999</v>
      </c>
      <c r="J797">
        <v>15.9</v>
      </c>
    </row>
    <row r="798" spans="1:10" x14ac:dyDescent="0.3">
      <c r="A798">
        <v>-0.35460979999999998</v>
      </c>
      <c r="B798">
        <v>-2.2597971000000001</v>
      </c>
      <c r="C798">
        <v>-1.5327183</v>
      </c>
      <c r="D798">
        <v>0.39705069999999998</v>
      </c>
      <c r="E798">
        <v>0.31519720000000001</v>
      </c>
      <c r="F798">
        <v>-9.1627100000000003E-2</v>
      </c>
      <c r="G798">
        <v>-0.90969310000000003</v>
      </c>
      <c r="H798">
        <v>0.117608</v>
      </c>
      <c r="I798">
        <v>0.36801299999999998</v>
      </c>
      <c r="J798">
        <v>15.92</v>
      </c>
    </row>
    <row r="799" spans="1:10" x14ac:dyDescent="0.3">
      <c r="A799">
        <v>-0.35024559999999999</v>
      </c>
      <c r="B799">
        <v>-2.2707527000000001</v>
      </c>
      <c r="C799">
        <v>-1.5304165000000001</v>
      </c>
      <c r="D799">
        <v>0.39827240000000003</v>
      </c>
      <c r="E799">
        <v>0.29442839999999998</v>
      </c>
      <c r="F799">
        <v>-6.8414900000000001E-2</v>
      </c>
      <c r="G799">
        <v>-0.8997501</v>
      </c>
      <c r="H799">
        <v>7.7043E-2</v>
      </c>
      <c r="I799">
        <v>0.41162799999999999</v>
      </c>
      <c r="J799">
        <v>15.94</v>
      </c>
    </row>
    <row r="800" spans="1:10" x14ac:dyDescent="0.3">
      <c r="A800">
        <v>-0.34637190000000001</v>
      </c>
      <c r="B800">
        <v>-2.2816421999999998</v>
      </c>
      <c r="C800">
        <v>-1.5273675</v>
      </c>
      <c r="D800">
        <v>0.39582899999999999</v>
      </c>
      <c r="E800">
        <v>0.30664530000000001</v>
      </c>
      <c r="F800">
        <v>-1.9547100000000001E-2</v>
      </c>
      <c r="G800">
        <v>-0.90060399999999996</v>
      </c>
      <c r="H800">
        <v>5.6730000000000003E-2</v>
      </c>
      <c r="I800">
        <v>0.398391</v>
      </c>
      <c r="J800">
        <v>15.96</v>
      </c>
    </row>
    <row r="801" spans="1:10" x14ac:dyDescent="0.3">
      <c r="A801">
        <v>-0.34273140000000002</v>
      </c>
      <c r="B801">
        <v>-2.2924085000000001</v>
      </c>
      <c r="C801">
        <v>-1.5240327</v>
      </c>
      <c r="D801">
        <v>0.39094220000000002</v>
      </c>
      <c r="E801">
        <v>0.29565010000000003</v>
      </c>
      <c r="F801">
        <v>1.09953E-2</v>
      </c>
      <c r="G801">
        <v>-0.91121799999999997</v>
      </c>
      <c r="H801">
        <v>3.6539000000000002E-2</v>
      </c>
      <c r="I801">
        <v>0.36343799999999998</v>
      </c>
      <c r="J801">
        <v>15.98</v>
      </c>
    </row>
    <row r="802" spans="1:10" x14ac:dyDescent="0.3">
      <c r="A802">
        <v>-0.33965689999999998</v>
      </c>
      <c r="B802">
        <v>-2.3027470000000001</v>
      </c>
      <c r="C802">
        <v>-1.5199908</v>
      </c>
      <c r="D802">
        <v>0.41781950000000001</v>
      </c>
      <c r="E802">
        <v>0.2822114</v>
      </c>
      <c r="F802">
        <v>7.9410099999999997E-2</v>
      </c>
      <c r="G802">
        <v>-0.90957109999999997</v>
      </c>
      <c r="H802">
        <v>2.7328000000000002E-2</v>
      </c>
      <c r="I802">
        <v>0.35977799999999999</v>
      </c>
      <c r="J802">
        <v>16</v>
      </c>
    </row>
    <row r="803" spans="1:10" x14ac:dyDescent="0.3">
      <c r="A803">
        <v>-0.3366516</v>
      </c>
      <c r="B803">
        <v>-2.3134592</v>
      </c>
      <c r="C803">
        <v>-1.5150364999999999</v>
      </c>
      <c r="D803">
        <v>0.45202700000000001</v>
      </c>
      <c r="E803">
        <v>0.27854640000000003</v>
      </c>
      <c r="F803">
        <v>0.1221694</v>
      </c>
      <c r="G803">
        <v>-0.8991401</v>
      </c>
      <c r="H803">
        <v>3.7759000000000001E-2</v>
      </c>
      <c r="I803">
        <v>0.36801299999999998</v>
      </c>
      <c r="J803">
        <v>16.02</v>
      </c>
    </row>
    <row r="804" spans="1:10" x14ac:dyDescent="0.3">
      <c r="A804">
        <v>-0.33315820000000002</v>
      </c>
      <c r="B804">
        <v>-2.3252229999999998</v>
      </c>
      <c r="C804">
        <v>-1.5096152</v>
      </c>
      <c r="D804">
        <v>0.48379100000000003</v>
      </c>
      <c r="E804">
        <v>0.30175859999999999</v>
      </c>
      <c r="F804">
        <v>0.1246128</v>
      </c>
      <c r="G804">
        <v>-0.90548399999999996</v>
      </c>
      <c r="H804">
        <v>5.0264000000000003E-2</v>
      </c>
      <c r="I804">
        <v>0.37246600000000002</v>
      </c>
      <c r="J804">
        <v>16.04</v>
      </c>
    </row>
    <row r="805" spans="1:10" x14ac:dyDescent="0.3">
      <c r="A805">
        <v>-0.329013</v>
      </c>
      <c r="B805">
        <v>-2.3365545000000001</v>
      </c>
      <c r="C805">
        <v>-1.5049033999999999</v>
      </c>
      <c r="D805">
        <v>0.4886778</v>
      </c>
      <c r="E805">
        <v>0.34085280000000001</v>
      </c>
      <c r="F805">
        <v>0.1087308</v>
      </c>
      <c r="G805">
        <v>-0.91317000000000004</v>
      </c>
      <c r="H805">
        <v>4.9287999999999998E-2</v>
      </c>
      <c r="I805">
        <v>0.34733399999999998</v>
      </c>
      <c r="J805">
        <v>16.059999999999999</v>
      </c>
    </row>
    <row r="806" spans="1:10" x14ac:dyDescent="0.3">
      <c r="A806">
        <v>-0.32415159999999998</v>
      </c>
      <c r="B806">
        <v>-2.3476195</v>
      </c>
      <c r="C806">
        <v>-1.5009574999999999</v>
      </c>
      <c r="D806">
        <v>0.50822489999999998</v>
      </c>
      <c r="E806">
        <v>0.38239040000000002</v>
      </c>
      <c r="F806">
        <v>8.6740300000000006E-2</v>
      </c>
      <c r="G806">
        <v>-0.93384900000000004</v>
      </c>
      <c r="H806">
        <v>3.3732999999999999E-2</v>
      </c>
      <c r="I806">
        <v>0.30457299999999998</v>
      </c>
      <c r="J806">
        <v>16.079999999999998</v>
      </c>
    </row>
    <row r="807" spans="1:10" x14ac:dyDescent="0.3">
      <c r="A807">
        <v>-0.31861479999999998</v>
      </c>
      <c r="B807">
        <v>-2.3597918</v>
      </c>
      <c r="C807">
        <v>-1.4974966999999999</v>
      </c>
      <c r="D807">
        <v>0.60962559999999999</v>
      </c>
      <c r="E807">
        <v>0.38239040000000002</v>
      </c>
      <c r="F807">
        <v>4.27593E-2</v>
      </c>
      <c r="G807">
        <v>-0.9654471</v>
      </c>
      <c r="H807">
        <v>2.7694E-2</v>
      </c>
      <c r="I807">
        <v>0.281698</v>
      </c>
      <c r="J807">
        <v>16.100000000000001</v>
      </c>
    </row>
    <row r="808" spans="1:10" x14ac:dyDescent="0.3">
      <c r="A808">
        <v>-0.31304929999999997</v>
      </c>
      <c r="B808">
        <v>-2.3740579999999998</v>
      </c>
      <c r="C808">
        <v>-1.4955305000000001</v>
      </c>
      <c r="D808">
        <v>0.72446480000000002</v>
      </c>
      <c r="E808">
        <v>0.33718769999999998</v>
      </c>
      <c r="F808">
        <v>-7.0858299999999999E-2</v>
      </c>
      <c r="G808">
        <v>-0.98411300000000002</v>
      </c>
      <c r="H808">
        <v>1.9397999999999999E-2</v>
      </c>
      <c r="I808">
        <v>0.29841200000000001</v>
      </c>
      <c r="J808">
        <v>16.12</v>
      </c>
    </row>
    <row r="809" spans="1:10" x14ac:dyDescent="0.3">
      <c r="A809">
        <v>-0.30887140000000002</v>
      </c>
      <c r="B809">
        <v>-2.3898221999999998</v>
      </c>
      <c r="C809">
        <v>-1.4960439000000001</v>
      </c>
      <c r="D809">
        <v>0.66948859999999999</v>
      </c>
      <c r="E809">
        <v>0.20890980000000001</v>
      </c>
      <c r="F809">
        <v>-0.18203250000000001</v>
      </c>
      <c r="G809">
        <v>-0.96013999999999999</v>
      </c>
      <c r="H809">
        <v>-4.1907E-2</v>
      </c>
      <c r="I809">
        <v>0.41547099999999998</v>
      </c>
      <c r="J809">
        <v>16.14</v>
      </c>
    </row>
    <row r="810" spans="1:10" x14ac:dyDescent="0.3">
      <c r="A810">
        <v>-0.31000100000000003</v>
      </c>
      <c r="B810">
        <v>-2.3999176000000002</v>
      </c>
      <c r="C810">
        <v>-1.5012718</v>
      </c>
      <c r="D810">
        <v>0.31397550000000002</v>
      </c>
      <c r="E810">
        <v>0.1185044</v>
      </c>
      <c r="F810">
        <v>-0.2186833</v>
      </c>
      <c r="G810">
        <v>-0.91347500000000004</v>
      </c>
      <c r="H810">
        <v>-7.0393999999999998E-2</v>
      </c>
      <c r="I810">
        <v>0.56681199999999998</v>
      </c>
      <c r="J810">
        <v>16.16</v>
      </c>
    </row>
    <row r="811" spans="1:10" x14ac:dyDescent="0.3">
      <c r="A811">
        <v>-0.31640869999999999</v>
      </c>
      <c r="B811">
        <v>-2.4019797000000001</v>
      </c>
      <c r="C811">
        <v>-1.5087564</v>
      </c>
      <c r="D811">
        <v>-4.6424399999999998E-2</v>
      </c>
      <c r="E811">
        <v>9.8957299999999998E-2</v>
      </c>
      <c r="F811">
        <v>-0.21623990000000001</v>
      </c>
      <c r="G811">
        <v>-0.91683009999999998</v>
      </c>
      <c r="H811">
        <v>1.9276000000000001E-2</v>
      </c>
      <c r="I811">
        <v>0.58901599999999998</v>
      </c>
      <c r="J811">
        <v>16.18</v>
      </c>
    </row>
    <row r="812" spans="1:10" x14ac:dyDescent="0.3">
      <c r="A812">
        <v>-0.32819429999999999</v>
      </c>
      <c r="B812">
        <v>-2.3893018000000001</v>
      </c>
      <c r="C812">
        <v>-1.5240304</v>
      </c>
      <c r="D812">
        <v>-0.55098420000000004</v>
      </c>
      <c r="E812">
        <v>6.1084699999999999E-2</v>
      </c>
      <c r="F812">
        <v>-0.116061</v>
      </c>
      <c r="G812">
        <v>-0.91780600000000001</v>
      </c>
      <c r="H812">
        <v>2.379E-3</v>
      </c>
      <c r="I812">
        <v>0.53234700000000001</v>
      </c>
      <c r="J812">
        <v>16.2</v>
      </c>
    </row>
    <row r="813" spans="1:10" x14ac:dyDescent="0.3">
      <c r="A813">
        <v>-0.33651720000000002</v>
      </c>
      <c r="B813">
        <v>-2.3736725000000001</v>
      </c>
      <c r="C813">
        <v>-1.5348436999999999</v>
      </c>
      <c r="D813">
        <v>-0.97491220000000001</v>
      </c>
      <c r="E813">
        <v>-4.8867800000000003E-2</v>
      </c>
      <c r="F813">
        <v>-0.1368298</v>
      </c>
      <c r="G813">
        <v>-0.90609399999999996</v>
      </c>
      <c r="H813">
        <v>-7.5151999999999997E-2</v>
      </c>
      <c r="I813">
        <v>0.59828800000000004</v>
      </c>
      <c r="J813">
        <v>16.22</v>
      </c>
    </row>
    <row r="814" spans="1:10" x14ac:dyDescent="0.3">
      <c r="A814">
        <v>-0.34733520000000001</v>
      </c>
      <c r="B814">
        <v>-2.3485425000000002</v>
      </c>
      <c r="C814">
        <v>-1.5490025000000001</v>
      </c>
      <c r="D814">
        <v>-1.3145431999999999</v>
      </c>
      <c r="E814">
        <v>-0.12094779999999999</v>
      </c>
      <c r="F814">
        <v>-8.0631800000000003E-2</v>
      </c>
      <c r="G814">
        <v>-0.90328799999999998</v>
      </c>
      <c r="H814">
        <v>-4.5200999999999998E-2</v>
      </c>
      <c r="I814">
        <v>0.54009399999999996</v>
      </c>
      <c r="J814">
        <v>16.239999999999998</v>
      </c>
    </row>
    <row r="815" spans="1:10" x14ac:dyDescent="0.3">
      <c r="A815">
        <v>-0.35822369999999998</v>
      </c>
      <c r="B815">
        <v>-2.3224391999999998</v>
      </c>
      <c r="C815">
        <v>-1.56311</v>
      </c>
      <c r="D815">
        <v>-1.1935955</v>
      </c>
      <c r="E815">
        <v>-0.16859379999999999</v>
      </c>
      <c r="F815">
        <v>-0.1490467</v>
      </c>
      <c r="G815">
        <v>-0.94086400000000003</v>
      </c>
      <c r="H815">
        <v>1.5799000000000001E-2</v>
      </c>
      <c r="I815">
        <v>0.393816</v>
      </c>
      <c r="J815">
        <v>16.260000000000002</v>
      </c>
    </row>
    <row r="816" spans="1:10" x14ac:dyDescent="0.3">
      <c r="A816">
        <v>-0.36849900000000002</v>
      </c>
      <c r="B816">
        <v>-2.3013412999999998</v>
      </c>
      <c r="C816">
        <v>-1.5768272000000001</v>
      </c>
      <c r="D816">
        <v>-0.87351160000000005</v>
      </c>
      <c r="E816">
        <v>-0.19424939999999999</v>
      </c>
      <c r="F816">
        <v>-0.21501819999999999</v>
      </c>
      <c r="G816">
        <v>-0.98807809999999996</v>
      </c>
      <c r="H816">
        <v>3.0988000000000002E-2</v>
      </c>
      <c r="I816">
        <v>0.249246</v>
      </c>
      <c r="J816">
        <v>16.28</v>
      </c>
    </row>
    <row r="817" spans="1:10" x14ac:dyDescent="0.3">
      <c r="A817">
        <v>-0.37621749999999998</v>
      </c>
      <c r="B817">
        <v>-2.2893913000000001</v>
      </c>
      <c r="C817">
        <v>-1.5861225000000001</v>
      </c>
      <c r="D817">
        <v>-0.53510219999999997</v>
      </c>
      <c r="E817">
        <v>-0.27854640000000003</v>
      </c>
      <c r="F817">
        <v>-0.16370709999999999</v>
      </c>
      <c r="G817">
        <v>-0.92305199999999998</v>
      </c>
      <c r="H817">
        <v>3.0682999999999998E-2</v>
      </c>
      <c r="I817">
        <v>0.25943300000000002</v>
      </c>
      <c r="J817">
        <v>16.3</v>
      </c>
    </row>
    <row r="818" spans="1:10" x14ac:dyDescent="0.3">
      <c r="A818">
        <v>-0.38342100000000001</v>
      </c>
      <c r="B818">
        <v>-2.2810823999999998</v>
      </c>
      <c r="C818">
        <v>-1.5916229</v>
      </c>
      <c r="D818">
        <v>-0.4874561</v>
      </c>
      <c r="E818">
        <v>-0.31886229999999999</v>
      </c>
      <c r="F818">
        <v>-4.1537600000000001E-2</v>
      </c>
      <c r="G818">
        <v>-0.87187300000000001</v>
      </c>
      <c r="H818">
        <v>4.1602E-2</v>
      </c>
      <c r="I818">
        <v>0.36941600000000002</v>
      </c>
      <c r="J818">
        <v>16.32</v>
      </c>
    </row>
    <row r="819" spans="1:10" x14ac:dyDescent="0.3">
      <c r="A819">
        <v>-0.39179520000000001</v>
      </c>
      <c r="B819">
        <v>-2.2714979999999998</v>
      </c>
      <c r="C819">
        <v>-1.5949298999999999</v>
      </c>
      <c r="D819">
        <v>-0.64749809999999997</v>
      </c>
      <c r="E819">
        <v>-0.36406500000000003</v>
      </c>
      <c r="F819">
        <v>2.4434000000000001E-3</v>
      </c>
      <c r="G819">
        <v>-0.89157609999999998</v>
      </c>
      <c r="H819">
        <v>3.4526000000000001E-2</v>
      </c>
      <c r="I819">
        <v>0.47146900000000003</v>
      </c>
      <c r="J819">
        <v>16.34</v>
      </c>
    </row>
    <row r="820" spans="1:10" x14ac:dyDescent="0.3">
      <c r="A820">
        <v>-0.40185680000000001</v>
      </c>
      <c r="B820">
        <v>-2.2557852</v>
      </c>
      <c r="C820">
        <v>-1.6021411000000001</v>
      </c>
      <c r="D820">
        <v>-0.92848779999999997</v>
      </c>
      <c r="E820">
        <v>-0.3420745</v>
      </c>
      <c r="F820">
        <v>-0.10140059999999999</v>
      </c>
      <c r="G820">
        <v>-0.91530500000000004</v>
      </c>
      <c r="H820">
        <v>8.5400000000000005E-4</v>
      </c>
      <c r="I820">
        <v>0.50148099999999995</v>
      </c>
      <c r="J820">
        <v>16.36</v>
      </c>
    </row>
    <row r="821" spans="1:10" x14ac:dyDescent="0.3">
      <c r="A821">
        <v>-0.41117599999999999</v>
      </c>
      <c r="B821">
        <v>-2.2345741000000001</v>
      </c>
      <c r="C821">
        <v>-1.6141241</v>
      </c>
      <c r="D821">
        <v>-1.2058125</v>
      </c>
      <c r="E821">
        <v>-0.32130570000000003</v>
      </c>
      <c r="F821">
        <v>-0.19547110000000001</v>
      </c>
      <c r="G821">
        <v>-0.91018100000000002</v>
      </c>
      <c r="H821">
        <v>-7.1003999999999998E-2</v>
      </c>
      <c r="I821">
        <v>0.47317700000000001</v>
      </c>
      <c r="J821">
        <v>16.38</v>
      </c>
    </row>
    <row r="822" spans="1:10" x14ac:dyDescent="0.3">
      <c r="A822">
        <v>-0.42183920000000003</v>
      </c>
      <c r="B822">
        <v>-2.2088871000000001</v>
      </c>
      <c r="C822">
        <v>-1.6290804999999999</v>
      </c>
      <c r="D822">
        <v>-1.2901094</v>
      </c>
      <c r="E822">
        <v>-0.44714019999999999</v>
      </c>
      <c r="F822">
        <v>-0.22357009999999999</v>
      </c>
      <c r="G822">
        <v>-0.93445900000000004</v>
      </c>
      <c r="H822">
        <v>-0.11919399999999999</v>
      </c>
      <c r="I822">
        <v>0.55503899999999995</v>
      </c>
      <c r="J822">
        <v>16.399999999999999</v>
      </c>
    </row>
    <row r="823" spans="1:10" x14ac:dyDescent="0.3">
      <c r="A823">
        <v>-0.43685819999999997</v>
      </c>
      <c r="B823">
        <v>-2.1813731000000001</v>
      </c>
      <c r="C823">
        <v>-1.6477325</v>
      </c>
      <c r="D823">
        <v>-1.3243168999999999</v>
      </c>
      <c r="E823">
        <v>-0.65238490000000005</v>
      </c>
      <c r="F823">
        <v>-0.27976800000000002</v>
      </c>
      <c r="G823">
        <v>-1.0057681000000001</v>
      </c>
      <c r="H823">
        <v>-0.14780299999999999</v>
      </c>
      <c r="I823">
        <v>0.63818200000000003</v>
      </c>
      <c r="J823">
        <v>16.420000000000002</v>
      </c>
    </row>
    <row r="824" spans="1:10" x14ac:dyDescent="0.3">
      <c r="A824">
        <v>-0.45432929999999999</v>
      </c>
      <c r="B824">
        <v>-2.1491715999999998</v>
      </c>
      <c r="C824">
        <v>-1.6700292999999999</v>
      </c>
      <c r="D824">
        <v>-1.4415994999999999</v>
      </c>
      <c r="E824">
        <v>-0.81609200000000004</v>
      </c>
      <c r="F824">
        <v>-0.28709820000000003</v>
      </c>
      <c r="G824">
        <v>-0.97441409999999995</v>
      </c>
      <c r="H824">
        <v>-0.155611</v>
      </c>
      <c r="I824">
        <v>0.59487199999999996</v>
      </c>
      <c r="J824">
        <v>16.440000000000001</v>
      </c>
    </row>
    <row r="825" spans="1:10" x14ac:dyDescent="0.3">
      <c r="A825">
        <v>-0.47379080000000001</v>
      </c>
      <c r="B825">
        <v>-2.1157362000000002</v>
      </c>
      <c r="C825">
        <v>-1.6933341</v>
      </c>
      <c r="D825">
        <v>-1.4648117</v>
      </c>
      <c r="E825">
        <v>-1.0237799999999999</v>
      </c>
      <c r="F825">
        <v>-0.32252730000000002</v>
      </c>
      <c r="G825">
        <v>-0.95239309999999999</v>
      </c>
      <c r="H825">
        <v>-0.19959199999999999</v>
      </c>
      <c r="I825">
        <v>0.54906100000000002</v>
      </c>
      <c r="J825">
        <v>16.46</v>
      </c>
    </row>
    <row r="826" spans="1:10" x14ac:dyDescent="0.3">
      <c r="A826">
        <v>-0.49475789999999997</v>
      </c>
      <c r="B826">
        <v>-2.0824530000000001</v>
      </c>
      <c r="C826">
        <v>-1.7178602000000001</v>
      </c>
      <c r="D826">
        <v>-1.3353120999999999</v>
      </c>
      <c r="E826">
        <v>-1.1080768999999999</v>
      </c>
      <c r="F826">
        <v>-0.36162159999999999</v>
      </c>
      <c r="G826">
        <v>-0.93348310000000001</v>
      </c>
      <c r="H826">
        <v>-0.181475</v>
      </c>
      <c r="I826">
        <v>0.55058600000000002</v>
      </c>
      <c r="J826">
        <v>16.48</v>
      </c>
    </row>
    <row r="827" spans="1:10" x14ac:dyDescent="0.3">
      <c r="A827">
        <v>-0.51595930000000001</v>
      </c>
      <c r="B827">
        <v>-2.0515431999999998</v>
      </c>
      <c r="C827">
        <v>-1.7425655</v>
      </c>
      <c r="D827">
        <v>-1.1740484</v>
      </c>
      <c r="E827">
        <v>-1.1483928000000001</v>
      </c>
      <c r="F827">
        <v>-0.4886778</v>
      </c>
      <c r="G827">
        <v>-0.95940800000000004</v>
      </c>
      <c r="H827">
        <v>-0.17385</v>
      </c>
      <c r="I827">
        <v>0.50672700000000004</v>
      </c>
      <c r="J827">
        <v>16.5</v>
      </c>
    </row>
    <row r="828" spans="1:10" x14ac:dyDescent="0.3">
      <c r="A828">
        <v>-0.53624700000000003</v>
      </c>
      <c r="B828">
        <v>-2.0205921999999998</v>
      </c>
      <c r="C828">
        <v>-1.7711604999999999</v>
      </c>
      <c r="D828">
        <v>-1.1874871</v>
      </c>
      <c r="E828">
        <v>-1.1178505000000001</v>
      </c>
      <c r="F828">
        <v>-0.64016799999999996</v>
      </c>
      <c r="G828">
        <v>-0.96117710000000001</v>
      </c>
      <c r="H828">
        <v>-0.18464700000000001</v>
      </c>
      <c r="I828">
        <v>0.49251400000000001</v>
      </c>
      <c r="J828">
        <v>16.52</v>
      </c>
    </row>
    <row r="829" spans="1:10" x14ac:dyDescent="0.3">
      <c r="A829">
        <v>-0.55384029999999995</v>
      </c>
      <c r="B829">
        <v>-1.9908543999999999</v>
      </c>
      <c r="C829">
        <v>-1.8008177000000001</v>
      </c>
      <c r="D829">
        <v>-1.1044118000000001</v>
      </c>
      <c r="E829">
        <v>-1.0995250999999999</v>
      </c>
      <c r="F829">
        <v>-0.72079970000000004</v>
      </c>
      <c r="G829">
        <v>-0.91676899999999995</v>
      </c>
      <c r="H829">
        <v>-0.16201599999999999</v>
      </c>
      <c r="I829">
        <v>0.50392099999999995</v>
      </c>
      <c r="J829">
        <v>16.54</v>
      </c>
    </row>
    <row r="830" spans="1:10" x14ac:dyDescent="0.3">
      <c r="A830">
        <v>-0.57198919999999998</v>
      </c>
      <c r="B830">
        <v>-1.9612407999999999</v>
      </c>
      <c r="C830">
        <v>-1.8317797</v>
      </c>
      <c r="D830">
        <v>-1.1202939000000001</v>
      </c>
      <c r="E830">
        <v>-1.1618314999999999</v>
      </c>
      <c r="F830">
        <v>-0.78310619999999997</v>
      </c>
      <c r="G830">
        <v>-0.87955899999999998</v>
      </c>
      <c r="H830">
        <v>-0.193492</v>
      </c>
      <c r="I830">
        <v>0.47878900000000002</v>
      </c>
      <c r="J830">
        <v>16.559999999999999</v>
      </c>
    </row>
    <row r="831" spans="1:10" x14ac:dyDescent="0.3">
      <c r="A831">
        <v>-0.60309860000000004</v>
      </c>
      <c r="B831">
        <v>-1.8947084000000001</v>
      </c>
      <c r="C831">
        <v>-1.8985003</v>
      </c>
      <c r="D831">
        <v>-1.2082558999999999</v>
      </c>
      <c r="E831">
        <v>-1.0103413999999999</v>
      </c>
      <c r="F831">
        <v>-0.75012049999999997</v>
      </c>
      <c r="G831">
        <v>-0.90768000000000004</v>
      </c>
      <c r="H831">
        <v>-0.17995</v>
      </c>
      <c r="I831">
        <v>0.47836200000000001</v>
      </c>
      <c r="J831">
        <v>16.579999999999998</v>
      </c>
    </row>
    <row r="832" spans="1:10" x14ac:dyDescent="0.3">
      <c r="A832">
        <v>-0.61366080000000001</v>
      </c>
      <c r="B832">
        <v>-1.8640527</v>
      </c>
      <c r="C832">
        <v>-1.9310198000000001</v>
      </c>
      <c r="D832">
        <v>-1.0702043999999999</v>
      </c>
      <c r="E832">
        <v>-0.89672370000000001</v>
      </c>
      <c r="F832">
        <v>-0.80020990000000003</v>
      </c>
      <c r="G832">
        <v>-0.88657399999999997</v>
      </c>
      <c r="H832">
        <v>-0.18940499999999999</v>
      </c>
      <c r="I832">
        <v>0.41717900000000002</v>
      </c>
      <c r="J832">
        <v>16.600000000000001</v>
      </c>
    </row>
    <row r="833" spans="1:10" x14ac:dyDescent="0.3">
      <c r="A833">
        <v>-0.62358219999999998</v>
      </c>
      <c r="B833">
        <v>-1.8365737</v>
      </c>
      <c r="C833">
        <v>-1.9622493999999999</v>
      </c>
      <c r="D833">
        <v>-1.0005678</v>
      </c>
      <c r="E833">
        <v>-0.88450680000000004</v>
      </c>
      <c r="F833">
        <v>-0.7525638</v>
      </c>
      <c r="G833">
        <v>-0.77421200000000001</v>
      </c>
      <c r="H833">
        <v>-0.19422400000000001</v>
      </c>
      <c r="I833">
        <v>0.45896399999999998</v>
      </c>
      <c r="J833">
        <v>16.62</v>
      </c>
    </row>
    <row r="834" spans="1:10" x14ac:dyDescent="0.3">
      <c r="A834">
        <v>-0.63317889999999999</v>
      </c>
      <c r="B834">
        <v>-1.8115007999999999</v>
      </c>
      <c r="C834">
        <v>-1.9895678000000001</v>
      </c>
      <c r="D834">
        <v>-0.88450680000000004</v>
      </c>
      <c r="E834">
        <v>-0.86862479999999997</v>
      </c>
      <c r="F834">
        <v>-0.6413896</v>
      </c>
      <c r="G834">
        <v>-0.72181300000000004</v>
      </c>
      <c r="H834">
        <v>-0.23899799999999999</v>
      </c>
      <c r="I834">
        <v>0.46030599999999999</v>
      </c>
      <c r="J834">
        <v>16.64</v>
      </c>
    </row>
    <row r="835" spans="1:10" x14ac:dyDescent="0.3">
      <c r="A835">
        <v>-0.63757189999999997</v>
      </c>
      <c r="B835">
        <v>-1.7845643</v>
      </c>
      <c r="C835">
        <v>-2.0153248000000001</v>
      </c>
      <c r="D835">
        <v>-0.97979899999999998</v>
      </c>
      <c r="E835">
        <v>-0.59496519999999997</v>
      </c>
      <c r="F835">
        <v>-0.51188999999999996</v>
      </c>
      <c r="G835">
        <v>-0.75700999999999996</v>
      </c>
      <c r="H835">
        <v>-0.23741200000000001</v>
      </c>
      <c r="I835">
        <v>0.37209999999999999</v>
      </c>
      <c r="J835">
        <v>16.66</v>
      </c>
    </row>
    <row r="836" spans="1:10" x14ac:dyDescent="0.3">
      <c r="A836">
        <v>-0.63739389999999996</v>
      </c>
      <c r="B836">
        <v>-1.7651087999999999</v>
      </c>
      <c r="C836">
        <v>-2.0363406999999998</v>
      </c>
      <c r="D836">
        <v>-0.68414889999999995</v>
      </c>
      <c r="E836">
        <v>-0.38116870000000003</v>
      </c>
      <c r="F836">
        <v>-0.54365410000000003</v>
      </c>
      <c r="G836">
        <v>-0.71180900000000003</v>
      </c>
      <c r="H836">
        <v>-0.25028299999999998</v>
      </c>
      <c r="I836">
        <v>0.314577</v>
      </c>
      <c r="J836">
        <v>16.68</v>
      </c>
    </row>
    <row r="837" spans="1:10" x14ac:dyDescent="0.3">
      <c r="A837">
        <v>-0.63464299999999996</v>
      </c>
      <c r="B837">
        <v>-1.7522498</v>
      </c>
      <c r="C837">
        <v>-2.0539827000000002</v>
      </c>
      <c r="D837">
        <v>-0.53388049999999998</v>
      </c>
      <c r="E837">
        <v>-0.1930277</v>
      </c>
      <c r="F837">
        <v>-0.43736659999999999</v>
      </c>
      <c r="G837">
        <v>-0.68173609999999996</v>
      </c>
      <c r="H837">
        <v>-0.28645599999999999</v>
      </c>
      <c r="I837">
        <v>0.26760699999999998</v>
      </c>
      <c r="J837">
        <v>16.7</v>
      </c>
    </row>
    <row r="838" spans="1:10" x14ac:dyDescent="0.3">
      <c r="A838">
        <v>-0.6305326</v>
      </c>
      <c r="B838">
        <v>-1.7449853</v>
      </c>
      <c r="C838">
        <v>-2.0648643999999998</v>
      </c>
      <c r="D838">
        <v>-0.25166909999999998</v>
      </c>
      <c r="E838">
        <v>-2.9320700000000002E-2</v>
      </c>
      <c r="F838">
        <v>-0.26755109999999999</v>
      </c>
      <c r="G838">
        <v>-0.68405400000000005</v>
      </c>
      <c r="H838">
        <v>-0.267119</v>
      </c>
      <c r="I838">
        <v>0.24521999999999999</v>
      </c>
      <c r="J838">
        <v>16.72</v>
      </c>
    </row>
    <row r="839" spans="1:10" x14ac:dyDescent="0.3">
      <c r="A839">
        <v>-0.62511039999999995</v>
      </c>
      <c r="B839">
        <v>-1.7469992999999999</v>
      </c>
      <c r="C839">
        <v>-2.0709867000000002</v>
      </c>
      <c r="D839">
        <v>-0.1417166</v>
      </c>
      <c r="E839">
        <v>0.24067379999999999</v>
      </c>
      <c r="F839">
        <v>-0.29809350000000001</v>
      </c>
      <c r="G839">
        <v>-0.694546</v>
      </c>
      <c r="H839">
        <v>-0.32549600000000001</v>
      </c>
      <c r="I839">
        <v>0.22600500000000001</v>
      </c>
      <c r="J839">
        <v>16.739999999999998</v>
      </c>
    </row>
    <row r="840" spans="1:10" x14ac:dyDescent="0.3">
      <c r="A840">
        <v>-0.61449900000000002</v>
      </c>
      <c r="B840">
        <v>-1.7551603</v>
      </c>
      <c r="C840">
        <v>-2.0717983000000002</v>
      </c>
      <c r="D840">
        <v>0.17714569999999999</v>
      </c>
      <c r="E840">
        <v>0.56197949999999997</v>
      </c>
      <c r="F840">
        <v>-0.23334360000000001</v>
      </c>
      <c r="G840">
        <v>-0.67283000000000004</v>
      </c>
      <c r="H840">
        <v>-0.29365400000000003</v>
      </c>
      <c r="I840">
        <v>0.223138</v>
      </c>
      <c r="J840">
        <v>16.760000000000002</v>
      </c>
    </row>
    <row r="841" spans="1:10" x14ac:dyDescent="0.3">
      <c r="A841">
        <v>-0.60141389999999995</v>
      </c>
      <c r="B841">
        <v>-1.7713093</v>
      </c>
      <c r="C841">
        <v>-2.0680543999999998</v>
      </c>
      <c r="D841">
        <v>0.33840940000000003</v>
      </c>
      <c r="E841">
        <v>0.81609200000000004</v>
      </c>
      <c r="F841">
        <v>-0.24556059999999999</v>
      </c>
      <c r="G841">
        <v>-0.65947100000000003</v>
      </c>
      <c r="H841">
        <v>-0.30182799999999999</v>
      </c>
      <c r="I841">
        <v>0.171288</v>
      </c>
      <c r="J841">
        <v>16.78</v>
      </c>
    </row>
    <row r="842" spans="1:10" x14ac:dyDescent="0.3">
      <c r="A842">
        <v>-0.5848449</v>
      </c>
      <c r="B842">
        <v>-1.7946820000000001</v>
      </c>
      <c r="C842">
        <v>-2.0586228000000002</v>
      </c>
      <c r="D842">
        <v>0.58763500000000002</v>
      </c>
      <c r="E842">
        <v>1.1654966</v>
      </c>
      <c r="F842">
        <v>-9.2848799999999995E-2</v>
      </c>
      <c r="G842">
        <v>-0.66965799999999998</v>
      </c>
      <c r="H842">
        <v>-0.26602100000000001</v>
      </c>
      <c r="I842">
        <v>0.17824200000000001</v>
      </c>
      <c r="J842">
        <v>16.8</v>
      </c>
    </row>
    <row r="843" spans="1:10" x14ac:dyDescent="0.3">
      <c r="A843">
        <v>-0.56443730000000003</v>
      </c>
      <c r="B843">
        <v>-1.8300078</v>
      </c>
      <c r="C843">
        <v>-2.0394649999999999</v>
      </c>
      <c r="D843">
        <v>0.90161060000000004</v>
      </c>
      <c r="E843">
        <v>1.4880239</v>
      </c>
      <c r="F843">
        <v>-1.8325399999999999E-2</v>
      </c>
      <c r="G843">
        <v>-0.74255309999999997</v>
      </c>
      <c r="H843">
        <v>-0.24119399999999999</v>
      </c>
      <c r="I843">
        <v>0.11919399999999999</v>
      </c>
      <c r="J843">
        <v>16.82</v>
      </c>
    </row>
    <row r="844" spans="1:10" x14ac:dyDescent="0.3">
      <c r="A844">
        <v>-0.54042939999999995</v>
      </c>
      <c r="B844">
        <v>-1.8707269</v>
      </c>
      <c r="C844">
        <v>-2.0157416000000001</v>
      </c>
      <c r="D844">
        <v>1.0787561999999999</v>
      </c>
      <c r="E844">
        <v>1.7800088999999999</v>
      </c>
      <c r="F844">
        <v>0.22357009999999999</v>
      </c>
      <c r="G844">
        <v>-0.75853499999999996</v>
      </c>
      <c r="H844">
        <v>-0.238876</v>
      </c>
      <c r="I844">
        <v>0.1525</v>
      </c>
      <c r="J844">
        <v>16.84</v>
      </c>
    </row>
    <row r="845" spans="1:10" x14ac:dyDescent="0.3">
      <c r="A845">
        <v>-0.51199490000000003</v>
      </c>
      <c r="B845">
        <v>-1.9206235</v>
      </c>
      <c r="C845">
        <v>-1.9824474999999999</v>
      </c>
      <c r="D845">
        <v>1.4049487000000001</v>
      </c>
      <c r="E845">
        <v>2.1477388999999998</v>
      </c>
      <c r="F845">
        <v>0.4275931</v>
      </c>
      <c r="G845">
        <v>-0.80416299999999996</v>
      </c>
      <c r="H845">
        <v>-0.18446399999999999</v>
      </c>
      <c r="I845">
        <v>0.12504999999999999</v>
      </c>
      <c r="J845">
        <v>16.86</v>
      </c>
    </row>
    <row r="846" spans="1:10" x14ac:dyDescent="0.3">
      <c r="A846">
        <v>-0.47582720000000001</v>
      </c>
      <c r="B846">
        <v>-1.9736094</v>
      </c>
      <c r="C846">
        <v>-1.9453658</v>
      </c>
      <c r="D846">
        <v>1.4367127</v>
      </c>
      <c r="E846">
        <v>2.5179124000000002</v>
      </c>
      <c r="F846">
        <v>0.6084039</v>
      </c>
      <c r="G846">
        <v>-0.90951000000000004</v>
      </c>
      <c r="H846">
        <v>-0.116998</v>
      </c>
      <c r="I846">
        <v>9.5282000000000006E-2</v>
      </c>
      <c r="J846">
        <v>16.88</v>
      </c>
    </row>
    <row r="847" spans="1:10" x14ac:dyDescent="0.3">
      <c r="A847">
        <v>-0.43091030000000002</v>
      </c>
      <c r="B847">
        <v>-2.0271610999999998</v>
      </c>
      <c r="C847">
        <v>-1.9052100999999999</v>
      </c>
      <c r="D847">
        <v>1.2901094</v>
      </c>
      <c r="E847">
        <v>2.8844208999999998</v>
      </c>
      <c r="F847">
        <v>0.78066279999999999</v>
      </c>
      <c r="G847">
        <v>-0.97538999999999998</v>
      </c>
      <c r="H847">
        <v>-6.1670999999999997E-2</v>
      </c>
      <c r="I847">
        <v>7.7896999999999994E-2</v>
      </c>
      <c r="J847">
        <v>16.899999999999999</v>
      </c>
    </row>
    <row r="848" spans="1:10" x14ac:dyDescent="0.3">
      <c r="A848">
        <v>-0.37382979999999999</v>
      </c>
      <c r="B848">
        <v>-2.0784037</v>
      </c>
      <c r="C848">
        <v>-1.8636364999999999</v>
      </c>
      <c r="D848">
        <v>1.0750911000000001</v>
      </c>
      <c r="E848">
        <v>3.2985752000000002</v>
      </c>
      <c r="F848">
        <v>0.95414339999999997</v>
      </c>
      <c r="G848">
        <v>-1.0714041000000001</v>
      </c>
      <c r="H848">
        <v>-3.9100999999999997E-2</v>
      </c>
      <c r="I848">
        <v>4.5567000000000003E-2</v>
      </c>
      <c r="J848">
        <v>16.920000000000002</v>
      </c>
    </row>
    <row r="849" spans="1:10" x14ac:dyDescent="0.3">
      <c r="A849">
        <v>-0.30644909999999997</v>
      </c>
      <c r="B849">
        <v>-2.1196801999999999</v>
      </c>
      <c r="C849">
        <v>-1.8254596999999999</v>
      </c>
      <c r="D849">
        <v>0.71102620000000005</v>
      </c>
      <c r="E849">
        <v>3.7982483</v>
      </c>
      <c r="F849">
        <v>1.1154071000000001</v>
      </c>
      <c r="G849">
        <v>-1.1855351000000001</v>
      </c>
      <c r="H849">
        <v>-1.8360999999999999E-2</v>
      </c>
      <c r="I849">
        <v>-6.4416000000000001E-2</v>
      </c>
      <c r="J849">
        <v>16.940000000000001</v>
      </c>
    </row>
    <row r="850" spans="1:10" x14ac:dyDescent="0.3">
      <c r="A850">
        <v>-0.22641790000000001</v>
      </c>
      <c r="B850">
        <v>-2.1526774999999998</v>
      </c>
      <c r="C850">
        <v>-1.7896558</v>
      </c>
      <c r="D850">
        <v>0.39094220000000002</v>
      </c>
      <c r="E850">
        <v>4.2881479000000002</v>
      </c>
      <c r="F850">
        <v>1.2962179</v>
      </c>
      <c r="G850">
        <v>-1.2955179999999999</v>
      </c>
      <c r="H850">
        <v>2.8975000000000001E-2</v>
      </c>
      <c r="I850">
        <v>-0.22631000000000001</v>
      </c>
      <c r="J850">
        <v>16.96</v>
      </c>
    </row>
    <row r="851" spans="1:10" x14ac:dyDescent="0.3">
      <c r="A851">
        <v>-0.1366299</v>
      </c>
      <c r="B851">
        <v>-2.1809042000000001</v>
      </c>
      <c r="C851">
        <v>-1.7521249999999999</v>
      </c>
      <c r="D851">
        <v>0.32985750000000003</v>
      </c>
      <c r="E851">
        <v>4.663208</v>
      </c>
      <c r="F851">
        <v>1.5674341000000001</v>
      </c>
      <c r="G851">
        <v>-1.370792</v>
      </c>
      <c r="H851">
        <v>8.2777000000000003E-2</v>
      </c>
      <c r="I851">
        <v>-0.32592300000000002</v>
      </c>
      <c r="J851">
        <v>16.98</v>
      </c>
    </row>
    <row r="852" spans="1:10" x14ac:dyDescent="0.3">
      <c r="A852">
        <v>-3.3344499999999999E-2</v>
      </c>
      <c r="B852">
        <v>-2.2047715000000001</v>
      </c>
      <c r="C852">
        <v>-1.7092947999999999</v>
      </c>
      <c r="D852">
        <v>0.1844759</v>
      </c>
      <c r="E852">
        <v>5.1250086000000001</v>
      </c>
      <c r="F852">
        <v>1.9461594</v>
      </c>
      <c r="G852">
        <v>-1.5184120999999999</v>
      </c>
      <c r="H852">
        <v>2.928E-2</v>
      </c>
      <c r="I852">
        <v>-0.52911399999999997</v>
      </c>
      <c r="J852">
        <v>17</v>
      </c>
    </row>
    <row r="853" spans="1:10" x14ac:dyDescent="0.3">
      <c r="A853">
        <v>7.7329300000000004E-2</v>
      </c>
      <c r="B853">
        <v>-2.2227716000000002</v>
      </c>
      <c r="C853">
        <v>-1.6620343</v>
      </c>
      <c r="D853">
        <v>0.28465479999999999</v>
      </c>
      <c r="E853">
        <v>5.6478938999999997</v>
      </c>
      <c r="F853">
        <v>2.5227993</v>
      </c>
      <c r="G853">
        <v>-1.7058040999999999</v>
      </c>
      <c r="H853">
        <v>0.21459800000000001</v>
      </c>
      <c r="I853">
        <v>-0.70040199999999997</v>
      </c>
      <c r="J853">
        <v>17.02</v>
      </c>
    </row>
    <row r="854" spans="1:10" x14ac:dyDescent="0.3">
      <c r="A854">
        <v>0.19547690000000001</v>
      </c>
      <c r="B854">
        <v>-2.2497318000000002</v>
      </c>
      <c r="C854">
        <v>-1.6056299000000001</v>
      </c>
      <c r="D854">
        <v>1.1349541999999999</v>
      </c>
      <c r="E854">
        <v>6.1292415</v>
      </c>
      <c r="F854">
        <v>3.2716980000000002</v>
      </c>
      <c r="G854">
        <v>-1.9986041000000001</v>
      </c>
      <c r="H854">
        <v>0.39942800000000001</v>
      </c>
      <c r="I854">
        <v>-1.1394191</v>
      </c>
      <c r="J854">
        <v>17.04</v>
      </c>
    </row>
    <row r="855" spans="1:10" x14ac:dyDescent="0.3">
      <c r="A855">
        <v>0.32757779999999997</v>
      </c>
      <c r="B855">
        <v>-2.276958</v>
      </c>
      <c r="C855">
        <v>-1.5318012999999999</v>
      </c>
      <c r="D855">
        <v>1.2485717999999999</v>
      </c>
      <c r="E855">
        <v>6.5409527000000001</v>
      </c>
      <c r="F855">
        <v>3.9338562000000001</v>
      </c>
      <c r="G855">
        <v>-1.9986041000000001</v>
      </c>
      <c r="H855">
        <v>1.0155890000000001</v>
      </c>
      <c r="I855">
        <v>-1.0986100000000001</v>
      </c>
      <c r="J855">
        <v>17.059999999999999</v>
      </c>
    </row>
    <row r="856" spans="1:10" x14ac:dyDescent="0.3">
      <c r="A856">
        <v>0.4538373</v>
      </c>
      <c r="B856">
        <v>-2.3161786000000002</v>
      </c>
      <c r="C856">
        <v>-1.4628821999999999</v>
      </c>
      <c r="D856">
        <v>3.0249157000000002</v>
      </c>
      <c r="E856">
        <v>6.5201836000000002</v>
      </c>
      <c r="F856">
        <v>3.4305181999999999</v>
      </c>
      <c r="G856">
        <v>-1.9986041000000001</v>
      </c>
      <c r="H856">
        <v>0.60798700000000006</v>
      </c>
      <c r="I856">
        <v>-0.545157</v>
      </c>
      <c r="J856">
        <v>17.079999999999998</v>
      </c>
    </row>
    <row r="857" spans="1:10" x14ac:dyDescent="0.3">
      <c r="A857">
        <v>0.59101150000000002</v>
      </c>
      <c r="B857">
        <v>-2.3673997</v>
      </c>
      <c r="C857">
        <v>-1.4156746</v>
      </c>
      <c r="D857">
        <v>4.1281055999999996</v>
      </c>
      <c r="E857">
        <v>6.8805838000000001</v>
      </c>
      <c r="F857">
        <v>3.8348992000000002</v>
      </c>
      <c r="G857">
        <v>-1.9986041000000001</v>
      </c>
      <c r="H857">
        <v>0.89688299999999999</v>
      </c>
      <c r="I857">
        <v>-0.55882100000000001</v>
      </c>
      <c r="J857">
        <v>17.100000000000001</v>
      </c>
    </row>
    <row r="858" spans="1:10" x14ac:dyDescent="0.3">
      <c r="A858">
        <v>0.73427439999999999</v>
      </c>
      <c r="B858">
        <v>-2.4571907999999998</v>
      </c>
      <c r="C858">
        <v>-1.4071096999999999</v>
      </c>
      <c r="D858">
        <v>4.9808482999999999</v>
      </c>
      <c r="E858">
        <v>6.6619000000000002</v>
      </c>
      <c r="F858">
        <v>2.7317089999999999</v>
      </c>
      <c r="G858">
        <v>-1.9986041000000001</v>
      </c>
      <c r="H858">
        <v>0.95135610000000004</v>
      </c>
      <c r="I858">
        <v>-3.8430000000000001E-3</v>
      </c>
      <c r="J858">
        <v>17.12</v>
      </c>
    </row>
    <row r="859" spans="1:10" x14ac:dyDescent="0.3">
      <c r="A859">
        <v>0.87124520000000005</v>
      </c>
      <c r="B859">
        <v>-2.5827355000000001</v>
      </c>
      <c r="C859">
        <v>-1.4617971999999999</v>
      </c>
      <c r="D859">
        <v>6.6252494000000004</v>
      </c>
      <c r="E859">
        <v>6.9673238</v>
      </c>
      <c r="F859">
        <v>0.93337460000000005</v>
      </c>
      <c r="G859">
        <v>-1.9986041000000001</v>
      </c>
      <c r="H859">
        <v>0.80306509999999998</v>
      </c>
      <c r="I859">
        <v>-0.617259</v>
      </c>
      <c r="J859">
        <v>17.14</v>
      </c>
    </row>
    <row r="860" spans="1:10" x14ac:dyDescent="0.3">
      <c r="A860">
        <v>0.99325359999999996</v>
      </c>
      <c r="B860">
        <v>-2.6902100999999998</v>
      </c>
      <c r="C860">
        <v>-1.5676991</v>
      </c>
      <c r="D860">
        <v>-0.42148459999999999</v>
      </c>
      <c r="E860">
        <v>5.6112428000000003</v>
      </c>
      <c r="F860">
        <v>-0.91138410000000003</v>
      </c>
      <c r="G860">
        <v>-1.5094451</v>
      </c>
      <c r="H860">
        <v>-1.9966520999999999</v>
      </c>
      <c r="I860">
        <v>0.61109809999999998</v>
      </c>
      <c r="J860">
        <v>17.16</v>
      </c>
    </row>
    <row r="861" spans="1:10" x14ac:dyDescent="0.3">
      <c r="A861">
        <v>1.0601670999999999</v>
      </c>
      <c r="B861">
        <v>-2.7194166000000002</v>
      </c>
      <c r="C861">
        <v>-1.5610979</v>
      </c>
      <c r="D861">
        <v>0.93948310000000002</v>
      </c>
      <c r="E861">
        <v>2.7427041999999999</v>
      </c>
      <c r="F861">
        <v>3.7725928</v>
      </c>
      <c r="G861">
        <v>3.5379999999999999E-3</v>
      </c>
      <c r="H861">
        <v>-0.86961599999999994</v>
      </c>
      <c r="I861">
        <v>1.9966520999999999</v>
      </c>
      <c r="J861">
        <v>17.18</v>
      </c>
    </row>
    <row r="862" spans="1:10" x14ac:dyDescent="0.3">
      <c r="A862">
        <v>1.0772824999999999</v>
      </c>
      <c r="B862">
        <v>-2.74227</v>
      </c>
      <c r="C862">
        <v>-1.5136406</v>
      </c>
      <c r="D862">
        <v>0.32252730000000002</v>
      </c>
      <c r="E862">
        <v>0.33596599999999999</v>
      </c>
      <c r="F862">
        <v>2.7402608000000002</v>
      </c>
      <c r="G862">
        <v>0.31982300000000002</v>
      </c>
      <c r="H862">
        <v>-0.80867699999999998</v>
      </c>
      <c r="I862">
        <v>1.9966520999999999</v>
      </c>
      <c r="J862">
        <v>17.2</v>
      </c>
    </row>
    <row r="863" spans="1:10" x14ac:dyDescent="0.3">
      <c r="A863">
        <v>1.0804689999999999</v>
      </c>
      <c r="B863">
        <v>-2.7378358999999999</v>
      </c>
      <c r="C863">
        <v>-1.5460297999999999</v>
      </c>
      <c r="D863">
        <v>0.11483930000000001</v>
      </c>
      <c r="E863">
        <v>0.55342760000000002</v>
      </c>
      <c r="F863">
        <v>-0.47279579999999999</v>
      </c>
      <c r="G863">
        <v>0.66984109999999997</v>
      </c>
      <c r="H863">
        <v>-0.116754</v>
      </c>
      <c r="I863">
        <v>0.45506000000000002</v>
      </c>
      <c r="J863">
        <v>17.22</v>
      </c>
    </row>
    <row r="864" spans="1:10" x14ac:dyDescent="0.3">
      <c r="A864">
        <v>1.1197775999999999</v>
      </c>
      <c r="B864">
        <v>-2.7974340999999998</v>
      </c>
      <c r="C864">
        <v>-1.6596675000000001</v>
      </c>
      <c r="D864">
        <v>0.97491220000000001</v>
      </c>
      <c r="E864">
        <v>0.14293829999999999</v>
      </c>
      <c r="F864">
        <v>-1.0042329000000001</v>
      </c>
      <c r="G864">
        <v>-1.1460071000000001</v>
      </c>
      <c r="H864">
        <v>0.312442</v>
      </c>
      <c r="I864">
        <v>-1.1725421</v>
      </c>
      <c r="J864">
        <v>17.239999999999998</v>
      </c>
    </row>
    <row r="865" spans="1:10" x14ac:dyDescent="0.3">
      <c r="A865">
        <v>1.1158642999999999</v>
      </c>
      <c r="B865">
        <v>-2.8012940999999998</v>
      </c>
      <c r="C865">
        <v>-1.6781585999999999</v>
      </c>
      <c r="D865">
        <v>-0.1172827</v>
      </c>
      <c r="E865">
        <v>0.30908869999999999</v>
      </c>
      <c r="F865">
        <v>-0.3591782</v>
      </c>
      <c r="G865">
        <v>-0.94958699999999996</v>
      </c>
      <c r="H865">
        <v>-0.251137</v>
      </c>
      <c r="I865">
        <v>-1.1805941</v>
      </c>
      <c r="J865">
        <v>17.260000000000002</v>
      </c>
    </row>
    <row r="866" spans="1:10" x14ac:dyDescent="0.3">
      <c r="A866">
        <v>1.1213645000000001</v>
      </c>
      <c r="B866">
        <v>-2.8000357</v>
      </c>
      <c r="C866">
        <v>-1.6848255000000001</v>
      </c>
      <c r="D866">
        <v>2.4434000000000001E-3</v>
      </c>
      <c r="E866">
        <v>0.3860555</v>
      </c>
      <c r="F866">
        <v>0.1844759</v>
      </c>
      <c r="G866">
        <v>-0.412665</v>
      </c>
      <c r="H866">
        <v>1.7690000000000001E-2</v>
      </c>
      <c r="I866">
        <v>-1.128317</v>
      </c>
      <c r="J866">
        <v>17.28</v>
      </c>
    </row>
    <row r="867" spans="1:10" x14ac:dyDescent="0.3">
      <c r="A867">
        <v>1.1272736000000001</v>
      </c>
      <c r="B867">
        <v>-2.8086886</v>
      </c>
      <c r="C867">
        <v>-1.6944493</v>
      </c>
      <c r="D867">
        <v>0.18325420000000001</v>
      </c>
      <c r="E867">
        <v>0.19913620000000001</v>
      </c>
      <c r="F867">
        <v>9.8957299999999998E-2</v>
      </c>
      <c r="G867">
        <v>-0.364902</v>
      </c>
      <c r="H867">
        <v>-0.10858</v>
      </c>
      <c r="I867">
        <v>-0.88998999999999995</v>
      </c>
      <c r="J867">
        <v>17.3</v>
      </c>
    </row>
    <row r="868" spans="1:10" x14ac:dyDescent="0.3">
      <c r="A868">
        <v>1.127122</v>
      </c>
      <c r="B868">
        <v>-2.8221519000000002</v>
      </c>
      <c r="C868">
        <v>-1.7104374</v>
      </c>
      <c r="D868">
        <v>0.28831990000000002</v>
      </c>
      <c r="E868">
        <v>-5.37546E-2</v>
      </c>
      <c r="F868">
        <v>4.5202699999999998E-2</v>
      </c>
      <c r="G868">
        <v>-0.31195400000000001</v>
      </c>
      <c r="H868">
        <v>-0.19245499999999999</v>
      </c>
      <c r="I868">
        <v>-0.59346900000000002</v>
      </c>
      <c r="J868">
        <v>17.32</v>
      </c>
    </row>
    <row r="869" spans="1:10" x14ac:dyDescent="0.3">
      <c r="A869">
        <v>1.1219273999999999</v>
      </c>
      <c r="B869">
        <v>-2.8335341999999999</v>
      </c>
      <c r="C869">
        <v>-1.7287737000000001</v>
      </c>
      <c r="D869">
        <v>1.34386E-2</v>
      </c>
      <c r="E869">
        <v>-9.4070500000000001E-2</v>
      </c>
      <c r="F869">
        <v>-0.1197261</v>
      </c>
      <c r="G869">
        <v>-0.35239700000000002</v>
      </c>
      <c r="H869">
        <v>-7.4786000000000005E-2</v>
      </c>
      <c r="I869">
        <v>-0.553087</v>
      </c>
      <c r="J869">
        <v>17.34</v>
      </c>
    </row>
    <row r="870" spans="1:10" x14ac:dyDescent="0.3">
      <c r="A870">
        <v>1.1176417999999999</v>
      </c>
      <c r="B870">
        <v>-2.8271446</v>
      </c>
      <c r="C870">
        <v>-1.7343446</v>
      </c>
      <c r="D870">
        <v>-0.22479180000000001</v>
      </c>
      <c r="E870">
        <v>-6.1084699999999999E-2</v>
      </c>
      <c r="F870">
        <v>-0.2443389</v>
      </c>
      <c r="G870">
        <v>-0.455731</v>
      </c>
      <c r="H870">
        <v>-0.10979999999999999</v>
      </c>
      <c r="I870">
        <v>-0.70034099999999999</v>
      </c>
      <c r="J870">
        <v>17.36</v>
      </c>
    </row>
    <row r="871" spans="1:10" x14ac:dyDescent="0.3">
      <c r="A871">
        <v>1.1139623000000001</v>
      </c>
      <c r="B871">
        <v>-2.8156188000000002</v>
      </c>
      <c r="C871">
        <v>-1.7371719000000001</v>
      </c>
      <c r="D871">
        <v>-0.2309003</v>
      </c>
      <c r="E871">
        <v>-9.5292199999999994E-2</v>
      </c>
      <c r="F871">
        <v>-0.25166909999999998</v>
      </c>
      <c r="G871">
        <v>-0.52039100000000005</v>
      </c>
      <c r="H871">
        <v>-0.142984</v>
      </c>
      <c r="I871">
        <v>-0.92280810000000002</v>
      </c>
      <c r="J871">
        <v>17.38</v>
      </c>
    </row>
    <row r="872" spans="1:10" x14ac:dyDescent="0.3">
      <c r="A872">
        <v>1.1099161</v>
      </c>
      <c r="B872">
        <v>-2.8063931000000002</v>
      </c>
      <c r="C872">
        <v>-1.7398764</v>
      </c>
      <c r="D872">
        <v>-0.14049490000000001</v>
      </c>
      <c r="E872">
        <v>-0.16370709999999999</v>
      </c>
      <c r="F872">
        <v>-5.9863E-2</v>
      </c>
      <c r="G872">
        <v>-0.52222100000000005</v>
      </c>
      <c r="H872">
        <v>-6.1060999999999997E-2</v>
      </c>
      <c r="I872">
        <v>-1.0473701</v>
      </c>
      <c r="J872">
        <v>17.399999999999999</v>
      </c>
    </row>
    <row r="873" spans="1:10" x14ac:dyDescent="0.3">
      <c r="A873">
        <v>1.1055375000000001</v>
      </c>
      <c r="B873">
        <v>-2.8046505000000002</v>
      </c>
      <c r="C873">
        <v>-1.7465135000000001</v>
      </c>
      <c r="D873">
        <v>0.232122</v>
      </c>
      <c r="E873">
        <v>-0.17225889999999999</v>
      </c>
      <c r="F873">
        <v>-0.13927320000000001</v>
      </c>
      <c r="G873">
        <v>-0.49324600000000002</v>
      </c>
      <c r="H873">
        <v>1.6836E-2</v>
      </c>
      <c r="I873">
        <v>-0.928786</v>
      </c>
      <c r="J873">
        <v>17.420000000000002</v>
      </c>
    </row>
    <row r="874" spans="1:10" x14ac:dyDescent="0.3">
      <c r="A874">
        <v>1.0997832000000001</v>
      </c>
      <c r="B874">
        <v>-2.8115008000000001</v>
      </c>
      <c r="C874">
        <v>-1.7610756999999999</v>
      </c>
      <c r="D874">
        <v>0.25533420000000001</v>
      </c>
      <c r="E874">
        <v>-0.1588203</v>
      </c>
      <c r="F874">
        <v>-0.20035790000000001</v>
      </c>
      <c r="G874">
        <v>-0.47061500000000001</v>
      </c>
      <c r="H874">
        <v>-6.0999999999999999E-2</v>
      </c>
      <c r="I874">
        <v>-0.78818100000000002</v>
      </c>
      <c r="J874">
        <v>17.440000000000001</v>
      </c>
    </row>
    <row r="875" spans="1:10" x14ac:dyDescent="0.3">
      <c r="A875">
        <v>1.094327</v>
      </c>
      <c r="B875">
        <v>-2.8130579</v>
      </c>
      <c r="C875">
        <v>-1.7712942</v>
      </c>
      <c r="D875">
        <v>5.86413E-2</v>
      </c>
      <c r="E875">
        <v>-0.1490467</v>
      </c>
      <c r="F875">
        <v>-0.12705620000000001</v>
      </c>
      <c r="G875">
        <v>-0.43755300000000003</v>
      </c>
      <c r="H875">
        <v>-5.8986999999999998E-2</v>
      </c>
      <c r="I875">
        <v>-0.74511499999999997</v>
      </c>
      <c r="J875">
        <v>17.46</v>
      </c>
    </row>
    <row r="876" spans="1:10" x14ac:dyDescent="0.3">
      <c r="A876">
        <v>1.0886347000000001</v>
      </c>
      <c r="B876">
        <v>-2.8069413000000001</v>
      </c>
      <c r="C876">
        <v>-1.7760494</v>
      </c>
      <c r="D876">
        <v>-0.1453816</v>
      </c>
      <c r="E876">
        <v>-0.18203250000000001</v>
      </c>
      <c r="F876">
        <v>-0.16981550000000001</v>
      </c>
      <c r="G876">
        <v>-0.45445000000000002</v>
      </c>
      <c r="H876">
        <v>-0.10437100000000001</v>
      </c>
      <c r="I876">
        <v>-0.66337500000000005</v>
      </c>
      <c r="J876">
        <v>17.48</v>
      </c>
    </row>
    <row r="877" spans="1:10" x14ac:dyDescent="0.3">
      <c r="A877">
        <v>1.0823400000000001</v>
      </c>
      <c r="B877">
        <v>-2.7910218000000002</v>
      </c>
      <c r="C877">
        <v>-1.7737598000000001</v>
      </c>
      <c r="D877">
        <v>-0.40438089999999999</v>
      </c>
      <c r="E877">
        <v>-0.25411250000000002</v>
      </c>
      <c r="F877">
        <v>-0.19791449999999999</v>
      </c>
      <c r="G877">
        <v>-0.47018799999999999</v>
      </c>
      <c r="H877">
        <v>-0.14011699999999999</v>
      </c>
      <c r="I877">
        <v>-0.65227299999999999</v>
      </c>
      <c r="J877">
        <v>17.5</v>
      </c>
    </row>
    <row r="878" spans="1:10" x14ac:dyDescent="0.3">
      <c r="A878">
        <v>1.0743567000000001</v>
      </c>
      <c r="B878">
        <v>-2.7688868000000002</v>
      </c>
      <c r="C878">
        <v>-1.7680422</v>
      </c>
      <c r="D878">
        <v>-0.50944659999999997</v>
      </c>
      <c r="E878">
        <v>-0.37750359999999999</v>
      </c>
      <c r="F878">
        <v>-0.27610299999999999</v>
      </c>
      <c r="G878">
        <v>-0.49775999999999998</v>
      </c>
      <c r="H878">
        <v>-0.13420000000000001</v>
      </c>
      <c r="I878">
        <v>-0.70638000000000001</v>
      </c>
      <c r="J878">
        <v>17.52</v>
      </c>
    </row>
    <row r="879" spans="1:10" x14ac:dyDescent="0.3">
      <c r="A879">
        <v>1.0641718</v>
      </c>
      <c r="B879">
        <v>-2.7450519</v>
      </c>
      <c r="C879">
        <v>-1.7620625000000001</v>
      </c>
      <c r="D879">
        <v>-0.46790900000000002</v>
      </c>
      <c r="E879">
        <v>-0.50333819999999996</v>
      </c>
      <c r="F879">
        <v>-0.31886229999999999</v>
      </c>
      <c r="G879">
        <v>-0.51264399999999999</v>
      </c>
      <c r="H879">
        <v>-0.12657499999999999</v>
      </c>
      <c r="I879">
        <v>-0.72230099999999997</v>
      </c>
      <c r="J879">
        <v>17.54</v>
      </c>
    </row>
    <row r="880" spans="1:10" x14ac:dyDescent="0.3">
      <c r="A880">
        <v>0.99305080000000001</v>
      </c>
      <c r="B880">
        <v>-2.6738659999999999</v>
      </c>
      <c r="C880">
        <v>-1.7520392</v>
      </c>
      <c r="D880">
        <v>-0.68537060000000005</v>
      </c>
      <c r="E880">
        <v>-1.5063492999999999</v>
      </c>
      <c r="F880">
        <v>-0.31031039999999999</v>
      </c>
      <c r="G880">
        <v>-0.55150100000000002</v>
      </c>
      <c r="H880">
        <v>-0.17263000000000001</v>
      </c>
      <c r="I880">
        <v>-0.35868</v>
      </c>
      <c r="J880">
        <v>17.559999999999999</v>
      </c>
    </row>
    <row r="881" spans="1:10" x14ac:dyDescent="0.3">
      <c r="A881">
        <v>0.95682020000000001</v>
      </c>
      <c r="B881">
        <v>-2.6423230000000002</v>
      </c>
      <c r="C881">
        <v>-1.7417537999999999</v>
      </c>
      <c r="D881">
        <v>-0.62917270000000003</v>
      </c>
      <c r="E881">
        <v>-1.5808727</v>
      </c>
      <c r="F881">
        <v>-0.37872529999999999</v>
      </c>
      <c r="G881">
        <v>-0.665327</v>
      </c>
      <c r="H881">
        <v>-5.7035000000000002E-2</v>
      </c>
      <c r="I881">
        <v>-0.36166900000000002</v>
      </c>
      <c r="J881">
        <v>17.579999999999998</v>
      </c>
    </row>
    <row r="882" spans="1:10" x14ac:dyDescent="0.3">
      <c r="A882">
        <v>0.91447730000000005</v>
      </c>
      <c r="B882">
        <v>-2.6062188000000002</v>
      </c>
      <c r="C882">
        <v>-1.7292555999999999</v>
      </c>
      <c r="D882">
        <v>-0.75745059999999997</v>
      </c>
      <c r="E882">
        <v>-1.8740793</v>
      </c>
      <c r="F882">
        <v>-0.46913070000000001</v>
      </c>
      <c r="G882">
        <v>-0.70625800000000005</v>
      </c>
      <c r="H882">
        <v>-0.108885</v>
      </c>
      <c r="I882">
        <v>-0.37228299999999998</v>
      </c>
      <c r="J882">
        <v>17.600000000000001</v>
      </c>
    </row>
    <row r="883" spans="1:10" x14ac:dyDescent="0.3">
      <c r="A883">
        <v>0.86379229999999996</v>
      </c>
      <c r="B883">
        <v>-2.5685015</v>
      </c>
      <c r="C883">
        <v>-1.7173609000000001</v>
      </c>
      <c r="D883">
        <v>-0.97491220000000001</v>
      </c>
      <c r="E883">
        <v>-2.5105822</v>
      </c>
      <c r="F883">
        <v>-0.56808789999999998</v>
      </c>
      <c r="G883">
        <v>-0.73663599999999996</v>
      </c>
      <c r="H883">
        <v>-0.18446399999999999</v>
      </c>
      <c r="I883">
        <v>-0.380579</v>
      </c>
      <c r="J883">
        <v>17.62</v>
      </c>
    </row>
    <row r="884" spans="1:10" x14ac:dyDescent="0.3">
      <c r="A884">
        <v>0.8038111</v>
      </c>
      <c r="B884">
        <v>-2.5248572999999999</v>
      </c>
      <c r="C884">
        <v>-1.7036391</v>
      </c>
      <c r="D884">
        <v>-1.1874871</v>
      </c>
      <c r="E884">
        <v>-2.9186282000000001</v>
      </c>
      <c r="F884">
        <v>-0.65849329999999995</v>
      </c>
      <c r="G884">
        <v>-0.838445</v>
      </c>
      <c r="H884">
        <v>-0.124318</v>
      </c>
      <c r="I884">
        <v>-0.38112800000000002</v>
      </c>
      <c r="J884">
        <v>17.64</v>
      </c>
    </row>
    <row r="885" spans="1:10" x14ac:dyDescent="0.3">
      <c r="A885">
        <v>0.73885409999999996</v>
      </c>
      <c r="B885">
        <v>-2.4856569999999998</v>
      </c>
      <c r="C885">
        <v>-1.6942117999999999</v>
      </c>
      <c r="D885">
        <v>-0.78799300000000005</v>
      </c>
      <c r="E885">
        <v>-2.9845996000000001</v>
      </c>
      <c r="F885">
        <v>-0.75989399999999996</v>
      </c>
      <c r="G885">
        <v>-0.95446710000000001</v>
      </c>
      <c r="H885">
        <v>3.2268999999999999E-2</v>
      </c>
      <c r="I885">
        <v>-0.36416999999999999</v>
      </c>
      <c r="J885">
        <v>17.66</v>
      </c>
    </row>
    <row r="886" spans="1:10" x14ac:dyDescent="0.3">
      <c r="A886">
        <v>0.67155739999999997</v>
      </c>
      <c r="B886">
        <v>-2.4580959999999998</v>
      </c>
      <c r="C886">
        <v>-1.6919835999999999</v>
      </c>
      <c r="D886">
        <v>-0.53754559999999996</v>
      </c>
      <c r="E886">
        <v>-3.1263163</v>
      </c>
      <c r="F886">
        <v>-0.74034679999999997</v>
      </c>
      <c r="G886">
        <v>-1.044381</v>
      </c>
      <c r="H886">
        <v>5.8011E-2</v>
      </c>
      <c r="I886">
        <v>-0.33177899999999999</v>
      </c>
      <c r="J886">
        <v>17.68</v>
      </c>
    </row>
    <row r="887" spans="1:10" x14ac:dyDescent="0.3">
      <c r="A887">
        <v>0.5958021</v>
      </c>
      <c r="B887">
        <v>-2.4304245</v>
      </c>
      <c r="C887">
        <v>-1.6906703000000001</v>
      </c>
      <c r="D887">
        <v>-0.8050967</v>
      </c>
      <c r="E887">
        <v>-3.5062633000000001</v>
      </c>
      <c r="F887">
        <v>-0.75745059999999997</v>
      </c>
      <c r="G887">
        <v>-1.1438109999999999</v>
      </c>
      <c r="H887">
        <v>-1.7995000000000001E-2</v>
      </c>
      <c r="I887">
        <v>-0.35453200000000001</v>
      </c>
      <c r="J887">
        <v>17.7</v>
      </c>
    </row>
    <row r="888" spans="1:10" x14ac:dyDescent="0.3">
      <c r="A888">
        <v>0.51879690000000001</v>
      </c>
      <c r="B888">
        <v>-2.3916496999999999</v>
      </c>
      <c r="C888">
        <v>-1.6876707</v>
      </c>
      <c r="D888">
        <v>-1.2253596</v>
      </c>
      <c r="E888">
        <v>-3.8190171999999998</v>
      </c>
      <c r="F888">
        <v>-1.0335536000000001</v>
      </c>
      <c r="G888">
        <v>-1.3066199999999999</v>
      </c>
      <c r="H888">
        <v>-3.7393000000000003E-2</v>
      </c>
      <c r="I888">
        <v>-0.51136300000000001</v>
      </c>
      <c r="J888">
        <v>17.72</v>
      </c>
    </row>
    <row r="889" spans="1:10" x14ac:dyDescent="0.3">
      <c r="A889">
        <v>0.44153140000000002</v>
      </c>
      <c r="B889">
        <v>-2.3576652999999999</v>
      </c>
      <c r="C889">
        <v>-1.6928046999999999</v>
      </c>
      <c r="D889">
        <v>-0.93337460000000005</v>
      </c>
      <c r="E889">
        <v>-3.8385642</v>
      </c>
      <c r="F889">
        <v>-1.0176715999999999</v>
      </c>
      <c r="G889">
        <v>-1.185657</v>
      </c>
      <c r="H889">
        <v>-2.257E-2</v>
      </c>
      <c r="I889">
        <v>-0.35044500000000001</v>
      </c>
      <c r="J889">
        <v>17.739999999999998</v>
      </c>
    </row>
    <row r="890" spans="1:10" x14ac:dyDescent="0.3">
      <c r="A890">
        <v>0.36106060000000001</v>
      </c>
      <c r="B890">
        <v>-2.3291352000000001</v>
      </c>
      <c r="C890">
        <v>-1.6966045000000001</v>
      </c>
      <c r="D890">
        <v>-0.77577600000000002</v>
      </c>
      <c r="E890">
        <v>-3.7970266000000001</v>
      </c>
      <c r="F890">
        <v>-0.57053140000000002</v>
      </c>
      <c r="G890">
        <v>-1.220183</v>
      </c>
      <c r="H890">
        <v>-5.3374999999999999E-2</v>
      </c>
      <c r="I890">
        <v>-0.32159199999999999</v>
      </c>
      <c r="J890">
        <v>17.760000000000002</v>
      </c>
    </row>
    <row r="891" spans="1:10" x14ac:dyDescent="0.3">
      <c r="A891">
        <v>0.28363490000000002</v>
      </c>
      <c r="B891">
        <v>-2.3045368000000002</v>
      </c>
      <c r="C891">
        <v>-1.6934623</v>
      </c>
      <c r="D891">
        <v>-0.73668180000000005</v>
      </c>
      <c r="E891">
        <v>-3.8959839000000001</v>
      </c>
      <c r="F891">
        <v>-0.232122</v>
      </c>
      <c r="G891">
        <v>-1.2809999999999999</v>
      </c>
      <c r="H891">
        <v>5.2155E-2</v>
      </c>
      <c r="I891">
        <v>-0.42974499999999999</v>
      </c>
      <c r="J891">
        <v>17.78</v>
      </c>
    </row>
    <row r="892" spans="1:10" x14ac:dyDescent="0.3">
      <c r="A892">
        <v>0.20969969999999999</v>
      </c>
      <c r="B892">
        <v>-2.2801670999999999</v>
      </c>
      <c r="C892">
        <v>-1.6913525</v>
      </c>
      <c r="D892">
        <v>-0.71102620000000005</v>
      </c>
      <c r="E892">
        <v>-3.7701492000000001</v>
      </c>
      <c r="F892">
        <v>-0.34451789999999999</v>
      </c>
      <c r="G892">
        <v>-1.253733</v>
      </c>
      <c r="H892">
        <v>3.7515E-2</v>
      </c>
      <c r="I892">
        <v>-0.47024899999999997</v>
      </c>
      <c r="J892">
        <v>17.8</v>
      </c>
    </row>
    <row r="893" spans="1:10" x14ac:dyDescent="0.3">
      <c r="A893">
        <v>0.13959170000000001</v>
      </c>
      <c r="B893">
        <v>-2.2598009000000001</v>
      </c>
      <c r="C893">
        <v>-1.6941501000000001</v>
      </c>
      <c r="D893">
        <v>-0.46913070000000001</v>
      </c>
      <c r="E893">
        <v>-3.6162157000000001</v>
      </c>
      <c r="F893">
        <v>-0.51799850000000003</v>
      </c>
      <c r="G893">
        <v>-1.2681290999999999</v>
      </c>
      <c r="H893">
        <v>-2.4766E-2</v>
      </c>
      <c r="I893">
        <v>-0.39918399999999998</v>
      </c>
      <c r="J893">
        <v>17.82</v>
      </c>
    </row>
    <row r="894" spans="1:10" x14ac:dyDescent="0.3">
      <c r="A894">
        <v>7.0364300000000005E-2</v>
      </c>
      <c r="B894">
        <v>-2.2456841000000001</v>
      </c>
      <c r="C894">
        <v>-1.7031703</v>
      </c>
      <c r="D894">
        <v>-0.131943</v>
      </c>
      <c r="E894">
        <v>-3.4647256999999998</v>
      </c>
      <c r="F894">
        <v>-0.555871</v>
      </c>
      <c r="G894">
        <v>-1.2452540000000001</v>
      </c>
      <c r="H894">
        <v>-6.8259E-2</v>
      </c>
      <c r="I894">
        <v>-0.42913499999999999</v>
      </c>
      <c r="J894">
        <v>17.84</v>
      </c>
    </row>
    <row r="895" spans="1:10" x14ac:dyDescent="0.3">
      <c r="A895">
        <v>7.4419999999999998E-3</v>
      </c>
      <c r="B895">
        <v>-2.2371576000000002</v>
      </c>
      <c r="C895">
        <v>-1.7096709999999999</v>
      </c>
      <c r="D895">
        <v>3.4207399999999999E-2</v>
      </c>
      <c r="E895">
        <v>-3.3340044</v>
      </c>
      <c r="F895">
        <v>-0.24311720000000001</v>
      </c>
      <c r="G895">
        <v>-1.159427</v>
      </c>
      <c r="H895">
        <v>1.5433000000000001E-2</v>
      </c>
      <c r="I895">
        <v>-0.32366600000000001</v>
      </c>
      <c r="J895">
        <v>17.86</v>
      </c>
    </row>
    <row r="896" spans="1:10" x14ac:dyDescent="0.3">
      <c r="A896">
        <v>-5.0824000000000001E-2</v>
      </c>
      <c r="B896">
        <v>-2.2292936000000001</v>
      </c>
      <c r="C896">
        <v>-1.7071525000000001</v>
      </c>
      <c r="D896">
        <v>-2.4433900000000001E-2</v>
      </c>
      <c r="E896">
        <v>-3.0346891999999999</v>
      </c>
      <c r="F896">
        <v>0.2651077</v>
      </c>
      <c r="G896">
        <v>-1.1524121000000001</v>
      </c>
      <c r="H896">
        <v>9.7599999999999996E-3</v>
      </c>
      <c r="I896">
        <v>-0.30188900000000002</v>
      </c>
      <c r="J896">
        <v>17.88</v>
      </c>
    </row>
    <row r="897" spans="1:10" x14ac:dyDescent="0.3">
      <c r="A897">
        <v>-0.1037626</v>
      </c>
      <c r="B897">
        <v>-2.2171837999999999</v>
      </c>
      <c r="C897">
        <v>-1.6980697</v>
      </c>
      <c r="D897">
        <v>-0.47279579999999999</v>
      </c>
      <c r="E897">
        <v>-2.7084967999999998</v>
      </c>
      <c r="F897">
        <v>0.56320119999999996</v>
      </c>
      <c r="G897">
        <v>-1.0926321000000001</v>
      </c>
      <c r="H897">
        <v>-2.8060000000000002E-2</v>
      </c>
      <c r="I897">
        <v>-0.25260100000000002</v>
      </c>
      <c r="J897">
        <v>17.899999999999999</v>
      </c>
    </row>
    <row r="898" spans="1:10" x14ac:dyDescent="0.3">
      <c r="A898">
        <v>-0.14690800000000001</v>
      </c>
      <c r="B898">
        <v>-2.2006421</v>
      </c>
      <c r="C898">
        <v>-1.6838944</v>
      </c>
      <c r="D898">
        <v>-0.6426113</v>
      </c>
      <c r="E898">
        <v>-2.3090025999999999</v>
      </c>
      <c r="F898">
        <v>0.77577600000000002</v>
      </c>
      <c r="G898">
        <v>-0.98826099999999995</v>
      </c>
      <c r="H898">
        <v>6.0389999999999999E-2</v>
      </c>
      <c r="I898">
        <v>-0.17787600000000001</v>
      </c>
      <c r="J898">
        <v>17.920000000000002</v>
      </c>
    </row>
    <row r="899" spans="1:10" x14ac:dyDescent="0.3">
      <c r="A899">
        <v>-0.18125279999999999</v>
      </c>
      <c r="B899">
        <v>-2.1873678999999999</v>
      </c>
      <c r="C899">
        <v>-1.6691315</v>
      </c>
      <c r="D899">
        <v>-0.51433340000000005</v>
      </c>
      <c r="E899">
        <v>-1.8081079</v>
      </c>
      <c r="F899">
        <v>0.69025740000000002</v>
      </c>
      <c r="G899">
        <v>-0.93805799999999995</v>
      </c>
      <c r="H899">
        <v>7.9422000000000006E-2</v>
      </c>
      <c r="I899">
        <v>-0.20410600000000001</v>
      </c>
      <c r="J899">
        <v>17.940000000000001</v>
      </c>
    </row>
    <row r="900" spans="1:10" x14ac:dyDescent="0.3">
      <c r="A900">
        <v>-0.20547760000000001</v>
      </c>
      <c r="B900">
        <v>-2.1791936999999999</v>
      </c>
      <c r="C900">
        <v>-1.6559408</v>
      </c>
      <c r="D900">
        <v>-0.35184799999999999</v>
      </c>
      <c r="E900">
        <v>-1.3499725</v>
      </c>
      <c r="F900">
        <v>0.57786150000000003</v>
      </c>
      <c r="G900">
        <v>-0.95611409999999997</v>
      </c>
      <c r="H900">
        <v>3.9100999999999997E-2</v>
      </c>
      <c r="I900">
        <v>-0.19092999999999999</v>
      </c>
      <c r="J900">
        <v>17.96</v>
      </c>
    </row>
    <row r="901" spans="1:10" x14ac:dyDescent="0.3">
      <c r="A901">
        <v>-0.22435640000000001</v>
      </c>
      <c r="B901">
        <v>-2.1726774999999998</v>
      </c>
      <c r="C901">
        <v>-1.6461246</v>
      </c>
      <c r="D901">
        <v>-0.44347510000000001</v>
      </c>
      <c r="E901">
        <v>-1.1044118000000001</v>
      </c>
      <c r="F901">
        <v>0.51066829999999996</v>
      </c>
      <c r="G901">
        <v>-0.98807809999999996</v>
      </c>
      <c r="H901">
        <v>-3.8247000000000003E-2</v>
      </c>
      <c r="I901">
        <v>-8.5400000000000004E-2</v>
      </c>
      <c r="J901">
        <v>17.98</v>
      </c>
    </row>
    <row r="902" spans="1:10" x14ac:dyDescent="0.3">
      <c r="A902">
        <v>-0.24130180000000001</v>
      </c>
      <c r="B902">
        <v>-2.1660851999999999</v>
      </c>
      <c r="C902">
        <v>-1.6351845</v>
      </c>
      <c r="D902">
        <v>-0.29320669999999999</v>
      </c>
      <c r="E902">
        <v>-0.90283230000000003</v>
      </c>
      <c r="F902">
        <v>0.60962559999999999</v>
      </c>
      <c r="G902">
        <v>-1.0127831</v>
      </c>
      <c r="H902">
        <v>3.5319000000000003E-2</v>
      </c>
      <c r="I902">
        <v>2.5925E-2</v>
      </c>
      <c r="J902">
        <v>18</v>
      </c>
    </row>
    <row r="903" spans="1:10" x14ac:dyDescent="0.3">
      <c r="A903">
        <v>-0.2551911</v>
      </c>
      <c r="B903">
        <v>-2.1697791</v>
      </c>
      <c r="C903">
        <v>-1.6190194</v>
      </c>
      <c r="D903">
        <v>0.28587649999999998</v>
      </c>
      <c r="E903">
        <v>-0.67926220000000004</v>
      </c>
      <c r="F903">
        <v>0.69758750000000003</v>
      </c>
      <c r="G903">
        <v>-1.006988</v>
      </c>
      <c r="H903">
        <v>0.13737199999999999</v>
      </c>
      <c r="I903">
        <v>5.1545000000000001E-2</v>
      </c>
      <c r="J903">
        <v>18.02</v>
      </c>
    </row>
    <row r="904" spans="1:10" x14ac:dyDescent="0.3">
      <c r="A904">
        <v>-0.2648857</v>
      </c>
      <c r="B904">
        <v>-2.1865150999999998</v>
      </c>
      <c r="C904">
        <v>-1.5985246</v>
      </c>
      <c r="D904">
        <v>0.79287980000000002</v>
      </c>
      <c r="E904">
        <v>-0.4361449</v>
      </c>
      <c r="F904">
        <v>0.71713470000000001</v>
      </c>
      <c r="G904">
        <v>-0.95757809999999999</v>
      </c>
      <c r="H904">
        <v>8.5522000000000001E-2</v>
      </c>
      <c r="I904">
        <v>0.16970199999999999</v>
      </c>
      <c r="J904">
        <v>18.04</v>
      </c>
    </row>
    <row r="905" spans="1:10" x14ac:dyDescent="0.3">
      <c r="A905">
        <v>-0.2712156</v>
      </c>
      <c r="B905">
        <v>-2.2080522</v>
      </c>
      <c r="C905">
        <v>-1.5743643</v>
      </c>
      <c r="D905">
        <v>0.83808240000000001</v>
      </c>
      <c r="E905">
        <v>-0.19058430000000001</v>
      </c>
      <c r="F905">
        <v>0.87962010000000002</v>
      </c>
      <c r="G905">
        <v>-0.97301099999999996</v>
      </c>
      <c r="H905">
        <v>3.2024999999999998E-2</v>
      </c>
      <c r="I905">
        <v>0.317444</v>
      </c>
      <c r="J905">
        <v>18.059999999999999</v>
      </c>
    </row>
    <row r="906" spans="1:10" x14ac:dyDescent="0.3">
      <c r="A906">
        <v>-0.27463389999999999</v>
      </c>
      <c r="B906">
        <v>-2.2264830999999998</v>
      </c>
      <c r="C906">
        <v>-1.5503739999999999</v>
      </c>
      <c r="D906">
        <v>0.67437539999999996</v>
      </c>
      <c r="E906">
        <v>-5.0089500000000002E-2</v>
      </c>
      <c r="F906">
        <v>0.94436989999999998</v>
      </c>
      <c r="G906">
        <v>-0.98710200000000003</v>
      </c>
      <c r="H906">
        <v>7.3200000000000001E-4</v>
      </c>
      <c r="I906">
        <v>0.42663400000000001</v>
      </c>
      <c r="J906">
        <v>18.079999999999998</v>
      </c>
    </row>
    <row r="907" spans="1:10" x14ac:dyDescent="0.3">
      <c r="A907">
        <v>-0.27914359999999999</v>
      </c>
      <c r="B907">
        <v>-2.2409582000000001</v>
      </c>
      <c r="C907">
        <v>-1.5285529</v>
      </c>
      <c r="D907">
        <v>0.54976250000000004</v>
      </c>
      <c r="E907">
        <v>-1.34386E-2</v>
      </c>
      <c r="F907">
        <v>0.96391700000000002</v>
      </c>
      <c r="G907">
        <v>-0.98039200000000004</v>
      </c>
      <c r="H907">
        <v>-1.0369999999999999E-3</v>
      </c>
      <c r="I907">
        <v>0.51825600000000005</v>
      </c>
      <c r="J907">
        <v>18.100000000000001</v>
      </c>
    </row>
    <row r="908" spans="1:10" x14ac:dyDescent="0.3">
      <c r="A908">
        <v>-0.2860048</v>
      </c>
      <c r="B908">
        <v>-2.2547019000000001</v>
      </c>
      <c r="C908">
        <v>-1.507946</v>
      </c>
      <c r="D908">
        <v>0.51433340000000005</v>
      </c>
      <c r="E908">
        <v>-2.19905E-2</v>
      </c>
      <c r="F908">
        <v>0.9162709</v>
      </c>
      <c r="G908">
        <v>-0.97484110000000002</v>
      </c>
      <c r="H908">
        <v>-6.4599000000000004E-2</v>
      </c>
      <c r="I908">
        <v>0.52990700000000002</v>
      </c>
      <c r="J908">
        <v>18.12</v>
      </c>
    </row>
    <row r="909" spans="1:10" x14ac:dyDescent="0.3">
      <c r="A909">
        <v>-0.29491240000000002</v>
      </c>
      <c r="B909">
        <v>-2.2637562999999998</v>
      </c>
      <c r="C909">
        <v>-1.4918963000000001</v>
      </c>
      <c r="D909">
        <v>0.2174616</v>
      </c>
      <c r="E909">
        <v>-0.10384400000000001</v>
      </c>
      <c r="F909">
        <v>0.80265330000000001</v>
      </c>
      <c r="G909">
        <v>-0.95367400000000002</v>
      </c>
      <c r="H909">
        <v>-0.12535499999999999</v>
      </c>
      <c r="I909">
        <v>0.58602699999999996</v>
      </c>
      <c r="J909">
        <v>18.14</v>
      </c>
    </row>
    <row r="910" spans="1:10" x14ac:dyDescent="0.3">
      <c r="A910">
        <v>-0.30753259999999999</v>
      </c>
      <c r="B910">
        <v>-2.2650033999999999</v>
      </c>
      <c r="C910">
        <v>-1.4825571</v>
      </c>
      <c r="D910">
        <v>-0.16859379999999999</v>
      </c>
      <c r="E910">
        <v>-0.20646639999999999</v>
      </c>
      <c r="F910">
        <v>0.71102620000000005</v>
      </c>
      <c r="G910">
        <v>-0.91628100000000001</v>
      </c>
      <c r="H910">
        <v>-0.1525</v>
      </c>
      <c r="I910">
        <v>0.65160200000000001</v>
      </c>
      <c r="J910">
        <v>18.16</v>
      </c>
    </row>
    <row r="911" spans="1:10" x14ac:dyDescent="0.3">
      <c r="A911">
        <v>-0.32196940000000002</v>
      </c>
      <c r="B911">
        <v>-2.2587047</v>
      </c>
      <c r="C911">
        <v>-1.4764485000000001</v>
      </c>
      <c r="D911">
        <v>-0.58641339999999997</v>
      </c>
      <c r="E911">
        <v>-0.16859379999999999</v>
      </c>
      <c r="F911">
        <v>0.63039440000000002</v>
      </c>
      <c r="G911">
        <v>-0.95623610000000003</v>
      </c>
      <c r="H911">
        <v>-0.125721</v>
      </c>
      <c r="I911">
        <v>0.62585999999999997</v>
      </c>
      <c r="J911">
        <v>18.18</v>
      </c>
    </row>
    <row r="912" spans="1:10" x14ac:dyDescent="0.3">
      <c r="A912">
        <v>-0.33399960000000001</v>
      </c>
      <c r="B912">
        <v>-2.241854</v>
      </c>
      <c r="C912">
        <v>-1.4768235999999999</v>
      </c>
      <c r="D912">
        <v>-1.0628742</v>
      </c>
      <c r="E912">
        <v>-9.5292199999999994E-2</v>
      </c>
      <c r="F912">
        <v>0.4618005</v>
      </c>
      <c r="G912">
        <v>-0.99771609999999999</v>
      </c>
      <c r="H912">
        <v>-6.3256999999999994E-2</v>
      </c>
      <c r="I912">
        <v>0.42687799999999998</v>
      </c>
      <c r="J912">
        <v>18.2</v>
      </c>
    </row>
    <row r="913" spans="1:10" x14ac:dyDescent="0.3">
      <c r="A913">
        <v>-0.34190959999999998</v>
      </c>
      <c r="B913">
        <v>-2.2191247999999999</v>
      </c>
      <c r="C913">
        <v>-1.4814787</v>
      </c>
      <c r="D913">
        <v>-1.0946383</v>
      </c>
      <c r="E913">
        <v>-5.7419600000000001E-2</v>
      </c>
      <c r="F913">
        <v>0.2223484</v>
      </c>
      <c r="G913">
        <v>-1.0307781</v>
      </c>
      <c r="H913">
        <v>1.4822999999999999E-2</v>
      </c>
      <c r="I913">
        <v>0.24759900000000001</v>
      </c>
      <c r="J913">
        <v>18.22</v>
      </c>
    </row>
    <row r="914" spans="1:10" x14ac:dyDescent="0.3">
      <c r="A914">
        <v>-0.3451438</v>
      </c>
      <c r="B914">
        <v>-2.2031755</v>
      </c>
      <c r="C914">
        <v>-1.4888858</v>
      </c>
      <c r="D914">
        <v>-0.67559709999999995</v>
      </c>
      <c r="E914">
        <v>-6.3528100000000004E-2</v>
      </c>
      <c r="F914">
        <v>-7.3301699999999997E-2</v>
      </c>
      <c r="G914">
        <v>-1.0313270000000001</v>
      </c>
      <c r="H914">
        <v>5.1423000000000003E-2</v>
      </c>
      <c r="I914">
        <v>0.15884400000000001</v>
      </c>
      <c r="J914">
        <v>18.239999999999998</v>
      </c>
    </row>
    <row r="915" spans="1:10" x14ac:dyDescent="0.3">
      <c r="A915">
        <v>-0.3421014</v>
      </c>
      <c r="B915">
        <v>-2.1972681999999999</v>
      </c>
      <c r="C915">
        <v>-1.4982233</v>
      </c>
      <c r="D915">
        <v>-6.2306399999999998E-2</v>
      </c>
      <c r="E915">
        <v>6.3528100000000004E-2</v>
      </c>
      <c r="F915">
        <v>-4.5202699999999998E-2</v>
      </c>
      <c r="G915">
        <v>-0.97819599999999995</v>
      </c>
      <c r="H915">
        <v>0.110776</v>
      </c>
      <c r="I915">
        <v>0.19336999999999999</v>
      </c>
      <c r="J915">
        <v>18.260000000000002</v>
      </c>
    </row>
    <row r="916" spans="1:10" x14ac:dyDescent="0.3">
      <c r="A916">
        <v>-0.33917779999999997</v>
      </c>
      <c r="B916">
        <v>-2.2020373000000002</v>
      </c>
      <c r="C916">
        <v>-1.4980557000000001</v>
      </c>
      <c r="D916">
        <v>0.16370709999999999</v>
      </c>
      <c r="E916">
        <v>0.13805149999999999</v>
      </c>
      <c r="F916">
        <v>-6.7193199999999995E-2</v>
      </c>
      <c r="G916">
        <v>-0.93799699999999997</v>
      </c>
      <c r="H916">
        <v>0.11010499999999999</v>
      </c>
      <c r="I916">
        <v>0.25028299999999998</v>
      </c>
      <c r="J916">
        <v>18.28</v>
      </c>
    </row>
    <row r="917" spans="1:10" x14ac:dyDescent="0.3">
      <c r="A917">
        <v>-0.33594990000000002</v>
      </c>
      <c r="B917">
        <v>-2.2099845</v>
      </c>
      <c r="C917">
        <v>-1.4970654999999999</v>
      </c>
      <c r="D917">
        <v>0.25166909999999998</v>
      </c>
      <c r="E917">
        <v>0.18203250000000001</v>
      </c>
      <c r="F917">
        <v>-8.4296899999999994E-2</v>
      </c>
      <c r="G917">
        <v>-0.93244610000000006</v>
      </c>
      <c r="H917">
        <v>8.6925000000000002E-2</v>
      </c>
      <c r="I917">
        <v>0.29170200000000002</v>
      </c>
      <c r="J917">
        <v>18.3</v>
      </c>
    </row>
    <row r="918" spans="1:10" x14ac:dyDescent="0.3">
      <c r="A918">
        <v>-0.33256970000000002</v>
      </c>
      <c r="B918">
        <v>-2.2180244999999998</v>
      </c>
      <c r="C918">
        <v>-1.4966545</v>
      </c>
      <c r="D918">
        <v>0.21623990000000001</v>
      </c>
      <c r="E918">
        <v>0.235787</v>
      </c>
      <c r="F918">
        <v>-9.4070500000000001E-2</v>
      </c>
      <c r="G918">
        <v>-0.91786710000000005</v>
      </c>
      <c r="H918">
        <v>9.4489000000000004E-2</v>
      </c>
      <c r="I918">
        <v>0.29804599999999998</v>
      </c>
      <c r="J918">
        <v>18.32</v>
      </c>
    </row>
    <row r="919" spans="1:10" x14ac:dyDescent="0.3">
      <c r="A919">
        <v>-0.32896639999999999</v>
      </c>
      <c r="B919">
        <v>-2.2256703</v>
      </c>
      <c r="C919">
        <v>-1.4957324000000001</v>
      </c>
      <c r="D919">
        <v>0.25044739999999999</v>
      </c>
      <c r="E919">
        <v>0.25289080000000003</v>
      </c>
      <c r="F919">
        <v>-7.5745099999999996E-2</v>
      </c>
      <c r="G919">
        <v>-0.91048600000000002</v>
      </c>
      <c r="H919">
        <v>9.3024999999999997E-2</v>
      </c>
      <c r="I919">
        <v>0.287188</v>
      </c>
      <c r="J919">
        <v>18.34</v>
      </c>
    </row>
    <row r="920" spans="1:10" x14ac:dyDescent="0.3">
      <c r="A920">
        <v>-0.32501930000000001</v>
      </c>
      <c r="B920">
        <v>-2.2348366</v>
      </c>
      <c r="C920">
        <v>-1.4949169</v>
      </c>
      <c r="D920">
        <v>0.3762819</v>
      </c>
      <c r="E920">
        <v>0.29687180000000002</v>
      </c>
      <c r="F920">
        <v>-8.9183700000000005E-2</v>
      </c>
      <c r="G920">
        <v>-0.90670399999999995</v>
      </c>
      <c r="H920">
        <v>8.5643999999999998E-2</v>
      </c>
      <c r="I920">
        <v>0.28432099999999999</v>
      </c>
      <c r="J920">
        <v>18.36</v>
      </c>
    </row>
    <row r="921" spans="1:10" x14ac:dyDescent="0.3">
      <c r="A921">
        <v>-0.32071129999999998</v>
      </c>
      <c r="B921">
        <v>-2.2464566000000001</v>
      </c>
      <c r="C921">
        <v>-1.4933890000000001</v>
      </c>
      <c r="D921">
        <v>0.45080530000000002</v>
      </c>
      <c r="E921">
        <v>0.2993152</v>
      </c>
      <c r="F921">
        <v>-7.0858299999999999E-2</v>
      </c>
      <c r="G921">
        <v>-0.92341799999999996</v>
      </c>
      <c r="H921">
        <v>8.1434999999999994E-2</v>
      </c>
      <c r="I921">
        <v>0.338916</v>
      </c>
      <c r="J921">
        <v>18.38</v>
      </c>
    </row>
    <row r="922" spans="1:10" x14ac:dyDescent="0.3">
      <c r="A922">
        <v>-0.31657109999999999</v>
      </c>
      <c r="B922">
        <v>-2.2594147000000002</v>
      </c>
      <c r="C922">
        <v>-1.4915396999999999</v>
      </c>
      <c r="D922">
        <v>0.4874561</v>
      </c>
      <c r="E922">
        <v>0.29442839999999998</v>
      </c>
      <c r="F922">
        <v>-8.0631800000000003E-2</v>
      </c>
      <c r="G922">
        <v>-0.92677299999999996</v>
      </c>
      <c r="H922">
        <v>8.2105999999999998E-2</v>
      </c>
      <c r="I922">
        <v>0.33940399999999998</v>
      </c>
      <c r="J922">
        <v>18.399999999999999</v>
      </c>
    </row>
    <row r="923" spans="1:10" x14ac:dyDescent="0.3">
      <c r="A923">
        <v>-0.3128013</v>
      </c>
      <c r="B923">
        <v>-2.2710197000000001</v>
      </c>
      <c r="C923">
        <v>-1.4903090000000001</v>
      </c>
      <c r="D923">
        <v>0.45813549999999997</v>
      </c>
      <c r="E923">
        <v>0.307867</v>
      </c>
      <c r="F923">
        <v>-7.2080000000000005E-2</v>
      </c>
      <c r="G923">
        <v>-0.90798500000000004</v>
      </c>
      <c r="H923">
        <v>7.6921000000000003E-2</v>
      </c>
      <c r="I923">
        <v>0.36715900000000001</v>
      </c>
      <c r="J923">
        <v>18.420000000000002</v>
      </c>
    </row>
    <row r="924" spans="1:10" x14ac:dyDescent="0.3">
      <c r="A924">
        <v>-0.30894690000000002</v>
      </c>
      <c r="B924">
        <v>-2.2824947999999998</v>
      </c>
      <c r="C924">
        <v>-1.4888718000000001</v>
      </c>
      <c r="D924">
        <v>0.44347510000000001</v>
      </c>
      <c r="E924">
        <v>0.31031039999999999</v>
      </c>
      <c r="F924">
        <v>-5.25329E-2</v>
      </c>
      <c r="G924">
        <v>-0.94757400000000003</v>
      </c>
      <c r="H924">
        <v>7.1918999999999997E-2</v>
      </c>
      <c r="I924">
        <v>0.357155</v>
      </c>
      <c r="J924">
        <v>18.440000000000001</v>
      </c>
    </row>
    <row r="925" spans="1:10" x14ac:dyDescent="0.3">
      <c r="A925">
        <v>-0.30556440000000001</v>
      </c>
      <c r="B925">
        <v>-2.29406</v>
      </c>
      <c r="C925">
        <v>-1.4875425</v>
      </c>
      <c r="D925">
        <v>0.42270629999999998</v>
      </c>
      <c r="E925">
        <v>0.29442839999999998</v>
      </c>
      <c r="F925">
        <v>-4.0315900000000002E-2</v>
      </c>
      <c r="G925">
        <v>-0.94647599999999998</v>
      </c>
      <c r="H925">
        <v>5.2094000000000001E-2</v>
      </c>
      <c r="I925">
        <v>0.381189</v>
      </c>
      <c r="J925">
        <v>18.46</v>
      </c>
    </row>
    <row r="926" spans="1:10" x14ac:dyDescent="0.3">
      <c r="A926">
        <v>-0.30302509999999999</v>
      </c>
      <c r="B926">
        <v>-2.3043838000000001</v>
      </c>
      <c r="C926">
        <v>-1.4865632</v>
      </c>
      <c r="D926">
        <v>0.38849879999999998</v>
      </c>
      <c r="E926">
        <v>0.26022089999999998</v>
      </c>
      <c r="F926">
        <v>-3.9094200000000003E-2</v>
      </c>
      <c r="G926">
        <v>-0.93366610000000005</v>
      </c>
      <c r="H926">
        <v>4.0138E-2</v>
      </c>
      <c r="I926">
        <v>0.36514600000000003</v>
      </c>
      <c r="J926">
        <v>18.48</v>
      </c>
    </row>
    <row r="927" spans="1:10" x14ac:dyDescent="0.3">
      <c r="A927">
        <v>-0.30149569999999998</v>
      </c>
      <c r="B927">
        <v>-2.3128936000000002</v>
      </c>
      <c r="C927">
        <v>-1.4862899000000001</v>
      </c>
      <c r="D927">
        <v>0.31031039999999999</v>
      </c>
      <c r="E927">
        <v>0.22357009999999999</v>
      </c>
      <c r="F927">
        <v>-3.0542400000000001E-2</v>
      </c>
      <c r="G927">
        <v>-0.93647210000000003</v>
      </c>
      <c r="H927">
        <v>3.0499999999999999E-2</v>
      </c>
      <c r="I927">
        <v>0.35849700000000001</v>
      </c>
      <c r="J927">
        <v>18.5</v>
      </c>
    </row>
    <row r="928" spans="1:10" x14ac:dyDescent="0.3">
      <c r="A928">
        <v>-0.3008536</v>
      </c>
      <c r="B928">
        <v>-2.3200622000000002</v>
      </c>
      <c r="C928">
        <v>-1.486842</v>
      </c>
      <c r="D928">
        <v>0.25166909999999998</v>
      </c>
      <c r="E928">
        <v>0.18691930000000001</v>
      </c>
      <c r="F928">
        <v>-3.9094200000000003E-2</v>
      </c>
      <c r="G928">
        <v>-0.93110409999999999</v>
      </c>
      <c r="H928">
        <v>3.0377999999999999E-2</v>
      </c>
      <c r="I928">
        <v>0.36618299999999998</v>
      </c>
      <c r="J928">
        <v>18.52</v>
      </c>
    </row>
    <row r="929" spans="1:10" x14ac:dyDescent="0.3">
      <c r="A929">
        <v>-0.30098209999999997</v>
      </c>
      <c r="B929">
        <v>-2.3252837999999998</v>
      </c>
      <c r="C929">
        <v>-1.4882101000000001</v>
      </c>
      <c r="D929">
        <v>0.13438639999999999</v>
      </c>
      <c r="E929">
        <v>0.16859379999999999</v>
      </c>
      <c r="F929">
        <v>-1.7103699999999999E-2</v>
      </c>
      <c r="G929">
        <v>-0.92720000000000002</v>
      </c>
      <c r="H929">
        <v>3.1842000000000002E-2</v>
      </c>
      <c r="I929">
        <v>0.36014400000000002</v>
      </c>
      <c r="J929">
        <v>18.54</v>
      </c>
    </row>
    <row r="930" spans="1:10" x14ac:dyDescent="0.3">
      <c r="A930">
        <v>-0.30185650000000003</v>
      </c>
      <c r="B930">
        <v>-2.3277890999999999</v>
      </c>
      <c r="C930">
        <v>-1.4899293</v>
      </c>
      <c r="D930">
        <v>1.2216899999999999E-2</v>
      </c>
      <c r="E930">
        <v>0.14782500000000001</v>
      </c>
      <c r="F930">
        <v>-1.09953E-2</v>
      </c>
      <c r="G930">
        <v>-0.92091699999999999</v>
      </c>
      <c r="H930">
        <v>4.6969999999999998E-2</v>
      </c>
      <c r="I930">
        <v>0.36575600000000003</v>
      </c>
      <c r="J930">
        <v>18.559999999999999</v>
      </c>
    </row>
    <row r="931" spans="1:10" x14ac:dyDescent="0.3">
      <c r="A931">
        <v>-0.30292609999999998</v>
      </c>
      <c r="B931">
        <v>-2.3289901999999998</v>
      </c>
      <c r="C931">
        <v>-1.4924681</v>
      </c>
      <c r="D931">
        <v>-1.2217E-3</v>
      </c>
      <c r="E931">
        <v>0.13805149999999999</v>
      </c>
      <c r="F931">
        <v>-4.3980999999999999E-2</v>
      </c>
      <c r="G931">
        <v>-0.94733009999999995</v>
      </c>
      <c r="H931">
        <v>6.3379000000000005E-2</v>
      </c>
      <c r="I931">
        <v>0.31610199999999999</v>
      </c>
      <c r="J931">
        <v>18.579999999999998</v>
      </c>
    </row>
    <row r="932" spans="1:10" x14ac:dyDescent="0.3">
      <c r="A932">
        <v>-0.30421009999999998</v>
      </c>
      <c r="B932">
        <v>-2.3301907000000002</v>
      </c>
      <c r="C932">
        <v>-1.4947739</v>
      </c>
      <c r="D932">
        <v>9.7736000000000003E-3</v>
      </c>
      <c r="E932">
        <v>0.10995249999999999</v>
      </c>
      <c r="F932">
        <v>-1.8325399999999999E-2</v>
      </c>
      <c r="G932">
        <v>-0.94159599999999999</v>
      </c>
      <c r="H932">
        <v>5.8071999999999999E-2</v>
      </c>
      <c r="I932">
        <v>0.30365799999999998</v>
      </c>
      <c r="J932">
        <v>18.600000000000001</v>
      </c>
    </row>
    <row r="933" spans="1:10" x14ac:dyDescent="0.3">
      <c r="A933">
        <v>-0.3055639</v>
      </c>
      <c r="B933">
        <v>-2.3318080999999999</v>
      </c>
      <c r="C933">
        <v>-1.4962521</v>
      </c>
      <c r="D933">
        <v>2.3212199999999999E-2</v>
      </c>
      <c r="E933">
        <v>0.10384400000000001</v>
      </c>
      <c r="F933">
        <v>1.34386E-2</v>
      </c>
      <c r="G933">
        <v>-0.93732599999999999</v>
      </c>
      <c r="H933">
        <v>7.6433000000000001E-2</v>
      </c>
      <c r="I933">
        <v>0.30256</v>
      </c>
      <c r="J933">
        <v>18.62</v>
      </c>
    </row>
    <row r="934" spans="1:10" x14ac:dyDescent="0.3">
      <c r="A934">
        <v>-0.30650139999999998</v>
      </c>
      <c r="B934">
        <v>-2.3338980999999999</v>
      </c>
      <c r="C934">
        <v>-1.4970067</v>
      </c>
      <c r="D934">
        <v>4.5202699999999998E-2</v>
      </c>
      <c r="E934">
        <v>0.1233911</v>
      </c>
      <c r="F934">
        <v>4.1537600000000001E-2</v>
      </c>
      <c r="G934">
        <v>-0.93610599999999999</v>
      </c>
      <c r="H934">
        <v>7.1308999999999997E-2</v>
      </c>
      <c r="I934">
        <v>0.30518299999999998</v>
      </c>
      <c r="J934">
        <v>18.64</v>
      </c>
    </row>
    <row r="935" spans="1:10" x14ac:dyDescent="0.3">
      <c r="A935">
        <v>-0.30688359999999998</v>
      </c>
      <c r="B935">
        <v>-2.3358862</v>
      </c>
      <c r="C935">
        <v>-1.496972</v>
      </c>
      <c r="D935">
        <v>3.1764100000000003E-2</v>
      </c>
      <c r="E935">
        <v>0.13805149999999999</v>
      </c>
      <c r="F935">
        <v>7.3301699999999997E-2</v>
      </c>
      <c r="G935">
        <v>-0.92774900000000005</v>
      </c>
      <c r="H935">
        <v>6.8015000000000006E-2</v>
      </c>
      <c r="I935">
        <v>0.31262499999999999</v>
      </c>
      <c r="J935">
        <v>18.66</v>
      </c>
    </row>
    <row r="936" spans="1:10" x14ac:dyDescent="0.3">
      <c r="A936">
        <v>-0.30702309999999999</v>
      </c>
      <c r="B936">
        <v>-2.3371403000000002</v>
      </c>
      <c r="C936">
        <v>-1.4966197000000001</v>
      </c>
      <c r="D936">
        <v>-1.9547100000000001E-2</v>
      </c>
      <c r="E936">
        <v>0.14293829999999999</v>
      </c>
      <c r="F936">
        <v>9.4070500000000001E-2</v>
      </c>
      <c r="G936">
        <v>-0.93299500000000002</v>
      </c>
      <c r="H936">
        <v>6.6002000000000005E-2</v>
      </c>
      <c r="I936">
        <v>0.31048999999999999</v>
      </c>
      <c r="J936">
        <v>18.68</v>
      </c>
    </row>
    <row r="937" spans="1:10" x14ac:dyDescent="0.3">
      <c r="A937">
        <v>-0.30727569999999998</v>
      </c>
      <c r="B937">
        <v>-2.3374393000000002</v>
      </c>
      <c r="C937">
        <v>-1.4963772</v>
      </c>
      <c r="D937">
        <v>-4.6424399999999998E-2</v>
      </c>
      <c r="E937">
        <v>0.12705620000000001</v>
      </c>
      <c r="F937">
        <v>9.65139E-2</v>
      </c>
      <c r="G937">
        <v>-0.93506900000000004</v>
      </c>
      <c r="H937">
        <v>6.1670999999999997E-2</v>
      </c>
      <c r="I937">
        <v>0.30420700000000001</v>
      </c>
      <c r="J937">
        <v>18.7</v>
      </c>
    </row>
    <row r="938" spans="1:10" x14ac:dyDescent="0.3">
      <c r="A938">
        <v>-0.30771609999999999</v>
      </c>
      <c r="B938">
        <v>-2.3374777</v>
      </c>
      <c r="C938">
        <v>-1.4965088</v>
      </c>
      <c r="D938">
        <v>-5.4976299999999999E-2</v>
      </c>
      <c r="E938">
        <v>0.1172827</v>
      </c>
      <c r="F938">
        <v>7.9410099999999997E-2</v>
      </c>
      <c r="G938">
        <v>-0.93549599999999999</v>
      </c>
      <c r="H938">
        <v>5.3497000000000003E-2</v>
      </c>
      <c r="I938">
        <v>0.30201099999999997</v>
      </c>
      <c r="J938">
        <v>18.72</v>
      </c>
    </row>
    <row r="939" spans="1:10" x14ac:dyDescent="0.3">
      <c r="A939">
        <v>-0.30826550000000003</v>
      </c>
      <c r="B939">
        <v>-2.3375916000000001</v>
      </c>
      <c r="C939">
        <v>-1.4968699000000001</v>
      </c>
      <c r="D939">
        <v>-5.37546E-2</v>
      </c>
      <c r="E939">
        <v>0.1111742</v>
      </c>
      <c r="F939">
        <v>7.0858299999999999E-2</v>
      </c>
      <c r="G939">
        <v>-0.93659400000000004</v>
      </c>
      <c r="H939">
        <v>5.3130999999999998E-2</v>
      </c>
      <c r="I939">
        <v>0.30176700000000001</v>
      </c>
      <c r="J939">
        <v>18.739999999999998</v>
      </c>
    </row>
    <row r="940" spans="1:10" x14ac:dyDescent="0.3">
      <c r="A940">
        <v>-0.30878559999999999</v>
      </c>
      <c r="B940">
        <v>-2.3377053999999999</v>
      </c>
      <c r="C940">
        <v>-1.4974972</v>
      </c>
      <c r="D940">
        <v>-5.0089500000000002E-2</v>
      </c>
      <c r="E940">
        <v>0.10140059999999999</v>
      </c>
      <c r="F940">
        <v>6.1084699999999999E-2</v>
      </c>
      <c r="G940">
        <v>-0.94013199999999997</v>
      </c>
      <c r="H940">
        <v>4.4651999999999997E-2</v>
      </c>
      <c r="I940">
        <v>0.30780600000000002</v>
      </c>
      <c r="J940">
        <v>18.760000000000002</v>
      </c>
    </row>
    <row r="941" spans="1:10" x14ac:dyDescent="0.3">
      <c r="A941">
        <v>-0.30944729999999998</v>
      </c>
      <c r="B941">
        <v>-2.3377211</v>
      </c>
      <c r="C941">
        <v>-1.4982200000000001</v>
      </c>
      <c r="D941">
        <v>-5.6197900000000002E-2</v>
      </c>
      <c r="E941">
        <v>9.5292199999999994E-2</v>
      </c>
      <c r="F941">
        <v>5.86413E-2</v>
      </c>
      <c r="G941">
        <v>-0.94916</v>
      </c>
      <c r="H941">
        <v>4.8556000000000002E-2</v>
      </c>
      <c r="I941">
        <v>0.306342</v>
      </c>
      <c r="J941">
        <v>18.78</v>
      </c>
    </row>
    <row r="942" spans="1:10" x14ac:dyDescent="0.3">
      <c r="A942">
        <v>-0.3100986</v>
      </c>
      <c r="B942">
        <v>-2.3375916000000001</v>
      </c>
      <c r="C942">
        <v>-1.4988619000000001</v>
      </c>
      <c r="D942">
        <v>-5.9863E-2</v>
      </c>
      <c r="E942">
        <v>8.9183700000000005E-2</v>
      </c>
      <c r="F942">
        <v>6.5971500000000002E-2</v>
      </c>
      <c r="G942">
        <v>-0.94861099999999998</v>
      </c>
      <c r="H942">
        <v>6.5026E-2</v>
      </c>
      <c r="I942">
        <v>0.29444700000000001</v>
      </c>
      <c r="J942">
        <v>18.8</v>
      </c>
    </row>
    <row r="943" spans="1:10" x14ac:dyDescent="0.3">
      <c r="A943">
        <v>-0.31068950000000001</v>
      </c>
      <c r="B943">
        <v>-2.3375788000000002</v>
      </c>
      <c r="C943">
        <v>-1.4994016999999999</v>
      </c>
      <c r="D943">
        <v>-4.6424399999999998E-2</v>
      </c>
      <c r="E943">
        <v>8.7961999999999999E-2</v>
      </c>
      <c r="F943">
        <v>6.4749799999999996E-2</v>
      </c>
      <c r="G943">
        <v>-0.94653699999999996</v>
      </c>
      <c r="H943">
        <v>6.1488000000000001E-2</v>
      </c>
      <c r="I943">
        <v>0.29688700000000001</v>
      </c>
      <c r="J943">
        <v>18.82</v>
      </c>
    </row>
    <row r="944" spans="1:10" x14ac:dyDescent="0.3">
      <c r="A944">
        <v>-0.31123909999999999</v>
      </c>
      <c r="B944">
        <v>-2.3380401000000002</v>
      </c>
      <c r="C944">
        <v>-1.4998526999999999</v>
      </c>
      <c r="D944">
        <v>-2.9320700000000002E-2</v>
      </c>
      <c r="E944">
        <v>7.6966800000000002E-2</v>
      </c>
      <c r="F944">
        <v>6.3528100000000004E-2</v>
      </c>
      <c r="G944">
        <v>-0.93976599999999999</v>
      </c>
      <c r="H944">
        <v>5.1423000000000003E-2</v>
      </c>
      <c r="I944">
        <v>0.29768</v>
      </c>
      <c r="J944">
        <v>18.84</v>
      </c>
    </row>
    <row r="945" spans="1:10" x14ac:dyDescent="0.3">
      <c r="A945">
        <v>-0.31184410000000001</v>
      </c>
      <c r="B945">
        <v>-2.3387289</v>
      </c>
      <c r="C945">
        <v>-1.5001795</v>
      </c>
      <c r="D945">
        <v>-2.5655600000000001E-2</v>
      </c>
      <c r="E945">
        <v>7.5745099999999996E-2</v>
      </c>
      <c r="F945">
        <v>6.7193199999999995E-2</v>
      </c>
      <c r="G945">
        <v>-0.93488599999999999</v>
      </c>
      <c r="H945">
        <v>6.0817000000000003E-2</v>
      </c>
      <c r="I945">
        <v>0.30701299999999998</v>
      </c>
      <c r="J945">
        <v>18.86</v>
      </c>
    </row>
    <row r="946" spans="1:10" x14ac:dyDescent="0.3">
      <c r="A946">
        <v>-0.3125288</v>
      </c>
      <c r="B946">
        <v>-2.3392803999999998</v>
      </c>
      <c r="C946">
        <v>-1.5004936</v>
      </c>
      <c r="D946">
        <v>-4.8867800000000003E-2</v>
      </c>
      <c r="E946">
        <v>6.4749799999999996E-2</v>
      </c>
      <c r="F946">
        <v>7.4523400000000004E-2</v>
      </c>
      <c r="G946">
        <v>-0.92677299999999996</v>
      </c>
      <c r="H946">
        <v>6.0024000000000001E-2</v>
      </c>
      <c r="I946">
        <v>0.32909500000000003</v>
      </c>
      <c r="J946">
        <v>18.88</v>
      </c>
    </row>
    <row r="947" spans="1:10" x14ac:dyDescent="0.3">
      <c r="A947">
        <v>-0.31354080000000001</v>
      </c>
      <c r="B947">
        <v>-2.3386127999999999</v>
      </c>
      <c r="C947">
        <v>-1.5007484</v>
      </c>
      <c r="D947">
        <v>-0.12094779999999999</v>
      </c>
      <c r="E947">
        <v>6.2306399999999998E-2</v>
      </c>
      <c r="F947">
        <v>8.6740300000000006E-2</v>
      </c>
      <c r="G947">
        <v>-0.9253091</v>
      </c>
      <c r="H947">
        <v>6.1304999999999998E-2</v>
      </c>
      <c r="I947">
        <v>0.331901</v>
      </c>
      <c r="J947">
        <v>18.899999999999999</v>
      </c>
    </row>
    <row r="948" spans="1:10" x14ac:dyDescent="0.3">
      <c r="A948">
        <v>-0.31498589999999999</v>
      </c>
      <c r="B948">
        <v>-2.3366248999999999</v>
      </c>
      <c r="C948">
        <v>-1.5016940000000001</v>
      </c>
      <c r="D948">
        <v>-0.16615050000000001</v>
      </c>
      <c r="E948">
        <v>4.3980999999999999E-2</v>
      </c>
      <c r="F948">
        <v>5.1311200000000001E-2</v>
      </c>
      <c r="G948">
        <v>-0.931531</v>
      </c>
      <c r="H948">
        <v>6.4416000000000001E-2</v>
      </c>
      <c r="I948">
        <v>0.29725299999999999</v>
      </c>
      <c r="J948">
        <v>18.920000000000002</v>
      </c>
    </row>
    <row r="949" spans="1:10" x14ac:dyDescent="0.3">
      <c r="A949">
        <v>-0.3167857</v>
      </c>
      <c r="B949">
        <v>-2.3347775999999998</v>
      </c>
      <c r="C949">
        <v>-1.5030862</v>
      </c>
      <c r="D949">
        <v>-0.1233911</v>
      </c>
      <c r="E949">
        <v>2.4433900000000001E-2</v>
      </c>
      <c r="F949">
        <v>5.6197900000000002E-2</v>
      </c>
      <c r="G949">
        <v>-0.94421909999999998</v>
      </c>
      <c r="H949">
        <v>4.2577999999999998E-2</v>
      </c>
      <c r="I949">
        <v>0.28084399999999998</v>
      </c>
      <c r="J949">
        <v>18.940000000000001</v>
      </c>
    </row>
    <row r="950" spans="1:10" x14ac:dyDescent="0.3">
      <c r="A950">
        <v>-0.31808969999999998</v>
      </c>
      <c r="B950">
        <v>-2.3343208</v>
      </c>
      <c r="C950">
        <v>-1.5033609000000001</v>
      </c>
      <c r="D950">
        <v>-6.2306399999999998E-2</v>
      </c>
      <c r="E950">
        <v>4.27593E-2</v>
      </c>
      <c r="F950">
        <v>8.55186E-2</v>
      </c>
      <c r="G950">
        <v>-0.94848900000000003</v>
      </c>
      <c r="H950">
        <v>5.4778E-2</v>
      </c>
      <c r="I950">
        <v>0.29505700000000001</v>
      </c>
      <c r="J950">
        <v>18.96</v>
      </c>
    </row>
    <row r="951" spans="1:10" x14ac:dyDescent="0.3">
      <c r="A951">
        <v>-0.31857439999999998</v>
      </c>
      <c r="B951">
        <v>-2.3344417000000002</v>
      </c>
      <c r="C951">
        <v>-1.5034076000000001</v>
      </c>
      <c r="D951">
        <v>-4.1537600000000001E-2</v>
      </c>
      <c r="E951">
        <v>7.5745099999999996E-2</v>
      </c>
      <c r="F951">
        <v>7.4523400000000004E-2</v>
      </c>
      <c r="G951">
        <v>-0.94501199999999996</v>
      </c>
      <c r="H951">
        <v>7.8567999999999999E-2</v>
      </c>
      <c r="I951">
        <v>0.29450799999999999</v>
      </c>
      <c r="J951">
        <v>18.98</v>
      </c>
    </row>
    <row r="952" spans="1:10" x14ac:dyDescent="0.3">
      <c r="A952">
        <v>-0.31861129999999999</v>
      </c>
      <c r="B952">
        <v>-2.3351497999999999</v>
      </c>
      <c r="C952">
        <v>-1.5033832</v>
      </c>
      <c r="D952">
        <v>-1.5882E-2</v>
      </c>
      <c r="E952">
        <v>8.4296899999999994E-2</v>
      </c>
      <c r="F952">
        <v>7.4523400000000004E-2</v>
      </c>
      <c r="G952">
        <v>-0.94525610000000004</v>
      </c>
      <c r="H952">
        <v>7.2163000000000005E-2</v>
      </c>
      <c r="I952">
        <v>0.29585</v>
      </c>
      <c r="J952">
        <v>19</v>
      </c>
    </row>
    <row r="953" spans="1:10" x14ac:dyDescent="0.3">
      <c r="A953">
        <v>-0.3182374</v>
      </c>
      <c r="B953">
        <v>-2.3361516</v>
      </c>
      <c r="C953">
        <v>-1.5026857</v>
      </c>
      <c r="D953">
        <v>-2.5655600000000001E-2</v>
      </c>
      <c r="E953">
        <v>9.5292199999999994E-2</v>
      </c>
      <c r="F953">
        <v>8.4296899999999994E-2</v>
      </c>
      <c r="G953">
        <v>-0.93909500000000001</v>
      </c>
      <c r="H953">
        <v>6.2951999999999994E-2</v>
      </c>
      <c r="I953">
        <v>0.28670000000000001</v>
      </c>
      <c r="J953">
        <v>19.02</v>
      </c>
    </row>
    <row r="954" spans="1:10" x14ac:dyDescent="0.3">
      <c r="A954">
        <v>-0.31787520000000002</v>
      </c>
      <c r="B954">
        <v>-2.3374866999999999</v>
      </c>
      <c r="C954">
        <v>-1.5024008</v>
      </c>
      <c r="D954">
        <v>2.3212199999999999E-2</v>
      </c>
      <c r="E954">
        <v>8.6740300000000006E-2</v>
      </c>
      <c r="F954">
        <v>6.8414900000000001E-2</v>
      </c>
      <c r="G954">
        <v>-0.94495110000000004</v>
      </c>
      <c r="H954">
        <v>5.7401000000000001E-2</v>
      </c>
      <c r="I954">
        <v>0.29261700000000002</v>
      </c>
      <c r="J954">
        <v>19.04</v>
      </c>
    </row>
    <row r="955" spans="1:10" x14ac:dyDescent="0.3">
      <c r="A955">
        <v>-0.3175731</v>
      </c>
      <c r="B955">
        <v>-2.3390393</v>
      </c>
      <c r="C955">
        <v>-1.5019906999999999</v>
      </c>
      <c r="D955">
        <v>7.3302000000000003E-3</v>
      </c>
      <c r="E955">
        <v>8.3075200000000002E-2</v>
      </c>
      <c r="F955">
        <v>8.0631800000000003E-2</v>
      </c>
      <c r="G955">
        <v>-0.94251099999999999</v>
      </c>
      <c r="H955">
        <v>6.0878000000000002E-2</v>
      </c>
      <c r="I955">
        <v>0.30201099999999997</v>
      </c>
      <c r="J955">
        <v>19.059999999999999</v>
      </c>
    </row>
    <row r="956" spans="1:10" x14ac:dyDescent="0.3">
      <c r="A956">
        <v>-0.31745410000000002</v>
      </c>
      <c r="B956">
        <v>-2.3402896000000002</v>
      </c>
      <c r="C956">
        <v>-1.5016353</v>
      </c>
      <c r="D956">
        <v>1.2216899999999999E-2</v>
      </c>
      <c r="E956">
        <v>7.5745099999999996E-2</v>
      </c>
      <c r="F956">
        <v>7.6966800000000002E-2</v>
      </c>
      <c r="G956">
        <v>-0.93513009999999996</v>
      </c>
      <c r="H956">
        <v>6.4537999999999998E-2</v>
      </c>
      <c r="I956">
        <v>0.31146600000000002</v>
      </c>
      <c r="J956">
        <v>19.079999999999998</v>
      </c>
    </row>
    <row r="957" spans="1:10" x14ac:dyDescent="0.3">
      <c r="A957">
        <v>-0.31751279999999998</v>
      </c>
      <c r="B957">
        <v>-2.3415976000000001</v>
      </c>
      <c r="C957">
        <v>-1.5014479000000001</v>
      </c>
      <c r="D957">
        <v>-1.2217E-3</v>
      </c>
      <c r="E957">
        <v>6.7193199999999995E-2</v>
      </c>
      <c r="F957">
        <v>6.9636600000000007E-2</v>
      </c>
      <c r="G957">
        <v>-0.93628900000000004</v>
      </c>
      <c r="H957">
        <v>5.7401000000000001E-2</v>
      </c>
      <c r="I957">
        <v>0.33184000000000002</v>
      </c>
      <c r="J957">
        <v>19.100000000000001</v>
      </c>
    </row>
    <row r="958" spans="1:10" x14ac:dyDescent="0.3">
      <c r="A958">
        <v>-0.31820280000000001</v>
      </c>
      <c r="B958">
        <v>-2.3419528000000001</v>
      </c>
      <c r="C958">
        <v>-1.5017986000000001</v>
      </c>
      <c r="D958">
        <v>-6.4749799999999996E-2</v>
      </c>
      <c r="E958">
        <v>4.1537600000000001E-2</v>
      </c>
      <c r="F958">
        <v>5.86413E-2</v>
      </c>
      <c r="G958">
        <v>-0.9462931</v>
      </c>
      <c r="H958">
        <v>3.8795999999999997E-2</v>
      </c>
      <c r="I958">
        <v>0.38045699999999999</v>
      </c>
      <c r="J958">
        <v>19.12</v>
      </c>
    </row>
    <row r="959" spans="1:10" x14ac:dyDescent="0.3">
      <c r="A959">
        <v>-0.32124530000000001</v>
      </c>
      <c r="B959">
        <v>-2.3397345999999999</v>
      </c>
      <c r="C959">
        <v>-1.5032513000000001</v>
      </c>
      <c r="D959">
        <v>-0.22845689999999999</v>
      </c>
      <c r="E959">
        <v>-5.7419600000000001E-2</v>
      </c>
      <c r="F959">
        <v>6.2306399999999998E-2</v>
      </c>
      <c r="G959">
        <v>-0.93220199999999998</v>
      </c>
      <c r="H959">
        <v>1.342E-2</v>
      </c>
      <c r="I959">
        <v>0.44298199999999999</v>
      </c>
      <c r="J959">
        <v>19.14</v>
      </c>
    </row>
    <row r="960" spans="1:10" x14ac:dyDescent="0.3">
      <c r="A960">
        <v>-0.32985819999999999</v>
      </c>
      <c r="B960">
        <v>-2.3338994999999998</v>
      </c>
      <c r="C960">
        <v>-1.5080625000000001</v>
      </c>
      <c r="D960">
        <v>-0.4031592</v>
      </c>
      <c r="E960">
        <v>-0.23700869999999999</v>
      </c>
      <c r="F960">
        <v>-7.4523400000000004E-2</v>
      </c>
      <c r="G960">
        <v>-0.95672400000000002</v>
      </c>
      <c r="H960">
        <v>-1.9154000000000001E-2</v>
      </c>
      <c r="I960">
        <v>0.51843899999999998</v>
      </c>
      <c r="J960">
        <v>19.16</v>
      </c>
    </row>
    <row r="961" spans="1:10" x14ac:dyDescent="0.3">
      <c r="A961">
        <v>-0.34656670000000001</v>
      </c>
      <c r="B961">
        <v>-2.3217005999999998</v>
      </c>
      <c r="C961">
        <v>-1.5196940999999999</v>
      </c>
      <c r="D961">
        <v>-0.77699770000000001</v>
      </c>
      <c r="E961">
        <v>-0.4886778</v>
      </c>
      <c r="F961">
        <v>-0.19058430000000001</v>
      </c>
      <c r="G961">
        <v>-0.956175</v>
      </c>
      <c r="H961">
        <v>-0.102358</v>
      </c>
      <c r="I961">
        <v>0.62848300000000001</v>
      </c>
      <c r="J961">
        <v>19.18</v>
      </c>
    </row>
    <row r="962" spans="1:10" x14ac:dyDescent="0.3">
      <c r="A962">
        <v>-0.36699389999999998</v>
      </c>
      <c r="B962">
        <v>-2.2997162000000002</v>
      </c>
      <c r="C962">
        <v>-1.5355626</v>
      </c>
      <c r="D962">
        <v>-1.2754490000000001</v>
      </c>
      <c r="E962">
        <v>-0.68170549999999996</v>
      </c>
      <c r="F962">
        <v>-0.17348060000000001</v>
      </c>
      <c r="G962">
        <v>-0.92329600000000001</v>
      </c>
      <c r="H962">
        <v>-0.17732700000000001</v>
      </c>
      <c r="I962">
        <v>0.76493999999999995</v>
      </c>
      <c r="J962">
        <v>19.2</v>
      </c>
    </row>
    <row r="963" spans="1:10" x14ac:dyDescent="0.3">
      <c r="A963">
        <v>-0.39245829999999998</v>
      </c>
      <c r="B963">
        <v>-2.2671204</v>
      </c>
      <c r="C963">
        <v>-1.557353</v>
      </c>
      <c r="D963">
        <v>-1.6761649000000001</v>
      </c>
      <c r="E963">
        <v>-0.8136485</v>
      </c>
      <c r="F963">
        <v>-0.30053679999999999</v>
      </c>
      <c r="G963">
        <v>-0.925126</v>
      </c>
      <c r="H963">
        <v>-0.18361</v>
      </c>
      <c r="I963">
        <v>0.83228400000000002</v>
      </c>
      <c r="J963">
        <v>19.22</v>
      </c>
    </row>
    <row r="964" spans="1:10" x14ac:dyDescent="0.3">
      <c r="A964">
        <v>-0.41803600000000002</v>
      </c>
      <c r="B964">
        <v>-2.2258122</v>
      </c>
      <c r="C964">
        <v>-1.5865921999999999</v>
      </c>
      <c r="D964">
        <v>-2.043895</v>
      </c>
      <c r="E964">
        <v>-0.94314819999999999</v>
      </c>
      <c r="F964">
        <v>-0.54243240000000004</v>
      </c>
      <c r="G964">
        <v>-0.92164900000000005</v>
      </c>
      <c r="H964">
        <v>-0.18836800000000001</v>
      </c>
      <c r="I964">
        <v>0.77171109999999998</v>
      </c>
      <c r="J964">
        <v>19.239999999999998</v>
      </c>
    </row>
    <row r="965" spans="1:10" x14ac:dyDescent="0.3">
      <c r="A965">
        <v>-0.44295760000000001</v>
      </c>
      <c r="B965">
        <v>-2.1789874999999999</v>
      </c>
      <c r="C965">
        <v>-1.6232063000000001</v>
      </c>
      <c r="D965">
        <v>-2.1550691</v>
      </c>
      <c r="E965">
        <v>-1.0091196</v>
      </c>
      <c r="F965">
        <v>-0.83197399999999999</v>
      </c>
      <c r="G965">
        <v>-0.97856209999999999</v>
      </c>
      <c r="H965">
        <v>-0.13474900000000001</v>
      </c>
      <c r="I965">
        <v>0.62354200000000004</v>
      </c>
      <c r="J965">
        <v>19.260000000000002</v>
      </c>
    </row>
    <row r="966" spans="1:10" x14ac:dyDescent="0.3">
      <c r="A966">
        <v>-0.4634395</v>
      </c>
      <c r="B966">
        <v>-2.1335348999999999</v>
      </c>
      <c r="C966">
        <v>-1.6672684</v>
      </c>
      <c r="D966">
        <v>-1.8459804</v>
      </c>
      <c r="E966">
        <v>-0.93581800000000004</v>
      </c>
      <c r="F966">
        <v>-1.3389772</v>
      </c>
      <c r="G966">
        <v>-1.123132</v>
      </c>
      <c r="H966">
        <v>-0.106628</v>
      </c>
      <c r="I966">
        <v>0.45640199999999997</v>
      </c>
      <c r="J966">
        <v>19.28</v>
      </c>
    </row>
    <row r="967" spans="1:10" x14ac:dyDescent="0.3">
      <c r="A967">
        <v>-0.47808319999999999</v>
      </c>
      <c r="B967">
        <v>-2.0951545</v>
      </c>
      <c r="C967">
        <v>-1.7156792999999999</v>
      </c>
      <c r="D967">
        <v>-1.4843588000000001</v>
      </c>
      <c r="E967">
        <v>-0.88695020000000002</v>
      </c>
      <c r="F967">
        <v>-1.4831371</v>
      </c>
      <c r="G967">
        <v>-1.1471051000000001</v>
      </c>
      <c r="H967">
        <v>-3.7454000000000001E-2</v>
      </c>
      <c r="I967">
        <v>0.37588199999999999</v>
      </c>
      <c r="J967">
        <v>19.3</v>
      </c>
    </row>
    <row r="968" spans="1:10" x14ac:dyDescent="0.3">
      <c r="A968">
        <v>-0.50909130000000002</v>
      </c>
      <c r="B968">
        <v>-2.0420875999999999</v>
      </c>
      <c r="C968">
        <v>-1.8005679999999999</v>
      </c>
      <c r="D968">
        <v>-0.95414339999999997</v>
      </c>
      <c r="E968">
        <v>-1.055544</v>
      </c>
      <c r="F968">
        <v>-1.407392</v>
      </c>
      <c r="G968">
        <v>-1.0264470999999999</v>
      </c>
      <c r="H968">
        <v>-0.14536299999999999</v>
      </c>
      <c r="I968">
        <v>0.28706599999999999</v>
      </c>
      <c r="J968">
        <v>19.32</v>
      </c>
    </row>
    <row r="969" spans="1:10" x14ac:dyDescent="0.3">
      <c r="A969">
        <v>-0.5240802</v>
      </c>
      <c r="B969">
        <v>-2.0201793000000001</v>
      </c>
      <c r="C969">
        <v>-1.8370048999999999</v>
      </c>
      <c r="D969">
        <v>-0.73668180000000005</v>
      </c>
      <c r="E969">
        <v>-1.0433271</v>
      </c>
      <c r="F969">
        <v>-1.2192512</v>
      </c>
      <c r="G969">
        <v>-0.93982699999999997</v>
      </c>
      <c r="H969">
        <v>-0.109556</v>
      </c>
      <c r="I969">
        <v>0.33141300000000001</v>
      </c>
      <c r="J969">
        <v>19.34</v>
      </c>
    </row>
    <row r="970" spans="1:10" x14ac:dyDescent="0.3">
      <c r="A970">
        <v>-0.53829539999999998</v>
      </c>
      <c r="B970">
        <v>-2.0024221</v>
      </c>
      <c r="C970">
        <v>-1.8670864</v>
      </c>
      <c r="D970">
        <v>-0.66460180000000002</v>
      </c>
      <c r="E970">
        <v>-0.91138410000000003</v>
      </c>
      <c r="F970">
        <v>-1.1251806</v>
      </c>
      <c r="G970">
        <v>-0.94098599999999999</v>
      </c>
      <c r="H970">
        <v>-7.2285000000000002E-2</v>
      </c>
      <c r="I970">
        <v>0.36606100000000003</v>
      </c>
      <c r="J970">
        <v>19.36</v>
      </c>
    </row>
    <row r="971" spans="1:10" x14ac:dyDescent="0.3">
      <c r="A971">
        <v>-0.54834470000000002</v>
      </c>
      <c r="B971">
        <v>-1.9836719</v>
      </c>
      <c r="C971">
        <v>-1.8965548000000001</v>
      </c>
      <c r="D971">
        <v>-0.76722409999999996</v>
      </c>
      <c r="E971">
        <v>-0.70613939999999997</v>
      </c>
      <c r="F971">
        <v>-1.055544</v>
      </c>
      <c r="G971">
        <v>-0.89578500000000005</v>
      </c>
      <c r="H971">
        <v>-7.2528999999999996E-2</v>
      </c>
      <c r="I971">
        <v>0.32500800000000002</v>
      </c>
      <c r="J971">
        <v>19.38</v>
      </c>
    </row>
    <row r="972" spans="1:10" x14ac:dyDescent="0.3">
      <c r="A972">
        <v>-0.55494670000000001</v>
      </c>
      <c r="B972">
        <v>-1.9677857000000001</v>
      </c>
      <c r="C972">
        <v>-1.9228858</v>
      </c>
      <c r="D972">
        <v>-0.73301669999999997</v>
      </c>
      <c r="E972">
        <v>-0.5302154</v>
      </c>
      <c r="F972">
        <v>-1.0531006999999999</v>
      </c>
      <c r="G972">
        <v>-0.78665600000000002</v>
      </c>
      <c r="H972">
        <v>-0.13859199999999999</v>
      </c>
      <c r="I972">
        <v>0.373442</v>
      </c>
      <c r="J972">
        <v>19.399999999999999</v>
      </c>
    </row>
    <row r="973" spans="1:10" x14ac:dyDescent="0.3">
      <c r="A973">
        <v>-0.55547570000000002</v>
      </c>
      <c r="B973">
        <v>-1.9473895000000001</v>
      </c>
      <c r="C973">
        <v>-1.9525816</v>
      </c>
      <c r="D973">
        <v>-1.0103413999999999</v>
      </c>
      <c r="E973">
        <v>-0.34818290000000002</v>
      </c>
      <c r="F973">
        <v>-0.93581800000000004</v>
      </c>
      <c r="G973">
        <v>-0.72974300000000003</v>
      </c>
      <c r="H973">
        <v>-0.18293899999999999</v>
      </c>
      <c r="I973">
        <v>0.27132800000000001</v>
      </c>
      <c r="J973">
        <v>19.420000000000002</v>
      </c>
    </row>
    <row r="974" spans="1:10" x14ac:dyDescent="0.3">
      <c r="A974">
        <v>-0.55449190000000004</v>
      </c>
      <c r="B974">
        <v>-1.9306848999999999</v>
      </c>
      <c r="C974">
        <v>-1.9761891</v>
      </c>
      <c r="D974">
        <v>-0.7012526</v>
      </c>
      <c r="E974">
        <v>-0.20646639999999999</v>
      </c>
      <c r="F974">
        <v>-0.83686070000000001</v>
      </c>
      <c r="G974">
        <v>-0.76262209999999997</v>
      </c>
      <c r="H974">
        <v>-0.105347</v>
      </c>
      <c r="I974">
        <v>0.210206</v>
      </c>
      <c r="J974">
        <v>19.440000000000001</v>
      </c>
    </row>
    <row r="975" spans="1:10" x14ac:dyDescent="0.3">
      <c r="A975">
        <v>-0.55001840000000002</v>
      </c>
      <c r="B975">
        <v>-1.9238751000000001</v>
      </c>
      <c r="C975">
        <v>-1.9917045</v>
      </c>
      <c r="D975">
        <v>-0.31275380000000003</v>
      </c>
      <c r="E975">
        <v>-8.5518999999999994E-3</v>
      </c>
      <c r="F975">
        <v>-0.64871979999999996</v>
      </c>
      <c r="G975">
        <v>-0.74511499999999997</v>
      </c>
      <c r="H975">
        <v>-0.147315</v>
      </c>
      <c r="I975">
        <v>0.186477</v>
      </c>
      <c r="J975">
        <v>19.46</v>
      </c>
    </row>
    <row r="976" spans="1:10" x14ac:dyDescent="0.3">
      <c r="A976">
        <v>-0.54050730000000002</v>
      </c>
      <c r="B976">
        <v>-1.9222876</v>
      </c>
      <c r="C976">
        <v>-2.0024620999999998</v>
      </c>
      <c r="D976">
        <v>-0.26388600000000001</v>
      </c>
      <c r="E976">
        <v>0.32252730000000002</v>
      </c>
      <c r="F976">
        <v>-0.43370150000000002</v>
      </c>
      <c r="G976">
        <v>-0.73602599999999996</v>
      </c>
      <c r="H976">
        <v>-0.17482600000000001</v>
      </c>
      <c r="I976">
        <v>6.6062999999999997E-2</v>
      </c>
      <c r="J976">
        <v>19.48</v>
      </c>
    </row>
    <row r="977" spans="1:10" x14ac:dyDescent="0.3">
      <c r="A977">
        <v>-0.52406260000000005</v>
      </c>
      <c r="B977">
        <v>-1.9319983999999999</v>
      </c>
      <c r="C977">
        <v>-1.9989223</v>
      </c>
      <c r="D977">
        <v>0.3860555</v>
      </c>
      <c r="E977">
        <v>0.68414889999999995</v>
      </c>
      <c r="F977">
        <v>-0.17714569999999999</v>
      </c>
      <c r="G977">
        <v>-0.76866100000000004</v>
      </c>
      <c r="H977">
        <v>-4.0564999999999997E-2</v>
      </c>
      <c r="I977">
        <v>-0.149816</v>
      </c>
      <c r="J977">
        <v>19.5</v>
      </c>
    </row>
    <row r="978" spans="1:10" x14ac:dyDescent="0.3">
      <c r="A978">
        <v>-0.49988300000000002</v>
      </c>
      <c r="B978">
        <v>-1.9572982000000001</v>
      </c>
      <c r="C978">
        <v>-1.9848505000000001</v>
      </c>
      <c r="D978">
        <v>0.70858279999999996</v>
      </c>
      <c r="E978">
        <v>1.1984823</v>
      </c>
      <c r="F978">
        <v>-7.3301699999999997E-2</v>
      </c>
      <c r="G978">
        <v>-0.86174700000000004</v>
      </c>
      <c r="H978">
        <v>-0.112423</v>
      </c>
      <c r="I978">
        <v>-0.40839500000000001</v>
      </c>
      <c r="J978">
        <v>19.52</v>
      </c>
    </row>
    <row r="979" spans="1:10" x14ac:dyDescent="0.3">
      <c r="A979">
        <v>-0.46404129999999999</v>
      </c>
      <c r="B979">
        <v>-1.9993597999999999</v>
      </c>
      <c r="C979">
        <v>-1.9578168</v>
      </c>
      <c r="D979">
        <v>1.3011047</v>
      </c>
      <c r="E979">
        <v>2.0072440999999999</v>
      </c>
      <c r="F979">
        <v>0.26266430000000002</v>
      </c>
      <c r="G979">
        <v>-0.75572899999999998</v>
      </c>
      <c r="H979">
        <v>-5.4045999999999997E-2</v>
      </c>
      <c r="I979">
        <v>-0.53619000000000006</v>
      </c>
      <c r="J979">
        <v>19.54</v>
      </c>
    </row>
    <row r="980" spans="1:10" x14ac:dyDescent="0.3">
      <c r="A980">
        <v>-0.41106530000000002</v>
      </c>
      <c r="B980">
        <v>-2.0527820999999999</v>
      </c>
      <c r="C980">
        <v>-1.9240875</v>
      </c>
      <c r="D980">
        <v>1.4977974999999999</v>
      </c>
      <c r="E980">
        <v>3.0407977000000002</v>
      </c>
      <c r="F980">
        <v>0.4104894</v>
      </c>
      <c r="G980">
        <v>-0.90578899999999996</v>
      </c>
      <c r="H980">
        <v>-1.5311E-2</v>
      </c>
      <c r="I980">
        <v>-0.52807700000000002</v>
      </c>
      <c r="J980">
        <v>19.559999999999999</v>
      </c>
    </row>
    <row r="981" spans="1:10" x14ac:dyDescent="0.3">
      <c r="A981">
        <v>-0.33750859999999999</v>
      </c>
      <c r="B981">
        <v>-2.1089668000000001</v>
      </c>
      <c r="C981">
        <v>-1.8874915999999999</v>
      </c>
      <c r="D981">
        <v>0.98102069999999997</v>
      </c>
      <c r="E981">
        <v>4.1806387999999997</v>
      </c>
      <c r="F981">
        <v>0.72568659999999996</v>
      </c>
      <c r="G981">
        <v>-1.111542</v>
      </c>
      <c r="H981">
        <v>3.4891999999999999E-2</v>
      </c>
      <c r="I981">
        <v>-0.52551499999999995</v>
      </c>
      <c r="J981">
        <v>19.579999999999998</v>
      </c>
    </row>
    <row r="982" spans="1:10" x14ac:dyDescent="0.3">
      <c r="A982">
        <v>-0.24046110000000001</v>
      </c>
      <c r="B982">
        <v>-2.1515819999999999</v>
      </c>
      <c r="C982">
        <v>-1.8499852000000001</v>
      </c>
      <c r="D982">
        <v>7.5745099999999996E-2</v>
      </c>
      <c r="E982">
        <v>5.2251873</v>
      </c>
      <c r="F982">
        <v>1.2461283999999999</v>
      </c>
      <c r="G982">
        <v>-1.2896011000000001</v>
      </c>
      <c r="H982">
        <v>0.13676199999999999</v>
      </c>
      <c r="I982">
        <v>-0.57248500000000002</v>
      </c>
      <c r="J982">
        <v>19.600000000000001</v>
      </c>
    </row>
    <row r="983" spans="1:10" x14ac:dyDescent="0.3">
      <c r="A983">
        <v>-0.1134884</v>
      </c>
      <c r="B983">
        <v>-2.1817131000000001</v>
      </c>
      <c r="C983">
        <v>-1.8045799</v>
      </c>
      <c r="D983">
        <v>-0.36650840000000001</v>
      </c>
      <c r="E983">
        <v>6.283175</v>
      </c>
      <c r="F983">
        <v>1.8789662</v>
      </c>
      <c r="G983">
        <v>-1.6111930999999999</v>
      </c>
      <c r="H983">
        <v>0.234484</v>
      </c>
      <c r="I983">
        <v>-0.92506500000000003</v>
      </c>
      <c r="J983">
        <v>19.62</v>
      </c>
    </row>
    <row r="984" spans="1:10" x14ac:dyDescent="0.3">
      <c r="A984">
        <v>0.180228</v>
      </c>
      <c r="B984">
        <v>-2.2060966</v>
      </c>
      <c r="C984">
        <v>-1.6728616000000001</v>
      </c>
      <c r="D984">
        <v>-0.62428589999999995</v>
      </c>
      <c r="E984">
        <v>7.5268598000000004</v>
      </c>
      <c r="F984">
        <v>4.3773312999999998</v>
      </c>
      <c r="G984">
        <v>-1.9986041000000001</v>
      </c>
      <c r="H984">
        <v>1.0482849999999999</v>
      </c>
      <c r="I984">
        <v>-1.0442591000000001</v>
      </c>
      <c r="J984">
        <v>19.64</v>
      </c>
    </row>
    <row r="985" spans="1:10" x14ac:dyDescent="0.3">
      <c r="A985">
        <v>0.3301309</v>
      </c>
      <c r="B985">
        <v>-2.2278487999999999</v>
      </c>
      <c r="C985">
        <v>-1.5733157</v>
      </c>
      <c r="D985">
        <v>1.7922258</v>
      </c>
      <c r="E985">
        <v>7.3216152000000001</v>
      </c>
      <c r="F985">
        <v>4.5092745000000001</v>
      </c>
      <c r="G985">
        <v>-1.9986041000000001</v>
      </c>
      <c r="H985">
        <v>0.60530300000000004</v>
      </c>
      <c r="I985">
        <v>-0.70467199999999997</v>
      </c>
      <c r="J985">
        <v>19.66</v>
      </c>
    </row>
    <row r="986" spans="1:10" x14ac:dyDescent="0.3">
      <c r="A986">
        <v>0.48263610000000001</v>
      </c>
      <c r="B986">
        <v>-2.2829595</v>
      </c>
      <c r="C986">
        <v>-1.5084918</v>
      </c>
      <c r="D986">
        <v>3.2154999000000002</v>
      </c>
      <c r="E986">
        <v>7.9825521000000004</v>
      </c>
      <c r="F986">
        <v>4.0523604999999998</v>
      </c>
      <c r="G986">
        <v>-1.9986041000000001</v>
      </c>
      <c r="H986">
        <v>0.48562100000000002</v>
      </c>
      <c r="I986">
        <v>-0.46610099999999999</v>
      </c>
      <c r="J986">
        <v>19.68</v>
      </c>
    </row>
    <row r="987" spans="1:10" x14ac:dyDescent="0.3">
      <c r="A987">
        <v>0.63715580000000005</v>
      </c>
      <c r="B987">
        <v>-2.3515491000000002</v>
      </c>
      <c r="C987">
        <v>-1.4618716</v>
      </c>
      <c r="D987">
        <v>4.3712229999999996</v>
      </c>
      <c r="E987">
        <v>7.6710200000000004</v>
      </c>
      <c r="F987">
        <v>3.7286117000000001</v>
      </c>
      <c r="G987">
        <v>-1.9986041000000001</v>
      </c>
      <c r="H987">
        <v>0.81959610000000005</v>
      </c>
      <c r="I987">
        <v>-0.60237499999999999</v>
      </c>
      <c r="J987">
        <v>19.7</v>
      </c>
    </row>
    <row r="988" spans="1:10" x14ac:dyDescent="0.3">
      <c r="A988">
        <v>0.7748178</v>
      </c>
      <c r="B988">
        <v>-2.4738498</v>
      </c>
      <c r="C988">
        <v>-1.4712259000000001</v>
      </c>
      <c r="D988">
        <v>5.7517376000000002</v>
      </c>
      <c r="E988">
        <v>6.2734012999999997</v>
      </c>
      <c r="F988">
        <v>3.2106132999999999</v>
      </c>
      <c r="G988">
        <v>-1.9986041000000001</v>
      </c>
      <c r="H988">
        <v>1.0980000000000001</v>
      </c>
      <c r="I988">
        <v>-1.9032E-2</v>
      </c>
      <c r="J988">
        <v>19.72</v>
      </c>
    </row>
    <row r="989" spans="1:10" x14ac:dyDescent="0.3">
      <c r="A989">
        <v>0.91004379999999996</v>
      </c>
      <c r="B989">
        <v>-2.6153076</v>
      </c>
      <c r="C989">
        <v>-1.5174494000000001</v>
      </c>
      <c r="D989">
        <v>5.1836500000000001</v>
      </c>
      <c r="E989">
        <v>7.0345167999999996</v>
      </c>
      <c r="F989">
        <v>2.2821254999999998</v>
      </c>
      <c r="G989">
        <v>-1.9986041000000001</v>
      </c>
      <c r="H989">
        <v>0.70192699999999997</v>
      </c>
      <c r="I989">
        <v>-0.24912400000000001</v>
      </c>
      <c r="J989">
        <v>19.739999999999998</v>
      </c>
    </row>
    <row r="990" spans="1:10" x14ac:dyDescent="0.3">
      <c r="A990">
        <v>1.0365762999999999</v>
      </c>
      <c r="B990">
        <v>-2.7170610000000002</v>
      </c>
      <c r="C990">
        <v>-1.5933955</v>
      </c>
      <c r="D990">
        <v>0.2736596</v>
      </c>
      <c r="E990">
        <v>6.4774241000000004</v>
      </c>
      <c r="F990">
        <v>-0.52899370000000001</v>
      </c>
      <c r="G990">
        <v>-1.8724561</v>
      </c>
      <c r="H990">
        <v>-1.9966520999999999</v>
      </c>
      <c r="I990">
        <v>1.098E-2</v>
      </c>
      <c r="J990">
        <v>19.760000000000002</v>
      </c>
    </row>
    <row r="991" spans="1:10" x14ac:dyDescent="0.3">
      <c r="A991">
        <v>1.1026195000000001</v>
      </c>
      <c r="B991">
        <v>-2.7739881999999998</v>
      </c>
      <c r="C991">
        <v>-1.613753</v>
      </c>
      <c r="D991">
        <v>0.77577600000000002</v>
      </c>
      <c r="E991">
        <v>2.8844208999999998</v>
      </c>
      <c r="F991">
        <v>3.6821872999999998</v>
      </c>
      <c r="G991">
        <v>-7.1308999999999997E-2</v>
      </c>
      <c r="H991">
        <v>-1.5528770999999999</v>
      </c>
      <c r="I991">
        <v>1.9966520999999999</v>
      </c>
      <c r="J991">
        <v>19.78</v>
      </c>
    </row>
    <row r="992" spans="1:10" x14ac:dyDescent="0.3">
      <c r="A992">
        <v>1.1284004000000001</v>
      </c>
      <c r="B992">
        <v>-2.757565</v>
      </c>
      <c r="C992">
        <v>-1.5550367</v>
      </c>
      <c r="D992">
        <v>-0.92115769999999997</v>
      </c>
      <c r="E992">
        <v>0.1673722</v>
      </c>
      <c r="F992">
        <v>0.191806</v>
      </c>
      <c r="G992">
        <v>0.9727671</v>
      </c>
      <c r="H992">
        <v>-1.9673721</v>
      </c>
      <c r="I992">
        <v>1.9966520999999999</v>
      </c>
      <c r="J992">
        <v>19.8</v>
      </c>
    </row>
    <row r="993" spans="1:10" x14ac:dyDescent="0.3">
      <c r="A993">
        <v>1.1299633</v>
      </c>
      <c r="B993">
        <v>-2.6646198999999999</v>
      </c>
      <c r="C993">
        <v>-1.4880247</v>
      </c>
      <c r="D993">
        <v>-2.8184493000000002</v>
      </c>
      <c r="E993">
        <v>0.37139509999999998</v>
      </c>
      <c r="F993">
        <v>0.62917270000000003</v>
      </c>
      <c r="G993">
        <v>-8.6315000000000003E-2</v>
      </c>
      <c r="H993">
        <v>-0.22911599999999999</v>
      </c>
      <c r="I993">
        <v>-1.4999290999999999</v>
      </c>
      <c r="J993">
        <v>19.82</v>
      </c>
    </row>
    <row r="994" spans="1:10" x14ac:dyDescent="0.3">
      <c r="A994">
        <v>1.1503032</v>
      </c>
      <c r="B994">
        <v>-2.6133301000000002</v>
      </c>
      <c r="C994">
        <v>-1.4552541999999999</v>
      </c>
      <c r="D994">
        <v>1.4135005</v>
      </c>
      <c r="E994">
        <v>0.54854080000000005</v>
      </c>
      <c r="F994">
        <v>-0.4886778</v>
      </c>
      <c r="G994">
        <v>0.16964099999999999</v>
      </c>
      <c r="H994">
        <v>0.40314899999999998</v>
      </c>
      <c r="I994">
        <v>-1.1514361</v>
      </c>
      <c r="J994">
        <v>19.84</v>
      </c>
    </row>
    <row r="995" spans="1:10" x14ac:dyDescent="0.3">
      <c r="A995">
        <v>1.1648703</v>
      </c>
      <c r="B995">
        <v>-2.7413343999999999</v>
      </c>
      <c r="C995">
        <v>-1.5752618</v>
      </c>
      <c r="D995">
        <v>3.5123717999999999</v>
      </c>
      <c r="E995">
        <v>0.1710372</v>
      </c>
      <c r="F995">
        <v>-1.8911830999999999</v>
      </c>
      <c r="G995">
        <v>-0.59804400000000002</v>
      </c>
      <c r="H995">
        <v>0.59523800000000004</v>
      </c>
      <c r="I995">
        <v>-1.5354920999999999</v>
      </c>
      <c r="J995">
        <v>19.86</v>
      </c>
    </row>
    <row r="996" spans="1:10" x14ac:dyDescent="0.3">
      <c r="A996">
        <v>1.1610312</v>
      </c>
      <c r="B996">
        <v>-2.867842</v>
      </c>
      <c r="C996">
        <v>-1.6947656</v>
      </c>
      <c r="D996">
        <v>1.6199669999999999</v>
      </c>
      <c r="E996">
        <v>0.37506020000000001</v>
      </c>
      <c r="F996">
        <v>-0.78554959999999996</v>
      </c>
      <c r="G996">
        <v>-0.92366210000000004</v>
      </c>
      <c r="H996">
        <v>-0.13114999999999999</v>
      </c>
      <c r="I996">
        <v>-0.55754000000000004</v>
      </c>
      <c r="J996">
        <v>19.88</v>
      </c>
    </row>
    <row r="997" spans="1:10" x14ac:dyDescent="0.3">
      <c r="A997">
        <v>1.1549096999999999</v>
      </c>
      <c r="B997">
        <v>-2.8902173000000002</v>
      </c>
      <c r="C997">
        <v>-1.7265519</v>
      </c>
      <c r="D997">
        <v>-0.20646639999999999</v>
      </c>
      <c r="E997">
        <v>0.25166909999999998</v>
      </c>
      <c r="F997">
        <v>-0.28954160000000001</v>
      </c>
      <c r="G997">
        <v>-0.55046399999999995</v>
      </c>
      <c r="H997">
        <v>-0.164212</v>
      </c>
      <c r="I997">
        <v>-0.61719809999999997</v>
      </c>
      <c r="J997">
        <v>19.899999999999999</v>
      </c>
    </row>
    <row r="998" spans="1:10" x14ac:dyDescent="0.3">
      <c r="A998">
        <v>1.1562767</v>
      </c>
      <c r="B998">
        <v>-2.8582854000000002</v>
      </c>
      <c r="C998">
        <v>-1.7079355000000001</v>
      </c>
      <c r="D998">
        <v>-1.1667182</v>
      </c>
      <c r="E998">
        <v>0.16004199999999999</v>
      </c>
      <c r="F998">
        <v>0.41415439999999998</v>
      </c>
      <c r="G998">
        <v>-0.42968400000000001</v>
      </c>
      <c r="H998">
        <v>-0.12687999999999999</v>
      </c>
      <c r="I998">
        <v>-0.88651310000000005</v>
      </c>
      <c r="J998">
        <v>19.920000000000002</v>
      </c>
    </row>
    <row r="999" spans="1:10" x14ac:dyDescent="0.3">
      <c r="A999">
        <v>1.1554906</v>
      </c>
      <c r="B999">
        <v>-2.8071069999999998</v>
      </c>
      <c r="C999">
        <v>-1.6698263</v>
      </c>
      <c r="D999">
        <v>-0.69147910000000001</v>
      </c>
      <c r="E999">
        <v>-0.34696120000000003</v>
      </c>
      <c r="F999">
        <v>0.30542360000000002</v>
      </c>
      <c r="G999">
        <v>-0.46762599999999999</v>
      </c>
      <c r="H999">
        <v>-0.187392</v>
      </c>
      <c r="I999">
        <v>-0.87699709999999997</v>
      </c>
      <c r="J999">
        <v>19.940000000000001</v>
      </c>
    </row>
    <row r="1000" spans="1:10" x14ac:dyDescent="0.3">
      <c r="A1000">
        <v>1.1432229</v>
      </c>
      <c r="B1000">
        <v>-2.8075337</v>
      </c>
      <c r="C1000">
        <v>-1.6795800000000001</v>
      </c>
      <c r="D1000">
        <v>0.28709820000000003</v>
      </c>
      <c r="E1000">
        <v>-0.52777200000000002</v>
      </c>
      <c r="F1000">
        <v>-0.1502684</v>
      </c>
      <c r="G1000">
        <v>-0.38131100000000001</v>
      </c>
      <c r="H1000">
        <v>-0.14249600000000001</v>
      </c>
      <c r="I1000">
        <v>-0.77750609999999998</v>
      </c>
      <c r="J1000">
        <v>19.96</v>
      </c>
    </row>
    <row r="1001" spans="1:10" x14ac:dyDescent="0.3">
      <c r="A1001">
        <v>1.1297797999999999</v>
      </c>
      <c r="B1001">
        <v>-2.8303161000000001</v>
      </c>
      <c r="C1001">
        <v>-1.7108983</v>
      </c>
      <c r="D1001">
        <v>0.61206899999999997</v>
      </c>
      <c r="E1001">
        <v>-0.52777200000000002</v>
      </c>
      <c r="F1001">
        <v>-0.4703524</v>
      </c>
      <c r="G1001">
        <v>-0.32128699999999999</v>
      </c>
      <c r="H1001">
        <v>1.0309E-2</v>
      </c>
      <c r="I1001">
        <v>-0.62823899999999999</v>
      </c>
      <c r="J1001">
        <v>19.98</v>
      </c>
    </row>
    <row r="1002" spans="1:10" x14ac:dyDescent="0.3">
      <c r="A1002">
        <v>1.1068993</v>
      </c>
      <c r="B1002">
        <v>-2.8240069999999999</v>
      </c>
      <c r="C1002">
        <v>-1.7344192</v>
      </c>
      <c r="D1002">
        <v>-0.307867</v>
      </c>
      <c r="E1002">
        <v>-0.57175299999999996</v>
      </c>
      <c r="F1002">
        <v>-0.32741409999999999</v>
      </c>
      <c r="G1002">
        <v>-0.468968</v>
      </c>
      <c r="H1002">
        <v>-2.9035999999999999E-2</v>
      </c>
      <c r="I1002">
        <v>-0.74218700000000004</v>
      </c>
      <c r="J1002">
        <v>20</v>
      </c>
    </row>
    <row r="1003" spans="1:10" x14ac:dyDescent="0.3">
      <c r="A1003">
        <v>1.0936208999999999</v>
      </c>
      <c r="B1003">
        <v>-2.7962161999999999</v>
      </c>
      <c r="C1003">
        <v>-1.7265149</v>
      </c>
      <c r="D1003">
        <v>-0.58641339999999997</v>
      </c>
      <c r="E1003">
        <v>-0.64749809999999997</v>
      </c>
      <c r="F1003">
        <v>-0.2822114</v>
      </c>
      <c r="G1003">
        <v>-0.52368499999999996</v>
      </c>
      <c r="H1003">
        <v>-0.100589</v>
      </c>
      <c r="I1003">
        <v>-0.79409799999999997</v>
      </c>
      <c r="J1003">
        <v>20.02</v>
      </c>
    </row>
    <row r="1004" spans="1:10" x14ac:dyDescent="0.3">
      <c r="A1004">
        <v>1.0793964</v>
      </c>
      <c r="B1004">
        <v>-2.7660798999999998</v>
      </c>
      <c r="C1004">
        <v>-1.7159833</v>
      </c>
      <c r="D1004">
        <v>-0.51799850000000003</v>
      </c>
      <c r="E1004">
        <v>-0.74156860000000002</v>
      </c>
      <c r="F1004">
        <v>-0.2748813</v>
      </c>
      <c r="G1004">
        <v>-0.50324999999999998</v>
      </c>
      <c r="H1004">
        <v>-8.6498000000000005E-2</v>
      </c>
      <c r="I1004">
        <v>-0.77561500000000005</v>
      </c>
      <c r="J1004">
        <v>20.04</v>
      </c>
    </row>
    <row r="1005" spans="1:10" x14ac:dyDescent="0.3">
      <c r="A1005">
        <v>1.0625249999999999</v>
      </c>
      <c r="B1005">
        <v>-2.7443781</v>
      </c>
      <c r="C1005">
        <v>-1.7132338</v>
      </c>
      <c r="D1005">
        <v>-0.28465479999999999</v>
      </c>
      <c r="E1005">
        <v>-0.82708720000000002</v>
      </c>
      <c r="F1005">
        <v>-0.3860555</v>
      </c>
      <c r="G1005">
        <v>-0.50404300000000002</v>
      </c>
      <c r="H1005">
        <v>-0.101199</v>
      </c>
      <c r="I1005">
        <v>-0.72034900000000002</v>
      </c>
      <c r="J1005">
        <v>20.059999999999999</v>
      </c>
    </row>
    <row r="1006" spans="1:10" x14ac:dyDescent="0.3">
      <c r="A1006">
        <v>1.0413095999999999</v>
      </c>
      <c r="B1006">
        <v>-2.7326766999999998</v>
      </c>
      <c r="C1006">
        <v>-1.7194939</v>
      </c>
      <c r="D1006">
        <v>-9.2848799999999995E-2</v>
      </c>
      <c r="E1006">
        <v>-0.95780849999999995</v>
      </c>
      <c r="F1006">
        <v>-0.32863579999999998</v>
      </c>
      <c r="G1006">
        <v>-0.52734499999999995</v>
      </c>
      <c r="H1006">
        <v>-0.119255</v>
      </c>
      <c r="I1006">
        <v>-0.61866200000000005</v>
      </c>
      <c r="J1006">
        <v>20.079999999999998</v>
      </c>
    </row>
    <row r="1007" spans="1:10" x14ac:dyDescent="0.3">
      <c r="A1007">
        <v>1.0167233</v>
      </c>
      <c r="B1007">
        <v>-2.7231863000000001</v>
      </c>
      <c r="C1007">
        <v>-1.7244390999999999</v>
      </c>
      <c r="D1007">
        <v>-8.4296899999999994E-2</v>
      </c>
      <c r="E1007">
        <v>-1.0665393000000001</v>
      </c>
      <c r="F1007">
        <v>-0.22601350000000001</v>
      </c>
      <c r="G1007">
        <v>-0.57669400000000004</v>
      </c>
      <c r="H1007">
        <v>-8.4240999999999996E-2</v>
      </c>
      <c r="I1007">
        <v>-0.55205000000000004</v>
      </c>
      <c r="J1007">
        <v>20.100000000000001</v>
      </c>
    </row>
    <row r="1008" spans="1:10" x14ac:dyDescent="0.3">
      <c r="A1008">
        <v>0.98913669999999998</v>
      </c>
      <c r="B1008">
        <v>-2.7119163999999998</v>
      </c>
      <c r="C1008">
        <v>-1.7268475999999999</v>
      </c>
      <c r="D1008">
        <v>-0.1172827</v>
      </c>
      <c r="E1008">
        <v>-1.2070342000000001</v>
      </c>
      <c r="F1008">
        <v>-0.19424939999999999</v>
      </c>
      <c r="G1008">
        <v>-0.55131799999999997</v>
      </c>
      <c r="H1008">
        <v>-7.1613999999999997E-2</v>
      </c>
      <c r="I1008">
        <v>-0.55808899999999995</v>
      </c>
      <c r="J1008">
        <v>20.12</v>
      </c>
    </row>
    <row r="1009" spans="1:10" x14ac:dyDescent="0.3">
      <c r="A1009">
        <v>0.95840919999999996</v>
      </c>
      <c r="B1009">
        <v>-2.6948647000000001</v>
      </c>
      <c r="C1009">
        <v>-1.7242029999999999</v>
      </c>
      <c r="D1009">
        <v>-0.33718769999999998</v>
      </c>
      <c r="E1009">
        <v>-1.5026842</v>
      </c>
      <c r="F1009">
        <v>-0.19913620000000001</v>
      </c>
      <c r="G1009">
        <v>-0.56717799999999996</v>
      </c>
      <c r="H1009">
        <v>-8.6193000000000006E-2</v>
      </c>
      <c r="I1009">
        <v>-0.53600700000000001</v>
      </c>
      <c r="J1009">
        <v>20.14</v>
      </c>
    </row>
    <row r="1010" spans="1:10" x14ac:dyDescent="0.3">
      <c r="A1010">
        <v>0.92207519999999998</v>
      </c>
      <c r="B1010">
        <v>-2.6680633999999999</v>
      </c>
      <c r="C1010">
        <v>-1.7154354999999999</v>
      </c>
      <c r="D1010">
        <v>-0.55220590000000003</v>
      </c>
      <c r="E1010">
        <v>-1.6773864999999999</v>
      </c>
      <c r="F1010">
        <v>-0.26755109999999999</v>
      </c>
      <c r="G1010">
        <v>-0.67344000000000004</v>
      </c>
      <c r="H1010">
        <v>-3.8429999999999999E-2</v>
      </c>
      <c r="I1010">
        <v>-0.56839799999999996</v>
      </c>
      <c r="J1010">
        <v>20.16</v>
      </c>
    </row>
    <row r="1011" spans="1:10" x14ac:dyDescent="0.3">
      <c r="A1011">
        <v>0.88502809999999998</v>
      </c>
      <c r="B1011">
        <v>-2.6394367000000001</v>
      </c>
      <c r="C1011">
        <v>-1.7059454999999999</v>
      </c>
      <c r="D1011">
        <v>-0.63161610000000001</v>
      </c>
      <c r="E1011">
        <v>-1.7091506999999999</v>
      </c>
      <c r="F1011">
        <v>-0.36650840000000001</v>
      </c>
      <c r="G1011">
        <v>-0.71906809999999999</v>
      </c>
      <c r="H1011">
        <v>-7.3688000000000003E-2</v>
      </c>
      <c r="I1011">
        <v>-0.569191</v>
      </c>
      <c r="J1011">
        <v>20.18</v>
      </c>
    </row>
    <row r="1012" spans="1:10" x14ac:dyDescent="0.3">
      <c r="A1012">
        <v>0.8465994</v>
      </c>
      <c r="B1012">
        <v>-2.6125417</v>
      </c>
      <c r="C1012">
        <v>-1.6983973999999999</v>
      </c>
      <c r="D1012">
        <v>-0.57053140000000002</v>
      </c>
      <c r="E1012">
        <v>-1.8618623999999999</v>
      </c>
      <c r="F1012">
        <v>-0.307867</v>
      </c>
      <c r="G1012">
        <v>-0.63555899999999999</v>
      </c>
      <c r="H1012">
        <v>-7.8689999999999996E-2</v>
      </c>
      <c r="I1012">
        <v>-0.61335499999999998</v>
      </c>
      <c r="J1012">
        <v>20.2</v>
      </c>
    </row>
    <row r="1013" spans="1:10" x14ac:dyDescent="0.3">
      <c r="A1013">
        <v>0.80510680000000001</v>
      </c>
      <c r="B1013">
        <v>-2.5858572</v>
      </c>
      <c r="C1013">
        <v>-1.6882188</v>
      </c>
      <c r="D1013">
        <v>-0.69147910000000001</v>
      </c>
      <c r="E1013">
        <v>-2.1697294999999999</v>
      </c>
      <c r="F1013">
        <v>-0.116061</v>
      </c>
      <c r="G1013">
        <v>-0.71083300000000005</v>
      </c>
      <c r="H1013">
        <v>-2.5864000000000002E-2</v>
      </c>
      <c r="I1013">
        <v>-0.60542499999999999</v>
      </c>
      <c r="J1013">
        <v>20.22</v>
      </c>
    </row>
    <row r="1014" spans="1:10" x14ac:dyDescent="0.3">
      <c r="A1014">
        <v>0.75778040000000002</v>
      </c>
      <c r="B1014">
        <v>-2.5564857000000001</v>
      </c>
      <c r="C1014">
        <v>-1.6731193</v>
      </c>
      <c r="D1014">
        <v>-0.77455430000000003</v>
      </c>
      <c r="E1014">
        <v>-2.3920778999999999</v>
      </c>
      <c r="F1014">
        <v>-0.1062874</v>
      </c>
      <c r="G1014">
        <v>-0.91829400000000005</v>
      </c>
      <c r="H1014">
        <v>-3.0499999999999999E-4</v>
      </c>
      <c r="I1014">
        <v>-0.55272100000000002</v>
      </c>
      <c r="J1014">
        <v>20.239999999999998</v>
      </c>
    </row>
    <row r="1015" spans="1:10" x14ac:dyDescent="0.3">
      <c r="A1015">
        <v>0.70495240000000003</v>
      </c>
      <c r="B1015">
        <v>-2.5282800000000001</v>
      </c>
      <c r="C1015">
        <v>-1.6620647</v>
      </c>
      <c r="D1015">
        <v>-0.59863029999999995</v>
      </c>
      <c r="E1015">
        <v>-2.3236629999999998</v>
      </c>
      <c r="F1015">
        <v>-0.3164189</v>
      </c>
      <c r="G1015">
        <v>-1.0092449999999999</v>
      </c>
      <c r="H1015">
        <v>1.5006E-2</v>
      </c>
      <c r="I1015">
        <v>-0.64452600000000004</v>
      </c>
      <c r="J1015">
        <v>20.260000000000002</v>
      </c>
    </row>
    <row r="1016" spans="1:10" x14ac:dyDescent="0.3">
      <c r="A1016">
        <v>0.65730429999999995</v>
      </c>
      <c r="B1016">
        <v>-2.5150583000000002</v>
      </c>
      <c r="C1016">
        <v>-1.6640997</v>
      </c>
      <c r="D1016">
        <v>-0.14049490000000001</v>
      </c>
      <c r="E1016">
        <v>-2.2357011</v>
      </c>
      <c r="F1016">
        <v>-0.41415439999999998</v>
      </c>
      <c r="G1016">
        <v>-0.96508099999999997</v>
      </c>
      <c r="H1016">
        <v>-3.9100999999999997E-2</v>
      </c>
      <c r="I1016">
        <v>-0.641293</v>
      </c>
      <c r="J1016">
        <v>20.28</v>
      </c>
    </row>
    <row r="1017" spans="1:10" x14ac:dyDescent="0.3">
      <c r="A1017">
        <v>0.6072111</v>
      </c>
      <c r="B1017">
        <v>-2.5039291000000001</v>
      </c>
      <c r="C1017">
        <v>-1.6631993</v>
      </c>
      <c r="D1017">
        <v>-0.2309003</v>
      </c>
      <c r="E1017">
        <v>-2.5313511000000002</v>
      </c>
      <c r="F1017">
        <v>-7.0858299999999999E-2</v>
      </c>
      <c r="G1017">
        <v>-0.98344209999999999</v>
      </c>
      <c r="H1017">
        <v>-5.0446999999999999E-2</v>
      </c>
      <c r="I1017">
        <v>-0.45499899999999999</v>
      </c>
      <c r="J1017">
        <v>20.3</v>
      </c>
    </row>
    <row r="1018" spans="1:10" x14ac:dyDescent="0.3">
      <c r="A1018">
        <v>0.54909220000000003</v>
      </c>
      <c r="B1018">
        <v>-2.4859032999999999</v>
      </c>
      <c r="C1018">
        <v>-1.6533450000000001</v>
      </c>
      <c r="D1018">
        <v>-0.70736109999999996</v>
      </c>
      <c r="E1018">
        <v>-2.8331095999999998</v>
      </c>
      <c r="F1018">
        <v>0.15271180000000001</v>
      </c>
      <c r="G1018">
        <v>-1.0430391000000001</v>
      </c>
      <c r="H1018">
        <v>-4.4041999999999998E-2</v>
      </c>
      <c r="I1018">
        <v>-0.28340599999999999</v>
      </c>
      <c r="J1018">
        <v>20.32</v>
      </c>
    </row>
    <row r="1019" spans="1:10" x14ac:dyDescent="0.3">
      <c r="A1019">
        <v>0.43356739999999999</v>
      </c>
      <c r="B1019">
        <v>-2.4473278999999999</v>
      </c>
      <c r="C1019">
        <v>-1.6453096</v>
      </c>
      <c r="D1019">
        <v>-0.4789042</v>
      </c>
      <c r="E1019">
        <v>-2.5032519999999998</v>
      </c>
      <c r="F1019">
        <v>-0.41659780000000002</v>
      </c>
      <c r="G1019">
        <v>-1.0578620000000001</v>
      </c>
      <c r="H1019">
        <v>-9.2902999999999999E-2</v>
      </c>
      <c r="I1019">
        <v>-0.51276600000000006</v>
      </c>
      <c r="J1019">
        <v>20.34</v>
      </c>
    </row>
    <row r="1020" spans="1:10" x14ac:dyDescent="0.3">
      <c r="A1020">
        <v>0.38101829999999998</v>
      </c>
      <c r="B1020">
        <v>-2.4388695</v>
      </c>
      <c r="C1020">
        <v>-1.650757</v>
      </c>
      <c r="D1020">
        <v>-1.5882E-2</v>
      </c>
      <c r="E1020">
        <v>-2.6803976999999999</v>
      </c>
      <c r="F1020">
        <v>-0.24678230000000001</v>
      </c>
      <c r="G1020">
        <v>-1.077626</v>
      </c>
      <c r="H1020">
        <v>-4.2151000000000001E-2</v>
      </c>
      <c r="I1020">
        <v>-0.39942800000000001</v>
      </c>
      <c r="J1020">
        <v>20.36</v>
      </c>
    </row>
    <row r="1021" spans="1:10" x14ac:dyDescent="0.3">
      <c r="A1021">
        <v>0.32485960000000003</v>
      </c>
      <c r="B1021">
        <v>-2.4353172999999999</v>
      </c>
      <c r="C1021">
        <v>-1.6532020999999999</v>
      </c>
      <c r="D1021">
        <v>3.6651000000000001E-3</v>
      </c>
      <c r="E1021">
        <v>-2.8135623999999999</v>
      </c>
      <c r="F1021">
        <v>-3.5429099999999998E-2</v>
      </c>
      <c r="G1021">
        <v>-1.0484070999999999</v>
      </c>
      <c r="H1021">
        <v>7.1370000000000001E-3</v>
      </c>
      <c r="I1021">
        <v>-0.26547199999999999</v>
      </c>
      <c r="J1021">
        <v>20.38</v>
      </c>
    </row>
    <row r="1022" spans="1:10" x14ac:dyDescent="0.3">
      <c r="A1022">
        <v>0.26687860000000002</v>
      </c>
      <c r="B1022">
        <v>-2.4259346000000002</v>
      </c>
      <c r="C1022">
        <v>-1.6489499999999999</v>
      </c>
      <c r="D1022">
        <v>-0.42637140000000001</v>
      </c>
      <c r="E1022">
        <v>-2.8331095999999998</v>
      </c>
      <c r="F1022">
        <v>0.1710372</v>
      </c>
      <c r="G1022">
        <v>-1.0888500000000001</v>
      </c>
      <c r="H1022">
        <v>3.8429999999999999E-2</v>
      </c>
      <c r="I1022">
        <v>-0.220332</v>
      </c>
      <c r="J1022">
        <v>20.399999999999999</v>
      </c>
    </row>
    <row r="1023" spans="1:10" x14ac:dyDescent="0.3">
      <c r="A1023">
        <v>0.20992189999999999</v>
      </c>
      <c r="B1023">
        <v>-2.4096608000000002</v>
      </c>
      <c r="C1023">
        <v>-1.6420982</v>
      </c>
      <c r="D1023">
        <v>-0.61817739999999999</v>
      </c>
      <c r="E1023">
        <v>-2.6217565999999999</v>
      </c>
      <c r="F1023">
        <v>6.1084699999999999E-2</v>
      </c>
      <c r="G1023">
        <v>-1.232993</v>
      </c>
      <c r="H1023">
        <v>2.7144999999999999E-2</v>
      </c>
      <c r="I1023">
        <v>-0.245647</v>
      </c>
      <c r="J1023">
        <v>20.420000000000002</v>
      </c>
    </row>
    <row r="1024" spans="1:10" x14ac:dyDescent="0.3">
      <c r="A1024">
        <v>0.15839349999999999</v>
      </c>
      <c r="B1024">
        <v>-2.3954678</v>
      </c>
      <c r="C1024">
        <v>-1.6400336</v>
      </c>
      <c r="D1024">
        <v>-0.49112119999999998</v>
      </c>
      <c r="E1024">
        <v>-2.5618935</v>
      </c>
      <c r="F1024">
        <v>-0.1136176</v>
      </c>
      <c r="G1024">
        <v>-1.2598331</v>
      </c>
      <c r="H1024">
        <v>-1.7263000000000001E-2</v>
      </c>
      <c r="I1024">
        <v>-0.187331</v>
      </c>
      <c r="J1024">
        <v>20.440000000000001</v>
      </c>
    </row>
    <row r="1025" spans="1:10" x14ac:dyDescent="0.3">
      <c r="A1025">
        <v>0.1070738</v>
      </c>
      <c r="B1025">
        <v>-2.3841047</v>
      </c>
      <c r="C1025">
        <v>-1.6402981999999999</v>
      </c>
      <c r="D1025">
        <v>-0.39582899999999999</v>
      </c>
      <c r="E1025">
        <v>-2.5997659999999998</v>
      </c>
      <c r="F1025">
        <v>6.1085000000000002E-3</v>
      </c>
      <c r="G1025">
        <v>-1.032791</v>
      </c>
      <c r="H1025">
        <v>-2.013E-3</v>
      </c>
      <c r="I1025">
        <v>-0.117974</v>
      </c>
      <c r="J1025">
        <v>20.46</v>
      </c>
    </row>
    <row r="1026" spans="1:10" x14ac:dyDescent="0.3">
      <c r="A1026">
        <v>5.7666299999999997E-2</v>
      </c>
      <c r="B1026">
        <v>-2.3709416000000001</v>
      </c>
      <c r="C1026">
        <v>-1.6349081999999999</v>
      </c>
      <c r="D1026">
        <v>-0.65360660000000004</v>
      </c>
      <c r="E1026">
        <v>-2.4446108</v>
      </c>
      <c r="F1026">
        <v>0.34085280000000001</v>
      </c>
      <c r="G1026">
        <v>-1.0021081000000001</v>
      </c>
      <c r="H1026">
        <v>9.1011999999999996E-2</v>
      </c>
      <c r="I1026">
        <v>-8.4850999999999996E-2</v>
      </c>
      <c r="J1026">
        <v>20.48</v>
      </c>
    </row>
    <row r="1027" spans="1:10" x14ac:dyDescent="0.3">
      <c r="A1027">
        <v>1.09601E-2</v>
      </c>
      <c r="B1027">
        <v>-2.3508472</v>
      </c>
      <c r="C1027">
        <v>-1.6248115000000001</v>
      </c>
      <c r="D1027">
        <v>-1.0396620000000001</v>
      </c>
      <c r="E1027">
        <v>-2.2528047999999998</v>
      </c>
      <c r="F1027">
        <v>0.47768260000000001</v>
      </c>
      <c r="G1027">
        <v>-1.1299030999999999</v>
      </c>
      <c r="H1027">
        <v>6.0817000000000003E-2</v>
      </c>
      <c r="I1027">
        <v>-7.5823000000000002E-2</v>
      </c>
      <c r="J1027">
        <v>20.5</v>
      </c>
    </row>
    <row r="1028" spans="1:10" x14ac:dyDescent="0.3">
      <c r="A1028">
        <v>-2.93765E-2</v>
      </c>
      <c r="B1028">
        <v>-2.3243163</v>
      </c>
      <c r="C1028">
        <v>-1.6149986999999999</v>
      </c>
      <c r="D1028">
        <v>-1.3670762000000001</v>
      </c>
      <c r="E1028">
        <v>-2.0463382999999999</v>
      </c>
      <c r="F1028">
        <v>0.47401749999999998</v>
      </c>
      <c r="G1028">
        <v>-1.2138390999999999</v>
      </c>
      <c r="H1028">
        <v>5.3680000000000004E-3</v>
      </c>
      <c r="I1028">
        <v>-3.6172999999999997E-2</v>
      </c>
      <c r="J1028">
        <v>20.52</v>
      </c>
    </row>
    <row r="1029" spans="1:10" x14ac:dyDescent="0.3">
      <c r="A1029">
        <v>-6.6634799999999994E-2</v>
      </c>
      <c r="B1029">
        <v>-2.2952553999999998</v>
      </c>
      <c r="C1029">
        <v>-1.6086461999999999</v>
      </c>
      <c r="D1029">
        <v>-1.4489297000000001</v>
      </c>
      <c r="E1029">
        <v>-1.9339424000000001</v>
      </c>
      <c r="F1029">
        <v>0.32985750000000003</v>
      </c>
      <c r="G1029">
        <v>-1.1866939999999999</v>
      </c>
      <c r="H1029">
        <v>-7.1980000000000002E-2</v>
      </c>
      <c r="I1029">
        <v>1.2505E-2</v>
      </c>
      <c r="J1029">
        <v>20.54</v>
      </c>
    </row>
    <row r="1030" spans="1:10" x14ac:dyDescent="0.3">
      <c r="A1030">
        <v>-0.1035758</v>
      </c>
      <c r="B1030">
        <v>-2.2670944</v>
      </c>
      <c r="C1030">
        <v>-1.6075577999999999</v>
      </c>
      <c r="D1030">
        <v>-1.3438639999999999</v>
      </c>
      <c r="E1030">
        <v>-1.8679709</v>
      </c>
      <c r="F1030">
        <v>0.1844759</v>
      </c>
      <c r="G1030">
        <v>-1.1380161</v>
      </c>
      <c r="H1030">
        <v>-0.120902</v>
      </c>
      <c r="I1030">
        <v>4.3066E-2</v>
      </c>
      <c r="J1030">
        <v>20.56</v>
      </c>
    </row>
    <row r="1031" spans="1:10" x14ac:dyDescent="0.3">
      <c r="A1031">
        <v>-0.14015520000000001</v>
      </c>
      <c r="B1031">
        <v>-2.2430474999999999</v>
      </c>
      <c r="C1031">
        <v>-1.6106762999999999</v>
      </c>
      <c r="D1031">
        <v>-0.99934610000000001</v>
      </c>
      <c r="E1031">
        <v>-1.7164809000000001</v>
      </c>
      <c r="F1031">
        <v>0</v>
      </c>
      <c r="G1031">
        <v>-1.118252</v>
      </c>
      <c r="H1031">
        <v>-6.4599000000000004E-2</v>
      </c>
      <c r="I1031">
        <v>2.3119000000000001E-2</v>
      </c>
      <c r="J1031">
        <v>20.58</v>
      </c>
    </row>
    <row r="1032" spans="1:10" x14ac:dyDescent="0.3">
      <c r="A1032">
        <v>-0.17213590000000001</v>
      </c>
      <c r="B1032">
        <v>-2.2288613000000002</v>
      </c>
      <c r="C1032">
        <v>-1.6150035</v>
      </c>
      <c r="D1032">
        <v>-0.58641339999999997</v>
      </c>
      <c r="E1032">
        <v>-1.5723208</v>
      </c>
      <c r="F1032">
        <v>-5.9863E-2</v>
      </c>
      <c r="G1032">
        <v>-1.0438931</v>
      </c>
      <c r="H1032">
        <v>-6.1000000000000004E-3</v>
      </c>
      <c r="I1032">
        <v>4.9715000000000002E-2</v>
      </c>
      <c r="J1032">
        <v>20.6</v>
      </c>
    </row>
    <row r="1033" spans="1:10" x14ac:dyDescent="0.3">
      <c r="A1033">
        <v>-0.200597</v>
      </c>
      <c r="B1033">
        <v>-2.2224444999999999</v>
      </c>
      <c r="C1033">
        <v>-1.6181679</v>
      </c>
      <c r="D1033">
        <v>-0.232122</v>
      </c>
      <c r="E1033">
        <v>-1.3878448999999999</v>
      </c>
      <c r="F1033">
        <v>-7.9410099999999997E-2</v>
      </c>
      <c r="G1033">
        <v>-1.028033</v>
      </c>
      <c r="H1033">
        <v>3.3793999999999998E-2</v>
      </c>
      <c r="I1033">
        <v>3.2939999999999997E-2</v>
      </c>
      <c r="J1033">
        <v>20.62</v>
      </c>
    </row>
    <row r="1034" spans="1:10" x14ac:dyDescent="0.3">
      <c r="A1034">
        <v>-0.22592590000000001</v>
      </c>
      <c r="B1034">
        <v>-2.2217056999999998</v>
      </c>
      <c r="C1034">
        <v>-1.6180197999999999</v>
      </c>
      <c r="D1034">
        <v>-4.1537600000000001E-2</v>
      </c>
      <c r="E1034">
        <v>-1.2998829999999999</v>
      </c>
      <c r="F1034">
        <v>5.0089500000000002E-2</v>
      </c>
      <c r="G1034">
        <v>-0.96422699999999995</v>
      </c>
      <c r="H1034">
        <v>5.6547E-2</v>
      </c>
      <c r="I1034">
        <v>0.11272799999999999</v>
      </c>
      <c r="J1034">
        <v>20.64</v>
      </c>
    </row>
    <row r="1035" spans="1:10" x14ac:dyDescent="0.3">
      <c r="A1035">
        <v>-0.25188359999999999</v>
      </c>
      <c r="B1035">
        <v>-2.2225065000000002</v>
      </c>
      <c r="C1035">
        <v>-1.6139288000000001</v>
      </c>
      <c r="D1035">
        <v>-4.8867800000000003E-2</v>
      </c>
      <c r="E1035">
        <v>-1.2559019</v>
      </c>
      <c r="F1035">
        <v>0.1966928</v>
      </c>
      <c r="G1035">
        <v>-0.91780600000000001</v>
      </c>
      <c r="H1035">
        <v>7.6738000000000001E-2</v>
      </c>
      <c r="I1035">
        <v>0.187636</v>
      </c>
      <c r="J1035">
        <v>20.66</v>
      </c>
    </row>
    <row r="1036" spans="1:10" x14ac:dyDescent="0.3">
      <c r="A1036">
        <v>-0.27648450000000002</v>
      </c>
      <c r="B1036">
        <v>-2.2232542</v>
      </c>
      <c r="C1036">
        <v>-1.6068705000000001</v>
      </c>
      <c r="D1036">
        <v>-0.1136176</v>
      </c>
      <c r="E1036">
        <v>-1.1557230000000001</v>
      </c>
      <c r="F1036">
        <v>0.3420745</v>
      </c>
      <c r="G1036">
        <v>-0.88199899999999998</v>
      </c>
      <c r="H1036">
        <v>9.7600000000000006E-2</v>
      </c>
      <c r="I1036">
        <v>0.27328000000000002</v>
      </c>
      <c r="J1036">
        <v>20.68</v>
      </c>
    </row>
    <row r="1037" spans="1:10" x14ac:dyDescent="0.3">
      <c r="A1037">
        <v>-0.29863459999999997</v>
      </c>
      <c r="B1037">
        <v>-2.2218195999999999</v>
      </c>
      <c r="C1037">
        <v>-1.5984182</v>
      </c>
      <c r="D1037">
        <v>-0.22845689999999999</v>
      </c>
      <c r="E1037">
        <v>-0.92115769999999997</v>
      </c>
      <c r="F1037">
        <v>0.40682430000000003</v>
      </c>
      <c r="G1037">
        <v>-0.85326800000000003</v>
      </c>
      <c r="H1037">
        <v>9.3329999999999996E-2</v>
      </c>
      <c r="I1037">
        <v>0.34141700000000003</v>
      </c>
      <c r="J1037">
        <v>20.7</v>
      </c>
    </row>
    <row r="1038" spans="1:10" x14ac:dyDescent="0.3">
      <c r="A1038">
        <v>-0.31719170000000002</v>
      </c>
      <c r="B1038">
        <v>-2.2176249000000001</v>
      </c>
      <c r="C1038">
        <v>-1.5892850000000001</v>
      </c>
      <c r="D1038">
        <v>-0.37506020000000001</v>
      </c>
      <c r="E1038">
        <v>-0.73179499999999997</v>
      </c>
      <c r="F1038">
        <v>0.49967309999999998</v>
      </c>
      <c r="G1038">
        <v>-0.90023799999999998</v>
      </c>
      <c r="H1038">
        <v>8.8571999999999998E-2</v>
      </c>
      <c r="I1038">
        <v>0.34312500000000001</v>
      </c>
      <c r="J1038">
        <v>20.72</v>
      </c>
    </row>
    <row r="1039" spans="1:10" x14ac:dyDescent="0.3">
      <c r="A1039">
        <v>-0.33331739999999999</v>
      </c>
      <c r="B1039">
        <v>-2.2120601999999998</v>
      </c>
      <c r="C1039">
        <v>-1.5789728999999999</v>
      </c>
      <c r="D1039">
        <v>-0.39094220000000002</v>
      </c>
      <c r="E1039">
        <v>-0.6084039</v>
      </c>
      <c r="F1039">
        <v>0.56564460000000005</v>
      </c>
      <c r="G1039">
        <v>-0.85802599999999996</v>
      </c>
      <c r="H1039">
        <v>8.0519999999999994E-2</v>
      </c>
      <c r="I1039">
        <v>0.32750899999999999</v>
      </c>
      <c r="J1039">
        <v>20.74</v>
      </c>
    </row>
    <row r="1040" spans="1:10" x14ac:dyDescent="0.3">
      <c r="A1040">
        <v>-0.34712700000000002</v>
      </c>
      <c r="B1040">
        <v>-2.2054265000000002</v>
      </c>
      <c r="C1040">
        <v>-1.5676464000000001</v>
      </c>
      <c r="D1040">
        <v>-0.54609750000000001</v>
      </c>
      <c r="E1040">
        <v>-0.48501270000000002</v>
      </c>
      <c r="F1040">
        <v>0.71835640000000001</v>
      </c>
      <c r="G1040">
        <v>-0.89041700000000001</v>
      </c>
      <c r="H1040">
        <v>9.5709000000000002E-2</v>
      </c>
      <c r="I1040">
        <v>0.393816</v>
      </c>
      <c r="J1040">
        <v>20.76</v>
      </c>
    </row>
    <row r="1041" spans="1:10" x14ac:dyDescent="0.3">
      <c r="A1041">
        <v>-0.35736230000000002</v>
      </c>
      <c r="B1041">
        <v>-2.1932588000000002</v>
      </c>
      <c r="C1041">
        <v>-1.5548985</v>
      </c>
      <c r="D1041">
        <v>-0.82830890000000001</v>
      </c>
      <c r="E1041">
        <v>-0.235787</v>
      </c>
      <c r="F1041">
        <v>0.88939360000000001</v>
      </c>
      <c r="G1041">
        <v>-0.94556110000000004</v>
      </c>
      <c r="H1041">
        <v>7.2101999999999999E-2</v>
      </c>
      <c r="I1041">
        <v>0.354105</v>
      </c>
      <c r="J1041">
        <v>20.78</v>
      </c>
    </row>
    <row r="1042" spans="1:10" x14ac:dyDescent="0.3">
      <c r="A1042">
        <v>-0.36229070000000002</v>
      </c>
      <c r="B1042">
        <v>-2.1760546999999999</v>
      </c>
      <c r="C1042">
        <v>-1.5423815999999999</v>
      </c>
      <c r="D1042">
        <v>-0.9162709</v>
      </c>
      <c r="E1042">
        <v>-3.6651000000000001E-3</v>
      </c>
      <c r="F1042">
        <v>0.88206340000000005</v>
      </c>
      <c r="G1042">
        <v>-0.97294999999999998</v>
      </c>
      <c r="H1042">
        <v>2.7633000000000001E-2</v>
      </c>
      <c r="I1042">
        <v>0.22728599999999999</v>
      </c>
      <c r="J1042">
        <v>20.8</v>
      </c>
    </row>
    <row r="1043" spans="1:10" x14ac:dyDescent="0.3">
      <c r="A1043">
        <v>-0.36217690000000002</v>
      </c>
      <c r="B1043">
        <v>-2.1551070000000001</v>
      </c>
      <c r="C1043">
        <v>-1.5285093000000001</v>
      </c>
      <c r="D1043">
        <v>-0.32619239999999999</v>
      </c>
      <c r="E1043">
        <v>8.5518999999999994E-3</v>
      </c>
      <c r="F1043">
        <v>0.50089470000000003</v>
      </c>
      <c r="G1043">
        <v>-0.99301899999999999</v>
      </c>
      <c r="H1043">
        <v>-9.5526E-2</v>
      </c>
      <c r="I1043">
        <v>0.249551</v>
      </c>
      <c r="J1043">
        <v>20.82</v>
      </c>
    </row>
    <row r="1044" spans="1:10" x14ac:dyDescent="0.3">
      <c r="A1044">
        <v>-0.3629426</v>
      </c>
      <c r="B1044">
        <v>-2.1541690999999998</v>
      </c>
      <c r="C1044">
        <v>-1.5244645000000001</v>
      </c>
      <c r="D1044">
        <v>-9.2848799999999995E-2</v>
      </c>
      <c r="E1044">
        <v>2.07688E-2</v>
      </c>
      <c r="F1044">
        <v>0.26877279999999998</v>
      </c>
      <c r="G1044">
        <v>-1.0012540999999999</v>
      </c>
      <c r="H1044">
        <v>-0.116449</v>
      </c>
      <c r="I1044">
        <v>0.29597200000000001</v>
      </c>
      <c r="J1044">
        <v>20.84</v>
      </c>
    </row>
    <row r="1045" spans="1:10" x14ac:dyDescent="0.3">
      <c r="A1045">
        <v>-0.36457850000000003</v>
      </c>
      <c r="B1045">
        <v>-2.1565517999999999</v>
      </c>
      <c r="C1045">
        <v>-1.5253204</v>
      </c>
      <c r="D1045">
        <v>8.1853499999999996E-2</v>
      </c>
      <c r="E1045">
        <v>1.9547100000000001E-2</v>
      </c>
      <c r="F1045">
        <v>9.65139E-2</v>
      </c>
      <c r="G1045">
        <v>-0.98136809999999997</v>
      </c>
      <c r="H1045">
        <v>-6.4232999999999998E-2</v>
      </c>
      <c r="I1045">
        <v>0.33245000000000002</v>
      </c>
      <c r="J1045">
        <v>20.86</v>
      </c>
    </row>
    <row r="1046" spans="1:10" x14ac:dyDescent="0.3">
      <c r="A1046">
        <v>-0.3661722</v>
      </c>
      <c r="B1046">
        <v>-2.1609251</v>
      </c>
      <c r="C1046">
        <v>-1.5259575999999999</v>
      </c>
      <c r="D1046">
        <v>7.8188400000000005E-2</v>
      </c>
      <c r="E1046">
        <v>4.3980999999999999E-2</v>
      </c>
      <c r="F1046">
        <v>6.1085000000000002E-3</v>
      </c>
      <c r="G1046">
        <v>-0.98429599999999995</v>
      </c>
      <c r="H1046">
        <v>-3.3367000000000001E-2</v>
      </c>
      <c r="I1046">
        <v>0.347273</v>
      </c>
      <c r="J1046">
        <v>20.88</v>
      </c>
    </row>
    <row r="1047" spans="1:10" x14ac:dyDescent="0.3">
      <c r="A1047">
        <v>-0.36707139999999999</v>
      </c>
      <c r="B1047">
        <v>-2.1648483000000001</v>
      </c>
      <c r="C1047">
        <v>-1.5280967000000001</v>
      </c>
      <c r="D1047">
        <v>6.8414900000000001E-2</v>
      </c>
      <c r="E1047">
        <v>0.11483930000000001</v>
      </c>
      <c r="F1047">
        <v>-2.3212199999999999E-2</v>
      </c>
      <c r="G1047">
        <v>-0.94781800000000005</v>
      </c>
      <c r="H1047">
        <v>6.0024000000000001E-2</v>
      </c>
      <c r="I1047">
        <v>0.36118099999999997</v>
      </c>
      <c r="J1047">
        <v>20.9</v>
      </c>
    </row>
    <row r="1048" spans="1:10" x14ac:dyDescent="0.3">
      <c r="A1048">
        <v>-0.36703829999999998</v>
      </c>
      <c r="B1048">
        <v>-2.1699568999999999</v>
      </c>
      <c r="C1048">
        <v>-1.5289569999999999</v>
      </c>
      <c r="D1048">
        <v>0.1185044</v>
      </c>
      <c r="E1048">
        <v>0.16126370000000001</v>
      </c>
      <c r="F1048">
        <v>-6.1084699999999999E-2</v>
      </c>
      <c r="G1048">
        <v>-0.91719600000000001</v>
      </c>
      <c r="H1048">
        <v>8.0154000000000003E-2</v>
      </c>
      <c r="I1048">
        <v>0.36965999999999999</v>
      </c>
      <c r="J1048">
        <v>20.92</v>
      </c>
    </row>
    <row r="1049" spans="1:10" x14ac:dyDescent="0.3">
      <c r="A1049">
        <v>-0.36663960000000001</v>
      </c>
      <c r="B1049">
        <v>-2.1763309999999998</v>
      </c>
      <c r="C1049">
        <v>-1.5287139000000001</v>
      </c>
      <c r="D1049">
        <v>0.1539335</v>
      </c>
      <c r="E1049">
        <v>0.18569759999999999</v>
      </c>
      <c r="F1049">
        <v>-1.4660299999999999E-2</v>
      </c>
      <c r="G1049">
        <v>-0.90267799999999998</v>
      </c>
      <c r="H1049">
        <v>5.9963000000000002E-2</v>
      </c>
      <c r="I1049">
        <v>0.3599</v>
      </c>
      <c r="J1049">
        <v>20.94</v>
      </c>
    </row>
    <row r="1050" spans="1:10" x14ac:dyDescent="0.3">
      <c r="A1050">
        <v>-0.36586439999999998</v>
      </c>
      <c r="B1050">
        <v>-2.1832289999999999</v>
      </c>
      <c r="C1050">
        <v>-1.5268667</v>
      </c>
      <c r="D1050">
        <v>0.19058430000000001</v>
      </c>
      <c r="E1050">
        <v>0.2174616</v>
      </c>
      <c r="F1050">
        <v>3.6650799999999997E-2</v>
      </c>
      <c r="G1050">
        <v>-0.90389810000000004</v>
      </c>
      <c r="H1050">
        <v>5.2581999999999997E-2</v>
      </c>
      <c r="I1050">
        <v>0.37594300000000003</v>
      </c>
      <c r="J1050">
        <v>20.96</v>
      </c>
    </row>
    <row r="1051" spans="1:10" x14ac:dyDescent="0.3">
      <c r="A1051">
        <v>-0.36471350000000002</v>
      </c>
      <c r="B1051">
        <v>-2.1913803000000001</v>
      </c>
      <c r="C1051">
        <v>-1.5242696</v>
      </c>
      <c r="D1051">
        <v>0.26388600000000001</v>
      </c>
      <c r="E1051">
        <v>0.22357009999999999</v>
      </c>
      <c r="F1051">
        <v>3.0542400000000001E-2</v>
      </c>
      <c r="G1051">
        <v>-0.89596799999999999</v>
      </c>
      <c r="H1051">
        <v>4.4835E-2</v>
      </c>
      <c r="I1051">
        <v>0.35398299999999999</v>
      </c>
      <c r="J1051">
        <v>20.98</v>
      </c>
    </row>
    <row r="1052" spans="1:10" x14ac:dyDescent="0.3">
      <c r="A1052">
        <v>-0.36306339999999998</v>
      </c>
      <c r="B1052">
        <v>-2.2016203000000001</v>
      </c>
      <c r="C1052">
        <v>-1.5212451</v>
      </c>
      <c r="D1052">
        <v>0.33107920000000002</v>
      </c>
      <c r="E1052">
        <v>0.25166909999999998</v>
      </c>
      <c r="F1052">
        <v>3.5429099999999998E-2</v>
      </c>
      <c r="G1052">
        <v>-0.89316200000000001</v>
      </c>
      <c r="H1052">
        <v>3.7088000000000003E-2</v>
      </c>
      <c r="I1052">
        <v>0.35544700000000001</v>
      </c>
      <c r="J1052">
        <v>21</v>
      </c>
    </row>
    <row r="1053" spans="1:10" x14ac:dyDescent="0.3">
      <c r="A1053">
        <v>-0.36076469999999999</v>
      </c>
      <c r="B1053">
        <v>-2.2120891</v>
      </c>
      <c r="C1053">
        <v>-1.5185289</v>
      </c>
      <c r="D1053">
        <v>0.37750359999999999</v>
      </c>
      <c r="E1053">
        <v>0.27976800000000002</v>
      </c>
      <c r="F1053">
        <v>0</v>
      </c>
      <c r="G1053">
        <v>-0.89901799999999998</v>
      </c>
      <c r="H1053">
        <v>3.5501999999999999E-2</v>
      </c>
      <c r="I1053">
        <v>0.365817</v>
      </c>
      <c r="J1053">
        <v>21.02</v>
      </c>
    </row>
    <row r="1054" spans="1:10" x14ac:dyDescent="0.3">
      <c r="A1054">
        <v>-0.35807559999999999</v>
      </c>
      <c r="B1054">
        <v>-2.2223256</v>
      </c>
      <c r="C1054">
        <v>-1.5165001</v>
      </c>
      <c r="D1054">
        <v>0.37994699999999998</v>
      </c>
      <c r="E1054">
        <v>0.31153209999999998</v>
      </c>
      <c r="F1054">
        <v>-2.68773E-2</v>
      </c>
      <c r="G1054">
        <v>-0.903837</v>
      </c>
      <c r="H1054">
        <v>4.4408000000000003E-2</v>
      </c>
      <c r="I1054">
        <v>0.38558100000000001</v>
      </c>
      <c r="J1054">
        <v>21.04</v>
      </c>
    </row>
    <row r="1055" spans="1:10" x14ac:dyDescent="0.3">
      <c r="A1055">
        <v>-0.35495280000000001</v>
      </c>
      <c r="B1055">
        <v>-2.2325336999999998</v>
      </c>
      <c r="C1055">
        <v>-1.5148602</v>
      </c>
      <c r="D1055">
        <v>0.37750359999999999</v>
      </c>
      <c r="E1055">
        <v>0.33718769999999998</v>
      </c>
      <c r="F1055">
        <v>-2.3212199999999999E-2</v>
      </c>
      <c r="G1055">
        <v>-0.91243799999999997</v>
      </c>
      <c r="H1055">
        <v>4.5384000000000001E-2</v>
      </c>
      <c r="I1055">
        <v>0.36325499999999999</v>
      </c>
      <c r="J1055">
        <v>21.06</v>
      </c>
    </row>
    <row r="1056" spans="1:10" x14ac:dyDescent="0.3">
      <c r="A1056">
        <v>-0.35129139999999998</v>
      </c>
      <c r="B1056">
        <v>-2.2437445999999999</v>
      </c>
      <c r="C1056">
        <v>-1.5127801999999999</v>
      </c>
      <c r="D1056">
        <v>0.39582899999999999</v>
      </c>
      <c r="E1056">
        <v>0.33840940000000003</v>
      </c>
      <c r="F1056">
        <v>-1.4660299999999999E-2</v>
      </c>
      <c r="G1056">
        <v>-0.91896500000000003</v>
      </c>
      <c r="H1056">
        <v>5.1240000000000001E-2</v>
      </c>
      <c r="I1056">
        <v>0.39924500000000002</v>
      </c>
      <c r="J1056">
        <v>21.08</v>
      </c>
    </row>
    <row r="1057" spans="1:10" x14ac:dyDescent="0.3">
      <c r="A1057">
        <v>-0.34757959999999999</v>
      </c>
      <c r="B1057">
        <v>-2.2548835</v>
      </c>
      <c r="C1057">
        <v>-1.5107885999999999</v>
      </c>
      <c r="D1057">
        <v>0.43125819999999998</v>
      </c>
      <c r="E1057">
        <v>0.33230090000000001</v>
      </c>
      <c r="F1057">
        <v>-1.09953E-2</v>
      </c>
      <c r="G1057">
        <v>-0.91731799999999997</v>
      </c>
      <c r="H1057">
        <v>5.9658000000000003E-2</v>
      </c>
      <c r="I1057">
        <v>0.37356400000000001</v>
      </c>
      <c r="J1057">
        <v>21.1</v>
      </c>
    </row>
    <row r="1058" spans="1:10" x14ac:dyDescent="0.3">
      <c r="A1058">
        <v>-0.34397610000000001</v>
      </c>
      <c r="B1058">
        <v>-2.2662418</v>
      </c>
      <c r="C1058">
        <v>-1.5087467000000001</v>
      </c>
      <c r="D1058">
        <v>0.43736659999999999</v>
      </c>
      <c r="E1058">
        <v>0.33840940000000003</v>
      </c>
      <c r="F1058">
        <v>-1.9547100000000001E-2</v>
      </c>
      <c r="G1058">
        <v>-0.93628900000000004</v>
      </c>
      <c r="H1058">
        <v>4.6908999999999999E-2</v>
      </c>
      <c r="I1058">
        <v>0.368257</v>
      </c>
      <c r="J1058">
        <v>21.12</v>
      </c>
    </row>
    <row r="1059" spans="1:10" x14ac:dyDescent="0.3">
      <c r="A1059">
        <v>-0.34027750000000001</v>
      </c>
      <c r="B1059">
        <v>-2.2774014</v>
      </c>
      <c r="C1059">
        <v>-1.5071000999999999</v>
      </c>
      <c r="D1059">
        <v>0.4715741</v>
      </c>
      <c r="E1059">
        <v>0.34818290000000002</v>
      </c>
      <c r="F1059">
        <v>-7.0858299999999999E-2</v>
      </c>
      <c r="G1059">
        <v>-0.96520300000000003</v>
      </c>
      <c r="H1059">
        <v>4.6908999999999999E-2</v>
      </c>
      <c r="I1059">
        <v>0.35617900000000002</v>
      </c>
      <c r="J1059">
        <v>21.14</v>
      </c>
    </row>
    <row r="1060" spans="1:10" x14ac:dyDescent="0.3">
      <c r="A1060">
        <v>-0.33670040000000001</v>
      </c>
      <c r="B1060">
        <v>-2.2885137000000002</v>
      </c>
      <c r="C1060">
        <v>-1.5060833</v>
      </c>
      <c r="D1060">
        <v>0.43125819999999998</v>
      </c>
      <c r="E1060">
        <v>0.32252730000000002</v>
      </c>
      <c r="F1060">
        <v>-4.0315900000000002E-2</v>
      </c>
      <c r="G1060">
        <v>-0.96044499999999999</v>
      </c>
      <c r="H1060">
        <v>5.1910999999999999E-2</v>
      </c>
      <c r="I1060">
        <v>0.388631</v>
      </c>
      <c r="J1060">
        <v>21.16</v>
      </c>
    </row>
    <row r="1061" spans="1:10" x14ac:dyDescent="0.3">
      <c r="A1061">
        <v>-0.33382000000000001</v>
      </c>
      <c r="B1061">
        <v>-2.2987248999999998</v>
      </c>
      <c r="C1061">
        <v>-1.5048246000000001</v>
      </c>
      <c r="D1061">
        <v>0.38116870000000003</v>
      </c>
      <c r="E1061">
        <v>0.28587649999999998</v>
      </c>
      <c r="F1061">
        <v>-9.7736000000000003E-3</v>
      </c>
      <c r="G1061">
        <v>-0.93775299999999995</v>
      </c>
      <c r="H1061">
        <v>5.1300999999999999E-2</v>
      </c>
      <c r="I1061">
        <v>0.38283600000000001</v>
      </c>
      <c r="J1061">
        <v>21.18</v>
      </c>
    </row>
    <row r="1062" spans="1:10" x14ac:dyDescent="0.3">
      <c r="A1062">
        <v>-0.33224160000000003</v>
      </c>
      <c r="B1062">
        <v>-2.3075421</v>
      </c>
      <c r="C1062">
        <v>-1.5039051000000001</v>
      </c>
      <c r="D1062">
        <v>0.34696120000000003</v>
      </c>
      <c r="E1062">
        <v>0.22112670000000001</v>
      </c>
      <c r="F1062">
        <v>-3.1764100000000003E-2</v>
      </c>
      <c r="G1062">
        <v>-0.91914799999999997</v>
      </c>
      <c r="H1062">
        <v>4.0931000000000002E-2</v>
      </c>
      <c r="I1062">
        <v>0.39406000000000002</v>
      </c>
      <c r="J1062">
        <v>21.2</v>
      </c>
    </row>
    <row r="1063" spans="1:10" x14ac:dyDescent="0.3">
      <c r="A1063">
        <v>-0.33168379999999997</v>
      </c>
      <c r="B1063">
        <v>-2.3160403000000001</v>
      </c>
      <c r="C1063">
        <v>-1.5034027999999999</v>
      </c>
      <c r="D1063">
        <v>0.32130570000000003</v>
      </c>
      <c r="E1063">
        <v>0.17714569999999999</v>
      </c>
      <c r="F1063">
        <v>-3.0542400000000001E-2</v>
      </c>
      <c r="G1063">
        <v>-0.92933509999999997</v>
      </c>
      <c r="H1063">
        <v>6.9540000000000001E-3</v>
      </c>
      <c r="I1063">
        <v>0.39552399999999999</v>
      </c>
      <c r="J1063">
        <v>21.22</v>
      </c>
    </row>
    <row r="1064" spans="1:10" x14ac:dyDescent="0.3">
      <c r="A1064">
        <v>-0.33179180000000003</v>
      </c>
      <c r="B1064">
        <v>-2.3229706000000001</v>
      </c>
      <c r="C1064">
        <v>-1.5037129</v>
      </c>
      <c r="D1064">
        <v>0.1930277</v>
      </c>
      <c r="E1064">
        <v>0.16370709999999999</v>
      </c>
      <c r="F1064">
        <v>-1.8325399999999999E-2</v>
      </c>
      <c r="G1064">
        <v>-0.96062800000000004</v>
      </c>
      <c r="H1064">
        <v>1.7933999999999999E-2</v>
      </c>
      <c r="I1064">
        <v>0.37460100000000002</v>
      </c>
      <c r="J1064">
        <v>21.24</v>
      </c>
    </row>
    <row r="1065" spans="1:10" x14ac:dyDescent="0.3">
      <c r="A1065">
        <v>-0.33255430000000002</v>
      </c>
      <c r="B1065">
        <v>-2.3269196000000001</v>
      </c>
      <c r="C1065">
        <v>-1.5054681999999999</v>
      </c>
      <c r="D1065">
        <v>0.12705620000000001</v>
      </c>
      <c r="E1065">
        <v>0.1136176</v>
      </c>
      <c r="F1065">
        <v>-3.1764100000000003E-2</v>
      </c>
      <c r="G1065">
        <v>-0.96587400000000001</v>
      </c>
      <c r="H1065">
        <v>4.6482000000000002E-2</v>
      </c>
      <c r="I1065">
        <v>0.355325</v>
      </c>
      <c r="J1065">
        <v>21.26</v>
      </c>
    </row>
    <row r="1066" spans="1:10" x14ac:dyDescent="0.3">
      <c r="A1066">
        <v>-0.33411099999999999</v>
      </c>
      <c r="B1066">
        <v>-2.3303604</v>
      </c>
      <c r="C1066">
        <v>-1.5070627000000001</v>
      </c>
      <c r="D1066">
        <v>0.10995249999999999</v>
      </c>
      <c r="E1066">
        <v>7.6966800000000002E-2</v>
      </c>
      <c r="F1066">
        <v>-2.4434000000000001E-3</v>
      </c>
      <c r="G1066">
        <v>-0.89938399999999996</v>
      </c>
      <c r="H1066">
        <v>4.6115999999999997E-2</v>
      </c>
      <c r="I1066">
        <v>0.37228299999999998</v>
      </c>
      <c r="J1066">
        <v>21.28</v>
      </c>
    </row>
    <row r="1067" spans="1:10" x14ac:dyDescent="0.3">
      <c r="A1067">
        <v>-0.33636050000000001</v>
      </c>
      <c r="B1067">
        <v>-2.3328307000000001</v>
      </c>
      <c r="C1067">
        <v>-1.5078046000000001</v>
      </c>
      <c r="D1067">
        <v>2.19905E-2</v>
      </c>
      <c r="E1067">
        <v>5.1311200000000001E-2</v>
      </c>
      <c r="F1067">
        <v>5.1311200000000001E-2</v>
      </c>
      <c r="G1067">
        <v>-0.89017299999999999</v>
      </c>
      <c r="H1067">
        <v>4.5994E-2</v>
      </c>
      <c r="I1067">
        <v>0.39345000000000002</v>
      </c>
      <c r="J1067">
        <v>21.3</v>
      </c>
    </row>
    <row r="1068" spans="1:10" x14ac:dyDescent="0.3">
      <c r="A1068">
        <v>-0.33908709999999997</v>
      </c>
      <c r="B1068">
        <v>-2.3326007999999998</v>
      </c>
      <c r="C1068">
        <v>-1.5087531000000001</v>
      </c>
      <c r="D1068">
        <v>-0.11483930000000001</v>
      </c>
      <c r="E1068">
        <v>5.37546E-2</v>
      </c>
      <c r="F1068">
        <v>6.2306399999999998E-2</v>
      </c>
      <c r="G1068">
        <v>-0.88944100000000004</v>
      </c>
      <c r="H1068">
        <v>5.3679999999999999E-2</v>
      </c>
      <c r="I1068">
        <v>0.38905800000000001</v>
      </c>
      <c r="J1068">
        <v>21.32</v>
      </c>
    </row>
    <row r="1069" spans="1:10" x14ac:dyDescent="0.3">
      <c r="A1069">
        <v>-0.3416766</v>
      </c>
      <c r="B1069">
        <v>-2.330292</v>
      </c>
      <c r="C1069">
        <v>-1.5103576000000001</v>
      </c>
      <c r="D1069">
        <v>-0.16981550000000001</v>
      </c>
      <c r="E1069">
        <v>7.8188400000000005E-2</v>
      </c>
      <c r="F1069">
        <v>5.25329E-2</v>
      </c>
      <c r="G1069">
        <v>-0.908412</v>
      </c>
      <c r="H1069">
        <v>6.1060999999999997E-2</v>
      </c>
      <c r="I1069">
        <v>0.37508900000000001</v>
      </c>
      <c r="J1069">
        <v>21.34</v>
      </c>
    </row>
    <row r="1070" spans="1:10" x14ac:dyDescent="0.3">
      <c r="A1070">
        <v>-0.34395009999999998</v>
      </c>
      <c r="B1070">
        <v>-2.3278880000000002</v>
      </c>
      <c r="C1070">
        <v>-1.512248</v>
      </c>
      <c r="D1070">
        <v>-0.17836740000000001</v>
      </c>
      <c r="E1070">
        <v>7.9410099999999997E-2</v>
      </c>
      <c r="F1070">
        <v>3.0542400000000001E-2</v>
      </c>
      <c r="G1070">
        <v>-0.92713900000000005</v>
      </c>
      <c r="H1070">
        <v>5.3802000000000003E-2</v>
      </c>
      <c r="I1070">
        <v>0.36453600000000003</v>
      </c>
      <c r="J1070">
        <v>21.36</v>
      </c>
    </row>
    <row r="1071" spans="1:10" x14ac:dyDescent="0.3">
      <c r="A1071">
        <v>-0.34631230000000002</v>
      </c>
      <c r="B1071">
        <v>-2.3251262000000001</v>
      </c>
      <c r="C1071">
        <v>-1.5140476</v>
      </c>
      <c r="D1071">
        <v>-0.19424939999999999</v>
      </c>
      <c r="E1071">
        <v>6.4749799999999996E-2</v>
      </c>
      <c r="F1071">
        <v>5.9863E-2</v>
      </c>
      <c r="G1071">
        <v>-0.91878210000000005</v>
      </c>
      <c r="H1071">
        <v>5.3619E-2</v>
      </c>
      <c r="I1071">
        <v>0.35422700000000001</v>
      </c>
      <c r="J1071">
        <v>21.38</v>
      </c>
    </row>
    <row r="1072" spans="1:10" x14ac:dyDescent="0.3">
      <c r="A1072">
        <v>-0.3534429</v>
      </c>
      <c r="B1072">
        <v>-2.3184874</v>
      </c>
      <c r="C1072">
        <v>-1.5154154</v>
      </c>
      <c r="D1072">
        <v>-0.1331647</v>
      </c>
      <c r="E1072">
        <v>6.5971500000000002E-2</v>
      </c>
      <c r="F1072">
        <v>0.10140059999999999</v>
      </c>
      <c r="G1072">
        <v>-0.92116109999999995</v>
      </c>
      <c r="H1072">
        <v>4.2456000000000001E-2</v>
      </c>
      <c r="I1072">
        <v>0.33604899999999999</v>
      </c>
      <c r="J1072">
        <v>21.4</v>
      </c>
    </row>
    <row r="1073" spans="1:10" x14ac:dyDescent="0.3">
      <c r="A1073">
        <v>-0.35498829999999998</v>
      </c>
      <c r="B1073">
        <v>-2.3168752000000001</v>
      </c>
      <c r="C1073">
        <v>-1.5152813000000001</v>
      </c>
      <c r="D1073">
        <v>-0.13927320000000001</v>
      </c>
      <c r="E1073">
        <v>6.4749799999999996E-2</v>
      </c>
      <c r="F1073">
        <v>0.12583449999999999</v>
      </c>
      <c r="G1073">
        <v>-0.92415000000000003</v>
      </c>
      <c r="H1073">
        <v>3.8552000000000003E-2</v>
      </c>
      <c r="I1073">
        <v>0.33275500000000002</v>
      </c>
      <c r="J1073">
        <v>21.42</v>
      </c>
    </row>
    <row r="1074" spans="1:10" x14ac:dyDescent="0.3">
      <c r="A1074">
        <v>-0.35629830000000001</v>
      </c>
      <c r="B1074">
        <v>-2.3151731</v>
      </c>
      <c r="C1074">
        <v>-1.5147968999999999</v>
      </c>
      <c r="D1074">
        <v>-0.13560810000000001</v>
      </c>
      <c r="E1074">
        <v>7.3301699999999997E-2</v>
      </c>
      <c r="F1074">
        <v>0.13805149999999999</v>
      </c>
      <c r="G1074">
        <v>-0.92390600000000001</v>
      </c>
      <c r="H1074">
        <v>3.6660999999999999E-2</v>
      </c>
      <c r="I1074">
        <v>0.33330399999999999</v>
      </c>
      <c r="J1074">
        <v>21.44</v>
      </c>
    </row>
    <row r="1075" spans="1:10" x14ac:dyDescent="0.3">
      <c r="A1075">
        <v>-0.3571877</v>
      </c>
      <c r="B1075">
        <v>-2.3135815000000002</v>
      </c>
      <c r="C1075">
        <v>-1.5145192999999999</v>
      </c>
      <c r="D1075">
        <v>-0.12949959999999999</v>
      </c>
      <c r="E1075">
        <v>8.55186E-2</v>
      </c>
      <c r="F1075">
        <v>0.116061</v>
      </c>
      <c r="G1075">
        <v>-0.93976599999999999</v>
      </c>
      <c r="H1075">
        <v>3.721E-2</v>
      </c>
      <c r="I1075">
        <v>0.32122600000000001</v>
      </c>
      <c r="J1075">
        <v>21.46</v>
      </c>
    </row>
    <row r="1076" spans="1:10" x14ac:dyDescent="0.3">
      <c r="A1076">
        <v>-0.3577478</v>
      </c>
      <c r="B1076">
        <v>-2.3126981</v>
      </c>
      <c r="C1076">
        <v>-1.514222</v>
      </c>
      <c r="D1076">
        <v>-6.8414900000000001E-2</v>
      </c>
      <c r="E1076">
        <v>7.5745099999999996E-2</v>
      </c>
      <c r="F1076">
        <v>9.4070500000000001E-2</v>
      </c>
      <c r="G1076">
        <v>-0.94550000000000001</v>
      </c>
      <c r="H1076">
        <v>3.4282E-2</v>
      </c>
      <c r="I1076">
        <v>0.32104300000000002</v>
      </c>
      <c r="J1076">
        <v>21.48</v>
      </c>
    </row>
    <row r="1077" spans="1:10" x14ac:dyDescent="0.3">
      <c r="A1077">
        <v>-0.35809990000000003</v>
      </c>
      <c r="B1077">
        <v>-2.3131610999999999</v>
      </c>
      <c r="C1077">
        <v>-1.5141313000000001</v>
      </c>
      <c r="D1077">
        <v>-2.3212199999999999E-2</v>
      </c>
      <c r="E1077">
        <v>7.0858299999999999E-2</v>
      </c>
      <c r="F1077">
        <v>9.2848799999999995E-2</v>
      </c>
      <c r="G1077">
        <v>-0.93921699999999997</v>
      </c>
      <c r="H1077">
        <v>3.9528000000000001E-2</v>
      </c>
      <c r="I1077">
        <v>0.31726100000000002</v>
      </c>
      <c r="J1077">
        <v>21.5</v>
      </c>
    </row>
    <row r="1078" spans="1:10" x14ac:dyDescent="0.3">
      <c r="A1078">
        <v>-0.35836119999999999</v>
      </c>
      <c r="B1078">
        <v>-2.3139801000000002</v>
      </c>
      <c r="C1078">
        <v>-1.5137455</v>
      </c>
      <c r="D1078">
        <v>-1.8325399999999999E-2</v>
      </c>
      <c r="E1078">
        <v>6.5971500000000002E-2</v>
      </c>
      <c r="F1078">
        <v>9.65139E-2</v>
      </c>
      <c r="G1078">
        <v>-0.94062009999999996</v>
      </c>
      <c r="H1078">
        <v>4.6787000000000002E-2</v>
      </c>
      <c r="I1078">
        <v>0.32512999999999997</v>
      </c>
      <c r="J1078">
        <v>21.52</v>
      </c>
    </row>
    <row r="1079" spans="1:10" x14ac:dyDescent="0.3">
      <c r="A1079">
        <v>-0.35857850000000002</v>
      </c>
      <c r="B1079">
        <v>-2.3148190999999998</v>
      </c>
      <c r="C1079">
        <v>-1.5135031999999999</v>
      </c>
      <c r="D1079">
        <v>-2.4433900000000001E-2</v>
      </c>
      <c r="E1079">
        <v>6.2306399999999998E-2</v>
      </c>
      <c r="F1079">
        <v>7.8188400000000005E-2</v>
      </c>
      <c r="G1079">
        <v>-0.94202300000000005</v>
      </c>
      <c r="H1079">
        <v>5.2520999999999998E-2</v>
      </c>
      <c r="I1079">
        <v>0.32305600000000001</v>
      </c>
      <c r="J1079">
        <v>21.54</v>
      </c>
    </row>
    <row r="1080" spans="1:10" x14ac:dyDescent="0.3">
      <c r="A1080">
        <v>-0.35876419999999998</v>
      </c>
      <c r="B1080">
        <v>-2.3155472000000001</v>
      </c>
      <c r="C1080">
        <v>-1.5136844</v>
      </c>
      <c r="D1080">
        <v>-2.19905E-2</v>
      </c>
      <c r="E1080">
        <v>5.4976299999999999E-2</v>
      </c>
      <c r="F1080">
        <v>5.7419600000000001E-2</v>
      </c>
      <c r="G1080">
        <v>-0.94159599999999999</v>
      </c>
      <c r="H1080">
        <v>5.2643000000000002E-2</v>
      </c>
      <c r="I1080">
        <v>0.326594</v>
      </c>
      <c r="J1080">
        <v>21.56</v>
      </c>
    </row>
    <row r="1081" spans="1:10" x14ac:dyDescent="0.3">
      <c r="A1081">
        <v>-0.35901739999999999</v>
      </c>
      <c r="B1081">
        <v>-2.3164191000000001</v>
      </c>
      <c r="C1081">
        <v>-1.5141737</v>
      </c>
      <c r="D1081">
        <v>-7.3302000000000003E-3</v>
      </c>
      <c r="E1081">
        <v>5.1311200000000001E-2</v>
      </c>
      <c r="F1081">
        <v>4.6424399999999998E-2</v>
      </c>
      <c r="G1081">
        <v>-0.9392781</v>
      </c>
      <c r="H1081">
        <v>5.4412000000000002E-2</v>
      </c>
      <c r="I1081">
        <v>0.33001000000000003</v>
      </c>
      <c r="J1081">
        <v>21.58</v>
      </c>
    </row>
    <row r="1082" spans="1:10" x14ac:dyDescent="0.3">
      <c r="A1082">
        <v>-0.3591664</v>
      </c>
      <c r="B1082">
        <v>-2.3179650000000001</v>
      </c>
      <c r="C1082">
        <v>-1.5145945999999999</v>
      </c>
      <c r="D1082">
        <v>3.2985800000000003E-2</v>
      </c>
      <c r="E1082">
        <v>5.4976299999999999E-2</v>
      </c>
      <c r="F1082">
        <v>3.2985800000000003E-2</v>
      </c>
      <c r="G1082">
        <v>-0.92866400000000004</v>
      </c>
      <c r="H1082">
        <v>5.1179000000000002E-2</v>
      </c>
      <c r="I1082">
        <v>0.33257199999999998</v>
      </c>
      <c r="J1082">
        <v>21.6</v>
      </c>
    </row>
    <row r="1083" spans="1:10" x14ac:dyDescent="0.3">
      <c r="A1083">
        <v>-0.35922199999999999</v>
      </c>
      <c r="B1083">
        <v>-2.3202345000000002</v>
      </c>
      <c r="C1083">
        <v>-1.5146531000000001</v>
      </c>
      <c r="D1083">
        <v>5.4976299999999999E-2</v>
      </c>
      <c r="E1083">
        <v>5.9863E-2</v>
      </c>
      <c r="F1083">
        <v>4.8867800000000003E-2</v>
      </c>
      <c r="G1083">
        <v>-0.92994509999999997</v>
      </c>
      <c r="H1083">
        <v>5.3863000000000001E-2</v>
      </c>
      <c r="I1083">
        <v>0.33452399999999999</v>
      </c>
      <c r="J1083">
        <v>21.62</v>
      </c>
    </row>
    <row r="1084" spans="1:10" x14ac:dyDescent="0.3">
      <c r="A1084">
        <v>-0.35918620000000001</v>
      </c>
      <c r="B1084">
        <v>-2.3225625000000001</v>
      </c>
      <c r="C1084">
        <v>-1.5143956999999999</v>
      </c>
      <c r="D1084">
        <v>5.6197900000000002E-2</v>
      </c>
      <c r="E1084">
        <v>5.4976299999999999E-2</v>
      </c>
      <c r="F1084">
        <v>5.7419600000000001E-2</v>
      </c>
      <c r="G1084">
        <v>-0.924821</v>
      </c>
      <c r="H1084">
        <v>5.4107000000000002E-2</v>
      </c>
      <c r="I1084">
        <v>0.33873300000000001</v>
      </c>
      <c r="J1084">
        <v>21.64</v>
      </c>
    </row>
    <row r="1085" spans="1:10" x14ac:dyDescent="0.3">
      <c r="A1085">
        <v>-0.35931629999999998</v>
      </c>
      <c r="B1085">
        <v>-2.3247971999999999</v>
      </c>
      <c r="C1085">
        <v>-1.5140960999999999</v>
      </c>
      <c r="D1085">
        <v>5.37546E-2</v>
      </c>
      <c r="E1085">
        <v>5.6197900000000002E-2</v>
      </c>
      <c r="F1085">
        <v>6.3528100000000004E-2</v>
      </c>
      <c r="G1085">
        <v>-0.92689500000000002</v>
      </c>
      <c r="H1085">
        <v>5.2399000000000001E-2</v>
      </c>
      <c r="I1085">
        <v>0.33452399999999999</v>
      </c>
      <c r="J1085">
        <v>21.66</v>
      </c>
    </row>
    <row r="1086" spans="1:10" x14ac:dyDescent="0.3">
      <c r="A1086">
        <v>-0.35938809999999999</v>
      </c>
      <c r="B1086">
        <v>-2.3269234000000001</v>
      </c>
      <c r="C1086">
        <v>-1.5139625999999999</v>
      </c>
      <c r="D1086">
        <v>3.4207399999999999E-2</v>
      </c>
      <c r="E1086">
        <v>5.4976299999999999E-2</v>
      </c>
      <c r="F1086">
        <v>5.1311200000000001E-2</v>
      </c>
      <c r="G1086">
        <v>-0.92829810000000001</v>
      </c>
      <c r="H1086">
        <v>4.1785000000000003E-2</v>
      </c>
      <c r="I1086">
        <v>0.35666700000000001</v>
      </c>
      <c r="J1086">
        <v>21.68</v>
      </c>
    </row>
    <row r="1087" spans="1:10" x14ac:dyDescent="0.3">
      <c r="A1087">
        <v>-0.35952800000000001</v>
      </c>
      <c r="B1087">
        <v>-2.3278241</v>
      </c>
      <c r="C1087">
        <v>-1.5141929000000001</v>
      </c>
      <c r="D1087">
        <v>-1.8325399999999999E-2</v>
      </c>
      <c r="E1087">
        <v>6.3528100000000004E-2</v>
      </c>
      <c r="F1087">
        <v>5.25329E-2</v>
      </c>
      <c r="G1087">
        <v>-0.93360500000000002</v>
      </c>
      <c r="H1087">
        <v>3.1049E-2</v>
      </c>
      <c r="I1087">
        <v>0.37746800000000003</v>
      </c>
      <c r="J1087">
        <v>21.7</v>
      </c>
    </row>
    <row r="1088" spans="1:10" x14ac:dyDescent="0.3">
      <c r="A1088">
        <v>-0.37744729999999999</v>
      </c>
      <c r="B1088">
        <v>-2.3099892</v>
      </c>
      <c r="C1088">
        <v>-1.5302275000000001</v>
      </c>
      <c r="D1088">
        <v>-0.85762950000000004</v>
      </c>
      <c r="E1088">
        <v>-0.27854640000000003</v>
      </c>
      <c r="F1088">
        <v>-0.1050657</v>
      </c>
      <c r="G1088">
        <v>-0.9195141</v>
      </c>
      <c r="H1088">
        <v>-0.116327</v>
      </c>
      <c r="I1088">
        <v>0.73974700000000004</v>
      </c>
      <c r="J1088">
        <v>21.72</v>
      </c>
    </row>
    <row r="1089" spans="1:10" x14ac:dyDescent="0.3">
      <c r="A1089">
        <v>-0.39528059999999998</v>
      </c>
      <c r="B1089">
        <v>-2.2866919000000001</v>
      </c>
      <c r="C1089">
        <v>-1.5475763</v>
      </c>
      <c r="D1089">
        <v>-1.2400199000000001</v>
      </c>
      <c r="E1089">
        <v>-0.55342760000000002</v>
      </c>
      <c r="F1089">
        <v>-0.24067379999999999</v>
      </c>
      <c r="G1089">
        <v>-0.93567900000000004</v>
      </c>
      <c r="H1089">
        <v>-0.18848999999999999</v>
      </c>
      <c r="I1089">
        <v>0.77164999999999995</v>
      </c>
      <c r="J1089">
        <v>21.74</v>
      </c>
    </row>
    <row r="1090" spans="1:10" x14ac:dyDescent="0.3">
      <c r="A1090">
        <v>-0.41506300000000002</v>
      </c>
      <c r="B1090">
        <v>-2.2570255000000001</v>
      </c>
      <c r="C1090">
        <v>-1.5687327</v>
      </c>
      <c r="D1090">
        <v>-1.5258963999999999</v>
      </c>
      <c r="E1090">
        <v>-0.61451230000000001</v>
      </c>
      <c r="F1090">
        <v>-0.27121620000000002</v>
      </c>
      <c r="G1090">
        <v>-0.90914399999999995</v>
      </c>
      <c r="H1090">
        <v>-0.16805500000000001</v>
      </c>
      <c r="I1090">
        <v>0.78616799999999998</v>
      </c>
      <c r="J1090">
        <v>21.76</v>
      </c>
    </row>
    <row r="1091" spans="1:10" x14ac:dyDescent="0.3">
      <c r="A1091">
        <v>-0.43602259999999998</v>
      </c>
      <c r="B1091">
        <v>-2.2194047000000001</v>
      </c>
      <c r="C1091">
        <v>-1.5951234999999999</v>
      </c>
      <c r="D1091">
        <v>-1.8985133000000001</v>
      </c>
      <c r="E1091">
        <v>-0.75745059999999997</v>
      </c>
      <c r="F1091">
        <v>-0.42392800000000003</v>
      </c>
      <c r="G1091">
        <v>-0.877363</v>
      </c>
      <c r="H1091">
        <v>-0.14762</v>
      </c>
      <c r="I1091">
        <v>0.77293100000000003</v>
      </c>
      <c r="J1091">
        <v>21.78</v>
      </c>
    </row>
    <row r="1092" spans="1:10" x14ac:dyDescent="0.3">
      <c r="A1092">
        <v>-0.45858290000000002</v>
      </c>
      <c r="B1092">
        <v>-2.1730258</v>
      </c>
      <c r="C1092">
        <v>-1.6296638999999999</v>
      </c>
      <c r="D1092">
        <v>-2.1220834000000002</v>
      </c>
      <c r="E1092">
        <v>-0.79165799999999997</v>
      </c>
      <c r="F1092">
        <v>-0.69514419999999999</v>
      </c>
      <c r="G1092">
        <v>-0.95080699999999996</v>
      </c>
      <c r="H1092">
        <v>-8.5460999999999995E-2</v>
      </c>
      <c r="I1092">
        <v>0.741699</v>
      </c>
      <c r="J1092">
        <v>21.8</v>
      </c>
    </row>
    <row r="1093" spans="1:10" x14ac:dyDescent="0.3">
      <c r="A1093">
        <v>-0.4751705</v>
      </c>
      <c r="B1093">
        <v>-2.1240112999999998</v>
      </c>
      <c r="C1093">
        <v>-1.6700113000000001</v>
      </c>
      <c r="D1093">
        <v>-2.1868330999999999</v>
      </c>
      <c r="E1093">
        <v>-0.71102620000000005</v>
      </c>
      <c r="F1093">
        <v>-0.98712920000000004</v>
      </c>
      <c r="G1093">
        <v>-1.0640841000000001</v>
      </c>
      <c r="H1093">
        <v>-3.5746E-2</v>
      </c>
      <c r="I1093">
        <v>0.46299000000000001</v>
      </c>
      <c r="J1093">
        <v>21.82</v>
      </c>
    </row>
    <row r="1094" spans="1:10" x14ac:dyDescent="0.3">
      <c r="A1094">
        <v>-0.48587859999999999</v>
      </c>
      <c r="B1094">
        <v>-2.0787849</v>
      </c>
      <c r="C1094">
        <v>-1.7136636999999999</v>
      </c>
      <c r="D1094">
        <v>-1.8191031</v>
      </c>
      <c r="E1094">
        <v>-0.72568659999999996</v>
      </c>
      <c r="F1094">
        <v>-1.1997040999999999</v>
      </c>
      <c r="G1094">
        <v>-1.0856170999999999</v>
      </c>
      <c r="H1094">
        <v>-9.7050999999999998E-2</v>
      </c>
      <c r="I1094">
        <v>0.26358100000000001</v>
      </c>
      <c r="J1094">
        <v>21.84</v>
      </c>
    </row>
    <row r="1095" spans="1:10" x14ac:dyDescent="0.3">
      <c r="A1095">
        <v>-0.49516090000000001</v>
      </c>
      <c r="B1095">
        <v>-2.0457090999999998</v>
      </c>
      <c r="C1095">
        <v>-1.7547282</v>
      </c>
      <c r="D1095">
        <v>-1.1752701000000001</v>
      </c>
      <c r="E1095">
        <v>-0.82464380000000004</v>
      </c>
      <c r="F1095">
        <v>-1.3206518</v>
      </c>
      <c r="G1095">
        <v>-1.0825061</v>
      </c>
      <c r="H1095">
        <v>-0.17250799999999999</v>
      </c>
      <c r="I1095">
        <v>0.33177899999999999</v>
      </c>
      <c r="J1095">
        <v>21.86</v>
      </c>
    </row>
    <row r="1096" spans="1:10" x14ac:dyDescent="0.3">
      <c r="A1096">
        <v>-0.5069342</v>
      </c>
      <c r="B1096">
        <v>-2.0207367000000001</v>
      </c>
      <c r="C1096">
        <v>-1.7937306</v>
      </c>
      <c r="D1096">
        <v>-0.86862479999999997</v>
      </c>
      <c r="E1096">
        <v>-0.82830890000000001</v>
      </c>
      <c r="F1096">
        <v>-1.2424634000000001</v>
      </c>
      <c r="G1096">
        <v>-1.0400499999999999</v>
      </c>
      <c r="H1096">
        <v>-0.177449</v>
      </c>
      <c r="I1096">
        <v>0.39698800000000001</v>
      </c>
      <c r="J1096">
        <v>21.88</v>
      </c>
    </row>
    <row r="1097" spans="1:10" x14ac:dyDescent="0.3">
      <c r="A1097">
        <v>-0.51934840000000004</v>
      </c>
      <c r="B1097">
        <v>-2.0027282</v>
      </c>
      <c r="C1097">
        <v>-1.8262289</v>
      </c>
      <c r="D1097">
        <v>-0.65238490000000005</v>
      </c>
      <c r="E1097">
        <v>-0.81242689999999995</v>
      </c>
      <c r="F1097">
        <v>-1.2155860999999999</v>
      </c>
      <c r="G1097">
        <v>-0.97386499999999998</v>
      </c>
      <c r="H1097">
        <v>-0.14347199999999999</v>
      </c>
      <c r="I1097">
        <v>0.38686199999999998</v>
      </c>
      <c r="J1097">
        <v>21.9</v>
      </c>
    </row>
    <row r="1098" spans="1:10" x14ac:dyDescent="0.3">
      <c r="A1098">
        <v>-0.53359749999999995</v>
      </c>
      <c r="B1098">
        <v>-1.9890633</v>
      </c>
      <c r="C1098">
        <v>-1.8561691</v>
      </c>
      <c r="D1098">
        <v>-0.43003649999999999</v>
      </c>
      <c r="E1098">
        <v>-0.93948310000000002</v>
      </c>
      <c r="F1098">
        <v>-1.1410627</v>
      </c>
      <c r="G1098">
        <v>-0.89267399999999997</v>
      </c>
      <c r="H1098">
        <v>-9.3512999999999999E-2</v>
      </c>
      <c r="I1098">
        <v>0.44859399999999999</v>
      </c>
      <c r="J1098">
        <v>21.92</v>
      </c>
    </row>
    <row r="1099" spans="1:10" x14ac:dyDescent="0.3">
      <c r="A1099">
        <v>-0.54962180000000005</v>
      </c>
      <c r="B1099">
        <v>-1.9722781</v>
      </c>
      <c r="C1099">
        <v>-1.8815571</v>
      </c>
      <c r="D1099">
        <v>-0.71713470000000001</v>
      </c>
      <c r="E1099">
        <v>-0.9419265</v>
      </c>
      <c r="F1099">
        <v>-0.82342210000000005</v>
      </c>
      <c r="G1099">
        <v>-0.83545599999999998</v>
      </c>
      <c r="H1099">
        <v>-5.8742999999999997E-2</v>
      </c>
      <c r="I1099">
        <v>0.46482000000000001</v>
      </c>
      <c r="J1099">
        <v>21.94</v>
      </c>
    </row>
    <row r="1100" spans="1:10" x14ac:dyDescent="0.3">
      <c r="A1100">
        <v>-0.56389400000000001</v>
      </c>
      <c r="B1100">
        <v>-1.9531631</v>
      </c>
      <c r="C1100">
        <v>-1.9051704</v>
      </c>
      <c r="D1100">
        <v>-0.85518620000000001</v>
      </c>
      <c r="E1100">
        <v>-0.81975699999999996</v>
      </c>
      <c r="F1100">
        <v>-0.73423839999999996</v>
      </c>
      <c r="G1100">
        <v>-0.77811600000000003</v>
      </c>
      <c r="H1100">
        <v>-9.8820000000000005E-2</v>
      </c>
      <c r="I1100">
        <v>0.49379499999999998</v>
      </c>
      <c r="J1100">
        <v>21.96</v>
      </c>
    </row>
    <row r="1101" spans="1:10" x14ac:dyDescent="0.3">
      <c r="A1101">
        <v>-0.57001809999999997</v>
      </c>
      <c r="B1101">
        <v>-1.9270921999999999</v>
      </c>
      <c r="C1101">
        <v>-1.92971</v>
      </c>
      <c r="D1101">
        <v>-1.2485717999999999</v>
      </c>
      <c r="E1101">
        <v>-0.44103170000000003</v>
      </c>
      <c r="F1101">
        <v>-0.66460180000000002</v>
      </c>
      <c r="G1101">
        <v>-0.77714000000000005</v>
      </c>
      <c r="H1101">
        <v>-0.10553</v>
      </c>
      <c r="I1101">
        <v>0.46384399999999998</v>
      </c>
      <c r="J1101">
        <v>21.98</v>
      </c>
    </row>
    <row r="1102" spans="1:10" x14ac:dyDescent="0.3">
      <c r="A1102">
        <v>-0.56774849999999999</v>
      </c>
      <c r="B1102">
        <v>-1.9008558</v>
      </c>
      <c r="C1102">
        <v>-1.9557247</v>
      </c>
      <c r="D1102">
        <v>-1.2852226</v>
      </c>
      <c r="E1102">
        <v>-0.1197261</v>
      </c>
      <c r="F1102">
        <v>-0.68170549999999996</v>
      </c>
      <c r="G1102">
        <v>-0.75005599999999994</v>
      </c>
      <c r="H1102">
        <v>-0.13481000000000001</v>
      </c>
      <c r="I1102">
        <v>0.37142900000000001</v>
      </c>
      <c r="J1102">
        <v>22</v>
      </c>
    </row>
    <row r="1103" spans="1:10" x14ac:dyDescent="0.3">
      <c r="A1103">
        <v>-0.55910040000000005</v>
      </c>
      <c r="B1103">
        <v>-1.8713143999999999</v>
      </c>
      <c r="C1103">
        <v>-1.9803233</v>
      </c>
      <c r="D1103">
        <v>-1.4171655999999999</v>
      </c>
      <c r="E1103">
        <v>-0.1282779</v>
      </c>
      <c r="F1103">
        <v>-0.35184799999999999</v>
      </c>
      <c r="G1103">
        <v>-0.74005200000000004</v>
      </c>
      <c r="H1103">
        <v>-0.27157199999999998</v>
      </c>
      <c r="I1103">
        <v>0.30963600000000002</v>
      </c>
      <c r="J1103">
        <v>22.02</v>
      </c>
    </row>
    <row r="1104" spans="1:10" x14ac:dyDescent="0.3">
      <c r="A1104">
        <v>-0.55162069999999996</v>
      </c>
      <c r="B1104">
        <v>-1.8500011000000001</v>
      </c>
      <c r="C1104">
        <v>-1.9959690999999999</v>
      </c>
      <c r="D1104">
        <v>-0.81609200000000004</v>
      </c>
      <c r="E1104">
        <v>-3.7872500000000003E-2</v>
      </c>
      <c r="F1104">
        <v>-0.1673722</v>
      </c>
      <c r="G1104">
        <v>-0.67045100000000002</v>
      </c>
      <c r="H1104">
        <v>-0.155306</v>
      </c>
      <c r="I1104">
        <v>0.27474399999999999</v>
      </c>
      <c r="J1104">
        <v>22.04</v>
      </c>
    </row>
    <row r="1105" spans="1:10" x14ac:dyDescent="0.3">
      <c r="A1105">
        <v>-0.53294629999999998</v>
      </c>
      <c r="B1105">
        <v>-1.8270963</v>
      </c>
      <c r="C1105">
        <v>-2.0140349999999998</v>
      </c>
      <c r="D1105">
        <v>-0.5314371</v>
      </c>
      <c r="E1105">
        <v>0.34573949999999998</v>
      </c>
      <c r="F1105">
        <v>-0.131943</v>
      </c>
      <c r="G1105">
        <v>-0.72406999999999999</v>
      </c>
      <c r="H1105">
        <v>-0.25040499999999999</v>
      </c>
      <c r="I1105">
        <v>0.25912800000000002</v>
      </c>
      <c r="J1105">
        <v>22.06</v>
      </c>
    </row>
    <row r="1106" spans="1:10" x14ac:dyDescent="0.3">
      <c r="A1106">
        <v>-0.52115610000000001</v>
      </c>
      <c r="B1106">
        <v>-1.8276901999999999</v>
      </c>
      <c r="C1106">
        <v>-2.0166621</v>
      </c>
      <c r="D1106">
        <v>-0.235787</v>
      </c>
      <c r="E1106">
        <v>0.50944659999999997</v>
      </c>
      <c r="F1106">
        <v>-0.13072130000000001</v>
      </c>
      <c r="G1106">
        <v>-0.76408600000000004</v>
      </c>
      <c r="H1106">
        <v>-0.26333699999999999</v>
      </c>
      <c r="I1106">
        <v>0.23985200000000001</v>
      </c>
      <c r="J1106">
        <v>22.08</v>
      </c>
    </row>
    <row r="1107" spans="1:10" x14ac:dyDescent="0.3">
      <c r="A1107">
        <v>-0.50838510000000003</v>
      </c>
      <c r="B1107">
        <v>-1.8318806999999999</v>
      </c>
      <c r="C1107">
        <v>-2.0197346</v>
      </c>
      <c r="D1107">
        <v>-6.1085000000000002E-3</v>
      </c>
      <c r="E1107">
        <v>0.58519169999999998</v>
      </c>
      <c r="F1107">
        <v>-0.1502684</v>
      </c>
      <c r="G1107">
        <v>-0.74316300000000002</v>
      </c>
      <c r="H1107">
        <v>-0.33245000000000002</v>
      </c>
      <c r="I1107">
        <v>0.16689599999999999</v>
      </c>
      <c r="J1107">
        <v>22.1</v>
      </c>
    </row>
    <row r="1108" spans="1:10" x14ac:dyDescent="0.3">
      <c r="A1108">
        <v>-0.49939739999999999</v>
      </c>
      <c r="B1108">
        <v>-1.844492</v>
      </c>
      <c r="C1108">
        <v>-2.0155791999999999</v>
      </c>
      <c r="D1108">
        <v>0.32252730000000002</v>
      </c>
      <c r="E1108">
        <v>0.57297469999999995</v>
      </c>
      <c r="F1108">
        <v>-3.6651000000000001E-3</v>
      </c>
      <c r="G1108">
        <v>-0.73938099999999995</v>
      </c>
      <c r="H1108">
        <v>-0.332816</v>
      </c>
      <c r="I1108">
        <v>0.249307</v>
      </c>
      <c r="J1108">
        <v>22.12</v>
      </c>
    </row>
    <row r="1109" spans="1:10" x14ac:dyDescent="0.3">
      <c r="A1109">
        <v>-0.49225350000000001</v>
      </c>
      <c r="B1109">
        <v>-1.8616752999999999</v>
      </c>
      <c r="C1109">
        <v>-2.0079020999999999</v>
      </c>
      <c r="D1109">
        <v>0.56320119999999996</v>
      </c>
      <c r="E1109">
        <v>0.63039440000000002</v>
      </c>
      <c r="F1109">
        <v>7.3302000000000003E-3</v>
      </c>
      <c r="G1109">
        <v>-0.79739199999999999</v>
      </c>
      <c r="H1109">
        <v>-0.27297500000000002</v>
      </c>
      <c r="I1109">
        <v>0.17604600000000001</v>
      </c>
      <c r="J1109">
        <v>22.14</v>
      </c>
    </row>
    <row r="1110" spans="1:10" x14ac:dyDescent="0.3">
      <c r="A1110">
        <v>-0.48252460000000003</v>
      </c>
      <c r="B1110">
        <v>-1.8829069</v>
      </c>
      <c r="C1110">
        <v>-1.9978385000000001</v>
      </c>
      <c r="D1110">
        <v>0.71713470000000001</v>
      </c>
      <c r="E1110">
        <v>0.70613939999999997</v>
      </c>
      <c r="F1110">
        <v>4.8867800000000003E-2</v>
      </c>
      <c r="G1110">
        <v>-0.77665200000000001</v>
      </c>
      <c r="H1110">
        <v>-0.29188500000000001</v>
      </c>
      <c r="I1110">
        <v>0.17525299999999999</v>
      </c>
      <c r="J1110">
        <v>22.16</v>
      </c>
    </row>
    <row r="1111" spans="1:10" x14ac:dyDescent="0.3">
      <c r="A1111">
        <v>-0.47256300000000001</v>
      </c>
      <c r="B1111">
        <v>-1.9075959</v>
      </c>
      <c r="C1111">
        <v>-1.9857548</v>
      </c>
      <c r="D1111">
        <v>0.73301669999999997</v>
      </c>
      <c r="E1111">
        <v>0.90894070000000005</v>
      </c>
      <c r="F1111">
        <v>0.1026223</v>
      </c>
      <c r="G1111">
        <v>-0.81788799999999995</v>
      </c>
      <c r="H1111">
        <v>-0.29103099999999998</v>
      </c>
      <c r="I1111">
        <v>0.17866899999999999</v>
      </c>
      <c r="J1111">
        <v>22.18</v>
      </c>
    </row>
    <row r="1112" spans="1:10" x14ac:dyDescent="0.3">
      <c r="A1112">
        <v>-0.45842359999999999</v>
      </c>
      <c r="B1112">
        <v>-1.9345329</v>
      </c>
      <c r="C1112">
        <v>-1.9696505</v>
      </c>
      <c r="D1112">
        <v>0.79532309999999995</v>
      </c>
      <c r="E1112">
        <v>1.0836431</v>
      </c>
      <c r="F1112">
        <v>0.26877279999999998</v>
      </c>
      <c r="G1112">
        <v>-0.84552099999999997</v>
      </c>
      <c r="H1112">
        <v>-0.26278800000000002</v>
      </c>
      <c r="I1112">
        <v>0.109434</v>
      </c>
      <c r="J1112">
        <v>22.2</v>
      </c>
    </row>
    <row r="1113" spans="1:10" x14ac:dyDescent="0.3">
      <c r="A1113">
        <v>-0.43898340000000002</v>
      </c>
      <c r="B1113">
        <v>-1.9658046</v>
      </c>
      <c r="C1113">
        <v>-1.9486682</v>
      </c>
      <c r="D1113">
        <v>0.96147360000000004</v>
      </c>
      <c r="E1113">
        <v>1.3621894000000001</v>
      </c>
      <c r="F1113">
        <v>0.43247989999999997</v>
      </c>
      <c r="G1113">
        <v>-0.85009599999999996</v>
      </c>
      <c r="H1113">
        <v>-0.242536</v>
      </c>
      <c r="I1113">
        <v>6.0268000000000002E-2</v>
      </c>
      <c r="J1113">
        <v>22.22</v>
      </c>
    </row>
    <row r="1114" spans="1:10" x14ac:dyDescent="0.3">
      <c r="A1114">
        <v>-0.41399350000000001</v>
      </c>
      <c r="B1114">
        <v>-2.0005608000000001</v>
      </c>
      <c r="C1114">
        <v>-1.9222345000000001</v>
      </c>
      <c r="D1114">
        <v>0.94925669999999995</v>
      </c>
      <c r="E1114">
        <v>1.6358490000000001</v>
      </c>
      <c r="F1114">
        <v>0.61817739999999999</v>
      </c>
      <c r="G1114">
        <v>-0.90682600000000002</v>
      </c>
      <c r="H1114">
        <v>-0.17244699999999999</v>
      </c>
      <c r="I1114">
        <v>1.6531000000000001E-2</v>
      </c>
      <c r="J1114">
        <v>22.24</v>
      </c>
    </row>
    <row r="1115" spans="1:10" x14ac:dyDescent="0.3">
      <c r="A1115">
        <v>-0.3785038</v>
      </c>
      <c r="B1115">
        <v>-2.0363256999999999</v>
      </c>
      <c r="C1115">
        <v>-1.8914149</v>
      </c>
      <c r="D1115">
        <v>0.79287980000000002</v>
      </c>
      <c r="E1115">
        <v>2.0353431999999998</v>
      </c>
      <c r="F1115">
        <v>0.74279030000000001</v>
      </c>
      <c r="G1115">
        <v>-0.96837499999999999</v>
      </c>
      <c r="H1115">
        <v>-0.12383</v>
      </c>
      <c r="I1115">
        <v>-6.6002000000000005E-2</v>
      </c>
      <c r="J1115">
        <v>22.26</v>
      </c>
    </row>
    <row r="1116" spans="1:10" x14ac:dyDescent="0.3">
      <c r="A1116">
        <v>-0.33234019999999997</v>
      </c>
      <c r="B1116">
        <v>-2.0682535</v>
      </c>
      <c r="C1116">
        <v>-1.8619368999999999</v>
      </c>
      <c r="D1116">
        <v>0.63405940000000005</v>
      </c>
      <c r="E1116">
        <v>2.5313511000000002</v>
      </c>
      <c r="F1116">
        <v>0.82830890000000001</v>
      </c>
      <c r="G1116">
        <v>-1.086959</v>
      </c>
      <c r="H1116">
        <v>-9.7417000000000004E-2</v>
      </c>
      <c r="I1116">
        <v>-0.199409</v>
      </c>
      <c r="J1116">
        <v>22.28</v>
      </c>
    </row>
    <row r="1117" spans="1:10" x14ac:dyDescent="0.3">
      <c r="A1117">
        <v>-0.27278590000000003</v>
      </c>
      <c r="B1117">
        <v>-2.0986129999999998</v>
      </c>
      <c r="C1117">
        <v>-1.8330204000000001</v>
      </c>
      <c r="D1117">
        <v>0.47401749999999998</v>
      </c>
      <c r="E1117">
        <v>3.1812925000000001</v>
      </c>
      <c r="F1117">
        <v>0.94436989999999998</v>
      </c>
      <c r="G1117">
        <v>-1.1551571</v>
      </c>
      <c r="H1117">
        <v>-8.5338999999999998E-2</v>
      </c>
      <c r="I1117">
        <v>-0.34349099999999999</v>
      </c>
      <c r="J1117">
        <v>22.3</v>
      </c>
    </row>
    <row r="1118" spans="1:10" x14ac:dyDescent="0.3">
      <c r="A1118">
        <v>-0.20001530000000001</v>
      </c>
      <c r="B1118">
        <v>-2.1284196</v>
      </c>
      <c r="C1118">
        <v>-1.8005651</v>
      </c>
      <c r="D1118">
        <v>0.44714019999999999</v>
      </c>
      <c r="E1118">
        <v>3.8104651</v>
      </c>
      <c r="F1118">
        <v>1.2791140999999999</v>
      </c>
      <c r="G1118">
        <v>-1.1959051000000001</v>
      </c>
      <c r="H1118">
        <v>3.1963999999999999E-2</v>
      </c>
      <c r="I1118">
        <v>-0.465308</v>
      </c>
      <c r="J1118">
        <v>22.32</v>
      </c>
    </row>
    <row r="1119" spans="1:10" x14ac:dyDescent="0.3">
      <c r="A1119">
        <v>-0.10965900000000001</v>
      </c>
      <c r="B1119">
        <v>-2.1593524999999998</v>
      </c>
      <c r="C1119">
        <v>-1.7588637</v>
      </c>
      <c r="D1119">
        <v>0.55831439999999999</v>
      </c>
      <c r="E1119">
        <v>4.4860620000000004</v>
      </c>
      <c r="F1119">
        <v>1.7384713000000001</v>
      </c>
      <c r="G1119">
        <v>-1.3396821000000001</v>
      </c>
      <c r="H1119">
        <v>0.18525700000000001</v>
      </c>
      <c r="I1119">
        <v>-0.60713300000000003</v>
      </c>
      <c r="J1119">
        <v>22.34</v>
      </c>
    </row>
    <row r="1120" spans="1:10" x14ac:dyDescent="0.3">
      <c r="A1120">
        <v>-8.7600000000000004E-3</v>
      </c>
      <c r="B1120">
        <v>-2.1899354</v>
      </c>
      <c r="C1120">
        <v>-1.7106382</v>
      </c>
      <c r="D1120">
        <v>0.65482830000000003</v>
      </c>
      <c r="E1120">
        <v>5.2447347999999998</v>
      </c>
      <c r="F1120">
        <v>2.3090025999999999</v>
      </c>
      <c r="G1120">
        <v>-1.4842521</v>
      </c>
      <c r="H1120">
        <v>0.26382499999999998</v>
      </c>
      <c r="I1120">
        <v>-0.81209299999999995</v>
      </c>
      <c r="J1120">
        <v>22.36</v>
      </c>
    </row>
    <row r="1121" spans="1:10" x14ac:dyDescent="0.3">
      <c r="A1121">
        <v>0.1080811</v>
      </c>
      <c r="B1121">
        <v>-2.2204046000000002</v>
      </c>
      <c r="C1121">
        <v>-1.6550007</v>
      </c>
      <c r="D1121">
        <v>1.0188931999999999</v>
      </c>
      <c r="E1121">
        <v>6.1023641</v>
      </c>
      <c r="F1121">
        <v>2.9112979999999999</v>
      </c>
      <c r="G1121">
        <v>-1.7967550999999999</v>
      </c>
      <c r="H1121">
        <v>0.37179499999999999</v>
      </c>
      <c r="I1121">
        <v>-1.0145519999999999</v>
      </c>
      <c r="J1121">
        <v>22.38</v>
      </c>
    </row>
    <row r="1122" spans="1:10" x14ac:dyDescent="0.3">
      <c r="A1122">
        <v>0.38096570000000002</v>
      </c>
      <c r="B1122">
        <v>-2.2754325999999998</v>
      </c>
      <c r="C1122">
        <v>-1.5148089</v>
      </c>
      <c r="D1122">
        <v>1.7641268999999999</v>
      </c>
      <c r="E1122">
        <v>6.7755178999999996</v>
      </c>
      <c r="F1122">
        <v>3.7713709</v>
      </c>
      <c r="G1122">
        <v>-1.9986041000000001</v>
      </c>
      <c r="H1122">
        <v>0.74517599999999995</v>
      </c>
      <c r="I1122">
        <v>-0.64598999999999995</v>
      </c>
      <c r="J1122">
        <v>22.4</v>
      </c>
    </row>
    <row r="1123" spans="1:10" x14ac:dyDescent="0.3">
      <c r="A1123">
        <v>0.5173932</v>
      </c>
      <c r="B1123">
        <v>-2.3125830000000001</v>
      </c>
      <c r="C1123">
        <v>-1.4587631000000001</v>
      </c>
      <c r="D1123">
        <v>2.2161539000000001</v>
      </c>
      <c r="E1123">
        <v>7.0308517999999998</v>
      </c>
      <c r="F1123">
        <v>3.7713709</v>
      </c>
      <c r="G1123">
        <v>-1.9986041000000001</v>
      </c>
      <c r="H1123">
        <v>0.52087899999999998</v>
      </c>
      <c r="I1123">
        <v>-0.66325299999999998</v>
      </c>
      <c r="J1123">
        <v>22.42</v>
      </c>
    </row>
    <row r="1124" spans="1:10" x14ac:dyDescent="0.3">
      <c r="A1124">
        <v>0.65024539999999997</v>
      </c>
      <c r="B1124">
        <v>-2.3450932999999998</v>
      </c>
      <c r="C1124">
        <v>-1.3997177000000001</v>
      </c>
      <c r="D1124">
        <v>3.6846306000000002</v>
      </c>
      <c r="E1124">
        <v>6.2611841999999998</v>
      </c>
      <c r="F1124">
        <v>3.4622822000000002</v>
      </c>
      <c r="G1124">
        <v>-1.9986041000000001</v>
      </c>
      <c r="H1124">
        <v>0.71589599999999998</v>
      </c>
      <c r="I1124">
        <v>-0.45731699999999997</v>
      </c>
      <c r="J1124">
        <v>22.44</v>
      </c>
    </row>
    <row r="1125" spans="1:10" x14ac:dyDescent="0.3">
      <c r="A1125">
        <v>0.77732389999999996</v>
      </c>
      <c r="B1125">
        <v>-2.4341621</v>
      </c>
      <c r="C1125">
        <v>-1.4012077000000001</v>
      </c>
      <c r="D1125">
        <v>4.9038820000000003</v>
      </c>
      <c r="E1125">
        <v>6.3393725999999999</v>
      </c>
      <c r="F1125">
        <v>2.5765538000000001</v>
      </c>
      <c r="G1125">
        <v>-1.9986041000000001</v>
      </c>
      <c r="H1125">
        <v>0.805871</v>
      </c>
      <c r="I1125">
        <v>-9.7355999999999998E-2</v>
      </c>
      <c r="J1125">
        <v>22.46</v>
      </c>
    </row>
    <row r="1126" spans="1:10" x14ac:dyDescent="0.3">
      <c r="A1126">
        <v>0.90549900000000005</v>
      </c>
      <c r="B1126">
        <v>-2.5656232999999999</v>
      </c>
      <c r="C1126">
        <v>-1.4598074000000001</v>
      </c>
      <c r="D1126">
        <v>5.8641338000000003</v>
      </c>
      <c r="E1126">
        <v>6.4334435000000001</v>
      </c>
      <c r="F1126">
        <v>0.84541259999999996</v>
      </c>
      <c r="G1126">
        <v>-1.9986041000000001</v>
      </c>
      <c r="H1126">
        <v>0.49544199999999999</v>
      </c>
      <c r="I1126">
        <v>-0.66551000000000005</v>
      </c>
      <c r="J1126">
        <v>22.48</v>
      </c>
    </row>
    <row r="1127" spans="1:10" x14ac:dyDescent="0.3">
      <c r="A1127">
        <v>1.0279543</v>
      </c>
      <c r="B1127">
        <v>-2.7508241999999998</v>
      </c>
      <c r="C1127">
        <v>-1.6192628</v>
      </c>
      <c r="D1127">
        <v>3.9876108000000001</v>
      </c>
      <c r="E1127">
        <v>4.8452406000000003</v>
      </c>
      <c r="F1127">
        <v>-1.7189242</v>
      </c>
      <c r="G1127">
        <v>-1.9986041000000001</v>
      </c>
      <c r="H1127">
        <v>-1.9815240999999999</v>
      </c>
      <c r="I1127">
        <v>0.39759800000000001</v>
      </c>
      <c r="J1127">
        <v>22.5</v>
      </c>
    </row>
    <row r="1128" spans="1:10" x14ac:dyDescent="0.3">
      <c r="A1128">
        <v>1.0680037</v>
      </c>
      <c r="B1128">
        <v>-2.8421213999999999</v>
      </c>
      <c r="C1128">
        <v>-1.6770349</v>
      </c>
      <c r="D1128">
        <v>2.1526258</v>
      </c>
      <c r="E1128">
        <v>2.1257484</v>
      </c>
      <c r="F1128">
        <v>4.1635350999999998</v>
      </c>
      <c r="G1128">
        <v>0.76579399999999997</v>
      </c>
      <c r="H1128">
        <v>-1.1381991</v>
      </c>
      <c r="I1128">
        <v>1.9966520999999999</v>
      </c>
      <c r="J1128">
        <v>22.52</v>
      </c>
    </row>
    <row r="1129" spans="1:10" x14ac:dyDescent="0.3">
      <c r="A1129">
        <v>1.0703052</v>
      </c>
      <c r="B1129">
        <v>-2.8663292</v>
      </c>
      <c r="C1129">
        <v>-1.6341838</v>
      </c>
      <c r="D1129">
        <v>-1.7140374</v>
      </c>
      <c r="E1129">
        <v>-0.97735559999999999</v>
      </c>
      <c r="F1129">
        <v>-1.0738695</v>
      </c>
      <c r="G1129">
        <v>1.5096281</v>
      </c>
      <c r="H1129">
        <v>-1.9966520999999999</v>
      </c>
      <c r="I1129">
        <v>1.9966520999999999</v>
      </c>
      <c r="J1129">
        <v>22.54</v>
      </c>
    </row>
    <row r="1130" spans="1:10" x14ac:dyDescent="0.3">
      <c r="A1130">
        <v>1.0866996</v>
      </c>
      <c r="B1130">
        <v>-2.7190614000000002</v>
      </c>
      <c r="C1130">
        <v>-1.5264078000000001</v>
      </c>
      <c r="D1130">
        <v>-4.4396376999999996</v>
      </c>
      <c r="E1130">
        <v>0.55220590000000003</v>
      </c>
      <c r="F1130">
        <v>1.6089716999999999</v>
      </c>
      <c r="G1130">
        <v>-0.29042099999999998</v>
      </c>
      <c r="H1130">
        <v>-2.0496E-2</v>
      </c>
      <c r="I1130">
        <v>-1.288869</v>
      </c>
      <c r="J1130">
        <v>22.56</v>
      </c>
    </row>
    <row r="1131" spans="1:10" x14ac:dyDescent="0.3">
      <c r="A1131">
        <v>1.1019810000000001</v>
      </c>
      <c r="B1131">
        <v>-2.6087913999999999</v>
      </c>
      <c r="C1131">
        <v>-1.4432894999999999</v>
      </c>
      <c r="D1131">
        <v>-0.307867</v>
      </c>
      <c r="E1131">
        <v>0.73912520000000004</v>
      </c>
      <c r="F1131">
        <v>-0.31153209999999998</v>
      </c>
      <c r="G1131">
        <v>-0.35672799999999999</v>
      </c>
      <c r="H1131">
        <v>0.67716100000000001</v>
      </c>
      <c r="I1131">
        <v>-1.6670691</v>
      </c>
      <c r="J1131">
        <v>22.58</v>
      </c>
    </row>
    <row r="1132" spans="1:10" x14ac:dyDescent="0.3">
      <c r="A1132">
        <v>1.1147248000000001</v>
      </c>
      <c r="B1132">
        <v>-2.6863538999999999</v>
      </c>
      <c r="C1132">
        <v>-1.5311547999999999</v>
      </c>
      <c r="D1132">
        <v>3.3914238999999999</v>
      </c>
      <c r="E1132">
        <v>6.9636600000000007E-2</v>
      </c>
      <c r="F1132">
        <v>-2.1220834000000002</v>
      </c>
      <c r="G1132">
        <v>-0.70320800000000006</v>
      </c>
      <c r="H1132">
        <v>0.66483899999999996</v>
      </c>
      <c r="I1132">
        <v>-1.8603780000000001</v>
      </c>
      <c r="J1132">
        <v>22.6</v>
      </c>
    </row>
    <row r="1133" spans="1:10" x14ac:dyDescent="0.3">
      <c r="A1133">
        <v>1.1070732000000001</v>
      </c>
      <c r="B1133">
        <v>-2.8436599</v>
      </c>
      <c r="C1133">
        <v>-1.6892081000000001</v>
      </c>
      <c r="D1133">
        <v>3.2191651000000001</v>
      </c>
      <c r="E1133">
        <v>-0.12705620000000001</v>
      </c>
      <c r="F1133">
        <v>-1.7030421</v>
      </c>
      <c r="G1133">
        <v>-1.1877921</v>
      </c>
      <c r="H1133">
        <v>0.23149500000000001</v>
      </c>
      <c r="I1133">
        <v>-0.82404909999999998</v>
      </c>
      <c r="J1133">
        <v>22.62</v>
      </c>
    </row>
    <row r="1134" spans="1:10" x14ac:dyDescent="0.3">
      <c r="A1134">
        <v>1.0882672</v>
      </c>
      <c r="B1134">
        <v>-2.9087190999999999</v>
      </c>
      <c r="C1134">
        <v>-1.7646511</v>
      </c>
      <c r="D1134">
        <v>0.51066829999999996</v>
      </c>
      <c r="E1134">
        <v>2.4434000000000001E-3</v>
      </c>
      <c r="F1134">
        <v>-0.41781950000000001</v>
      </c>
      <c r="G1134">
        <v>-0.50489700000000004</v>
      </c>
      <c r="H1134">
        <v>-0.32024999999999998</v>
      </c>
      <c r="I1134">
        <v>-0.35142099999999998</v>
      </c>
      <c r="J1134">
        <v>22.64</v>
      </c>
    </row>
    <row r="1135" spans="1:10" x14ac:dyDescent="0.3">
      <c r="A1135">
        <v>1.0868287999999999</v>
      </c>
      <c r="B1135">
        <v>-2.8904334999999999</v>
      </c>
      <c r="C1135">
        <v>-1.7542591999999999</v>
      </c>
      <c r="D1135">
        <v>-1.5405568000000001</v>
      </c>
      <c r="E1135">
        <v>0.28465479999999999</v>
      </c>
      <c r="F1135">
        <v>0.84174749999999998</v>
      </c>
      <c r="G1135">
        <v>-0.27663500000000002</v>
      </c>
      <c r="H1135">
        <v>-0.179401</v>
      </c>
      <c r="I1135">
        <v>-0.70924710000000002</v>
      </c>
      <c r="J1135">
        <v>22.66</v>
      </c>
    </row>
    <row r="1136" spans="1:10" x14ac:dyDescent="0.3">
      <c r="A1136">
        <v>1.0985779</v>
      </c>
      <c r="B1136">
        <v>-2.8189557000000001</v>
      </c>
      <c r="C1136">
        <v>-1.6874403</v>
      </c>
      <c r="D1136">
        <v>-1.5149011999999999</v>
      </c>
      <c r="E1136">
        <v>9.5292199999999994E-2</v>
      </c>
      <c r="F1136">
        <v>0.99323760000000005</v>
      </c>
      <c r="G1136">
        <v>-0.455121</v>
      </c>
      <c r="H1136">
        <v>1.7812000000000001E-2</v>
      </c>
      <c r="I1136">
        <v>-1.1228880999999999</v>
      </c>
      <c r="J1136">
        <v>22.68</v>
      </c>
    </row>
    <row r="1137" spans="1:10" x14ac:dyDescent="0.3">
      <c r="A1137">
        <v>1.0976965000000001</v>
      </c>
      <c r="B1137">
        <v>-2.7889108999999999</v>
      </c>
      <c r="C1137">
        <v>-1.6649909000000001</v>
      </c>
      <c r="D1137">
        <v>2.9320700000000002E-2</v>
      </c>
      <c r="E1137">
        <v>-0.27854640000000003</v>
      </c>
      <c r="F1137">
        <v>-5.25329E-2</v>
      </c>
      <c r="G1137">
        <v>-0.49660100000000001</v>
      </c>
      <c r="H1137">
        <v>-0.15890499999999999</v>
      </c>
      <c r="I1137">
        <v>-0.93537400000000004</v>
      </c>
      <c r="J1137">
        <v>22.7</v>
      </c>
    </row>
    <row r="1138" spans="1:10" x14ac:dyDescent="0.3">
      <c r="A1138">
        <v>1.0874519</v>
      </c>
      <c r="B1138">
        <v>-2.8143497000000002</v>
      </c>
      <c r="C1138">
        <v>-1.7012845999999999</v>
      </c>
      <c r="D1138">
        <v>0.61329069999999997</v>
      </c>
      <c r="E1138">
        <v>-0.39460729999999999</v>
      </c>
      <c r="F1138">
        <v>-0.5815266</v>
      </c>
      <c r="G1138">
        <v>-0.44438499999999997</v>
      </c>
      <c r="H1138">
        <v>-0.18287800000000001</v>
      </c>
      <c r="I1138">
        <v>-0.63555899999999999</v>
      </c>
      <c r="J1138">
        <v>22.72</v>
      </c>
    </row>
    <row r="1139" spans="1:10" x14ac:dyDescent="0.3">
      <c r="A1139">
        <v>1.0664661</v>
      </c>
      <c r="B1139">
        <v>-2.8189890000000002</v>
      </c>
      <c r="C1139">
        <v>-1.7325623000000001</v>
      </c>
      <c r="D1139">
        <v>-0.30664530000000001</v>
      </c>
      <c r="E1139">
        <v>-0.30420190000000003</v>
      </c>
      <c r="F1139">
        <v>-0.1172827</v>
      </c>
      <c r="G1139">
        <v>-0.54466899999999996</v>
      </c>
      <c r="H1139">
        <v>-9.2719999999999997E-2</v>
      </c>
      <c r="I1139">
        <v>-0.88895299999999999</v>
      </c>
      <c r="J1139">
        <v>22.74</v>
      </c>
    </row>
    <row r="1140" spans="1:10" x14ac:dyDescent="0.3">
      <c r="A1140">
        <v>1.0597042000000001</v>
      </c>
      <c r="B1140">
        <v>-2.8043363000000001</v>
      </c>
      <c r="C1140">
        <v>-1.7303481000000001</v>
      </c>
      <c r="D1140">
        <v>-0.19547110000000001</v>
      </c>
      <c r="E1140">
        <v>-0.34451789999999999</v>
      </c>
      <c r="F1140">
        <v>-0.13072130000000001</v>
      </c>
      <c r="G1140">
        <v>-0.55985799999999997</v>
      </c>
      <c r="H1140">
        <v>-4.9043999999999997E-2</v>
      </c>
      <c r="I1140">
        <v>-0.99655709999999997</v>
      </c>
      <c r="J1140">
        <v>22.76</v>
      </c>
    </row>
    <row r="1141" spans="1:10" x14ac:dyDescent="0.3">
      <c r="A1141">
        <v>1.051658</v>
      </c>
      <c r="B1141">
        <v>-2.7964907000000001</v>
      </c>
      <c r="C1141">
        <v>-1.7342936</v>
      </c>
      <c r="D1141">
        <v>-6.1085000000000002E-3</v>
      </c>
      <c r="E1141">
        <v>-0.39705069999999998</v>
      </c>
      <c r="F1141">
        <v>-0.20890980000000001</v>
      </c>
      <c r="G1141">
        <v>-0.53606799999999999</v>
      </c>
      <c r="H1141">
        <v>-9.7660999999999998E-2</v>
      </c>
      <c r="I1141">
        <v>-0.88950200000000001</v>
      </c>
      <c r="J1141">
        <v>22.78</v>
      </c>
    </row>
    <row r="1142" spans="1:10" x14ac:dyDescent="0.3">
      <c r="A1142">
        <v>1.0424811</v>
      </c>
      <c r="B1142">
        <v>-2.7937658000000001</v>
      </c>
      <c r="C1142">
        <v>-1.7440513</v>
      </c>
      <c r="D1142">
        <v>2.5655600000000001E-2</v>
      </c>
      <c r="E1142">
        <v>-0.35795650000000001</v>
      </c>
      <c r="F1142">
        <v>-0.26022089999999998</v>
      </c>
      <c r="G1142">
        <v>-0.52441700000000002</v>
      </c>
      <c r="H1142">
        <v>-0.111752</v>
      </c>
      <c r="I1142">
        <v>-0.743529</v>
      </c>
      <c r="J1142">
        <v>22.8</v>
      </c>
    </row>
    <row r="1143" spans="1:10" x14ac:dyDescent="0.3">
      <c r="A1143">
        <v>1.0323271000000001</v>
      </c>
      <c r="B1143">
        <v>-2.7886392999999998</v>
      </c>
      <c r="C1143">
        <v>-1.7512307</v>
      </c>
      <c r="D1143">
        <v>-0.11239590000000001</v>
      </c>
      <c r="E1143">
        <v>-0.36162159999999999</v>
      </c>
      <c r="F1143">
        <v>-0.14782500000000001</v>
      </c>
      <c r="G1143">
        <v>-0.54765799999999998</v>
      </c>
      <c r="H1143">
        <v>-7.3748999999999995E-2</v>
      </c>
      <c r="I1143">
        <v>-0.66172799999999998</v>
      </c>
      <c r="J1143">
        <v>22.82</v>
      </c>
    </row>
    <row r="1144" spans="1:10" x14ac:dyDescent="0.3">
      <c r="A1144">
        <v>1.0225207999999999</v>
      </c>
      <c r="B1144">
        <v>-2.7744659999999999</v>
      </c>
      <c r="C1144">
        <v>-1.7492839</v>
      </c>
      <c r="D1144">
        <v>-0.35673480000000002</v>
      </c>
      <c r="E1144">
        <v>-0.3506263</v>
      </c>
      <c r="F1144">
        <v>-0.1136176</v>
      </c>
      <c r="G1144">
        <v>-0.55918699999999999</v>
      </c>
      <c r="H1144">
        <v>-7.8872999999999999E-2</v>
      </c>
      <c r="I1144">
        <v>-0.68771400000000005</v>
      </c>
      <c r="J1144">
        <v>22.84</v>
      </c>
    </row>
    <row r="1145" spans="1:10" x14ac:dyDescent="0.3">
      <c r="A1145">
        <v>1.0132095999999999</v>
      </c>
      <c r="B1145">
        <v>-2.7534130000000001</v>
      </c>
      <c r="C1145">
        <v>-1.7412034999999999</v>
      </c>
      <c r="D1145">
        <v>-0.49234290000000003</v>
      </c>
      <c r="E1145">
        <v>-0.43736659999999999</v>
      </c>
      <c r="F1145">
        <v>-9.65139E-2</v>
      </c>
      <c r="G1145">
        <v>-0.55052500000000004</v>
      </c>
      <c r="H1145">
        <v>-8.4607000000000002E-2</v>
      </c>
      <c r="I1145">
        <v>-0.70058500000000001</v>
      </c>
      <c r="J1145">
        <v>22.86</v>
      </c>
    </row>
    <row r="1146" spans="1:10" x14ac:dyDescent="0.3">
      <c r="A1146">
        <v>1.000972</v>
      </c>
      <c r="B1146">
        <v>-2.7288046000000001</v>
      </c>
      <c r="C1146">
        <v>-1.7313651000000001</v>
      </c>
      <c r="D1146">
        <v>-0.59496519999999997</v>
      </c>
      <c r="E1146">
        <v>-0.65605000000000002</v>
      </c>
      <c r="F1146">
        <v>-0.1490467</v>
      </c>
      <c r="G1146">
        <v>-0.54235100000000003</v>
      </c>
      <c r="H1146">
        <v>-0.14432600000000001</v>
      </c>
      <c r="I1146">
        <v>-0.61548999999999998</v>
      </c>
      <c r="J1146">
        <v>22.88</v>
      </c>
    </row>
    <row r="1147" spans="1:10" x14ac:dyDescent="0.3">
      <c r="A1147">
        <v>0.98195220000000005</v>
      </c>
      <c r="B1147">
        <v>-2.6994658</v>
      </c>
      <c r="C1147">
        <v>-1.7204241</v>
      </c>
      <c r="D1147">
        <v>-0.73912520000000004</v>
      </c>
      <c r="E1147">
        <v>-0.97246889999999997</v>
      </c>
      <c r="F1147">
        <v>-0.26266430000000002</v>
      </c>
      <c r="G1147">
        <v>-0.53802000000000005</v>
      </c>
      <c r="H1147">
        <v>-0.189466</v>
      </c>
      <c r="I1147">
        <v>-0.50666599999999995</v>
      </c>
      <c r="J1147">
        <v>22.9</v>
      </c>
    </row>
    <row r="1148" spans="1:10" x14ac:dyDescent="0.3">
      <c r="A1148">
        <v>0.95788660000000003</v>
      </c>
      <c r="B1148">
        <v>-2.6683650000000001</v>
      </c>
      <c r="C1148">
        <v>-1.7093883000000001</v>
      </c>
      <c r="D1148">
        <v>-0.7452337</v>
      </c>
      <c r="E1148">
        <v>-1.1422844000000001</v>
      </c>
      <c r="F1148">
        <v>-0.30420190000000003</v>
      </c>
      <c r="G1148">
        <v>-0.59676300000000004</v>
      </c>
      <c r="H1148">
        <v>-0.13505400000000001</v>
      </c>
      <c r="I1148">
        <v>-0.46421000000000001</v>
      </c>
      <c r="J1148">
        <v>22.92</v>
      </c>
    </row>
    <row r="1149" spans="1:10" x14ac:dyDescent="0.3">
      <c r="A1149">
        <v>0.92945979999999995</v>
      </c>
      <c r="B1149">
        <v>-2.6412776</v>
      </c>
      <c r="C1149">
        <v>-1.7032986000000001</v>
      </c>
      <c r="D1149">
        <v>-0.5827483</v>
      </c>
      <c r="E1149">
        <v>-1.3377554</v>
      </c>
      <c r="F1149">
        <v>-0.44347510000000001</v>
      </c>
      <c r="G1149">
        <v>-0.59279800000000005</v>
      </c>
      <c r="H1149">
        <v>-0.13517599999999999</v>
      </c>
      <c r="I1149">
        <v>-0.43181900000000001</v>
      </c>
      <c r="J1149">
        <v>22.94</v>
      </c>
    </row>
    <row r="1150" spans="1:10" x14ac:dyDescent="0.3">
      <c r="A1150">
        <v>0.89391030000000005</v>
      </c>
      <c r="B1150">
        <v>-2.6171172</v>
      </c>
      <c r="C1150">
        <v>-1.701263</v>
      </c>
      <c r="D1150">
        <v>-0.56930970000000003</v>
      </c>
      <c r="E1150">
        <v>-1.6077499</v>
      </c>
      <c r="F1150">
        <v>-0.45080530000000002</v>
      </c>
      <c r="G1150">
        <v>-0.57425400000000004</v>
      </c>
      <c r="H1150">
        <v>-0.147559</v>
      </c>
      <c r="I1150">
        <v>-0.38185999999999998</v>
      </c>
      <c r="J1150">
        <v>22.96</v>
      </c>
    </row>
    <row r="1151" spans="1:10" x14ac:dyDescent="0.3">
      <c r="A1151">
        <v>0.85390630000000001</v>
      </c>
      <c r="B1151">
        <v>-2.5942829000000001</v>
      </c>
      <c r="C1151">
        <v>-1.6985498999999999</v>
      </c>
      <c r="D1151">
        <v>-0.53388049999999998</v>
      </c>
      <c r="E1151">
        <v>-1.8936265000000001</v>
      </c>
      <c r="F1151">
        <v>-0.43125819999999998</v>
      </c>
      <c r="G1151">
        <v>-0.67215899999999995</v>
      </c>
      <c r="H1151">
        <v>-4.6238000000000001E-2</v>
      </c>
      <c r="I1151">
        <v>-0.42828100000000002</v>
      </c>
      <c r="J1151">
        <v>22.98</v>
      </c>
    </row>
    <row r="1152" spans="1:10" x14ac:dyDescent="0.3">
      <c r="A1152">
        <v>0.80963189999999996</v>
      </c>
      <c r="B1152">
        <v>-2.5694249</v>
      </c>
      <c r="C1152">
        <v>-1.6949787000000001</v>
      </c>
      <c r="D1152">
        <v>-0.56808789999999998</v>
      </c>
      <c r="E1152">
        <v>-2.0548902</v>
      </c>
      <c r="F1152">
        <v>-0.54121070000000004</v>
      </c>
      <c r="G1152">
        <v>-0.79232899999999995</v>
      </c>
      <c r="H1152">
        <v>-3.5136000000000001E-2</v>
      </c>
      <c r="I1152">
        <v>-0.47586099999999998</v>
      </c>
      <c r="J1152">
        <v>23</v>
      </c>
    </row>
    <row r="1153" spans="1:10" x14ac:dyDescent="0.3">
      <c r="A1153">
        <v>0.76405800000000001</v>
      </c>
      <c r="B1153">
        <v>-2.5446361999999998</v>
      </c>
      <c r="C1153">
        <v>-1.6934545000000001</v>
      </c>
      <c r="D1153">
        <v>-0.5570927</v>
      </c>
      <c r="E1153">
        <v>-2.0707722</v>
      </c>
      <c r="F1153">
        <v>-0.68537060000000005</v>
      </c>
      <c r="G1153">
        <v>-0.84466699999999995</v>
      </c>
      <c r="H1153">
        <v>-5.5509999999999997E-2</v>
      </c>
      <c r="I1153">
        <v>-0.52868700000000002</v>
      </c>
      <c r="J1153">
        <v>23.02</v>
      </c>
    </row>
    <row r="1154" spans="1:10" x14ac:dyDescent="0.3">
      <c r="A1154">
        <v>0.7180609</v>
      </c>
      <c r="B1154">
        <v>-2.5234603999999998</v>
      </c>
      <c r="C1154">
        <v>-1.6965201999999999</v>
      </c>
      <c r="D1154">
        <v>-0.45569209999999999</v>
      </c>
      <c r="E1154">
        <v>-2.2381443999999999</v>
      </c>
      <c r="F1154">
        <v>-0.75134210000000001</v>
      </c>
      <c r="G1154">
        <v>-0.88425609999999999</v>
      </c>
      <c r="H1154">
        <v>-5.6242E-2</v>
      </c>
      <c r="I1154">
        <v>-0.56199299999999996</v>
      </c>
      <c r="J1154">
        <v>23.04</v>
      </c>
    </row>
    <row r="1155" spans="1:10" x14ac:dyDescent="0.3">
      <c r="A1155">
        <v>0.66387019999999997</v>
      </c>
      <c r="B1155">
        <v>-2.5014899000000002</v>
      </c>
      <c r="C1155">
        <v>-1.7011076000000001</v>
      </c>
      <c r="D1155">
        <v>-0.56686630000000005</v>
      </c>
      <c r="E1155">
        <v>-2.6779544</v>
      </c>
      <c r="F1155">
        <v>-0.73912520000000004</v>
      </c>
      <c r="G1155">
        <v>-0.90951000000000004</v>
      </c>
      <c r="H1155">
        <v>-5.9535999999999999E-2</v>
      </c>
      <c r="I1155">
        <v>-0.47134700000000002</v>
      </c>
      <c r="J1155">
        <v>23.06</v>
      </c>
    </row>
    <row r="1156" spans="1:10" x14ac:dyDescent="0.3">
      <c r="A1156">
        <v>0.60246730000000004</v>
      </c>
      <c r="B1156">
        <v>-2.4745954999999999</v>
      </c>
      <c r="C1156">
        <v>-1.7011229999999999</v>
      </c>
      <c r="D1156">
        <v>-0.65727159999999996</v>
      </c>
      <c r="E1156">
        <v>-3.0029252</v>
      </c>
      <c r="F1156">
        <v>-0.74279030000000001</v>
      </c>
      <c r="G1156">
        <v>-1.0670729999999999</v>
      </c>
      <c r="H1156">
        <v>-3.8003000000000002E-2</v>
      </c>
      <c r="I1156">
        <v>-0.43114799999999998</v>
      </c>
      <c r="J1156">
        <v>23.08</v>
      </c>
    </row>
    <row r="1157" spans="1:10" x14ac:dyDescent="0.3">
      <c r="A1157">
        <v>0.53988840000000005</v>
      </c>
      <c r="B1157">
        <v>-2.4534109000000002</v>
      </c>
      <c r="C1157">
        <v>-1.7039694999999999</v>
      </c>
      <c r="D1157">
        <v>-0.23823040000000001</v>
      </c>
      <c r="E1157">
        <v>-2.9051895000000001</v>
      </c>
      <c r="F1157">
        <v>-0.74767700000000004</v>
      </c>
      <c r="G1157">
        <v>-1.128744</v>
      </c>
      <c r="H1157">
        <v>5.4961000000000003E-2</v>
      </c>
      <c r="I1157">
        <v>-0.50184700000000004</v>
      </c>
      <c r="J1157">
        <v>23.1</v>
      </c>
    </row>
    <row r="1158" spans="1:10" x14ac:dyDescent="0.3">
      <c r="A1158">
        <v>0.48110259999999999</v>
      </c>
      <c r="B1158">
        <v>-2.4441774000000001</v>
      </c>
      <c r="C1158">
        <v>-1.7128683</v>
      </c>
      <c r="D1158">
        <v>9.5292199999999994E-2</v>
      </c>
      <c r="E1158">
        <v>-2.8306662999999999</v>
      </c>
      <c r="F1158">
        <v>-0.65360660000000004</v>
      </c>
      <c r="G1158">
        <v>-1.0815300999999999</v>
      </c>
      <c r="H1158">
        <v>8.2349999999999993E-3</v>
      </c>
      <c r="I1158">
        <v>-0.46689399999999998</v>
      </c>
      <c r="J1158">
        <v>23.12</v>
      </c>
    </row>
    <row r="1159" spans="1:10" x14ac:dyDescent="0.3">
      <c r="A1159">
        <v>0.41630790000000001</v>
      </c>
      <c r="B1159">
        <v>-2.4349904000000002</v>
      </c>
      <c r="C1159">
        <v>-1.7171162</v>
      </c>
      <c r="D1159">
        <v>-0.11483930000000001</v>
      </c>
      <c r="E1159">
        <v>-3.1874011000000002</v>
      </c>
      <c r="F1159">
        <v>-0.25166909999999998</v>
      </c>
      <c r="G1159">
        <v>-1.060546</v>
      </c>
      <c r="H1159">
        <v>-8.6070999999999995E-2</v>
      </c>
      <c r="I1159">
        <v>-0.35203099999999998</v>
      </c>
      <c r="J1159">
        <v>23.14</v>
      </c>
    </row>
    <row r="1160" spans="1:10" x14ac:dyDescent="0.3">
      <c r="A1160">
        <v>0.34946310000000003</v>
      </c>
      <c r="B1160">
        <v>-2.4162192</v>
      </c>
      <c r="C1160">
        <v>-1.7130434999999999</v>
      </c>
      <c r="D1160">
        <v>-0.4886778</v>
      </c>
      <c r="E1160">
        <v>-3.4317397999999999</v>
      </c>
      <c r="F1160">
        <v>-0.131943</v>
      </c>
      <c r="G1160">
        <v>-1.097756</v>
      </c>
      <c r="H1160">
        <v>-8.8693999999999995E-2</v>
      </c>
      <c r="I1160">
        <v>-0.37338100000000002</v>
      </c>
      <c r="J1160">
        <v>23.16</v>
      </c>
    </row>
    <row r="1161" spans="1:10" x14ac:dyDescent="0.3">
      <c r="A1161">
        <v>0.28384680000000001</v>
      </c>
      <c r="B1161">
        <v>-2.3961763</v>
      </c>
      <c r="C1161">
        <v>-1.7123253000000001</v>
      </c>
      <c r="D1161">
        <v>-0.36406500000000003</v>
      </c>
      <c r="E1161">
        <v>-3.2509291</v>
      </c>
      <c r="F1161">
        <v>-0.37506020000000001</v>
      </c>
      <c r="G1161">
        <v>-1.0641451</v>
      </c>
      <c r="H1161">
        <v>-4.7823999999999998E-2</v>
      </c>
      <c r="I1161">
        <v>-0.42340100000000003</v>
      </c>
      <c r="J1161">
        <v>23.18</v>
      </c>
    </row>
    <row r="1162" spans="1:10" x14ac:dyDescent="0.3">
      <c r="A1162">
        <v>0.22344829999999999</v>
      </c>
      <c r="B1162">
        <v>-2.3834266999999998</v>
      </c>
      <c r="C1162">
        <v>-1.7178933999999999</v>
      </c>
      <c r="D1162">
        <v>2.3212199999999999E-2</v>
      </c>
      <c r="E1162">
        <v>-3.0542364000000002</v>
      </c>
      <c r="F1162">
        <v>-0.43003649999999999</v>
      </c>
      <c r="G1162">
        <v>-1.1744939999999999</v>
      </c>
      <c r="H1162">
        <v>2.2692E-2</v>
      </c>
      <c r="I1162">
        <v>-0.39918399999999998</v>
      </c>
      <c r="J1162">
        <v>23.2</v>
      </c>
    </row>
    <row r="1163" spans="1:10" x14ac:dyDescent="0.3">
      <c r="A1163">
        <v>0.16202140000000001</v>
      </c>
      <c r="B1163">
        <v>-2.3782277000000001</v>
      </c>
      <c r="C1163">
        <v>-1.7231836</v>
      </c>
      <c r="D1163">
        <v>0.2565559</v>
      </c>
      <c r="E1163">
        <v>-3.0786703000000002</v>
      </c>
      <c r="F1163">
        <v>-0.22479180000000001</v>
      </c>
      <c r="G1163">
        <v>-1.2442169999999999</v>
      </c>
      <c r="H1163">
        <v>-6.5269999999999998E-3</v>
      </c>
      <c r="I1163">
        <v>-0.27358500000000002</v>
      </c>
      <c r="J1163">
        <v>23.22</v>
      </c>
    </row>
    <row r="1164" spans="1:10" x14ac:dyDescent="0.3">
      <c r="A1164">
        <v>0.1023998</v>
      </c>
      <c r="B1164">
        <v>-2.3708868000000001</v>
      </c>
      <c r="C1164">
        <v>-1.7220587000000001</v>
      </c>
      <c r="D1164">
        <v>-4.8867800000000003E-2</v>
      </c>
      <c r="E1164">
        <v>-3.0872221</v>
      </c>
      <c r="F1164">
        <v>9.2848799999999995E-2</v>
      </c>
      <c r="G1164">
        <v>-1.2010901</v>
      </c>
      <c r="H1164">
        <v>-5.7766999999999999E-2</v>
      </c>
      <c r="I1164">
        <v>-0.217282</v>
      </c>
      <c r="J1164">
        <v>23.24</v>
      </c>
    </row>
    <row r="1165" spans="1:10" x14ac:dyDescent="0.3">
      <c r="A1165">
        <v>4.5113199999999999E-2</v>
      </c>
      <c r="B1165">
        <v>-2.3581447999999998</v>
      </c>
      <c r="C1165">
        <v>-1.7163006999999999</v>
      </c>
      <c r="D1165">
        <v>-0.3164189</v>
      </c>
      <c r="E1165">
        <v>-2.9174066000000001</v>
      </c>
      <c r="F1165">
        <v>0.31031039999999999</v>
      </c>
      <c r="G1165">
        <v>-1.0504811000000001</v>
      </c>
      <c r="H1165">
        <v>-5.5692999999999999E-2</v>
      </c>
      <c r="I1165">
        <v>-0.150426</v>
      </c>
      <c r="J1165">
        <v>23.26</v>
      </c>
    </row>
    <row r="1166" spans="1:10" x14ac:dyDescent="0.3">
      <c r="A1166">
        <v>-5.2468000000000002E-3</v>
      </c>
      <c r="B1166">
        <v>-2.3408015</v>
      </c>
      <c r="C1166">
        <v>-1.7070973</v>
      </c>
      <c r="D1166">
        <v>-0.5913001</v>
      </c>
      <c r="E1166">
        <v>-2.6083178999999999</v>
      </c>
      <c r="F1166">
        <v>0.51922020000000002</v>
      </c>
      <c r="G1166">
        <v>-1.0539581</v>
      </c>
      <c r="H1166">
        <v>-7.9604999999999995E-2</v>
      </c>
      <c r="I1166">
        <v>-0.112179</v>
      </c>
      <c r="J1166">
        <v>23.28</v>
      </c>
    </row>
    <row r="1167" spans="1:10" x14ac:dyDescent="0.3">
      <c r="A1167">
        <v>-4.9417299999999997E-2</v>
      </c>
      <c r="B1167">
        <v>-2.3212828999999999</v>
      </c>
      <c r="C1167">
        <v>-1.6940428000000001</v>
      </c>
      <c r="D1167">
        <v>-0.62672930000000004</v>
      </c>
      <c r="E1167">
        <v>-2.2723517000000002</v>
      </c>
      <c r="F1167">
        <v>0.78921470000000005</v>
      </c>
      <c r="G1167">
        <v>-1.1369180999999999</v>
      </c>
      <c r="H1167">
        <v>-4.4346999999999998E-2</v>
      </c>
      <c r="I1167">
        <v>-7.4846999999999997E-2</v>
      </c>
      <c r="J1167">
        <v>23.3</v>
      </c>
    </row>
    <row r="1168" spans="1:10" x14ac:dyDescent="0.3">
      <c r="A1168">
        <v>-8.7196099999999999E-2</v>
      </c>
      <c r="B1168">
        <v>-2.3044604999999998</v>
      </c>
      <c r="C1168">
        <v>-1.6787013</v>
      </c>
      <c r="D1168">
        <v>-0.58396999999999999</v>
      </c>
      <c r="E1168">
        <v>-2.1184181999999998</v>
      </c>
      <c r="F1168">
        <v>0.86862479999999997</v>
      </c>
      <c r="G1168">
        <v>-1.1292930999999999</v>
      </c>
      <c r="H1168">
        <v>1.9824999999999999E-2</v>
      </c>
      <c r="I1168">
        <v>-3.5075000000000002E-2</v>
      </c>
      <c r="J1168">
        <v>23.32</v>
      </c>
    </row>
    <row r="1169" spans="1:10" x14ac:dyDescent="0.3">
      <c r="A1169">
        <v>-0.1231828</v>
      </c>
      <c r="B1169">
        <v>-2.2888829999999998</v>
      </c>
      <c r="C1169">
        <v>-1.6629639000000001</v>
      </c>
      <c r="D1169">
        <v>-0.56930970000000003</v>
      </c>
      <c r="E1169">
        <v>-2.0255694000000002</v>
      </c>
      <c r="F1169">
        <v>0.93703970000000003</v>
      </c>
      <c r="G1169">
        <v>-1.045418</v>
      </c>
      <c r="H1169">
        <v>3.6844000000000002E-2</v>
      </c>
      <c r="I1169">
        <v>7.7043E-2</v>
      </c>
      <c r="J1169">
        <v>23.34</v>
      </c>
    </row>
    <row r="1170" spans="1:10" x14ac:dyDescent="0.3">
      <c r="A1170">
        <v>-0.1567636</v>
      </c>
      <c r="B1170">
        <v>-2.2737658000000001</v>
      </c>
      <c r="C1170">
        <v>-1.6462005</v>
      </c>
      <c r="D1170">
        <v>-0.64871979999999996</v>
      </c>
      <c r="E1170">
        <v>-1.8068862000000001</v>
      </c>
      <c r="F1170">
        <v>1.0091196</v>
      </c>
      <c r="G1170">
        <v>-1.0330349999999999</v>
      </c>
      <c r="H1170">
        <v>2.4278000000000001E-2</v>
      </c>
      <c r="I1170">
        <v>0.14097100000000001</v>
      </c>
      <c r="J1170">
        <v>23.36</v>
      </c>
    </row>
    <row r="1171" spans="1:10" x14ac:dyDescent="0.3">
      <c r="A1171">
        <v>-0.18747749999999999</v>
      </c>
      <c r="B1171">
        <v>-2.255852</v>
      </c>
      <c r="C1171">
        <v>-1.6286809</v>
      </c>
      <c r="D1171">
        <v>-0.80998349999999997</v>
      </c>
      <c r="E1171">
        <v>-1.6260753999999999</v>
      </c>
      <c r="F1171">
        <v>1.0225583</v>
      </c>
      <c r="G1171">
        <v>-1.0196761000000001</v>
      </c>
      <c r="H1171">
        <v>-4.5810999999999998E-2</v>
      </c>
      <c r="I1171">
        <v>0.216306</v>
      </c>
      <c r="J1171">
        <v>23.38</v>
      </c>
    </row>
    <row r="1172" spans="1:10" x14ac:dyDescent="0.3">
      <c r="A1172">
        <v>-0.2143573</v>
      </c>
      <c r="B1172">
        <v>-2.2366095000000001</v>
      </c>
      <c r="C1172">
        <v>-1.6141776999999999</v>
      </c>
      <c r="D1172">
        <v>-0.87473330000000005</v>
      </c>
      <c r="E1172">
        <v>-1.4574815000000001</v>
      </c>
      <c r="F1172">
        <v>0.94559159999999998</v>
      </c>
      <c r="G1172">
        <v>-1.009001</v>
      </c>
      <c r="H1172">
        <v>-8.6863999999999997E-2</v>
      </c>
      <c r="I1172">
        <v>0.28419899999999998</v>
      </c>
      <c r="J1172">
        <v>23.4</v>
      </c>
    </row>
    <row r="1173" spans="1:10" x14ac:dyDescent="0.3">
      <c r="A1173">
        <v>-0.24079390000000001</v>
      </c>
      <c r="B1173">
        <v>-2.2189727000000001</v>
      </c>
      <c r="C1173">
        <v>-1.6027845999999999</v>
      </c>
      <c r="D1173">
        <v>-0.79410139999999996</v>
      </c>
      <c r="E1173">
        <v>-1.3377554</v>
      </c>
      <c r="F1173">
        <v>0.82342210000000005</v>
      </c>
      <c r="G1173">
        <v>-1.00223</v>
      </c>
      <c r="H1173">
        <v>-0.110654</v>
      </c>
      <c r="I1173">
        <v>0.31902999999999998</v>
      </c>
      <c r="J1173">
        <v>23.42</v>
      </c>
    </row>
    <row r="1174" spans="1:10" x14ac:dyDescent="0.3">
      <c r="A1174">
        <v>-0.2666965</v>
      </c>
      <c r="B1174">
        <v>-2.2037469999999999</v>
      </c>
      <c r="C1174">
        <v>-1.5934881000000001</v>
      </c>
      <c r="D1174">
        <v>-0.72324319999999997</v>
      </c>
      <c r="E1174">
        <v>-1.2204728</v>
      </c>
      <c r="F1174">
        <v>0.78188449999999998</v>
      </c>
      <c r="G1174">
        <v>-1.0075369999999999</v>
      </c>
      <c r="H1174">
        <v>-8.6193000000000006E-2</v>
      </c>
      <c r="I1174">
        <v>0.31482100000000002</v>
      </c>
      <c r="J1174">
        <v>23.44</v>
      </c>
    </row>
    <row r="1175" spans="1:10" x14ac:dyDescent="0.3">
      <c r="A1175">
        <v>-0.29134850000000001</v>
      </c>
      <c r="B1175">
        <v>-2.1891645999999998</v>
      </c>
      <c r="C1175">
        <v>-1.5852579</v>
      </c>
      <c r="D1175">
        <v>-0.73546009999999995</v>
      </c>
      <c r="E1175">
        <v>-1.1092986</v>
      </c>
      <c r="F1175">
        <v>0.71591300000000002</v>
      </c>
      <c r="G1175">
        <v>-1.0124171</v>
      </c>
      <c r="H1175">
        <v>-3.5685000000000001E-2</v>
      </c>
      <c r="I1175">
        <v>0.30792799999999998</v>
      </c>
      <c r="J1175">
        <v>23.46</v>
      </c>
    </row>
    <row r="1176" spans="1:10" x14ac:dyDescent="0.3">
      <c r="A1176">
        <v>-0.31558000000000003</v>
      </c>
      <c r="B1176">
        <v>-2.1745846000000002</v>
      </c>
      <c r="C1176">
        <v>-1.5787194</v>
      </c>
      <c r="D1176">
        <v>-0.72079970000000004</v>
      </c>
      <c r="E1176">
        <v>-1.0763129</v>
      </c>
      <c r="F1176">
        <v>0.61817739999999999</v>
      </c>
      <c r="G1176">
        <v>-0.89529709999999996</v>
      </c>
      <c r="H1176">
        <v>2.928E-2</v>
      </c>
      <c r="I1176">
        <v>0.39119300000000001</v>
      </c>
      <c r="J1176">
        <v>23.48</v>
      </c>
    </row>
    <row r="1177" spans="1:10" x14ac:dyDescent="0.3">
      <c r="A1177">
        <v>-0.33861910000000001</v>
      </c>
      <c r="B1177">
        <v>-2.1554221999999998</v>
      </c>
      <c r="C1177">
        <v>-1.5734915</v>
      </c>
      <c r="D1177">
        <v>-1.2436849999999999</v>
      </c>
      <c r="E1177">
        <v>-0.91871429999999998</v>
      </c>
      <c r="F1177">
        <v>0.73912520000000004</v>
      </c>
      <c r="G1177">
        <v>-0.93293400000000004</v>
      </c>
      <c r="H1177">
        <v>7.8567999999999999E-2</v>
      </c>
      <c r="I1177">
        <v>0.489952</v>
      </c>
      <c r="J1177">
        <v>23.5</v>
      </c>
    </row>
    <row r="1178" spans="1:10" x14ac:dyDescent="0.3">
      <c r="A1178">
        <v>-0.35761680000000001</v>
      </c>
      <c r="B1178">
        <v>-2.1272055999999999</v>
      </c>
      <c r="C1178">
        <v>-1.5668142</v>
      </c>
      <c r="D1178">
        <v>-1.5576604999999999</v>
      </c>
      <c r="E1178">
        <v>-0.61084720000000003</v>
      </c>
      <c r="F1178">
        <v>0.91138410000000003</v>
      </c>
      <c r="G1178">
        <v>-0.96776499999999999</v>
      </c>
      <c r="H1178">
        <v>0.13163800000000001</v>
      </c>
      <c r="I1178">
        <v>0.34654099999999999</v>
      </c>
      <c r="J1178">
        <v>23.52</v>
      </c>
    </row>
    <row r="1179" spans="1:10" x14ac:dyDescent="0.3">
      <c r="A1179">
        <v>-0.36850769999999999</v>
      </c>
      <c r="B1179">
        <v>-2.098563</v>
      </c>
      <c r="C1179">
        <v>-1.5591482999999999</v>
      </c>
      <c r="D1179">
        <v>-1.4220524000000001</v>
      </c>
      <c r="E1179">
        <v>-0.26999450000000003</v>
      </c>
      <c r="F1179">
        <v>0.78310619999999997</v>
      </c>
      <c r="G1179">
        <v>-0.99741100000000005</v>
      </c>
      <c r="H1179">
        <v>9.8149E-2</v>
      </c>
      <c r="I1179">
        <v>0.12614800000000001</v>
      </c>
      <c r="J1179">
        <v>23.54</v>
      </c>
    </row>
    <row r="1180" spans="1:10" x14ac:dyDescent="0.3">
      <c r="A1180">
        <v>-0.36955480000000002</v>
      </c>
      <c r="B1180">
        <v>-2.0754055999999999</v>
      </c>
      <c r="C1180">
        <v>-1.5547618000000001</v>
      </c>
      <c r="D1180">
        <v>-1.0958600000000001</v>
      </c>
      <c r="E1180">
        <v>-8.6740300000000006E-2</v>
      </c>
      <c r="F1180">
        <v>0.51555510000000004</v>
      </c>
      <c r="G1180">
        <v>-1.0078421</v>
      </c>
      <c r="H1180">
        <v>-2.6779000000000001E-2</v>
      </c>
      <c r="I1180">
        <v>5.6607999999999999E-2</v>
      </c>
      <c r="J1180">
        <v>23.56</v>
      </c>
    </row>
    <row r="1181" spans="1:10" x14ac:dyDescent="0.3">
      <c r="A1181">
        <v>-0.3670273</v>
      </c>
      <c r="B1181">
        <v>-2.0635495000000001</v>
      </c>
      <c r="C1181">
        <v>-1.5544180000000001</v>
      </c>
      <c r="D1181">
        <v>-0.46913070000000001</v>
      </c>
      <c r="E1181">
        <v>5.0089500000000002E-2</v>
      </c>
      <c r="F1181">
        <v>0.29442839999999998</v>
      </c>
      <c r="G1181">
        <v>-0.98990800000000001</v>
      </c>
      <c r="H1181">
        <v>-8.1495999999999999E-2</v>
      </c>
      <c r="I1181">
        <v>0.10376100000000001</v>
      </c>
      <c r="J1181">
        <v>23.58</v>
      </c>
    </row>
    <row r="1182" spans="1:10" x14ac:dyDescent="0.3">
      <c r="A1182">
        <v>-0.3641876</v>
      </c>
      <c r="B1182">
        <v>-2.0627081</v>
      </c>
      <c r="C1182">
        <v>-1.5533166</v>
      </c>
      <c r="D1182">
        <v>-5.25329E-2</v>
      </c>
      <c r="E1182">
        <v>9.65139E-2</v>
      </c>
      <c r="F1182">
        <v>0.1747023</v>
      </c>
      <c r="G1182">
        <v>-0.9928361</v>
      </c>
      <c r="H1182">
        <v>-5.9109000000000002E-2</v>
      </c>
      <c r="I1182">
        <v>0.206729</v>
      </c>
      <c r="J1182">
        <v>23.6</v>
      </c>
    </row>
    <row r="1183" spans="1:10" x14ac:dyDescent="0.3">
      <c r="A1183">
        <v>-0.36276570000000002</v>
      </c>
      <c r="B1183">
        <v>-2.0679185000000002</v>
      </c>
      <c r="C1183">
        <v>-1.5515061999999999</v>
      </c>
      <c r="D1183">
        <v>0.1087308</v>
      </c>
      <c r="E1183">
        <v>0.1185044</v>
      </c>
      <c r="F1183">
        <v>6.5971500000000002E-2</v>
      </c>
      <c r="G1183">
        <v>-0.9657521</v>
      </c>
      <c r="H1183">
        <v>-2.745E-3</v>
      </c>
      <c r="I1183">
        <v>0.27553699999999998</v>
      </c>
      <c r="J1183">
        <v>23.62</v>
      </c>
    </row>
    <row r="1184" spans="1:10" x14ac:dyDescent="0.3">
      <c r="A1184">
        <v>-0.3625294</v>
      </c>
      <c r="B1184">
        <v>-2.0757781999999998</v>
      </c>
      <c r="C1184">
        <v>-1.5502928</v>
      </c>
      <c r="D1184">
        <v>0.21623990000000001</v>
      </c>
      <c r="E1184">
        <v>0.1221694</v>
      </c>
      <c r="F1184">
        <v>-6.7193199999999995E-2</v>
      </c>
      <c r="G1184">
        <v>-0.94031500000000001</v>
      </c>
      <c r="H1184">
        <v>2.3484999999999999E-2</v>
      </c>
      <c r="I1184">
        <v>0.33751300000000001</v>
      </c>
      <c r="J1184">
        <v>23.64</v>
      </c>
    </row>
    <row r="1185" spans="1:10" x14ac:dyDescent="0.3">
      <c r="A1185">
        <v>-0.36325180000000001</v>
      </c>
      <c r="B1185">
        <v>-2.0862116999999998</v>
      </c>
      <c r="C1185">
        <v>-1.5503378000000001</v>
      </c>
      <c r="D1185">
        <v>0.31275380000000003</v>
      </c>
      <c r="E1185">
        <v>0.14416000000000001</v>
      </c>
      <c r="F1185">
        <v>-0.20890980000000001</v>
      </c>
      <c r="G1185">
        <v>-0.92665109999999995</v>
      </c>
      <c r="H1185">
        <v>2.1288999999999999E-2</v>
      </c>
      <c r="I1185">
        <v>0.39241300000000001</v>
      </c>
      <c r="J1185">
        <v>23.66</v>
      </c>
    </row>
    <row r="1186" spans="1:10" x14ac:dyDescent="0.3">
      <c r="A1186">
        <v>-0.3640892</v>
      </c>
      <c r="B1186">
        <v>-2.0972189999999999</v>
      </c>
      <c r="C1186">
        <v>-1.5508995999999999</v>
      </c>
      <c r="D1186">
        <v>0.31275380000000003</v>
      </c>
      <c r="E1186">
        <v>0.18936259999999999</v>
      </c>
      <c r="F1186">
        <v>-0.10384400000000001</v>
      </c>
      <c r="G1186">
        <v>-0.90377600000000002</v>
      </c>
      <c r="H1186">
        <v>4.9715000000000002E-2</v>
      </c>
      <c r="I1186">
        <v>0.39460899999999999</v>
      </c>
      <c r="J1186">
        <v>23.68</v>
      </c>
    </row>
    <row r="1187" spans="1:10" x14ac:dyDescent="0.3">
      <c r="A1187">
        <v>-0.36426259999999999</v>
      </c>
      <c r="B1187">
        <v>-2.1220405000000002</v>
      </c>
      <c r="C1187">
        <v>-1.5503937000000001</v>
      </c>
      <c r="D1187">
        <v>0.40438089999999999</v>
      </c>
      <c r="E1187">
        <v>0.2736596</v>
      </c>
      <c r="F1187">
        <v>-0.13560810000000001</v>
      </c>
      <c r="G1187">
        <v>-0.88242600000000004</v>
      </c>
      <c r="H1187">
        <v>4.1113999999999998E-2</v>
      </c>
      <c r="I1187">
        <v>0.37350299999999997</v>
      </c>
      <c r="J1187">
        <v>23.7</v>
      </c>
    </row>
    <row r="1188" spans="1:10" x14ac:dyDescent="0.3">
      <c r="A1188">
        <v>-0.36359560000000002</v>
      </c>
      <c r="B1188">
        <v>-2.1333479999999998</v>
      </c>
      <c r="C1188">
        <v>-1.5482011</v>
      </c>
      <c r="D1188">
        <v>0.36528660000000002</v>
      </c>
      <c r="E1188">
        <v>0.27976800000000002</v>
      </c>
      <c r="F1188">
        <v>-2.5655600000000001E-2</v>
      </c>
      <c r="G1188">
        <v>-0.86418709999999999</v>
      </c>
      <c r="H1188">
        <v>4.9715000000000002E-2</v>
      </c>
      <c r="I1188">
        <v>0.40528399999999998</v>
      </c>
      <c r="J1188">
        <v>23.72</v>
      </c>
    </row>
    <row r="1189" spans="1:10" x14ac:dyDescent="0.3">
      <c r="A1189">
        <v>-0.36258410000000002</v>
      </c>
      <c r="B1189">
        <v>-2.1449620999999999</v>
      </c>
      <c r="C1189">
        <v>-1.5451026000000001</v>
      </c>
      <c r="D1189">
        <v>0.37994699999999998</v>
      </c>
      <c r="E1189">
        <v>0.31153209999999998</v>
      </c>
      <c r="F1189">
        <v>2.4434000000000001E-3</v>
      </c>
      <c r="G1189">
        <v>-0.87437399999999998</v>
      </c>
      <c r="H1189">
        <v>5.0751999999999999E-2</v>
      </c>
      <c r="I1189">
        <v>0.39735399999999998</v>
      </c>
      <c r="J1189">
        <v>23.74</v>
      </c>
    </row>
    <row r="1190" spans="1:10" x14ac:dyDescent="0.3">
      <c r="A1190">
        <v>-0.36083979999999999</v>
      </c>
      <c r="B1190">
        <v>-2.1561818000000001</v>
      </c>
      <c r="C1190">
        <v>-1.5413568</v>
      </c>
      <c r="D1190">
        <v>0.32374900000000001</v>
      </c>
      <c r="E1190">
        <v>0.35795650000000001</v>
      </c>
      <c r="F1190">
        <v>5.6197900000000002E-2</v>
      </c>
      <c r="G1190">
        <v>-0.87913200000000002</v>
      </c>
      <c r="H1190">
        <v>3.4403999999999997E-2</v>
      </c>
      <c r="I1190">
        <v>0.35916799999999999</v>
      </c>
      <c r="J1190">
        <v>23.76</v>
      </c>
    </row>
    <row r="1191" spans="1:10" x14ac:dyDescent="0.3">
      <c r="A1191">
        <v>-0.35771849999999999</v>
      </c>
      <c r="B1191">
        <v>-2.1661570000000001</v>
      </c>
      <c r="C1191">
        <v>-1.5372201000000001</v>
      </c>
      <c r="D1191">
        <v>0.35429139999999998</v>
      </c>
      <c r="E1191">
        <v>0.4361449</v>
      </c>
      <c r="F1191">
        <v>8.3075200000000002E-2</v>
      </c>
      <c r="G1191">
        <v>-0.89267399999999997</v>
      </c>
      <c r="H1191">
        <v>2.0618000000000001E-2</v>
      </c>
      <c r="I1191">
        <v>0.31170999999999999</v>
      </c>
      <c r="J1191">
        <v>23.78</v>
      </c>
    </row>
    <row r="1192" spans="1:10" x14ac:dyDescent="0.3">
      <c r="A1192">
        <v>-0.3525451</v>
      </c>
      <c r="B1192">
        <v>-2.1764054000000002</v>
      </c>
      <c r="C1192">
        <v>-1.5333159000000001</v>
      </c>
      <c r="D1192">
        <v>0.39216390000000001</v>
      </c>
      <c r="E1192">
        <v>0.4972297</v>
      </c>
      <c r="F1192">
        <v>4.6424399999999998E-2</v>
      </c>
      <c r="G1192">
        <v>-0.94440199999999996</v>
      </c>
      <c r="H1192">
        <v>6.5269999999999998E-3</v>
      </c>
      <c r="I1192">
        <v>0.30926999999999999</v>
      </c>
      <c r="J1192">
        <v>23.8</v>
      </c>
    </row>
    <row r="1193" spans="1:10" x14ac:dyDescent="0.3">
      <c r="A1193">
        <v>-0.33653719999999998</v>
      </c>
      <c r="B1193">
        <v>-2.2064341999999999</v>
      </c>
      <c r="C1193">
        <v>-1.5333569</v>
      </c>
      <c r="D1193">
        <v>0.65482830000000003</v>
      </c>
      <c r="E1193">
        <v>0.55220590000000003</v>
      </c>
      <c r="F1193">
        <v>-0.1844759</v>
      </c>
      <c r="G1193">
        <v>-0.94903800000000005</v>
      </c>
      <c r="H1193">
        <v>-3.7698000000000002E-2</v>
      </c>
      <c r="I1193">
        <v>0.37155100000000002</v>
      </c>
      <c r="J1193">
        <v>23.82</v>
      </c>
    </row>
    <row r="1194" spans="1:10" x14ac:dyDescent="0.3">
      <c r="A1194">
        <v>-0.32953529999999998</v>
      </c>
      <c r="B1194">
        <v>-2.2216485000000001</v>
      </c>
      <c r="C1194">
        <v>-1.5333695000000001</v>
      </c>
      <c r="D1194">
        <v>0.61939909999999998</v>
      </c>
      <c r="E1194">
        <v>0.52899370000000001</v>
      </c>
      <c r="F1194">
        <v>-0.1062874</v>
      </c>
      <c r="G1194">
        <v>-0.95544300000000004</v>
      </c>
      <c r="H1194">
        <v>1.7080000000000001E-3</v>
      </c>
      <c r="I1194">
        <v>0.39772000000000002</v>
      </c>
      <c r="J1194">
        <v>23.84</v>
      </c>
    </row>
    <row r="1195" spans="1:10" x14ac:dyDescent="0.3">
      <c r="A1195">
        <v>-0.32372079999999998</v>
      </c>
      <c r="B1195">
        <v>-2.2357402</v>
      </c>
      <c r="C1195">
        <v>-1.5336601000000001</v>
      </c>
      <c r="D1195">
        <v>0.4972297</v>
      </c>
      <c r="E1195">
        <v>0.50089470000000003</v>
      </c>
      <c r="F1195">
        <v>-0.1368298</v>
      </c>
      <c r="G1195">
        <v>-0.95696800000000004</v>
      </c>
      <c r="H1195">
        <v>2.6840000000000002E-3</v>
      </c>
      <c r="I1195">
        <v>0.46018399999999998</v>
      </c>
      <c r="J1195">
        <v>23.86</v>
      </c>
    </row>
    <row r="1196" spans="1:10" x14ac:dyDescent="0.3">
      <c r="A1196">
        <v>-0.31860369999999999</v>
      </c>
      <c r="B1196">
        <v>-2.2472544000000001</v>
      </c>
      <c r="C1196">
        <v>-1.5357175999999999</v>
      </c>
      <c r="D1196">
        <v>0.4031592</v>
      </c>
      <c r="E1196">
        <v>0.54121070000000004</v>
      </c>
      <c r="F1196">
        <v>-0.21501819999999999</v>
      </c>
      <c r="G1196">
        <v>-0.97569499999999998</v>
      </c>
      <c r="H1196">
        <v>-8.9669999999999993E-3</v>
      </c>
      <c r="I1196">
        <v>0.41650799999999999</v>
      </c>
      <c r="J1196">
        <v>23.88</v>
      </c>
    </row>
    <row r="1197" spans="1:10" x14ac:dyDescent="0.3">
      <c r="A1197">
        <v>-0.31346010000000002</v>
      </c>
      <c r="B1197">
        <v>-2.2575699999999999</v>
      </c>
      <c r="C1197">
        <v>-1.5404747000000001</v>
      </c>
      <c r="D1197">
        <v>0.35551310000000003</v>
      </c>
      <c r="E1197">
        <v>0.52655039999999997</v>
      </c>
      <c r="F1197">
        <v>-0.35673480000000002</v>
      </c>
      <c r="G1197">
        <v>-1.0005219999999999</v>
      </c>
      <c r="H1197">
        <v>-2.6352E-2</v>
      </c>
      <c r="I1197">
        <v>0.42553600000000003</v>
      </c>
      <c r="J1197">
        <v>23.9</v>
      </c>
    </row>
    <row r="1198" spans="1:10" x14ac:dyDescent="0.3">
      <c r="A1198">
        <v>-0.3093146</v>
      </c>
      <c r="B1198">
        <v>-2.2656318999999998</v>
      </c>
      <c r="C1198">
        <v>-1.5472773</v>
      </c>
      <c r="D1198">
        <v>0.28709820000000003</v>
      </c>
      <c r="E1198">
        <v>0.43736659999999999</v>
      </c>
      <c r="F1198">
        <v>-0.31886229999999999</v>
      </c>
      <c r="G1198">
        <v>-0.92756609999999995</v>
      </c>
      <c r="H1198">
        <v>-1.8482999999999999E-2</v>
      </c>
      <c r="I1198">
        <v>0.43224600000000002</v>
      </c>
      <c r="J1198">
        <v>23.92</v>
      </c>
    </row>
    <row r="1199" spans="1:10" x14ac:dyDescent="0.3">
      <c r="A1199">
        <v>-0.30843520000000002</v>
      </c>
      <c r="B1199">
        <v>-2.2727737000000001</v>
      </c>
      <c r="C1199">
        <v>-1.5525483</v>
      </c>
      <c r="D1199">
        <v>0.16859379999999999</v>
      </c>
      <c r="E1199">
        <v>0.34818290000000002</v>
      </c>
      <c r="F1199">
        <v>-0.20646639999999999</v>
      </c>
      <c r="G1199">
        <v>-0.85046200000000005</v>
      </c>
      <c r="H1199">
        <v>-2.8548E-2</v>
      </c>
      <c r="I1199">
        <v>0.50117599999999995</v>
      </c>
      <c r="J1199">
        <v>23.94</v>
      </c>
    </row>
    <row r="1200" spans="1:10" x14ac:dyDescent="0.3">
      <c r="A1200">
        <v>-0.31069020000000003</v>
      </c>
      <c r="B1200">
        <v>-2.2733679000000002</v>
      </c>
      <c r="C1200">
        <v>-1.5561379</v>
      </c>
      <c r="D1200">
        <v>-0.2443389</v>
      </c>
      <c r="E1200">
        <v>0.30175859999999999</v>
      </c>
      <c r="F1200">
        <v>1.09953E-2</v>
      </c>
      <c r="G1200">
        <v>-0.858209</v>
      </c>
      <c r="H1200">
        <v>-1.0187E-2</v>
      </c>
      <c r="I1200">
        <v>0.45798800000000001</v>
      </c>
      <c r="J1200">
        <v>23.96</v>
      </c>
    </row>
    <row r="1201" spans="1:10" x14ac:dyDescent="0.3">
      <c r="A1201">
        <v>-0.31402720000000001</v>
      </c>
      <c r="B1201">
        <v>-2.2691712000000002</v>
      </c>
      <c r="C1201">
        <v>-1.5587578</v>
      </c>
      <c r="D1201">
        <v>-0.28098970000000001</v>
      </c>
      <c r="E1201">
        <v>0.22112670000000001</v>
      </c>
      <c r="F1201">
        <v>3.5429099999999998E-2</v>
      </c>
      <c r="G1201">
        <v>-0.90658209999999995</v>
      </c>
      <c r="H1201">
        <v>-1.0248E-2</v>
      </c>
      <c r="I1201">
        <v>0.35526400000000002</v>
      </c>
      <c r="J1201">
        <v>23.98</v>
      </c>
    </row>
    <row r="1202" spans="1:10" x14ac:dyDescent="0.3">
      <c r="A1202">
        <v>-0.31884590000000002</v>
      </c>
      <c r="B1202">
        <v>-2.2669272</v>
      </c>
      <c r="C1202">
        <v>-1.5605214999999999</v>
      </c>
      <c r="D1202">
        <v>-0.1673722</v>
      </c>
      <c r="E1202">
        <v>6.5971500000000002E-2</v>
      </c>
      <c r="F1202">
        <v>6.3528100000000004E-2</v>
      </c>
      <c r="G1202">
        <v>-0.91158399999999995</v>
      </c>
      <c r="H1202">
        <v>-2.4583000000000001E-2</v>
      </c>
      <c r="I1202">
        <v>0.30628100000000003</v>
      </c>
      <c r="J1202">
        <v>24</v>
      </c>
    </row>
    <row r="1203" spans="1:10" x14ac:dyDescent="0.3">
      <c r="A1203">
        <v>-0.32600040000000002</v>
      </c>
      <c r="B1203">
        <v>-2.2652941000000002</v>
      </c>
      <c r="C1203">
        <v>-1.5613751</v>
      </c>
      <c r="D1203">
        <v>-0.18203250000000001</v>
      </c>
      <c r="E1203">
        <v>-8.6740300000000006E-2</v>
      </c>
      <c r="F1203">
        <v>9.2848799999999995E-2</v>
      </c>
      <c r="G1203">
        <v>-0.89358899999999997</v>
      </c>
      <c r="H1203">
        <v>-1.0370000000000001E-2</v>
      </c>
      <c r="I1203">
        <v>0.32421499999999998</v>
      </c>
      <c r="J1203">
        <v>24.02</v>
      </c>
    </row>
    <row r="1204" spans="1:10" x14ac:dyDescent="0.3">
      <c r="A1204">
        <v>-0.3341171</v>
      </c>
      <c r="B1204">
        <v>-2.2635380999999999</v>
      </c>
      <c r="C1204">
        <v>-1.5623800999999999</v>
      </c>
      <c r="D1204">
        <v>-0.15149009999999999</v>
      </c>
      <c r="E1204">
        <v>-0.15515519999999999</v>
      </c>
      <c r="F1204">
        <v>5.9863E-2</v>
      </c>
      <c r="G1204">
        <v>-0.90328799999999998</v>
      </c>
      <c r="H1204">
        <v>2.6290999999999998E-2</v>
      </c>
      <c r="I1204">
        <v>0.32720399999999999</v>
      </c>
      <c r="J1204">
        <v>24.04</v>
      </c>
    </row>
    <row r="1205" spans="1:10" x14ac:dyDescent="0.3">
      <c r="A1205">
        <v>-0.34240569999999998</v>
      </c>
      <c r="B1205">
        <v>-2.2631543000000001</v>
      </c>
      <c r="C1205">
        <v>-1.5630572</v>
      </c>
      <c r="D1205">
        <v>-9.7735600000000006E-2</v>
      </c>
      <c r="E1205">
        <v>-0.20035790000000001</v>
      </c>
      <c r="F1205">
        <v>5.86413E-2</v>
      </c>
      <c r="G1205">
        <v>-0.91091310000000003</v>
      </c>
      <c r="H1205">
        <v>2.9158E-2</v>
      </c>
      <c r="I1205">
        <v>0.34654099999999999</v>
      </c>
      <c r="J1205">
        <v>24.06</v>
      </c>
    </row>
    <row r="1206" spans="1:10" x14ac:dyDescent="0.3">
      <c r="A1206">
        <v>-0.35152230000000001</v>
      </c>
      <c r="B1206">
        <v>-2.2631860000000001</v>
      </c>
      <c r="C1206">
        <v>-1.5629023</v>
      </c>
      <c r="D1206">
        <v>-0.1111742</v>
      </c>
      <c r="E1206">
        <v>-0.2907633</v>
      </c>
      <c r="F1206">
        <v>0.1185044</v>
      </c>
      <c r="G1206">
        <v>-0.91103509999999999</v>
      </c>
      <c r="H1206">
        <v>-6.3439999999999998E-3</v>
      </c>
      <c r="I1206">
        <v>0.35142099999999998</v>
      </c>
      <c r="J1206">
        <v>24.08</v>
      </c>
    </row>
    <row r="1207" spans="1:10" x14ac:dyDescent="0.3">
      <c r="A1207">
        <v>-0.3627206</v>
      </c>
      <c r="B1207">
        <v>-2.2614719999999999</v>
      </c>
      <c r="C1207">
        <v>-1.5616361000000001</v>
      </c>
      <c r="D1207">
        <v>-0.2223484</v>
      </c>
      <c r="E1207">
        <v>-0.40438089999999999</v>
      </c>
      <c r="F1207">
        <v>0.1930277</v>
      </c>
      <c r="G1207">
        <v>-0.89743200000000001</v>
      </c>
      <c r="H1207">
        <v>-2.5437000000000001E-2</v>
      </c>
      <c r="I1207">
        <v>0.42126599999999997</v>
      </c>
      <c r="J1207">
        <v>24.1</v>
      </c>
    </row>
    <row r="1208" spans="1:10" x14ac:dyDescent="0.3">
      <c r="A1208">
        <v>-0.37589280000000003</v>
      </c>
      <c r="B1208">
        <v>-2.2558568000000001</v>
      </c>
      <c r="C1208">
        <v>-1.5613433999999999</v>
      </c>
      <c r="D1208">
        <v>-0.40804600000000002</v>
      </c>
      <c r="E1208">
        <v>-0.49967309999999998</v>
      </c>
      <c r="F1208">
        <v>0.235787</v>
      </c>
      <c r="G1208">
        <v>-0.88541499999999995</v>
      </c>
      <c r="H1208">
        <v>-4.0443E-2</v>
      </c>
      <c r="I1208">
        <v>0.492087</v>
      </c>
      <c r="J1208">
        <v>24.12</v>
      </c>
    </row>
    <row r="1209" spans="1:10" x14ac:dyDescent="0.3">
      <c r="A1209">
        <v>-0.41253240000000002</v>
      </c>
      <c r="B1209">
        <v>-2.2311660999999998</v>
      </c>
      <c r="C1209">
        <v>-1.5659776000000001</v>
      </c>
      <c r="D1209">
        <v>-0.86373800000000001</v>
      </c>
      <c r="E1209">
        <v>-0.7012526</v>
      </c>
      <c r="F1209">
        <v>0.2015796</v>
      </c>
      <c r="G1209">
        <v>-0.95611409999999997</v>
      </c>
      <c r="H1209">
        <v>-9.5404000000000003E-2</v>
      </c>
      <c r="I1209">
        <v>0.63415600000000005</v>
      </c>
      <c r="J1209">
        <v>24.14</v>
      </c>
    </row>
    <row r="1210" spans="1:10" x14ac:dyDescent="0.3">
      <c r="A1210">
        <v>-0.43786930000000002</v>
      </c>
      <c r="B1210">
        <v>-2.2051148</v>
      </c>
      <c r="C1210">
        <v>-1.5777775999999999</v>
      </c>
      <c r="D1210">
        <v>-1.4012836</v>
      </c>
      <c r="E1210">
        <v>-0.90283230000000003</v>
      </c>
      <c r="F1210">
        <v>0.2015796</v>
      </c>
      <c r="G1210">
        <v>-0.89865200000000001</v>
      </c>
      <c r="H1210">
        <v>-0.19861599999999999</v>
      </c>
      <c r="I1210">
        <v>0.76622100000000004</v>
      </c>
      <c r="J1210">
        <v>24.16</v>
      </c>
    </row>
    <row r="1211" spans="1:10" x14ac:dyDescent="0.3">
      <c r="A1211">
        <v>-0.46707070000000001</v>
      </c>
      <c r="B1211">
        <v>-2.1651598999999999</v>
      </c>
      <c r="C1211">
        <v>-1.5929651</v>
      </c>
      <c r="D1211">
        <v>-2.0341212999999998</v>
      </c>
      <c r="E1211">
        <v>-1.1532796999999999</v>
      </c>
      <c r="F1211">
        <v>0.37872529999999999</v>
      </c>
      <c r="G1211">
        <v>-0.83509</v>
      </c>
      <c r="H1211">
        <v>-0.17921799999999999</v>
      </c>
      <c r="I1211">
        <v>1.0462720000000001</v>
      </c>
      <c r="J1211">
        <v>24.18</v>
      </c>
    </row>
    <row r="1212" spans="1:10" x14ac:dyDescent="0.3">
      <c r="A1212">
        <v>-0.50082749999999998</v>
      </c>
      <c r="B1212">
        <v>-2.1143923</v>
      </c>
      <c r="C1212">
        <v>-1.6142694</v>
      </c>
      <c r="D1212">
        <v>-2.3578703000000001</v>
      </c>
      <c r="E1212">
        <v>-1.2986612</v>
      </c>
      <c r="F1212">
        <v>0.1001789</v>
      </c>
      <c r="G1212">
        <v>-0.91658600000000001</v>
      </c>
      <c r="H1212">
        <v>-9.0036000000000005E-2</v>
      </c>
      <c r="I1212">
        <v>1.0107090000000001</v>
      </c>
      <c r="J1212">
        <v>24.2</v>
      </c>
    </row>
    <row r="1213" spans="1:10" x14ac:dyDescent="0.3">
      <c r="A1213">
        <v>-0.52967569999999997</v>
      </c>
      <c r="B1213">
        <v>-2.0595911</v>
      </c>
      <c r="C1213">
        <v>-1.6453542000000001</v>
      </c>
      <c r="D1213">
        <v>-2.3175545</v>
      </c>
      <c r="E1213">
        <v>-1.1227373</v>
      </c>
      <c r="F1213">
        <v>-0.191806</v>
      </c>
      <c r="G1213">
        <v>-1.011441</v>
      </c>
      <c r="H1213">
        <v>-0.12517200000000001</v>
      </c>
      <c r="I1213">
        <v>0.75017800000000001</v>
      </c>
      <c r="J1213">
        <v>24.22</v>
      </c>
    </row>
    <row r="1214" spans="1:10" x14ac:dyDescent="0.3">
      <c r="A1214">
        <v>-0.55032060000000005</v>
      </c>
      <c r="B1214">
        <v>-2.0050116</v>
      </c>
      <c r="C1214">
        <v>-1.6825067</v>
      </c>
      <c r="D1214">
        <v>-2.3077809999999999</v>
      </c>
      <c r="E1214">
        <v>-1.1092986</v>
      </c>
      <c r="F1214">
        <v>-0.53754559999999996</v>
      </c>
      <c r="G1214">
        <v>-1.0922050000000001</v>
      </c>
      <c r="H1214">
        <v>-9.0096999999999997E-2</v>
      </c>
      <c r="I1214">
        <v>0.56913000000000002</v>
      </c>
      <c r="J1214">
        <v>24.24</v>
      </c>
    </row>
    <row r="1215" spans="1:10" x14ac:dyDescent="0.3">
      <c r="A1215">
        <v>-0.56836430000000004</v>
      </c>
      <c r="B1215">
        <v>-1.9531505</v>
      </c>
      <c r="C1215">
        <v>-1.7242128000000001</v>
      </c>
      <c r="D1215">
        <v>-1.9412726</v>
      </c>
      <c r="E1215">
        <v>-1.1911521</v>
      </c>
      <c r="F1215">
        <v>-0.86129460000000002</v>
      </c>
      <c r="G1215">
        <v>-1.0798220999999999</v>
      </c>
      <c r="H1215">
        <v>-7.6676999999999995E-2</v>
      </c>
      <c r="I1215">
        <v>0.49489300000000003</v>
      </c>
      <c r="J1215">
        <v>24.26</v>
      </c>
    </row>
    <row r="1216" spans="1:10" x14ac:dyDescent="0.3">
      <c r="A1216">
        <v>-0.58757590000000004</v>
      </c>
      <c r="B1216">
        <v>-1.9102048</v>
      </c>
      <c r="C1216">
        <v>-1.7678201</v>
      </c>
      <c r="D1216">
        <v>-1.6639478999999999</v>
      </c>
      <c r="E1216">
        <v>-1.2998829999999999</v>
      </c>
      <c r="F1216">
        <v>-1.0738695</v>
      </c>
      <c r="G1216">
        <v>-1.0237019999999999</v>
      </c>
      <c r="H1216">
        <v>-0.17366699999999999</v>
      </c>
      <c r="I1216">
        <v>0.64263499999999996</v>
      </c>
      <c r="J1216">
        <v>24.28</v>
      </c>
    </row>
    <row r="1217" spans="1:10" x14ac:dyDescent="0.3">
      <c r="A1217">
        <v>-0.60650320000000002</v>
      </c>
      <c r="B1217">
        <v>-1.8639355</v>
      </c>
      <c r="C1217">
        <v>-1.8146515000000001</v>
      </c>
      <c r="D1217">
        <v>-1.9510460999999999</v>
      </c>
      <c r="E1217">
        <v>-1.2070342000000001</v>
      </c>
      <c r="F1217">
        <v>-0.92604450000000005</v>
      </c>
      <c r="G1217">
        <v>-1.0146740999999999</v>
      </c>
      <c r="H1217">
        <v>-0.12017</v>
      </c>
      <c r="I1217">
        <v>0.461038</v>
      </c>
      <c r="J1217">
        <v>24.3</v>
      </c>
    </row>
    <row r="1218" spans="1:10" x14ac:dyDescent="0.3">
      <c r="A1218">
        <v>-0.61557620000000002</v>
      </c>
      <c r="B1218">
        <v>-1.8127953999999999</v>
      </c>
      <c r="C1218">
        <v>-1.8596246000000001</v>
      </c>
      <c r="D1218">
        <v>-1.8581973000000001</v>
      </c>
      <c r="E1218">
        <v>-0.96880379999999999</v>
      </c>
      <c r="F1218">
        <v>-0.75134210000000001</v>
      </c>
      <c r="G1218">
        <v>-0.99338499999999996</v>
      </c>
      <c r="H1218">
        <v>-6.0024000000000001E-2</v>
      </c>
      <c r="I1218">
        <v>0.26602100000000001</v>
      </c>
      <c r="J1218">
        <v>24.32</v>
      </c>
    </row>
    <row r="1219" spans="1:10" x14ac:dyDescent="0.3">
      <c r="A1219">
        <v>-0.62165979999999998</v>
      </c>
      <c r="B1219">
        <v>-1.7782989</v>
      </c>
      <c r="C1219">
        <v>-1.8941083000000001</v>
      </c>
      <c r="D1219">
        <v>-1.1105204</v>
      </c>
      <c r="E1219">
        <v>-0.8307523</v>
      </c>
      <c r="F1219">
        <v>-0.91016240000000004</v>
      </c>
      <c r="G1219">
        <v>-0.86796899999999999</v>
      </c>
      <c r="H1219">
        <v>-0.170739</v>
      </c>
      <c r="I1219">
        <v>0.42779299999999998</v>
      </c>
      <c r="J1219">
        <v>24.34</v>
      </c>
    </row>
    <row r="1220" spans="1:10" x14ac:dyDescent="0.3">
      <c r="A1220">
        <v>-0.62722049999999996</v>
      </c>
      <c r="B1220">
        <v>-1.7443104</v>
      </c>
      <c r="C1220">
        <v>-1.9344235999999999</v>
      </c>
      <c r="D1220">
        <v>-1.4049487000000001</v>
      </c>
      <c r="E1220">
        <v>-0.70491769999999998</v>
      </c>
      <c r="F1220">
        <v>-1.1178505000000001</v>
      </c>
      <c r="G1220">
        <v>-0.84125099999999997</v>
      </c>
      <c r="H1220">
        <v>-0.18464700000000001</v>
      </c>
      <c r="I1220">
        <v>0.456341</v>
      </c>
      <c r="J1220">
        <v>24.36</v>
      </c>
    </row>
    <row r="1221" spans="1:10" x14ac:dyDescent="0.3">
      <c r="A1221">
        <v>-0.62870769999999998</v>
      </c>
      <c r="B1221">
        <v>-1.7106819</v>
      </c>
      <c r="C1221">
        <v>-1.9772997000000001</v>
      </c>
      <c r="D1221">
        <v>-1.5307831999999999</v>
      </c>
      <c r="E1221">
        <v>-0.53632389999999996</v>
      </c>
      <c r="F1221">
        <v>-1.0579875000000001</v>
      </c>
      <c r="G1221">
        <v>-0.81081210000000004</v>
      </c>
      <c r="H1221">
        <v>-0.21185300000000001</v>
      </c>
      <c r="I1221">
        <v>0.39729300000000001</v>
      </c>
      <c r="J1221">
        <v>24.38</v>
      </c>
    </row>
    <row r="1222" spans="1:10" x14ac:dyDescent="0.3">
      <c r="A1222">
        <v>-0.62432080000000001</v>
      </c>
      <c r="B1222">
        <v>-1.6744517999999999</v>
      </c>
      <c r="C1222">
        <v>-2.0119150000000001</v>
      </c>
      <c r="D1222">
        <v>-1.4342693</v>
      </c>
      <c r="E1222">
        <v>-0.4190412</v>
      </c>
      <c r="F1222">
        <v>-0.54121070000000004</v>
      </c>
      <c r="G1222">
        <v>-0.75267899999999999</v>
      </c>
      <c r="H1222">
        <v>-0.13481000000000001</v>
      </c>
      <c r="I1222">
        <v>0.37045299999999998</v>
      </c>
      <c r="J1222">
        <v>24.4</v>
      </c>
    </row>
    <row r="1223" spans="1:10" x14ac:dyDescent="0.3">
      <c r="A1223">
        <v>-0.61613010000000001</v>
      </c>
      <c r="B1223">
        <v>-1.6387593</v>
      </c>
      <c r="C1223">
        <v>-2.0521528999999998</v>
      </c>
      <c r="D1223">
        <v>-0.88084169999999995</v>
      </c>
      <c r="E1223">
        <v>4.5202699999999998E-2</v>
      </c>
      <c r="F1223">
        <v>-0.60962559999999999</v>
      </c>
      <c r="G1223">
        <v>-0.62811700000000004</v>
      </c>
      <c r="H1223">
        <v>-0.16958000000000001</v>
      </c>
      <c r="I1223">
        <v>0.39515800000000001</v>
      </c>
      <c r="J1223">
        <v>24.42</v>
      </c>
    </row>
    <row r="1224" spans="1:10" x14ac:dyDescent="0.3">
      <c r="A1224">
        <v>-0.61304340000000002</v>
      </c>
      <c r="B1224">
        <v>-1.6226796999999999</v>
      </c>
      <c r="C1224">
        <v>-2.0702476999999999</v>
      </c>
      <c r="D1224">
        <v>-0.98346409999999995</v>
      </c>
      <c r="E1224">
        <v>-3.1764100000000003E-2</v>
      </c>
      <c r="F1224">
        <v>-0.4275931</v>
      </c>
      <c r="G1224">
        <v>-0.64153700000000002</v>
      </c>
      <c r="H1224">
        <v>-0.24460999999999999</v>
      </c>
      <c r="I1224">
        <v>0.47848400000000002</v>
      </c>
      <c r="J1224">
        <v>24.44</v>
      </c>
    </row>
    <row r="1225" spans="1:10" x14ac:dyDescent="0.3">
      <c r="A1225">
        <v>-0.61042980000000002</v>
      </c>
      <c r="B1225">
        <v>-1.6067883000000001</v>
      </c>
      <c r="C1225">
        <v>-2.0881612000000001</v>
      </c>
      <c r="D1225">
        <v>-0.95169999999999999</v>
      </c>
      <c r="E1225">
        <v>-0.10384400000000001</v>
      </c>
      <c r="F1225">
        <v>-0.27732459999999998</v>
      </c>
      <c r="G1225">
        <v>-0.671427</v>
      </c>
      <c r="H1225">
        <v>-0.32781399999999999</v>
      </c>
      <c r="I1225">
        <v>0.41620299999999999</v>
      </c>
      <c r="J1225">
        <v>24.46</v>
      </c>
    </row>
    <row r="1226" spans="1:10" x14ac:dyDescent="0.3">
      <c r="A1226">
        <v>-0.59720410000000002</v>
      </c>
      <c r="B1226">
        <v>-1.5794368000000001</v>
      </c>
      <c r="C1226">
        <v>-2.1090480999999999</v>
      </c>
      <c r="D1226">
        <v>-0.65849329999999995</v>
      </c>
      <c r="E1226">
        <v>0.1453816</v>
      </c>
      <c r="F1226">
        <v>-8.55186E-2</v>
      </c>
      <c r="G1226">
        <v>-0.75194700000000003</v>
      </c>
      <c r="H1226">
        <v>-0.29926599999999998</v>
      </c>
      <c r="I1226">
        <v>0.35819200000000001</v>
      </c>
      <c r="J1226">
        <v>24.48</v>
      </c>
    </row>
    <row r="1227" spans="1:10" x14ac:dyDescent="0.3">
      <c r="A1227">
        <v>-0.59438360000000001</v>
      </c>
      <c r="B1227">
        <v>-1.5759947999999999</v>
      </c>
      <c r="C1227">
        <v>-2.1118351999999998</v>
      </c>
      <c r="D1227">
        <v>-0.2272352</v>
      </c>
      <c r="E1227">
        <v>-4.0315900000000002E-2</v>
      </c>
      <c r="F1227">
        <v>-8.1853499999999996E-2</v>
      </c>
      <c r="G1227">
        <v>-0.71565199999999995</v>
      </c>
      <c r="H1227">
        <v>-0.41846</v>
      </c>
      <c r="I1227">
        <v>0.37716300000000003</v>
      </c>
      <c r="J1227">
        <v>24.5</v>
      </c>
    </row>
    <row r="1228" spans="1:10" x14ac:dyDescent="0.3">
      <c r="A1228">
        <v>-0.59067099999999995</v>
      </c>
      <c r="B1228">
        <v>-1.5657430999999999</v>
      </c>
      <c r="C1228">
        <v>-2.1201069000000001</v>
      </c>
      <c r="D1228">
        <v>-0.43492330000000001</v>
      </c>
      <c r="E1228">
        <v>-6.8414900000000001E-2</v>
      </c>
      <c r="F1228">
        <v>4.0315900000000002E-2</v>
      </c>
      <c r="G1228">
        <v>-0.76109700000000002</v>
      </c>
      <c r="H1228">
        <v>-0.49318499999999998</v>
      </c>
      <c r="I1228">
        <v>0.36246200000000001</v>
      </c>
      <c r="J1228">
        <v>24.52</v>
      </c>
    </row>
    <row r="1229" spans="1:10" x14ac:dyDescent="0.3">
      <c r="A1229">
        <v>-0.58794559999999996</v>
      </c>
      <c r="B1229">
        <v>-1.5616718999999999</v>
      </c>
      <c r="C1229">
        <v>-2.1223109</v>
      </c>
      <c r="D1229">
        <v>-9.65139E-2</v>
      </c>
      <c r="E1229">
        <v>-1.5882E-2</v>
      </c>
      <c r="F1229">
        <v>7.0858299999999999E-2</v>
      </c>
      <c r="G1229">
        <v>-0.79763600000000001</v>
      </c>
      <c r="H1229">
        <v>-0.42449900000000002</v>
      </c>
      <c r="I1229">
        <v>0.34965200000000002</v>
      </c>
      <c r="J1229">
        <v>24.54</v>
      </c>
    </row>
    <row r="1230" spans="1:10" x14ac:dyDescent="0.3">
      <c r="A1230">
        <v>-0.5853178</v>
      </c>
      <c r="B1230">
        <v>-1.5641969</v>
      </c>
      <c r="C1230">
        <v>-2.1224569999999998</v>
      </c>
      <c r="D1230">
        <v>0.20035790000000001</v>
      </c>
      <c r="E1230">
        <v>8.9183700000000005E-2</v>
      </c>
      <c r="F1230">
        <v>-0.1233911</v>
      </c>
      <c r="G1230">
        <v>-0.78775410000000001</v>
      </c>
      <c r="H1230">
        <v>-0.42419400000000002</v>
      </c>
      <c r="I1230">
        <v>0.26803399999999999</v>
      </c>
      <c r="J1230">
        <v>24.56</v>
      </c>
    </row>
    <row r="1231" spans="1:10" x14ac:dyDescent="0.3">
      <c r="A1231">
        <v>-0.5833294</v>
      </c>
      <c r="B1231">
        <v>-1.5730966</v>
      </c>
      <c r="C1231">
        <v>-2.1219804</v>
      </c>
      <c r="D1231">
        <v>0.39216390000000001</v>
      </c>
      <c r="E1231">
        <v>0.19058430000000001</v>
      </c>
      <c r="F1231">
        <v>-0.16859379999999999</v>
      </c>
      <c r="G1231">
        <v>-0.74188200000000004</v>
      </c>
      <c r="H1231">
        <v>-0.453901</v>
      </c>
      <c r="I1231">
        <v>0.221552</v>
      </c>
      <c r="J1231">
        <v>24.58</v>
      </c>
    </row>
    <row r="1232" spans="1:10" x14ac:dyDescent="0.3">
      <c r="A1232">
        <v>-0.58198369999999999</v>
      </c>
      <c r="B1232">
        <v>-1.5879426000000001</v>
      </c>
      <c r="C1232">
        <v>-2.1203889999999999</v>
      </c>
      <c r="D1232">
        <v>0.53510219999999997</v>
      </c>
      <c r="E1232">
        <v>0.31031039999999999</v>
      </c>
      <c r="F1232">
        <v>-0.26266430000000002</v>
      </c>
      <c r="G1232">
        <v>-0.72364300000000004</v>
      </c>
      <c r="H1232">
        <v>-0.43328299999999997</v>
      </c>
      <c r="I1232">
        <v>0.214476</v>
      </c>
      <c r="J1232">
        <v>24.6</v>
      </c>
    </row>
    <row r="1233" spans="1:10" x14ac:dyDescent="0.3">
      <c r="A1233">
        <v>-0.5785015</v>
      </c>
      <c r="B1233">
        <v>-1.6073998</v>
      </c>
      <c r="C1233">
        <v>-2.1161026999999999</v>
      </c>
      <c r="D1233">
        <v>0.6939225</v>
      </c>
      <c r="E1233">
        <v>0.51311169999999995</v>
      </c>
      <c r="F1233">
        <v>-0.25533420000000001</v>
      </c>
      <c r="G1233">
        <v>-0.77085700000000001</v>
      </c>
      <c r="H1233">
        <v>-0.42102200000000001</v>
      </c>
      <c r="I1233">
        <v>0.23070199999999999</v>
      </c>
      <c r="J1233">
        <v>24.62</v>
      </c>
    </row>
    <row r="1234" spans="1:10" x14ac:dyDescent="0.3">
      <c r="A1234">
        <v>-0.57281079999999995</v>
      </c>
      <c r="B1234">
        <v>-1.6341912999999999</v>
      </c>
      <c r="C1234">
        <v>-2.1069360000000001</v>
      </c>
      <c r="D1234">
        <v>0.90649740000000001</v>
      </c>
      <c r="E1234">
        <v>0.72202149999999998</v>
      </c>
      <c r="F1234">
        <v>-0.2345653</v>
      </c>
      <c r="G1234">
        <v>-0.79830710000000005</v>
      </c>
      <c r="H1234">
        <v>-0.36953799999999998</v>
      </c>
      <c r="I1234">
        <v>0.172569</v>
      </c>
      <c r="J1234">
        <v>24.64</v>
      </c>
    </row>
    <row r="1235" spans="1:10" x14ac:dyDescent="0.3">
      <c r="A1235">
        <v>-0.56379089999999998</v>
      </c>
      <c r="B1235">
        <v>-1.6675017000000001</v>
      </c>
      <c r="C1235">
        <v>-2.0922394</v>
      </c>
      <c r="D1235">
        <v>1.1569448</v>
      </c>
      <c r="E1235">
        <v>0.98346409999999995</v>
      </c>
      <c r="F1235">
        <v>-0.13805149999999999</v>
      </c>
      <c r="G1235">
        <v>-0.73761200000000005</v>
      </c>
      <c r="H1235">
        <v>-0.284443</v>
      </c>
      <c r="I1235">
        <v>7.4908000000000002E-2</v>
      </c>
      <c r="J1235">
        <v>24.66</v>
      </c>
    </row>
    <row r="1236" spans="1:10" x14ac:dyDescent="0.3">
      <c r="A1236">
        <v>-0.55042460000000004</v>
      </c>
      <c r="B1236">
        <v>-1.7118125</v>
      </c>
      <c r="C1236">
        <v>-2.0704277000000002</v>
      </c>
      <c r="D1236">
        <v>1.4977974999999999</v>
      </c>
      <c r="E1236">
        <v>1.4220524000000001</v>
      </c>
      <c r="F1236">
        <v>-8.4296899999999994E-2</v>
      </c>
      <c r="G1236">
        <v>-0.68539600000000001</v>
      </c>
      <c r="H1236">
        <v>-0.22027099999999999</v>
      </c>
      <c r="I1236">
        <v>-4.6177000000000003E-2</v>
      </c>
      <c r="J1236">
        <v>24.68</v>
      </c>
    </row>
    <row r="1237" spans="1:10" x14ac:dyDescent="0.3">
      <c r="A1237">
        <v>-0.52712009999999998</v>
      </c>
      <c r="B1237">
        <v>-1.7681726</v>
      </c>
      <c r="C1237">
        <v>-2.0398404999999999</v>
      </c>
      <c r="D1237">
        <v>1.6175236</v>
      </c>
      <c r="E1237">
        <v>1.899735</v>
      </c>
      <c r="F1237">
        <v>7.8188400000000005E-2</v>
      </c>
      <c r="G1237">
        <v>-0.82545199999999996</v>
      </c>
      <c r="H1237">
        <v>-0.163358</v>
      </c>
      <c r="I1237">
        <v>-0.107726</v>
      </c>
      <c r="J1237">
        <v>24.7</v>
      </c>
    </row>
    <row r="1238" spans="1:10" x14ac:dyDescent="0.3">
      <c r="A1238">
        <v>-0.49240479999999998</v>
      </c>
      <c r="B1238">
        <v>-1.8300668</v>
      </c>
      <c r="C1238">
        <v>-2.0024430999999998</v>
      </c>
      <c r="D1238">
        <v>1.7030421</v>
      </c>
      <c r="E1238">
        <v>2.5545632999999999</v>
      </c>
      <c r="F1238">
        <v>0.235787</v>
      </c>
      <c r="G1238">
        <v>-1.003206</v>
      </c>
      <c r="H1238">
        <v>-0.101504</v>
      </c>
      <c r="I1238">
        <v>-0.179401</v>
      </c>
      <c r="J1238">
        <v>24.72</v>
      </c>
    </row>
    <row r="1239" spans="1:10" x14ac:dyDescent="0.3">
      <c r="A1239">
        <v>-0.44288539999999998</v>
      </c>
      <c r="B1239">
        <v>-1.8952541000000001</v>
      </c>
      <c r="C1239">
        <v>-1.9622506</v>
      </c>
      <c r="D1239">
        <v>1.6480659</v>
      </c>
      <c r="E1239">
        <v>3.2802498</v>
      </c>
      <c r="F1239">
        <v>0.45569209999999999</v>
      </c>
      <c r="G1239">
        <v>-1.0152840999999999</v>
      </c>
      <c r="H1239">
        <v>-2.4339E-2</v>
      </c>
      <c r="I1239">
        <v>-0.21679399999999999</v>
      </c>
      <c r="J1239">
        <v>24.74</v>
      </c>
    </row>
    <row r="1240" spans="1:10" x14ac:dyDescent="0.3">
      <c r="A1240">
        <v>-0.37863279999999999</v>
      </c>
      <c r="B1240">
        <v>-1.9626634999999999</v>
      </c>
      <c r="C1240">
        <v>-1.9166118999999999</v>
      </c>
      <c r="D1240">
        <v>1.5320050000000001</v>
      </c>
      <c r="E1240">
        <v>3.9949409999999999</v>
      </c>
      <c r="F1240">
        <v>0.81242689999999995</v>
      </c>
      <c r="G1240">
        <v>-1.071099</v>
      </c>
      <c r="H1240">
        <v>5.8194000000000003E-2</v>
      </c>
      <c r="I1240">
        <v>-0.25199100000000002</v>
      </c>
      <c r="J1240">
        <v>24.76</v>
      </c>
    </row>
    <row r="1241" spans="1:10" x14ac:dyDescent="0.3">
      <c r="A1241">
        <v>-0.29776520000000001</v>
      </c>
      <c r="B1241">
        <v>-2.0254588</v>
      </c>
      <c r="C1241">
        <v>-1.8675652</v>
      </c>
      <c r="D1241">
        <v>1.3744063</v>
      </c>
      <c r="E1241">
        <v>4.7267361000000001</v>
      </c>
      <c r="F1241">
        <v>1.2632321</v>
      </c>
      <c r="G1241">
        <v>-1.2489749999999999</v>
      </c>
      <c r="H1241">
        <v>0.17604600000000001</v>
      </c>
      <c r="I1241">
        <v>-0.35453200000000001</v>
      </c>
      <c r="J1241">
        <v>24.78</v>
      </c>
    </row>
    <row r="1242" spans="1:10" x14ac:dyDescent="0.3">
      <c r="A1242">
        <v>-0.19564609999999999</v>
      </c>
      <c r="B1242">
        <v>-2.0837838999999998</v>
      </c>
      <c r="C1242">
        <v>-1.8157934</v>
      </c>
      <c r="D1242">
        <v>1.0775345999999999</v>
      </c>
      <c r="E1242">
        <v>5.4353189000000004</v>
      </c>
      <c r="F1242">
        <v>1.5991981</v>
      </c>
      <c r="G1242">
        <v>-1.4848621</v>
      </c>
      <c r="H1242">
        <v>0.26699699999999998</v>
      </c>
      <c r="I1242">
        <v>-0.43401499999999998</v>
      </c>
      <c r="J1242">
        <v>24.8</v>
      </c>
    </row>
    <row r="1243" spans="1:10" x14ac:dyDescent="0.3">
      <c r="A1243">
        <v>3.66825E-2</v>
      </c>
      <c r="B1243">
        <v>-2.1848643000000001</v>
      </c>
      <c r="C1243">
        <v>-1.7044972</v>
      </c>
      <c r="D1243">
        <v>1.5271182000000001</v>
      </c>
      <c r="E1243">
        <v>6.4615421</v>
      </c>
      <c r="F1243">
        <v>2.8111191</v>
      </c>
      <c r="G1243">
        <v>-1.9243671</v>
      </c>
      <c r="H1243">
        <v>0.334951</v>
      </c>
      <c r="I1243">
        <v>-0.56589699999999998</v>
      </c>
      <c r="J1243">
        <v>24.82</v>
      </c>
    </row>
    <row r="1244" spans="1:10" x14ac:dyDescent="0.3">
      <c r="A1244">
        <v>0.16685759999999999</v>
      </c>
      <c r="B1244">
        <v>-2.2260214999999999</v>
      </c>
      <c r="C1244">
        <v>-1.6373844</v>
      </c>
      <c r="D1244">
        <v>1.0726477999999999</v>
      </c>
      <c r="E1244">
        <v>6.8292723000000004</v>
      </c>
      <c r="F1244">
        <v>3.5233669000000001</v>
      </c>
      <c r="G1244">
        <v>-1.9986041000000001</v>
      </c>
      <c r="H1244">
        <v>0.43431999999999998</v>
      </c>
      <c r="I1244">
        <v>-0.56492100000000001</v>
      </c>
      <c r="J1244">
        <v>24.84</v>
      </c>
    </row>
    <row r="1245" spans="1:10" x14ac:dyDescent="0.3">
      <c r="A1245">
        <v>0.30446450000000003</v>
      </c>
      <c r="B1245">
        <v>-2.2570093</v>
      </c>
      <c r="C1245">
        <v>-1.5520396999999999</v>
      </c>
      <c r="D1245">
        <v>1.7299194</v>
      </c>
      <c r="E1245">
        <v>6.6631216999999996</v>
      </c>
      <c r="F1245">
        <v>4.3968787000000003</v>
      </c>
      <c r="G1245">
        <v>-1.9986041000000001</v>
      </c>
      <c r="H1245">
        <v>0.75304499999999996</v>
      </c>
      <c r="I1245">
        <v>-0.37728499999999998</v>
      </c>
      <c r="J1245">
        <v>24.86</v>
      </c>
    </row>
    <row r="1246" spans="1:10" x14ac:dyDescent="0.3">
      <c r="A1246">
        <v>0.44080360000000002</v>
      </c>
      <c r="B1246">
        <v>-2.2864431999999999</v>
      </c>
      <c r="C1246">
        <v>-1.4779977</v>
      </c>
      <c r="D1246">
        <v>2.2076020000000001</v>
      </c>
      <c r="E1246">
        <v>7.1713467</v>
      </c>
      <c r="F1246">
        <v>3.9741724</v>
      </c>
      <c r="G1246">
        <v>-1.9986041000000001</v>
      </c>
      <c r="H1246">
        <v>0.91005899999999995</v>
      </c>
      <c r="I1246">
        <v>-0.25644400000000001</v>
      </c>
      <c r="J1246">
        <v>24.88</v>
      </c>
    </row>
    <row r="1247" spans="1:10" x14ac:dyDescent="0.3">
      <c r="A1247">
        <v>0.57854309999999998</v>
      </c>
      <c r="B1247">
        <v>-2.3337203999999998</v>
      </c>
      <c r="C1247">
        <v>-1.4077641999999999</v>
      </c>
      <c r="D1247">
        <v>3.7005126000000002</v>
      </c>
      <c r="E1247">
        <v>6.6716737999999998</v>
      </c>
      <c r="F1247">
        <v>4.5764674999999997</v>
      </c>
      <c r="G1247">
        <v>-1.9986041000000001</v>
      </c>
      <c r="H1247">
        <v>0.738649</v>
      </c>
      <c r="I1247">
        <v>-0.62671410000000005</v>
      </c>
      <c r="J1247">
        <v>24.9</v>
      </c>
    </row>
    <row r="1248" spans="1:10" x14ac:dyDescent="0.3">
      <c r="A1248">
        <v>0.71351039999999999</v>
      </c>
      <c r="B1248">
        <v>-2.4240822999999998</v>
      </c>
      <c r="C1248">
        <v>-1.3828712999999999</v>
      </c>
      <c r="D1248">
        <v>5.2569512999999999</v>
      </c>
      <c r="E1248">
        <v>6.0498314000000004</v>
      </c>
      <c r="F1248">
        <v>3.5416924999999999</v>
      </c>
      <c r="G1248">
        <v>-1.9986041000000001</v>
      </c>
      <c r="H1248">
        <v>0.6134771</v>
      </c>
      <c r="I1248">
        <v>-9.2841999999999994E-2</v>
      </c>
      <c r="J1248">
        <v>24.92</v>
      </c>
    </row>
    <row r="1249" spans="1:10" x14ac:dyDescent="0.3">
      <c r="A1249">
        <v>0.84860990000000003</v>
      </c>
      <c r="B1249">
        <v>-2.5399414999999999</v>
      </c>
      <c r="C1249">
        <v>-1.4186546</v>
      </c>
      <c r="D1249">
        <v>6.3784670999999999</v>
      </c>
      <c r="E1249">
        <v>6.7193198000000001</v>
      </c>
      <c r="F1249">
        <v>1.6431792000000001</v>
      </c>
      <c r="G1249">
        <v>-1.9986041000000001</v>
      </c>
      <c r="H1249">
        <v>0.79678199999999999</v>
      </c>
      <c r="I1249">
        <v>-0.170678</v>
      </c>
      <c r="J1249">
        <v>24.94</v>
      </c>
    </row>
    <row r="1250" spans="1:10" x14ac:dyDescent="0.3">
      <c r="A1250">
        <v>0.98851409999999995</v>
      </c>
      <c r="B1250">
        <v>-2.694598</v>
      </c>
      <c r="C1250">
        <v>-1.5483187</v>
      </c>
      <c r="D1250">
        <v>5.4206586000000003</v>
      </c>
      <c r="E1250">
        <v>6.6081456999999997</v>
      </c>
      <c r="F1250">
        <v>-0.91138410000000003</v>
      </c>
      <c r="G1250">
        <v>-1.9986041000000001</v>
      </c>
      <c r="H1250">
        <v>-0.55912600000000001</v>
      </c>
      <c r="I1250">
        <v>-0.68832400000000005</v>
      </c>
      <c r="J1250">
        <v>24.96</v>
      </c>
    </row>
    <row r="1251" spans="1:10" x14ac:dyDescent="0.3">
      <c r="A1251">
        <v>1.0544524</v>
      </c>
      <c r="B1251">
        <v>-2.8072810000000001</v>
      </c>
      <c r="C1251">
        <v>-1.6482445999999999</v>
      </c>
      <c r="D1251">
        <v>1.8716360000000001</v>
      </c>
      <c r="E1251">
        <v>2.1990501999999998</v>
      </c>
      <c r="F1251">
        <v>2.9247367</v>
      </c>
      <c r="G1251">
        <v>-0.47665400000000002</v>
      </c>
      <c r="H1251">
        <v>-1.9966520999999999</v>
      </c>
      <c r="I1251">
        <v>1.9966520999999999</v>
      </c>
      <c r="J1251">
        <v>24.98</v>
      </c>
    </row>
    <row r="1252" spans="1:10" x14ac:dyDescent="0.3">
      <c r="A1252">
        <v>1.0564556000000001</v>
      </c>
      <c r="B1252">
        <v>-2.8661861000000002</v>
      </c>
      <c r="C1252">
        <v>-1.6242380999999999</v>
      </c>
      <c r="D1252">
        <v>-0.28831990000000002</v>
      </c>
      <c r="E1252">
        <v>-1.5430002</v>
      </c>
      <c r="F1252">
        <v>1.8728577</v>
      </c>
      <c r="G1252">
        <v>1.9915890999999999</v>
      </c>
      <c r="H1252">
        <v>-1.9966520999999999</v>
      </c>
      <c r="I1252">
        <v>1.9966520999999999</v>
      </c>
      <c r="J1252">
        <v>25</v>
      </c>
    </row>
    <row r="1253" spans="1:10" x14ac:dyDescent="0.3">
      <c r="A1253">
        <v>1.0663750000000001</v>
      </c>
      <c r="B1253">
        <v>-2.7369713999999998</v>
      </c>
      <c r="C1253">
        <v>-1.5443338</v>
      </c>
      <c r="D1253">
        <v>-5.9936332999999999</v>
      </c>
      <c r="E1253">
        <v>1.1044118000000001</v>
      </c>
      <c r="F1253">
        <v>1.0836431</v>
      </c>
      <c r="G1253">
        <v>0.29810700000000001</v>
      </c>
      <c r="H1253">
        <v>0.90023799999999998</v>
      </c>
      <c r="I1253">
        <v>-0.8930401</v>
      </c>
      <c r="J1253">
        <v>25.02</v>
      </c>
    </row>
    <row r="1254" spans="1:10" x14ac:dyDescent="0.3">
      <c r="A1254">
        <v>1.0721468000000001</v>
      </c>
      <c r="B1254">
        <v>-2.4972541000000001</v>
      </c>
      <c r="C1254">
        <v>-1.3195441000000001</v>
      </c>
      <c r="D1254">
        <v>-3.1348680999999998</v>
      </c>
      <c r="E1254">
        <v>1.3182083</v>
      </c>
      <c r="F1254">
        <v>0.44714019999999999</v>
      </c>
      <c r="G1254">
        <v>-0.29871700000000001</v>
      </c>
      <c r="H1254">
        <v>0.89535799999999999</v>
      </c>
      <c r="I1254">
        <v>-1.515606</v>
      </c>
      <c r="J1254">
        <v>25.04</v>
      </c>
    </row>
    <row r="1255" spans="1:10" x14ac:dyDescent="0.3">
      <c r="A1255">
        <v>1.0932385</v>
      </c>
      <c r="B1255">
        <v>-2.4976535000000002</v>
      </c>
      <c r="C1255">
        <v>-1.3479085</v>
      </c>
      <c r="D1255">
        <v>1.9559329999999999</v>
      </c>
      <c r="E1255">
        <v>0.24311720000000001</v>
      </c>
      <c r="F1255">
        <v>-2.0695505000000001</v>
      </c>
      <c r="G1255">
        <v>-0.24076700000000001</v>
      </c>
      <c r="H1255">
        <v>0.27797699999999997</v>
      </c>
      <c r="I1255">
        <v>-1.7908381</v>
      </c>
      <c r="J1255">
        <v>25.06</v>
      </c>
    </row>
    <row r="1256" spans="1:10" x14ac:dyDescent="0.3">
      <c r="A1256">
        <v>1.103048</v>
      </c>
      <c r="B1256">
        <v>-2.6417345999999999</v>
      </c>
      <c r="C1256">
        <v>-1.5000907999999999</v>
      </c>
      <c r="D1256">
        <v>4.0034928000000001</v>
      </c>
      <c r="E1256">
        <v>-0.28343309999999999</v>
      </c>
      <c r="F1256">
        <v>-1.9742583</v>
      </c>
      <c r="G1256">
        <v>-1.2847820999999999</v>
      </c>
      <c r="H1256">
        <v>0.62555499999999997</v>
      </c>
      <c r="I1256">
        <v>-1.031388</v>
      </c>
      <c r="J1256">
        <v>25.08</v>
      </c>
    </row>
    <row r="1257" spans="1:10" x14ac:dyDescent="0.3">
      <c r="A1257">
        <v>1.0867642</v>
      </c>
      <c r="B1257">
        <v>-2.7662678000000001</v>
      </c>
      <c r="C1257">
        <v>-1.6296858999999999</v>
      </c>
      <c r="D1257">
        <v>2.0707722</v>
      </c>
      <c r="E1257">
        <v>-0.2565559</v>
      </c>
      <c r="F1257">
        <v>-1.5197879999999999</v>
      </c>
      <c r="G1257">
        <v>-0.82679400000000003</v>
      </c>
      <c r="H1257">
        <v>-7.9117000000000007E-2</v>
      </c>
      <c r="I1257">
        <v>-0.34763899999999998</v>
      </c>
      <c r="J1257">
        <v>25.1</v>
      </c>
    </row>
    <row r="1258" spans="1:10" x14ac:dyDescent="0.3">
      <c r="A1258">
        <v>1.0731419</v>
      </c>
      <c r="B1258">
        <v>-2.7945457</v>
      </c>
      <c r="C1258">
        <v>-1.6682475000000001</v>
      </c>
      <c r="D1258">
        <v>-0.78188449999999998</v>
      </c>
      <c r="E1258">
        <v>8.0631800000000003E-2</v>
      </c>
      <c r="F1258">
        <v>0.45569209999999999</v>
      </c>
      <c r="G1258">
        <v>-0.32879000000000003</v>
      </c>
      <c r="H1258">
        <v>-0.30402400000000002</v>
      </c>
      <c r="I1258">
        <v>-0.50666599999999995</v>
      </c>
      <c r="J1258">
        <v>25.12</v>
      </c>
    </row>
    <row r="1259" spans="1:10" x14ac:dyDescent="0.3">
      <c r="A1259">
        <v>1.0807260000000001</v>
      </c>
      <c r="B1259">
        <v>-2.7251959000000001</v>
      </c>
      <c r="C1259">
        <v>-1.6036452999999999</v>
      </c>
      <c r="D1259">
        <v>-2.0609986999999999</v>
      </c>
      <c r="E1259">
        <v>0.22845689999999999</v>
      </c>
      <c r="F1259">
        <v>1.3059913999999999</v>
      </c>
      <c r="G1259">
        <v>-0.33263300000000001</v>
      </c>
      <c r="H1259">
        <v>4.4164000000000002E-2</v>
      </c>
      <c r="I1259">
        <v>-1.053043</v>
      </c>
      <c r="J1259">
        <v>25.14</v>
      </c>
    </row>
    <row r="1260" spans="1:10" x14ac:dyDescent="0.3">
      <c r="A1260">
        <v>1.0828264000000001</v>
      </c>
      <c r="B1260">
        <v>-2.655462</v>
      </c>
      <c r="C1260">
        <v>-1.5435852999999999</v>
      </c>
      <c r="D1260">
        <v>-0.86373800000000001</v>
      </c>
      <c r="E1260">
        <v>-0.2174616</v>
      </c>
      <c r="F1260">
        <v>0.23700869999999999</v>
      </c>
      <c r="G1260">
        <v>-0.45371800000000001</v>
      </c>
      <c r="H1260">
        <v>1.8238999999999998E-2</v>
      </c>
      <c r="I1260">
        <v>-1.1148361</v>
      </c>
      <c r="J1260">
        <v>25.16</v>
      </c>
    </row>
    <row r="1261" spans="1:10" x14ac:dyDescent="0.3">
      <c r="A1261">
        <v>1.0763813</v>
      </c>
      <c r="B1261">
        <v>-2.6538284000000001</v>
      </c>
      <c r="C1261">
        <v>-1.5542022</v>
      </c>
      <c r="D1261">
        <v>0.31519720000000001</v>
      </c>
      <c r="E1261">
        <v>-0.48623440000000001</v>
      </c>
      <c r="F1261">
        <v>-0.58763500000000002</v>
      </c>
      <c r="G1261">
        <v>-0.45280300000000001</v>
      </c>
      <c r="H1261">
        <v>-0.12614800000000001</v>
      </c>
      <c r="I1261">
        <v>-0.83118610000000004</v>
      </c>
      <c r="J1261">
        <v>25.18</v>
      </c>
    </row>
    <row r="1262" spans="1:10" x14ac:dyDescent="0.3">
      <c r="A1262">
        <v>1.0643564000000001</v>
      </c>
      <c r="B1262">
        <v>-2.6781907</v>
      </c>
      <c r="C1262">
        <v>-1.5915630999999999</v>
      </c>
      <c r="D1262">
        <v>0.49356460000000002</v>
      </c>
      <c r="E1262">
        <v>-0.56075779999999997</v>
      </c>
      <c r="F1262">
        <v>-0.64627639999999997</v>
      </c>
      <c r="G1262">
        <v>-0.44438499999999997</v>
      </c>
      <c r="H1262">
        <v>-4.4895999999999998E-2</v>
      </c>
      <c r="I1262">
        <v>-0.65959299999999998</v>
      </c>
      <c r="J1262">
        <v>25.2</v>
      </c>
    </row>
    <row r="1263" spans="1:10" x14ac:dyDescent="0.3">
      <c r="A1263">
        <v>1.0520098</v>
      </c>
      <c r="B1263">
        <v>-2.6903787000000001</v>
      </c>
      <c r="C1263">
        <v>-1.6169156</v>
      </c>
      <c r="D1263">
        <v>9.7735600000000006E-2</v>
      </c>
      <c r="E1263">
        <v>-0.48012589999999999</v>
      </c>
      <c r="F1263">
        <v>-0.43736659999999999</v>
      </c>
      <c r="G1263">
        <v>-0.52649100000000004</v>
      </c>
      <c r="H1263">
        <v>-8.4362999999999994E-2</v>
      </c>
      <c r="I1263">
        <v>-0.73151200000000005</v>
      </c>
      <c r="J1263">
        <v>25.22</v>
      </c>
    </row>
    <row r="1264" spans="1:10" x14ac:dyDescent="0.3">
      <c r="A1264">
        <v>1.0411623000000001</v>
      </c>
      <c r="B1264">
        <v>-2.6839426</v>
      </c>
      <c r="C1264">
        <v>-1.6236027</v>
      </c>
      <c r="D1264">
        <v>-0.28709820000000003</v>
      </c>
      <c r="E1264">
        <v>-0.41781950000000001</v>
      </c>
      <c r="F1264">
        <v>-0.19058430000000001</v>
      </c>
      <c r="G1264">
        <v>-0.59523800000000004</v>
      </c>
      <c r="H1264">
        <v>-7.9727000000000006E-2</v>
      </c>
      <c r="I1264">
        <v>-0.90755799999999998</v>
      </c>
      <c r="J1264">
        <v>25.24</v>
      </c>
    </row>
    <row r="1265" spans="1:10" x14ac:dyDescent="0.3">
      <c r="A1265">
        <v>1.0305029999999999</v>
      </c>
      <c r="B1265">
        <v>-2.6717501000000001</v>
      </c>
      <c r="C1265">
        <v>-1.6232568000000001</v>
      </c>
      <c r="D1265">
        <v>-0.25411250000000002</v>
      </c>
      <c r="E1265">
        <v>-0.55098420000000004</v>
      </c>
      <c r="F1265">
        <v>-0.14049490000000001</v>
      </c>
      <c r="G1265">
        <v>-0.54308299999999998</v>
      </c>
      <c r="H1265">
        <v>-5.4473000000000001E-2</v>
      </c>
      <c r="I1265">
        <v>-0.857904</v>
      </c>
      <c r="J1265">
        <v>25.26</v>
      </c>
    </row>
    <row r="1266" spans="1:10" x14ac:dyDescent="0.3">
      <c r="A1266">
        <v>1.0150691000000001</v>
      </c>
      <c r="B1266">
        <v>-2.6627049</v>
      </c>
      <c r="C1266">
        <v>-1.6263647000000001</v>
      </c>
      <c r="D1266">
        <v>-0.1502684</v>
      </c>
      <c r="E1266">
        <v>-0.75867229999999997</v>
      </c>
      <c r="F1266">
        <v>-0.24556059999999999</v>
      </c>
      <c r="G1266">
        <v>-0.527833</v>
      </c>
      <c r="H1266">
        <v>-7.7104000000000006E-2</v>
      </c>
      <c r="I1266">
        <v>-0.69570509999999997</v>
      </c>
      <c r="J1266">
        <v>25.28</v>
      </c>
    </row>
    <row r="1267" spans="1:10" x14ac:dyDescent="0.3">
      <c r="A1267">
        <v>0.99578929999999999</v>
      </c>
      <c r="B1267">
        <v>-2.6574488000000001</v>
      </c>
      <c r="C1267">
        <v>-1.6354504999999999</v>
      </c>
      <c r="D1267">
        <v>-0.1502684</v>
      </c>
      <c r="E1267">
        <v>-0.90649740000000001</v>
      </c>
      <c r="F1267">
        <v>-0.43370150000000002</v>
      </c>
      <c r="G1267">
        <v>-0.53240799999999999</v>
      </c>
      <c r="H1267">
        <v>-0.14060500000000001</v>
      </c>
      <c r="I1267">
        <v>-0.52209899999999998</v>
      </c>
      <c r="J1267">
        <v>25.3</v>
      </c>
    </row>
    <row r="1268" spans="1:10" x14ac:dyDescent="0.3">
      <c r="A1268">
        <v>0.97272720000000001</v>
      </c>
      <c r="B1268">
        <v>-2.6489186</v>
      </c>
      <c r="C1268">
        <v>-1.6450255</v>
      </c>
      <c r="D1268">
        <v>-0.3176406</v>
      </c>
      <c r="E1268">
        <v>-0.95780849999999995</v>
      </c>
      <c r="F1268">
        <v>-0.46790900000000002</v>
      </c>
      <c r="G1268">
        <v>-0.55229399999999995</v>
      </c>
      <c r="H1268">
        <v>-0.16061300000000001</v>
      </c>
      <c r="I1268">
        <v>-0.43572300000000003</v>
      </c>
      <c r="J1268">
        <v>25.32</v>
      </c>
    </row>
    <row r="1269" spans="1:10" x14ac:dyDescent="0.3">
      <c r="A1269">
        <v>0.94618360000000001</v>
      </c>
      <c r="B1269">
        <v>-2.6337476</v>
      </c>
      <c r="C1269">
        <v>-1.6499691999999999</v>
      </c>
      <c r="D1269">
        <v>-0.52410690000000004</v>
      </c>
      <c r="E1269">
        <v>-1.0824213</v>
      </c>
      <c r="F1269">
        <v>-0.46790900000000002</v>
      </c>
      <c r="G1269">
        <v>-0.574376</v>
      </c>
      <c r="H1269">
        <v>-0.14377699999999999</v>
      </c>
      <c r="I1269">
        <v>-0.39826899999999998</v>
      </c>
      <c r="J1269">
        <v>25.34</v>
      </c>
    </row>
    <row r="1270" spans="1:10" x14ac:dyDescent="0.3">
      <c r="A1270">
        <v>0.9146242</v>
      </c>
      <c r="B1270">
        <v>-2.6120576999999998</v>
      </c>
      <c r="C1270">
        <v>-1.6504939000000001</v>
      </c>
      <c r="D1270">
        <v>-0.75745059999999997</v>
      </c>
      <c r="E1270">
        <v>-1.4611466</v>
      </c>
      <c r="F1270">
        <v>-0.52655039999999997</v>
      </c>
      <c r="G1270">
        <v>-0.56040699999999999</v>
      </c>
      <c r="H1270">
        <v>-0.18842900000000001</v>
      </c>
      <c r="I1270">
        <v>-0.37124600000000002</v>
      </c>
      <c r="J1270">
        <v>25.36</v>
      </c>
    </row>
    <row r="1271" spans="1:10" x14ac:dyDescent="0.3">
      <c r="A1271">
        <v>0.8750888</v>
      </c>
      <c r="B1271">
        <v>-2.5832619999999999</v>
      </c>
      <c r="C1271">
        <v>-1.6467053</v>
      </c>
      <c r="D1271">
        <v>-0.98468580000000006</v>
      </c>
      <c r="E1271">
        <v>-1.9107301999999999</v>
      </c>
      <c r="F1271">
        <v>-0.57297469999999995</v>
      </c>
      <c r="G1271">
        <v>-0.63446100000000005</v>
      </c>
      <c r="H1271">
        <v>-0.17836399999999999</v>
      </c>
      <c r="I1271">
        <v>-0.32891199999999998</v>
      </c>
      <c r="J1271">
        <v>25.38</v>
      </c>
    </row>
    <row r="1272" spans="1:10" x14ac:dyDescent="0.3">
      <c r="A1272">
        <v>0.82725110000000002</v>
      </c>
      <c r="B1272">
        <v>-2.5505056000000002</v>
      </c>
      <c r="C1272">
        <v>-1.6420226</v>
      </c>
      <c r="D1272">
        <v>-1.0921949</v>
      </c>
      <c r="E1272">
        <v>-2.2259273999999998</v>
      </c>
      <c r="F1272">
        <v>-0.69270080000000001</v>
      </c>
      <c r="G1272">
        <v>-0.76012100000000005</v>
      </c>
      <c r="H1272">
        <v>-0.16347999999999999</v>
      </c>
      <c r="I1272">
        <v>-0.29133599999999998</v>
      </c>
      <c r="J1272">
        <v>25.4</v>
      </c>
    </row>
    <row r="1273" spans="1:10" x14ac:dyDescent="0.3">
      <c r="A1273">
        <v>0.77082600000000001</v>
      </c>
      <c r="B1273">
        <v>-2.5146033999999999</v>
      </c>
      <c r="C1273">
        <v>-1.6388901</v>
      </c>
      <c r="D1273">
        <v>-1.0848647</v>
      </c>
      <c r="E1273">
        <v>-2.3945211999999998</v>
      </c>
      <c r="F1273">
        <v>-0.87228989999999995</v>
      </c>
      <c r="G1273">
        <v>-0.89157609999999998</v>
      </c>
      <c r="H1273">
        <v>-0.106506</v>
      </c>
      <c r="I1273">
        <v>-0.30432900000000002</v>
      </c>
      <c r="J1273">
        <v>25.42</v>
      </c>
    </row>
    <row r="1274" spans="1:10" x14ac:dyDescent="0.3">
      <c r="A1274">
        <v>0.71461719999999995</v>
      </c>
      <c r="B1274">
        <v>-2.4831091999999999</v>
      </c>
      <c r="C1274">
        <v>-1.6414491</v>
      </c>
      <c r="D1274">
        <v>-0.86740309999999998</v>
      </c>
      <c r="E1274">
        <v>-2.5289074999999999</v>
      </c>
      <c r="F1274">
        <v>-1.0616525000000001</v>
      </c>
      <c r="G1274">
        <v>-0.99210410000000004</v>
      </c>
      <c r="H1274">
        <v>-4.1602E-2</v>
      </c>
      <c r="I1274">
        <v>-0.40382000000000001</v>
      </c>
      <c r="J1274">
        <v>25.44</v>
      </c>
    </row>
    <row r="1275" spans="1:10" x14ac:dyDescent="0.3">
      <c r="A1275">
        <v>0.65424340000000003</v>
      </c>
      <c r="B1275">
        <v>-2.4597867</v>
      </c>
      <c r="C1275">
        <v>-1.6522714999999999</v>
      </c>
      <c r="D1275">
        <v>-0.63528110000000004</v>
      </c>
      <c r="E1275">
        <v>-2.8709821999999998</v>
      </c>
      <c r="F1275">
        <v>-1.2375765999999999</v>
      </c>
      <c r="G1275">
        <v>-1.0468820000000001</v>
      </c>
      <c r="H1275">
        <v>-7.3321999999999998E-2</v>
      </c>
      <c r="I1275">
        <v>-0.37051400000000001</v>
      </c>
      <c r="J1275">
        <v>25.46</v>
      </c>
    </row>
    <row r="1276" spans="1:10" x14ac:dyDescent="0.3">
      <c r="A1276">
        <v>0.58801440000000005</v>
      </c>
      <c r="B1276">
        <v>-2.4389862999999998</v>
      </c>
      <c r="C1276">
        <v>-1.6691625999999999</v>
      </c>
      <c r="D1276">
        <v>-0.46913070000000001</v>
      </c>
      <c r="E1276">
        <v>-3.1238730000000001</v>
      </c>
      <c r="F1276">
        <v>-1.3951750999999999</v>
      </c>
      <c r="G1276">
        <v>-1.113677</v>
      </c>
      <c r="H1276">
        <v>-0.108153</v>
      </c>
      <c r="I1276">
        <v>-0.379664</v>
      </c>
      <c r="J1276">
        <v>25.48</v>
      </c>
    </row>
    <row r="1277" spans="1:10" x14ac:dyDescent="0.3">
      <c r="A1277">
        <v>0.52000769999999996</v>
      </c>
      <c r="B1277">
        <v>-2.4222703000000001</v>
      </c>
      <c r="C1277">
        <v>-1.6893803999999999</v>
      </c>
      <c r="D1277">
        <v>-0.3164189</v>
      </c>
      <c r="E1277">
        <v>-3.1739624000000002</v>
      </c>
      <c r="F1277">
        <v>-1.3646327</v>
      </c>
      <c r="G1277">
        <v>-1.0994641000000001</v>
      </c>
      <c r="H1277">
        <v>-0.119438</v>
      </c>
      <c r="I1277">
        <v>-0.35398299999999999</v>
      </c>
      <c r="J1277">
        <v>25.5</v>
      </c>
    </row>
    <row r="1278" spans="1:10" x14ac:dyDescent="0.3">
      <c r="A1278">
        <v>0.37681300000000001</v>
      </c>
      <c r="B1278">
        <v>-2.3845336000000001</v>
      </c>
      <c r="C1278">
        <v>-1.7267094999999999</v>
      </c>
      <c r="D1278">
        <v>-0.57541810000000004</v>
      </c>
      <c r="E1278">
        <v>-3.7053995</v>
      </c>
      <c r="F1278">
        <v>-1.3487507000000001</v>
      </c>
      <c r="G1278">
        <v>-1.3632280999999999</v>
      </c>
      <c r="H1278">
        <v>-0.12626999999999999</v>
      </c>
      <c r="I1278">
        <v>-0.208315</v>
      </c>
      <c r="J1278">
        <v>25.52</v>
      </c>
    </row>
    <row r="1279" spans="1:10" x14ac:dyDescent="0.3">
      <c r="A1279">
        <v>0.29977300000000001</v>
      </c>
      <c r="B1279">
        <v>-2.3576530999999998</v>
      </c>
      <c r="C1279">
        <v>-1.7449410999999999</v>
      </c>
      <c r="D1279">
        <v>-0.72324319999999997</v>
      </c>
      <c r="E1279">
        <v>-3.8287906999999999</v>
      </c>
      <c r="F1279">
        <v>-1.3878448999999999</v>
      </c>
      <c r="G1279">
        <v>-1.4000111</v>
      </c>
      <c r="H1279">
        <v>-0.19434599999999999</v>
      </c>
      <c r="I1279">
        <v>-0.262849</v>
      </c>
      <c r="J1279">
        <v>25.54</v>
      </c>
    </row>
    <row r="1280" spans="1:10" x14ac:dyDescent="0.3">
      <c r="A1280">
        <v>0.22328609999999999</v>
      </c>
      <c r="B1280">
        <v>-2.3300276000000002</v>
      </c>
      <c r="C1280">
        <v>-1.7643106</v>
      </c>
      <c r="D1280">
        <v>-0.47523919999999997</v>
      </c>
      <c r="E1280">
        <v>-3.6589751000000001</v>
      </c>
      <c r="F1280">
        <v>-1.2045908000000001</v>
      </c>
      <c r="G1280">
        <v>-1.3868959999999999</v>
      </c>
      <c r="H1280">
        <v>-0.1159</v>
      </c>
      <c r="I1280">
        <v>-0.36660999999999999</v>
      </c>
      <c r="J1280">
        <v>25.56</v>
      </c>
    </row>
    <row r="1281" spans="1:10" x14ac:dyDescent="0.3">
      <c r="A1281">
        <v>0.15272910000000001</v>
      </c>
      <c r="B1281">
        <v>-2.3140225000000001</v>
      </c>
      <c r="C1281">
        <v>-1.7806427</v>
      </c>
      <c r="D1281">
        <v>6.2306399999999998E-2</v>
      </c>
      <c r="E1281">
        <v>-3.6357629</v>
      </c>
      <c r="F1281">
        <v>-0.96391700000000002</v>
      </c>
      <c r="G1281">
        <v>-1.2891741000000001</v>
      </c>
      <c r="H1281">
        <v>-2.6290999999999998E-2</v>
      </c>
      <c r="I1281">
        <v>-0.26449600000000001</v>
      </c>
      <c r="J1281">
        <v>25.58</v>
      </c>
    </row>
    <row r="1282" spans="1:10" x14ac:dyDescent="0.3">
      <c r="A1282">
        <v>7.8954200000000002E-2</v>
      </c>
      <c r="B1282">
        <v>-2.3012155999999999</v>
      </c>
      <c r="C1282">
        <v>-1.7919967999999999</v>
      </c>
      <c r="D1282">
        <v>0.1747023</v>
      </c>
      <c r="E1282">
        <v>-3.8825452</v>
      </c>
      <c r="F1282">
        <v>-0.62672930000000004</v>
      </c>
      <c r="G1282">
        <v>-1.1108100000000001</v>
      </c>
      <c r="H1282">
        <v>-2.1166999999999998E-2</v>
      </c>
      <c r="I1282">
        <v>-0.18324399999999999</v>
      </c>
      <c r="J1282">
        <v>25.6</v>
      </c>
    </row>
    <row r="1283" spans="1:10" x14ac:dyDescent="0.3">
      <c r="A1283">
        <v>3.3352999999999998E-3</v>
      </c>
      <c r="B1283">
        <v>-2.2842376</v>
      </c>
      <c r="C1283">
        <v>-1.7993238</v>
      </c>
      <c r="D1283">
        <v>-0.131943</v>
      </c>
      <c r="E1283">
        <v>-3.9460733000000001</v>
      </c>
      <c r="F1283">
        <v>-0.4361449</v>
      </c>
      <c r="G1283">
        <v>-1.125877</v>
      </c>
      <c r="H1283">
        <v>-1.0126E-2</v>
      </c>
      <c r="I1283">
        <v>-5.7217999999999998E-2</v>
      </c>
      <c r="J1283">
        <v>25.62</v>
      </c>
    </row>
    <row r="1284" spans="1:10" x14ac:dyDescent="0.3">
      <c r="A1284">
        <v>-7.0695099999999997E-2</v>
      </c>
      <c r="B1284">
        <v>-2.2628021</v>
      </c>
      <c r="C1284">
        <v>-1.8056296000000001</v>
      </c>
      <c r="D1284">
        <v>-0.26144260000000002</v>
      </c>
      <c r="E1284">
        <v>-3.6540883000000002</v>
      </c>
      <c r="F1284">
        <v>-0.37383850000000002</v>
      </c>
      <c r="G1284">
        <v>-1.2240260999999999</v>
      </c>
      <c r="H1284">
        <v>-6.1304999999999998E-2</v>
      </c>
      <c r="I1284">
        <v>-2.2936000000000002E-2</v>
      </c>
      <c r="J1284">
        <v>25.64</v>
      </c>
    </row>
    <row r="1285" spans="1:10" x14ac:dyDescent="0.3">
      <c r="A1285">
        <v>-0.13547200000000001</v>
      </c>
      <c r="B1285">
        <v>-2.2423207999999999</v>
      </c>
      <c r="C1285">
        <v>-1.8116262999999999</v>
      </c>
      <c r="D1285">
        <v>-0.21990499999999999</v>
      </c>
      <c r="E1285">
        <v>-3.4195229999999999</v>
      </c>
      <c r="F1285">
        <v>-0.26388600000000001</v>
      </c>
      <c r="G1285">
        <v>-1.306864</v>
      </c>
      <c r="H1285">
        <v>-7.0088999999999999E-2</v>
      </c>
      <c r="I1285">
        <v>-2.013E-3</v>
      </c>
      <c r="J1285">
        <v>25.66</v>
      </c>
    </row>
    <row r="1286" spans="1:10" x14ac:dyDescent="0.3">
      <c r="A1286">
        <v>-0.1956164</v>
      </c>
      <c r="B1286">
        <v>-2.2217452999999998</v>
      </c>
      <c r="C1286">
        <v>-1.8144028999999999</v>
      </c>
      <c r="D1286">
        <v>-0.36406500000000003</v>
      </c>
      <c r="E1286">
        <v>-3.275363</v>
      </c>
      <c r="F1286">
        <v>4.5202699999999998E-2</v>
      </c>
      <c r="G1286">
        <v>-1.174677</v>
      </c>
      <c r="H1286">
        <v>-7.3443999999999995E-2</v>
      </c>
      <c r="I1286">
        <v>9.2902999999999999E-2</v>
      </c>
      <c r="J1286">
        <v>25.68</v>
      </c>
    </row>
    <row r="1287" spans="1:10" x14ac:dyDescent="0.3">
      <c r="A1287">
        <v>-0.25170999999999999</v>
      </c>
      <c r="B1287">
        <v>-2.1949131</v>
      </c>
      <c r="C1287">
        <v>-1.8144202</v>
      </c>
      <c r="D1287">
        <v>-0.72079970000000004</v>
      </c>
      <c r="E1287">
        <v>-3.1641889000000001</v>
      </c>
      <c r="F1287">
        <v>0.32619239999999999</v>
      </c>
      <c r="G1287">
        <v>-1.1117250999999999</v>
      </c>
      <c r="H1287">
        <v>-9.6135999999999999E-2</v>
      </c>
      <c r="I1287">
        <v>0.119072</v>
      </c>
      <c r="J1287">
        <v>25.7</v>
      </c>
    </row>
    <row r="1288" spans="1:10" x14ac:dyDescent="0.3">
      <c r="A1288">
        <v>-0.30329970000000001</v>
      </c>
      <c r="B1288">
        <v>-2.1610472000000001</v>
      </c>
      <c r="C1288">
        <v>-1.8135779999999999</v>
      </c>
      <c r="D1288">
        <v>-1.0091196</v>
      </c>
      <c r="E1288">
        <v>-2.8331095999999998</v>
      </c>
      <c r="F1288">
        <v>0.45569209999999999</v>
      </c>
      <c r="G1288">
        <v>-0.97026599999999996</v>
      </c>
      <c r="H1288">
        <v>-0.126697</v>
      </c>
      <c r="I1288">
        <v>0.21148700000000001</v>
      </c>
      <c r="J1288">
        <v>25.72</v>
      </c>
    </row>
    <row r="1289" spans="1:10" x14ac:dyDescent="0.3">
      <c r="A1289">
        <v>-0.34722409999999998</v>
      </c>
      <c r="B1289">
        <v>-2.1274101999999999</v>
      </c>
      <c r="C1289">
        <v>-1.8148477999999999</v>
      </c>
      <c r="D1289">
        <v>-1.0738695</v>
      </c>
      <c r="E1289">
        <v>-2.5789971</v>
      </c>
      <c r="F1289">
        <v>0.43247989999999997</v>
      </c>
      <c r="G1289">
        <v>-0.98777309999999996</v>
      </c>
      <c r="H1289">
        <v>-0.21532999999999999</v>
      </c>
      <c r="I1289">
        <v>0.21490300000000001</v>
      </c>
      <c r="J1289">
        <v>25.74</v>
      </c>
    </row>
    <row r="1290" spans="1:10" x14ac:dyDescent="0.3">
      <c r="A1290">
        <v>-0.38718540000000001</v>
      </c>
      <c r="B1290">
        <v>-2.0926222999999999</v>
      </c>
      <c r="C1290">
        <v>-1.8180451</v>
      </c>
      <c r="D1290">
        <v>-1.1264023999999999</v>
      </c>
      <c r="E1290">
        <v>-2.3798609000000002</v>
      </c>
      <c r="F1290">
        <v>0.43370150000000002</v>
      </c>
      <c r="G1290">
        <v>-0.98014800000000002</v>
      </c>
      <c r="H1290">
        <v>-0.25107600000000002</v>
      </c>
      <c r="I1290">
        <v>0.30256</v>
      </c>
      <c r="J1290">
        <v>25.76</v>
      </c>
    </row>
    <row r="1291" spans="1:10" x14ac:dyDescent="0.3">
      <c r="A1291">
        <v>-0.42426390000000003</v>
      </c>
      <c r="B1291">
        <v>-2.0582376</v>
      </c>
      <c r="C1291">
        <v>-1.8230685</v>
      </c>
      <c r="D1291">
        <v>-1.1300675</v>
      </c>
      <c r="E1291">
        <v>-2.1233051000000001</v>
      </c>
      <c r="F1291">
        <v>0.5228853</v>
      </c>
      <c r="G1291">
        <v>-1.012966</v>
      </c>
      <c r="H1291">
        <v>-0.27114500000000002</v>
      </c>
      <c r="I1291">
        <v>0.35831400000000002</v>
      </c>
      <c r="J1291">
        <v>25.78</v>
      </c>
    </row>
    <row r="1292" spans="1:10" x14ac:dyDescent="0.3">
      <c r="A1292">
        <v>-0.45760659999999997</v>
      </c>
      <c r="B1292">
        <v>-2.0239341</v>
      </c>
      <c r="C1292">
        <v>-1.8266534999999999</v>
      </c>
      <c r="D1292">
        <v>-1.0970816999999999</v>
      </c>
      <c r="E1292">
        <v>-1.7506881999999999</v>
      </c>
      <c r="F1292">
        <v>0.57541810000000004</v>
      </c>
      <c r="G1292">
        <v>-1.004426</v>
      </c>
      <c r="H1292">
        <v>-0.209901</v>
      </c>
      <c r="I1292">
        <v>0.41528799999999999</v>
      </c>
      <c r="J1292">
        <v>25.8</v>
      </c>
    </row>
    <row r="1293" spans="1:10" x14ac:dyDescent="0.3">
      <c r="A1293">
        <v>-0.48381879999999999</v>
      </c>
      <c r="B1293">
        <v>-1.9956081999999999</v>
      </c>
      <c r="C1293">
        <v>-1.8311827000000001</v>
      </c>
      <c r="D1293">
        <v>-0.95903020000000005</v>
      </c>
      <c r="E1293">
        <v>-1.4660335</v>
      </c>
      <c r="F1293">
        <v>0.40560259999999998</v>
      </c>
      <c r="G1293">
        <v>-0.94489000000000001</v>
      </c>
      <c r="H1293">
        <v>-0.23851</v>
      </c>
      <c r="I1293">
        <v>0.338306</v>
      </c>
      <c r="J1293">
        <v>25.82</v>
      </c>
    </row>
    <row r="1294" spans="1:10" x14ac:dyDescent="0.3">
      <c r="A1294">
        <v>-0.50536230000000004</v>
      </c>
      <c r="B1294">
        <v>-1.9707098000000001</v>
      </c>
      <c r="C1294">
        <v>-1.8372366</v>
      </c>
      <c r="D1294">
        <v>-0.83441730000000003</v>
      </c>
      <c r="E1294">
        <v>-1.2461283999999999</v>
      </c>
      <c r="F1294">
        <v>0.25533420000000001</v>
      </c>
      <c r="G1294">
        <v>-0.92164900000000005</v>
      </c>
      <c r="H1294">
        <v>-0.30341400000000002</v>
      </c>
      <c r="I1294">
        <v>0.36721999999999999</v>
      </c>
      <c r="J1294">
        <v>25.84</v>
      </c>
    </row>
    <row r="1295" spans="1:10" x14ac:dyDescent="0.3">
      <c r="A1295">
        <v>-0.54344890000000001</v>
      </c>
      <c r="B1295">
        <v>-1.9280858999999999</v>
      </c>
      <c r="C1295">
        <v>-1.8583837999999999</v>
      </c>
      <c r="D1295">
        <v>-0.59618689999999996</v>
      </c>
      <c r="E1295">
        <v>-1.055544</v>
      </c>
      <c r="F1295">
        <v>0.16370709999999999</v>
      </c>
      <c r="G1295">
        <v>-0.87004300000000001</v>
      </c>
      <c r="H1295">
        <v>-0.26675300000000002</v>
      </c>
      <c r="I1295">
        <v>0.48513299999999998</v>
      </c>
      <c r="J1295">
        <v>25.86</v>
      </c>
    </row>
    <row r="1296" spans="1:10" x14ac:dyDescent="0.3">
      <c r="A1296">
        <v>-0.56217059999999996</v>
      </c>
      <c r="B1296">
        <v>-1.9127472999999999</v>
      </c>
      <c r="C1296">
        <v>-1.8634675999999999</v>
      </c>
      <c r="D1296">
        <v>-0.46668730000000003</v>
      </c>
      <c r="E1296">
        <v>-0.95780849999999995</v>
      </c>
      <c r="F1296">
        <v>0.28587649999999998</v>
      </c>
      <c r="G1296">
        <v>-0.77213810000000005</v>
      </c>
      <c r="H1296">
        <v>-0.17494799999999999</v>
      </c>
      <c r="I1296">
        <v>0.50190800000000002</v>
      </c>
      <c r="J1296">
        <v>25.88</v>
      </c>
    </row>
    <row r="1297" spans="1:10" x14ac:dyDescent="0.3">
      <c r="A1297">
        <v>-0.5797409</v>
      </c>
      <c r="B1297">
        <v>-1.8971188000000001</v>
      </c>
      <c r="C1297">
        <v>-1.8633139999999999</v>
      </c>
      <c r="D1297">
        <v>-0.6426113</v>
      </c>
      <c r="E1297">
        <v>-0.82464380000000004</v>
      </c>
      <c r="F1297">
        <v>0.56197949999999997</v>
      </c>
      <c r="G1297">
        <v>-0.74346800000000002</v>
      </c>
      <c r="H1297">
        <v>-0.134017</v>
      </c>
      <c r="I1297">
        <v>0.54253399999999996</v>
      </c>
      <c r="J1297">
        <v>25.9</v>
      </c>
    </row>
    <row r="1298" spans="1:10" x14ac:dyDescent="0.3">
      <c r="A1298">
        <v>-0.59392920000000005</v>
      </c>
      <c r="B1298">
        <v>-1.8801403000000001</v>
      </c>
      <c r="C1298">
        <v>-1.8601105</v>
      </c>
      <c r="D1298">
        <v>-0.70003099999999996</v>
      </c>
      <c r="E1298">
        <v>-0.67193199999999997</v>
      </c>
      <c r="F1298">
        <v>0.64505469999999998</v>
      </c>
      <c r="G1298">
        <v>-0.80343100000000001</v>
      </c>
      <c r="H1298">
        <v>-0.146034</v>
      </c>
      <c r="I1298">
        <v>0.58816199999999996</v>
      </c>
      <c r="J1298">
        <v>25.92</v>
      </c>
    </row>
    <row r="1299" spans="1:10" x14ac:dyDescent="0.3">
      <c r="A1299">
        <v>-0.60474030000000001</v>
      </c>
      <c r="B1299">
        <v>-1.8626571000000001</v>
      </c>
      <c r="C1299">
        <v>-1.8568180000000001</v>
      </c>
      <c r="D1299">
        <v>-0.79776650000000005</v>
      </c>
      <c r="E1299">
        <v>-0.51677680000000004</v>
      </c>
      <c r="F1299">
        <v>0.65116320000000005</v>
      </c>
      <c r="G1299">
        <v>-0.77463899999999997</v>
      </c>
      <c r="H1299">
        <v>-0.17482600000000001</v>
      </c>
      <c r="I1299">
        <v>0.522648</v>
      </c>
      <c r="J1299">
        <v>25.94</v>
      </c>
    </row>
    <row r="1300" spans="1:10" x14ac:dyDescent="0.3">
      <c r="A1300">
        <v>-0.6138074</v>
      </c>
      <c r="B1300">
        <v>-1.8436691999999999</v>
      </c>
      <c r="C1300">
        <v>-1.8561312999999999</v>
      </c>
      <c r="D1300">
        <v>-0.80876179999999998</v>
      </c>
      <c r="E1300">
        <v>-0.51799850000000003</v>
      </c>
      <c r="F1300">
        <v>0.60351710000000003</v>
      </c>
      <c r="G1300">
        <v>-0.76664810000000005</v>
      </c>
      <c r="H1300">
        <v>-0.209596</v>
      </c>
      <c r="I1300">
        <v>0.54027700000000001</v>
      </c>
      <c r="J1300">
        <v>25.96</v>
      </c>
    </row>
    <row r="1301" spans="1:10" x14ac:dyDescent="0.3">
      <c r="A1301">
        <v>-0.62373970000000001</v>
      </c>
      <c r="B1301">
        <v>-1.8264978000000001</v>
      </c>
      <c r="C1301">
        <v>-1.85425</v>
      </c>
      <c r="D1301">
        <v>-0.49356460000000002</v>
      </c>
      <c r="E1301">
        <v>-0.54121070000000004</v>
      </c>
      <c r="F1301">
        <v>0.76966760000000001</v>
      </c>
      <c r="G1301">
        <v>-0.70839300000000005</v>
      </c>
      <c r="H1301">
        <v>-0.25790800000000003</v>
      </c>
      <c r="I1301">
        <v>0.47299400000000003</v>
      </c>
      <c r="J1301">
        <v>25.98</v>
      </c>
    </row>
    <row r="1302" spans="1:10" x14ac:dyDescent="0.3">
      <c r="A1302">
        <v>-0.63559739999999998</v>
      </c>
      <c r="B1302">
        <v>-1.8172497000000001</v>
      </c>
      <c r="C1302">
        <v>-1.8446568000000001</v>
      </c>
      <c r="D1302">
        <v>-0.26144260000000002</v>
      </c>
      <c r="E1302">
        <v>-0.53998900000000005</v>
      </c>
      <c r="F1302">
        <v>0.92726609999999998</v>
      </c>
      <c r="G1302">
        <v>-0.62744599999999995</v>
      </c>
      <c r="H1302">
        <v>-0.114924</v>
      </c>
      <c r="I1302">
        <v>0.47659299999999999</v>
      </c>
      <c r="J1302">
        <v>26</v>
      </c>
    </row>
    <row r="1303" spans="1:10" x14ac:dyDescent="0.3">
      <c r="A1303">
        <v>-0.64936890000000003</v>
      </c>
      <c r="B1303">
        <v>-1.8131914</v>
      </c>
      <c r="C1303">
        <v>-1.8280457000000001</v>
      </c>
      <c r="D1303">
        <v>-6.3528100000000004E-2</v>
      </c>
      <c r="E1303">
        <v>-0.52899370000000001</v>
      </c>
      <c r="F1303">
        <v>0.90649740000000001</v>
      </c>
      <c r="G1303">
        <v>-0.60353400000000001</v>
      </c>
      <c r="H1303">
        <v>-0.126331</v>
      </c>
      <c r="I1303">
        <v>0.44017600000000001</v>
      </c>
      <c r="J1303">
        <v>26.02</v>
      </c>
    </row>
    <row r="1304" spans="1:10" x14ac:dyDescent="0.3">
      <c r="A1304">
        <v>-0.6611861</v>
      </c>
      <c r="B1304">
        <v>-1.8119575999999999</v>
      </c>
      <c r="C1304">
        <v>-1.815061</v>
      </c>
      <c r="D1304">
        <v>-2.4433900000000001E-2</v>
      </c>
      <c r="E1304">
        <v>-0.40071580000000001</v>
      </c>
      <c r="F1304">
        <v>0.70736109999999996</v>
      </c>
      <c r="G1304">
        <v>-0.59536</v>
      </c>
      <c r="H1304">
        <v>-0.223748</v>
      </c>
      <c r="I1304">
        <v>0.45274199999999998</v>
      </c>
      <c r="J1304">
        <v>26.04</v>
      </c>
    </row>
    <row r="1305" spans="1:10" x14ac:dyDescent="0.3">
      <c r="A1305">
        <v>-0.66891350000000005</v>
      </c>
      <c r="B1305">
        <v>-1.8097178</v>
      </c>
      <c r="C1305">
        <v>-1.8063454999999999</v>
      </c>
      <c r="D1305">
        <v>-6.4749799999999996E-2</v>
      </c>
      <c r="E1305">
        <v>-0.12583449999999999</v>
      </c>
      <c r="F1305">
        <v>0.69147910000000001</v>
      </c>
      <c r="G1305">
        <v>-0.68216299999999996</v>
      </c>
      <c r="H1305">
        <v>-0.29664299999999999</v>
      </c>
      <c r="I1305">
        <v>0.51331499999999997</v>
      </c>
      <c r="J1305">
        <v>26.06</v>
      </c>
    </row>
    <row r="1306" spans="1:10" x14ac:dyDescent="0.3">
      <c r="A1306">
        <v>-0.67022320000000002</v>
      </c>
      <c r="B1306">
        <v>-1.8072332</v>
      </c>
      <c r="C1306">
        <v>-1.7981088000000001</v>
      </c>
      <c r="D1306">
        <v>-0.14416000000000001</v>
      </c>
      <c r="E1306">
        <v>0.1001789</v>
      </c>
      <c r="F1306">
        <v>0.6670452</v>
      </c>
      <c r="G1306">
        <v>-0.77653000000000005</v>
      </c>
      <c r="H1306">
        <v>-0.32159199999999999</v>
      </c>
      <c r="I1306">
        <v>0.58535599999999999</v>
      </c>
      <c r="J1306">
        <v>26.08</v>
      </c>
    </row>
    <row r="1307" spans="1:10" x14ac:dyDescent="0.3">
      <c r="A1307">
        <v>-0.66814859999999998</v>
      </c>
      <c r="B1307">
        <v>-1.8029869000000001</v>
      </c>
      <c r="C1307">
        <v>-1.7942122</v>
      </c>
      <c r="D1307">
        <v>-0.22479180000000001</v>
      </c>
      <c r="E1307">
        <v>0.20768809999999999</v>
      </c>
      <c r="F1307">
        <v>0.45080530000000002</v>
      </c>
      <c r="G1307">
        <v>-0.84472809999999998</v>
      </c>
      <c r="H1307">
        <v>-0.36941600000000002</v>
      </c>
      <c r="I1307">
        <v>0.526003</v>
      </c>
      <c r="J1307">
        <v>26.1</v>
      </c>
    </row>
    <row r="1308" spans="1:10" x14ac:dyDescent="0.3">
      <c r="A1308">
        <v>-0.66272319999999996</v>
      </c>
      <c r="B1308">
        <v>-1.7999809</v>
      </c>
      <c r="C1308">
        <v>-1.7939441</v>
      </c>
      <c r="D1308">
        <v>-9.5292199999999994E-2</v>
      </c>
      <c r="E1308">
        <v>0.32863579999999998</v>
      </c>
      <c r="F1308">
        <v>0.24189550000000001</v>
      </c>
      <c r="G1308">
        <v>-0.87864399999999998</v>
      </c>
      <c r="H1308">
        <v>-0.38808199999999998</v>
      </c>
      <c r="I1308">
        <v>0.53655600000000003</v>
      </c>
      <c r="J1308">
        <v>26.12</v>
      </c>
    </row>
    <row r="1309" spans="1:10" x14ac:dyDescent="0.3">
      <c r="A1309">
        <v>-0.65704750000000001</v>
      </c>
      <c r="B1309">
        <v>-1.8011216000000001</v>
      </c>
      <c r="C1309">
        <v>-1.7947233</v>
      </c>
      <c r="D1309">
        <v>-6.3528100000000004E-2</v>
      </c>
      <c r="E1309">
        <v>0.3677301</v>
      </c>
      <c r="F1309">
        <v>8.55186E-2</v>
      </c>
      <c r="G1309">
        <v>-0.89426000000000005</v>
      </c>
      <c r="H1309">
        <v>-0.32055499999999998</v>
      </c>
      <c r="I1309">
        <v>0.60048400000000002</v>
      </c>
      <c r="J1309">
        <v>26.14</v>
      </c>
    </row>
    <row r="1310" spans="1:10" x14ac:dyDescent="0.3">
      <c r="A1310">
        <v>-0.6524643</v>
      </c>
      <c r="B1310">
        <v>-1.8017097</v>
      </c>
      <c r="C1310">
        <v>-1.7965888999999999</v>
      </c>
      <c r="D1310">
        <v>-0.1197261</v>
      </c>
      <c r="E1310">
        <v>0.33107920000000002</v>
      </c>
      <c r="F1310">
        <v>2.9320700000000002E-2</v>
      </c>
      <c r="G1310">
        <v>-0.84112900000000002</v>
      </c>
      <c r="H1310">
        <v>-0.227774</v>
      </c>
      <c r="I1310">
        <v>0.63586399999999998</v>
      </c>
      <c r="J1310">
        <v>26.16</v>
      </c>
    </row>
    <row r="1311" spans="1:10" x14ac:dyDescent="0.3">
      <c r="A1311">
        <v>-0.6499066</v>
      </c>
      <c r="B1311">
        <v>-1.8028725000000001</v>
      </c>
      <c r="C1311">
        <v>-1.7993112</v>
      </c>
      <c r="D1311">
        <v>-5.0089500000000002E-2</v>
      </c>
      <c r="E1311">
        <v>0.26022089999999998</v>
      </c>
      <c r="F1311">
        <v>-9.5292199999999994E-2</v>
      </c>
      <c r="G1311">
        <v>-0.806481</v>
      </c>
      <c r="H1311">
        <v>-0.221552</v>
      </c>
      <c r="I1311">
        <v>0.60249699999999995</v>
      </c>
      <c r="J1311">
        <v>26.18</v>
      </c>
    </row>
    <row r="1312" spans="1:10" x14ac:dyDescent="0.3">
      <c r="A1312">
        <v>-0.64947469999999996</v>
      </c>
      <c r="B1312">
        <v>-1.8067956000000001</v>
      </c>
      <c r="C1312">
        <v>-1.8014759</v>
      </c>
      <c r="D1312">
        <v>5.9863E-2</v>
      </c>
      <c r="E1312">
        <v>0.191806</v>
      </c>
      <c r="F1312">
        <v>-9.2848799999999995E-2</v>
      </c>
      <c r="G1312">
        <v>-0.78116600000000003</v>
      </c>
      <c r="H1312">
        <v>-0.25162499999999999</v>
      </c>
      <c r="I1312">
        <v>0.59658</v>
      </c>
      <c r="J1312">
        <v>26.2</v>
      </c>
    </row>
    <row r="1313" spans="1:10" x14ac:dyDescent="0.3">
      <c r="A1313">
        <v>-0.65024570000000004</v>
      </c>
      <c r="B1313">
        <v>-1.8106228</v>
      </c>
      <c r="C1313">
        <v>-1.8036346000000001</v>
      </c>
      <c r="D1313">
        <v>3.1764100000000003E-2</v>
      </c>
      <c r="E1313">
        <v>0.1710372</v>
      </c>
      <c r="F1313">
        <v>-8.0631800000000003E-2</v>
      </c>
      <c r="G1313">
        <v>-0.76524499999999995</v>
      </c>
      <c r="H1313">
        <v>-0.224602</v>
      </c>
      <c r="I1313">
        <v>0.68307810000000002</v>
      </c>
      <c r="J1313">
        <v>26.22</v>
      </c>
    </row>
    <row r="1314" spans="1:10" x14ac:dyDescent="0.3">
      <c r="A1314">
        <v>-0.65191679999999996</v>
      </c>
      <c r="B1314">
        <v>-1.8127632</v>
      </c>
      <c r="C1314">
        <v>-1.8065252000000001</v>
      </c>
      <c r="D1314">
        <v>-3.7872500000000003E-2</v>
      </c>
      <c r="E1314">
        <v>0.15759860000000001</v>
      </c>
      <c r="F1314">
        <v>-6.3528100000000004E-2</v>
      </c>
      <c r="G1314">
        <v>-0.71632300000000004</v>
      </c>
      <c r="H1314">
        <v>-0.22655400000000001</v>
      </c>
      <c r="I1314">
        <v>0.66203299999999998</v>
      </c>
      <c r="J1314">
        <v>26.24</v>
      </c>
    </row>
    <row r="1315" spans="1:10" x14ac:dyDescent="0.3">
      <c r="A1315">
        <v>-0.65402190000000004</v>
      </c>
      <c r="B1315">
        <v>-1.8139274999999999</v>
      </c>
      <c r="C1315">
        <v>-1.8090615000000001</v>
      </c>
      <c r="D1315">
        <v>-5.4976299999999999E-2</v>
      </c>
      <c r="E1315">
        <v>0.13560810000000001</v>
      </c>
      <c r="F1315">
        <v>-1.2216899999999999E-2</v>
      </c>
      <c r="G1315">
        <v>-0.71418800000000005</v>
      </c>
      <c r="H1315">
        <v>-0.23552100000000001</v>
      </c>
      <c r="I1315">
        <v>0.62945899999999999</v>
      </c>
      <c r="J1315">
        <v>26.26</v>
      </c>
    </row>
    <row r="1316" spans="1:10" x14ac:dyDescent="0.3">
      <c r="A1316">
        <v>-0.65665739999999995</v>
      </c>
      <c r="B1316">
        <v>-1.814986</v>
      </c>
      <c r="C1316">
        <v>-1.8114992000000001</v>
      </c>
      <c r="D1316">
        <v>-7.6966800000000002E-2</v>
      </c>
      <c r="E1316">
        <v>0.1111742</v>
      </c>
      <c r="F1316">
        <v>-2.07688E-2</v>
      </c>
      <c r="G1316">
        <v>-0.72223999999999999</v>
      </c>
      <c r="H1316">
        <v>-0.21179200000000001</v>
      </c>
      <c r="I1316">
        <v>0.62695800000000002</v>
      </c>
      <c r="J1316">
        <v>26.28</v>
      </c>
    </row>
    <row r="1317" spans="1:10" x14ac:dyDescent="0.3">
      <c r="A1317">
        <v>-0.65894260000000004</v>
      </c>
      <c r="B1317">
        <v>-1.8141442999999999</v>
      </c>
      <c r="C1317">
        <v>-1.8145159</v>
      </c>
      <c r="D1317">
        <v>-0.13072130000000001</v>
      </c>
      <c r="E1317">
        <v>0.1050657</v>
      </c>
      <c r="F1317">
        <v>3.6650799999999997E-2</v>
      </c>
      <c r="G1317">
        <v>-0.72211800000000004</v>
      </c>
      <c r="H1317">
        <v>-0.180316</v>
      </c>
      <c r="I1317">
        <v>0.63623010000000002</v>
      </c>
      <c r="J1317">
        <v>26.3</v>
      </c>
    </row>
    <row r="1318" spans="1:10" x14ac:dyDescent="0.3">
      <c r="A1318">
        <v>-0.66131329999999999</v>
      </c>
      <c r="B1318">
        <v>-1.8137695</v>
      </c>
      <c r="C1318">
        <v>-1.8156041000000001</v>
      </c>
      <c r="D1318">
        <v>-0.1136176</v>
      </c>
      <c r="E1318">
        <v>9.2848799999999995E-2</v>
      </c>
      <c r="F1318">
        <v>8.4296899999999994E-2</v>
      </c>
      <c r="G1318">
        <v>-0.73504999999999998</v>
      </c>
      <c r="H1318">
        <v>-0.182451</v>
      </c>
      <c r="I1318">
        <v>0.61872300000000002</v>
      </c>
      <c r="J1318">
        <v>26.32</v>
      </c>
    </row>
    <row r="1319" spans="1:10" x14ac:dyDescent="0.3">
      <c r="A1319">
        <v>-0.66347299999999998</v>
      </c>
      <c r="B1319">
        <v>-1.8132803</v>
      </c>
      <c r="C1319">
        <v>-1.8154176</v>
      </c>
      <c r="D1319">
        <v>-0.1087308</v>
      </c>
      <c r="E1319">
        <v>7.8188400000000005E-2</v>
      </c>
      <c r="F1319">
        <v>0.16126370000000001</v>
      </c>
      <c r="G1319">
        <v>-0.73370800000000003</v>
      </c>
      <c r="H1319">
        <v>-0.21008399999999999</v>
      </c>
      <c r="I1319">
        <v>0.55686899999999995</v>
      </c>
      <c r="J1319">
        <v>26.34</v>
      </c>
    </row>
    <row r="1320" spans="1:10" x14ac:dyDescent="0.3">
      <c r="A1320">
        <v>-0.66498429999999997</v>
      </c>
      <c r="B1320">
        <v>-1.8141075</v>
      </c>
      <c r="C1320">
        <v>-1.8136878000000001</v>
      </c>
      <c r="D1320">
        <v>-3.5429099999999998E-2</v>
      </c>
      <c r="E1320">
        <v>9.1627100000000003E-2</v>
      </c>
      <c r="F1320">
        <v>0.16370709999999999</v>
      </c>
      <c r="G1320">
        <v>-0.74712800000000001</v>
      </c>
      <c r="H1320">
        <v>-0.19147900000000001</v>
      </c>
      <c r="I1320">
        <v>0.53704399999999997</v>
      </c>
      <c r="J1320">
        <v>26.36</v>
      </c>
    </row>
    <row r="1321" spans="1:10" x14ac:dyDescent="0.3">
      <c r="A1321">
        <v>-0.66555920000000002</v>
      </c>
      <c r="B1321">
        <v>-1.8170002999999999</v>
      </c>
      <c r="C1321">
        <v>-1.8107660999999999</v>
      </c>
      <c r="D1321">
        <v>5.4976299999999999E-2</v>
      </c>
      <c r="E1321">
        <v>0.10995249999999999</v>
      </c>
      <c r="F1321">
        <v>0.15515519999999999</v>
      </c>
      <c r="G1321">
        <v>-0.76750200000000002</v>
      </c>
      <c r="H1321">
        <v>-0.179035</v>
      </c>
      <c r="I1321">
        <v>0.52258700000000002</v>
      </c>
      <c r="J1321">
        <v>26.38</v>
      </c>
    </row>
    <row r="1322" spans="1:10" x14ac:dyDescent="0.3">
      <c r="A1322">
        <v>-0.66553600000000002</v>
      </c>
      <c r="B1322">
        <v>-1.8231461</v>
      </c>
      <c r="C1322">
        <v>-1.8052950999999999</v>
      </c>
      <c r="D1322">
        <v>0.1710372</v>
      </c>
      <c r="E1322">
        <v>0.12705620000000001</v>
      </c>
      <c r="F1322">
        <v>0.18325420000000001</v>
      </c>
      <c r="G1322">
        <v>-0.78250799999999998</v>
      </c>
      <c r="H1322">
        <v>-0.17763200000000001</v>
      </c>
      <c r="I1322">
        <v>0.51221700000000003</v>
      </c>
      <c r="J1322">
        <v>26.4</v>
      </c>
    </row>
    <row r="1323" spans="1:10" x14ac:dyDescent="0.3">
      <c r="A1323">
        <v>-0.66499350000000002</v>
      </c>
      <c r="B1323">
        <v>-1.8316292000000001</v>
      </c>
      <c r="C1323">
        <v>-1.7977926</v>
      </c>
      <c r="D1323">
        <v>0.248004</v>
      </c>
      <c r="E1323">
        <v>0.1747023</v>
      </c>
      <c r="F1323">
        <v>0.20890980000000001</v>
      </c>
      <c r="G1323">
        <v>-0.78385000000000005</v>
      </c>
      <c r="H1323">
        <v>-0.190747</v>
      </c>
      <c r="I1323">
        <v>0.48586499999999999</v>
      </c>
      <c r="J1323">
        <v>26.42</v>
      </c>
    </row>
    <row r="1324" spans="1:10" x14ac:dyDescent="0.3">
      <c r="A1324">
        <v>-0.66180570000000005</v>
      </c>
      <c r="B1324">
        <v>-1.8427521</v>
      </c>
      <c r="C1324">
        <v>-1.7877098</v>
      </c>
      <c r="D1324">
        <v>0.36406500000000003</v>
      </c>
      <c r="E1324">
        <v>0.29198499999999999</v>
      </c>
      <c r="F1324">
        <v>0.26877279999999998</v>
      </c>
      <c r="G1324">
        <v>-0.81282500000000002</v>
      </c>
      <c r="H1324">
        <v>-0.186111</v>
      </c>
      <c r="I1324">
        <v>0.48543799999999998</v>
      </c>
      <c r="J1324">
        <v>26.44</v>
      </c>
    </row>
    <row r="1325" spans="1:10" x14ac:dyDescent="0.3">
      <c r="A1325">
        <v>-0.65779900000000002</v>
      </c>
      <c r="B1325">
        <v>-1.8573682</v>
      </c>
      <c r="C1325">
        <v>-1.7761167</v>
      </c>
      <c r="D1325">
        <v>0.4544704</v>
      </c>
      <c r="E1325">
        <v>0.3176406</v>
      </c>
      <c r="F1325">
        <v>0.18569759999999999</v>
      </c>
      <c r="G1325">
        <v>-0.79934400000000005</v>
      </c>
      <c r="H1325">
        <v>-0.18745300000000001</v>
      </c>
      <c r="I1325">
        <v>0.49495400000000001</v>
      </c>
      <c r="J1325">
        <v>26.46</v>
      </c>
    </row>
    <row r="1326" spans="1:10" x14ac:dyDescent="0.3">
      <c r="A1326">
        <v>-0.65446210000000005</v>
      </c>
      <c r="B1326">
        <v>-1.9140629</v>
      </c>
      <c r="C1326">
        <v>-1.7473099000000001</v>
      </c>
      <c r="D1326">
        <v>0.3762819</v>
      </c>
      <c r="E1326">
        <v>0.36650840000000001</v>
      </c>
      <c r="F1326">
        <v>6.8414900000000001E-2</v>
      </c>
      <c r="G1326">
        <v>-0.78781500000000004</v>
      </c>
      <c r="H1326">
        <v>-0.180926</v>
      </c>
      <c r="I1326">
        <v>0.66215500000000005</v>
      </c>
      <c r="J1326">
        <v>26.48</v>
      </c>
    </row>
    <row r="1327" spans="1:10" x14ac:dyDescent="0.3">
      <c r="A1327">
        <v>-0.65177240000000003</v>
      </c>
      <c r="B1327">
        <v>-1.9236352000000001</v>
      </c>
      <c r="C1327">
        <v>-1.7436773999999999</v>
      </c>
      <c r="D1327">
        <v>0.2137965</v>
      </c>
      <c r="E1327">
        <v>0.37017339999999999</v>
      </c>
      <c r="F1327">
        <v>1.8325399999999999E-2</v>
      </c>
      <c r="G1327">
        <v>-0.80074699999999999</v>
      </c>
      <c r="H1327">
        <v>-0.151036</v>
      </c>
      <c r="I1327">
        <v>0.68130900000000005</v>
      </c>
      <c r="J1327">
        <v>26.5</v>
      </c>
    </row>
    <row r="1328" spans="1:10" x14ac:dyDescent="0.3">
      <c r="A1328">
        <v>-0.65014550000000004</v>
      </c>
      <c r="B1328">
        <v>-1.9304984999999999</v>
      </c>
      <c r="C1328">
        <v>-1.741414</v>
      </c>
      <c r="D1328">
        <v>0.18325420000000001</v>
      </c>
      <c r="E1328">
        <v>0.29565010000000003</v>
      </c>
      <c r="F1328">
        <v>6.5971500000000002E-2</v>
      </c>
      <c r="G1328">
        <v>-0.76640399999999997</v>
      </c>
      <c r="H1328">
        <v>-0.17812</v>
      </c>
      <c r="I1328">
        <v>0.61207400000000001</v>
      </c>
      <c r="J1328">
        <v>26.52</v>
      </c>
    </row>
    <row r="1329" spans="1:10" x14ac:dyDescent="0.3">
      <c r="A1329">
        <v>-0.6499066</v>
      </c>
      <c r="B1329">
        <v>-1.9381462</v>
      </c>
      <c r="C1329">
        <v>-1.7372307</v>
      </c>
      <c r="D1329">
        <v>0.23823040000000001</v>
      </c>
      <c r="E1329">
        <v>0.22479180000000001</v>
      </c>
      <c r="F1329">
        <v>0.12949959999999999</v>
      </c>
      <c r="G1329">
        <v>-0.74340700000000004</v>
      </c>
      <c r="H1329">
        <v>-0.164883</v>
      </c>
      <c r="I1329">
        <v>0.54326600000000003</v>
      </c>
      <c r="J1329">
        <v>26.54</v>
      </c>
    </row>
    <row r="1330" spans="1:10" x14ac:dyDescent="0.3">
      <c r="A1330">
        <v>-0.64853669999999997</v>
      </c>
      <c r="B1330">
        <v>-1.9582719</v>
      </c>
      <c r="C1330">
        <v>-1.7242955</v>
      </c>
      <c r="D1330">
        <v>0.4031592</v>
      </c>
      <c r="E1330">
        <v>0.26877279999999998</v>
      </c>
      <c r="F1330">
        <v>0.16004199999999999</v>
      </c>
      <c r="G1330">
        <v>-0.75151999999999997</v>
      </c>
      <c r="H1330">
        <v>-8.2594000000000001E-2</v>
      </c>
      <c r="I1330">
        <v>0.53722700000000001</v>
      </c>
      <c r="J1330">
        <v>26.56</v>
      </c>
    </row>
    <row r="1331" spans="1:10" x14ac:dyDescent="0.3">
      <c r="A1331">
        <v>-0.64594229999999997</v>
      </c>
      <c r="B1331">
        <v>-1.9725596000000001</v>
      </c>
      <c r="C1331">
        <v>-1.7134764</v>
      </c>
      <c r="D1331">
        <v>0.41781950000000001</v>
      </c>
      <c r="E1331">
        <v>0.30908869999999999</v>
      </c>
      <c r="F1331">
        <v>0.18691930000000001</v>
      </c>
      <c r="G1331">
        <v>-0.77421200000000001</v>
      </c>
      <c r="H1331">
        <v>-8.0581E-2</v>
      </c>
      <c r="I1331">
        <v>0.55973600000000001</v>
      </c>
      <c r="J1331">
        <v>26.58</v>
      </c>
    </row>
    <row r="1332" spans="1:10" x14ac:dyDescent="0.3">
      <c r="A1332">
        <v>-0.64264010000000005</v>
      </c>
      <c r="B1332">
        <v>-1.9863111</v>
      </c>
      <c r="C1332">
        <v>-1.7024937</v>
      </c>
      <c r="D1332">
        <v>0.45080530000000002</v>
      </c>
      <c r="E1332">
        <v>0.32985750000000003</v>
      </c>
      <c r="F1332">
        <v>0.2394521</v>
      </c>
      <c r="G1332">
        <v>-0.77762799999999999</v>
      </c>
      <c r="H1332">
        <v>-8.7230000000000002E-2</v>
      </c>
      <c r="I1332">
        <v>0.489952</v>
      </c>
      <c r="J1332">
        <v>26.6</v>
      </c>
    </row>
    <row r="1333" spans="1:10" x14ac:dyDescent="0.3">
      <c r="A1333">
        <v>-0.63766480000000003</v>
      </c>
      <c r="B1333">
        <v>-2.0011830000000002</v>
      </c>
      <c r="C1333">
        <v>-1.6896576999999999</v>
      </c>
      <c r="D1333">
        <v>0.53754559999999996</v>
      </c>
      <c r="E1333">
        <v>0.35795650000000001</v>
      </c>
      <c r="F1333">
        <v>0.30664530000000001</v>
      </c>
      <c r="G1333">
        <v>-0.78324000000000005</v>
      </c>
      <c r="H1333">
        <v>-0.103639</v>
      </c>
      <c r="I1333">
        <v>0.413275</v>
      </c>
      <c r="J1333">
        <v>26.62</v>
      </c>
    </row>
    <row r="1334" spans="1:10" x14ac:dyDescent="0.3">
      <c r="A1334">
        <v>-0.62920500000000001</v>
      </c>
      <c r="B1334">
        <v>-2.0191927000000001</v>
      </c>
      <c r="C1334">
        <v>-1.675244</v>
      </c>
      <c r="D1334">
        <v>0.70736109999999996</v>
      </c>
      <c r="E1334">
        <v>0.47279579999999999</v>
      </c>
      <c r="F1334">
        <v>0.2822114</v>
      </c>
      <c r="G1334">
        <v>-0.80483400000000005</v>
      </c>
      <c r="H1334">
        <v>-9.5831E-2</v>
      </c>
      <c r="I1334">
        <v>0.33897699999999997</v>
      </c>
      <c r="J1334">
        <v>26.64</v>
      </c>
    </row>
    <row r="1335" spans="1:10" x14ac:dyDescent="0.3">
      <c r="A1335">
        <v>-0.6148825</v>
      </c>
      <c r="B1335">
        <v>-2.0430562000000001</v>
      </c>
      <c r="C1335">
        <v>-1.6579695000000001</v>
      </c>
      <c r="D1335">
        <v>1.007898</v>
      </c>
      <c r="E1335">
        <v>0.67681880000000005</v>
      </c>
      <c r="F1335">
        <v>0.26388600000000001</v>
      </c>
      <c r="G1335">
        <v>-0.85723300000000002</v>
      </c>
      <c r="H1335">
        <v>-6.9357000000000002E-2</v>
      </c>
      <c r="I1335">
        <v>0.34678500000000001</v>
      </c>
      <c r="J1335">
        <v>26.66</v>
      </c>
    </row>
    <row r="1336" spans="1:10" x14ac:dyDescent="0.3">
      <c r="A1336">
        <v>-0.59781269999999997</v>
      </c>
      <c r="B1336">
        <v>-2.0752226999999999</v>
      </c>
      <c r="C1336">
        <v>-1.6358885999999999</v>
      </c>
      <c r="D1336">
        <v>1.2925527999999999</v>
      </c>
      <c r="E1336">
        <v>0.78921470000000005</v>
      </c>
      <c r="F1336">
        <v>0.28098970000000001</v>
      </c>
      <c r="G1336">
        <v>-0.905667</v>
      </c>
      <c r="H1336">
        <v>-3.9039999999999998E-2</v>
      </c>
      <c r="I1336">
        <v>0.42230299999999998</v>
      </c>
      <c r="J1336">
        <v>26.68</v>
      </c>
    </row>
    <row r="1337" spans="1:10" x14ac:dyDescent="0.3">
      <c r="A1337">
        <v>-0.58061379999999996</v>
      </c>
      <c r="B1337">
        <v>-2.1121495000000001</v>
      </c>
      <c r="C1337">
        <v>-1.6103384000000001</v>
      </c>
      <c r="D1337">
        <v>1.3731846999999999</v>
      </c>
      <c r="E1337">
        <v>0.78554959999999996</v>
      </c>
      <c r="F1337">
        <v>0.3176406</v>
      </c>
      <c r="G1337">
        <v>-0.84228800000000004</v>
      </c>
      <c r="H1337">
        <v>1.342E-2</v>
      </c>
      <c r="I1337">
        <v>0.49403900000000001</v>
      </c>
      <c r="J1337">
        <v>26.7</v>
      </c>
    </row>
    <row r="1338" spans="1:10" x14ac:dyDescent="0.3">
      <c r="A1338">
        <v>-0.56458470000000005</v>
      </c>
      <c r="B1338">
        <v>-2.1450741</v>
      </c>
      <c r="C1338">
        <v>-1.5871675000000001</v>
      </c>
      <c r="D1338">
        <v>1.3023263</v>
      </c>
      <c r="E1338">
        <v>0.77088920000000005</v>
      </c>
      <c r="F1338">
        <v>0.33596599999999999</v>
      </c>
      <c r="G1338">
        <v>-0.82984409999999997</v>
      </c>
      <c r="H1338">
        <v>3.1719999999999998E-2</v>
      </c>
      <c r="I1338">
        <v>0.55430699999999999</v>
      </c>
      <c r="J1338">
        <v>26.72</v>
      </c>
    </row>
    <row r="1339" spans="1:10" x14ac:dyDescent="0.3">
      <c r="A1339">
        <v>-0.55074820000000002</v>
      </c>
      <c r="B1339">
        <v>-2.1776156000000002</v>
      </c>
      <c r="C1339">
        <v>-1.5658958999999999</v>
      </c>
      <c r="D1339">
        <v>1.3133216000000001</v>
      </c>
      <c r="E1339">
        <v>0.69880929999999997</v>
      </c>
      <c r="F1339">
        <v>0.2309003</v>
      </c>
      <c r="G1339">
        <v>-0.82252400000000003</v>
      </c>
      <c r="H1339">
        <v>6.7710000000000001E-3</v>
      </c>
      <c r="I1339">
        <v>0.63281399999999999</v>
      </c>
      <c r="J1339">
        <v>26.74</v>
      </c>
    </row>
    <row r="1340" spans="1:10" x14ac:dyDescent="0.3">
      <c r="A1340">
        <v>-0.54033739999999997</v>
      </c>
      <c r="B1340">
        <v>-2.2065253</v>
      </c>
      <c r="C1340">
        <v>-1.5496033</v>
      </c>
      <c r="D1340">
        <v>1.1373975999999999</v>
      </c>
      <c r="E1340">
        <v>0.64016799999999996</v>
      </c>
      <c r="F1340">
        <v>0.16981550000000001</v>
      </c>
      <c r="G1340">
        <v>-0.89541910000000002</v>
      </c>
      <c r="H1340">
        <v>-8.7778999999999996E-2</v>
      </c>
      <c r="I1340">
        <v>0.64324499999999996</v>
      </c>
      <c r="J1340">
        <v>26.76</v>
      </c>
    </row>
    <row r="1341" spans="1:10" x14ac:dyDescent="0.3">
      <c r="A1341">
        <v>-0.53189799999999998</v>
      </c>
      <c r="B1341">
        <v>-2.2292116000000002</v>
      </c>
      <c r="C1341">
        <v>-1.5390218</v>
      </c>
      <c r="D1341">
        <v>1.0176715999999999</v>
      </c>
      <c r="E1341">
        <v>0.60229540000000004</v>
      </c>
      <c r="F1341">
        <v>0.14293829999999999</v>
      </c>
      <c r="G1341">
        <v>-0.91640310000000003</v>
      </c>
      <c r="H1341">
        <v>-0.122061</v>
      </c>
      <c r="I1341">
        <v>0.65892200000000001</v>
      </c>
      <c r="J1341">
        <v>26.78</v>
      </c>
    </row>
    <row r="1342" spans="1:10" x14ac:dyDescent="0.3">
      <c r="A1342">
        <v>-0.52501390000000003</v>
      </c>
      <c r="B1342">
        <v>-2.2522584999999999</v>
      </c>
      <c r="C1342">
        <v>-1.5291577999999999</v>
      </c>
      <c r="D1342">
        <v>1.0017895000000001</v>
      </c>
      <c r="E1342">
        <v>0.46668730000000003</v>
      </c>
      <c r="F1342">
        <v>0.10384400000000001</v>
      </c>
      <c r="G1342">
        <v>-0.951295</v>
      </c>
      <c r="H1342">
        <v>-0.10858</v>
      </c>
      <c r="I1342">
        <v>0.72260599999999997</v>
      </c>
      <c r="J1342">
        <v>26.8</v>
      </c>
    </row>
    <row r="1343" spans="1:10" x14ac:dyDescent="0.3">
      <c r="A1343">
        <v>-0.52158899999999997</v>
      </c>
      <c r="B1343">
        <v>-2.2701441999999998</v>
      </c>
      <c r="C1343">
        <v>-1.5243374999999999</v>
      </c>
      <c r="D1343">
        <v>0.72935159999999999</v>
      </c>
      <c r="E1343">
        <v>0.3249708</v>
      </c>
      <c r="F1343">
        <v>-2.68773E-2</v>
      </c>
      <c r="G1343">
        <v>-0.87809499999999996</v>
      </c>
      <c r="H1343">
        <v>-0.105408</v>
      </c>
      <c r="I1343">
        <v>0.76615999999999995</v>
      </c>
      <c r="J1343">
        <v>26.82</v>
      </c>
    </row>
    <row r="1344" spans="1:10" x14ac:dyDescent="0.3">
      <c r="A1344">
        <v>-0.52172399999999997</v>
      </c>
      <c r="B1344">
        <v>-2.2839792000000001</v>
      </c>
      <c r="C1344">
        <v>-1.5220613000000001</v>
      </c>
      <c r="D1344">
        <v>0.54976250000000004</v>
      </c>
      <c r="E1344">
        <v>0.22112670000000001</v>
      </c>
      <c r="F1344">
        <v>-4.5202699999999998E-2</v>
      </c>
      <c r="G1344">
        <v>-0.84021400000000002</v>
      </c>
      <c r="H1344">
        <v>-9.6745999999999999E-2</v>
      </c>
      <c r="I1344">
        <v>0.80904299999999996</v>
      </c>
      <c r="J1344">
        <v>26.84</v>
      </c>
    </row>
    <row r="1345" spans="1:10" x14ac:dyDescent="0.3">
      <c r="A1345">
        <v>-0.52420929999999999</v>
      </c>
      <c r="B1345">
        <v>-2.2912642999999999</v>
      </c>
      <c r="C1345">
        <v>-1.5215510000000001</v>
      </c>
      <c r="D1345">
        <v>0.1417166</v>
      </c>
      <c r="E1345">
        <v>0.1368298</v>
      </c>
      <c r="F1345">
        <v>9.1627100000000003E-2</v>
      </c>
      <c r="G1345">
        <v>-0.81721710000000003</v>
      </c>
      <c r="H1345">
        <v>-6.6002000000000005E-2</v>
      </c>
      <c r="I1345">
        <v>0.74907999999999997</v>
      </c>
      <c r="J1345">
        <v>26.86</v>
      </c>
    </row>
    <row r="1346" spans="1:10" x14ac:dyDescent="0.3">
      <c r="A1346">
        <v>-0.52767500000000001</v>
      </c>
      <c r="B1346">
        <v>-2.2894092000000001</v>
      </c>
      <c r="C1346">
        <v>-1.5233631999999999</v>
      </c>
      <c r="D1346">
        <v>-0.16859379999999999</v>
      </c>
      <c r="E1346">
        <v>0.116061</v>
      </c>
      <c r="F1346">
        <v>0.12583449999999999</v>
      </c>
      <c r="G1346">
        <v>-0.8258181</v>
      </c>
      <c r="H1346">
        <v>-4.1541000000000002E-2</v>
      </c>
      <c r="I1346">
        <v>0.63525399999999999</v>
      </c>
      <c r="J1346">
        <v>26.88</v>
      </c>
    </row>
    <row r="1347" spans="1:10" x14ac:dyDescent="0.3">
      <c r="A1347">
        <v>-0.5308136</v>
      </c>
      <c r="B1347">
        <v>-2.2827047999999999</v>
      </c>
      <c r="C1347">
        <v>-1.5277004000000001</v>
      </c>
      <c r="D1347">
        <v>-0.30420190000000003</v>
      </c>
      <c r="E1347">
        <v>5.0089500000000002E-2</v>
      </c>
      <c r="F1347">
        <v>7.2080000000000005E-2</v>
      </c>
      <c r="G1347">
        <v>-0.83069800000000005</v>
      </c>
      <c r="H1347">
        <v>-2.3302E-2</v>
      </c>
      <c r="I1347">
        <v>0.57248500000000002</v>
      </c>
      <c r="J1347">
        <v>26.9</v>
      </c>
    </row>
    <row r="1348" spans="1:10" x14ac:dyDescent="0.3">
      <c r="A1348">
        <v>-0.53493109999999999</v>
      </c>
      <c r="B1348">
        <v>-2.2747660000000001</v>
      </c>
      <c r="C1348">
        <v>-1.5345135000000001</v>
      </c>
      <c r="D1348">
        <v>-0.37383850000000002</v>
      </c>
      <c r="E1348">
        <v>-1.7103699999999999E-2</v>
      </c>
      <c r="F1348">
        <v>-3.1764100000000003E-2</v>
      </c>
      <c r="G1348">
        <v>-0.85521999999999998</v>
      </c>
      <c r="H1348">
        <v>3.7820000000000002E-3</v>
      </c>
      <c r="I1348">
        <v>0.52032999999999996</v>
      </c>
      <c r="J1348">
        <v>26.92</v>
      </c>
    </row>
    <row r="1349" spans="1:10" x14ac:dyDescent="0.3">
      <c r="A1349">
        <v>-0.54010939999999996</v>
      </c>
      <c r="B1349">
        <v>-2.2659623999999998</v>
      </c>
      <c r="C1349">
        <v>-1.5422876000000001</v>
      </c>
      <c r="D1349">
        <v>-0.38727719999999999</v>
      </c>
      <c r="E1349">
        <v>-0.1026223</v>
      </c>
      <c r="F1349">
        <v>-1.8325399999999999E-2</v>
      </c>
      <c r="G1349">
        <v>-0.85570809999999997</v>
      </c>
      <c r="H1349">
        <v>-3.2940000000000001E-3</v>
      </c>
      <c r="I1349">
        <v>0.51807300000000001</v>
      </c>
      <c r="J1349">
        <v>26.94</v>
      </c>
    </row>
    <row r="1350" spans="1:10" x14ac:dyDescent="0.3">
      <c r="A1350">
        <v>-0.54702240000000002</v>
      </c>
      <c r="B1350">
        <v>-2.257288</v>
      </c>
      <c r="C1350">
        <v>-1.5492899</v>
      </c>
      <c r="D1350">
        <v>-0.36650840000000001</v>
      </c>
      <c r="E1350">
        <v>-0.18203250000000001</v>
      </c>
      <c r="F1350">
        <v>2.19905E-2</v>
      </c>
      <c r="G1350">
        <v>-0.83832309999999999</v>
      </c>
      <c r="H1350">
        <v>1.4518E-2</v>
      </c>
      <c r="I1350">
        <v>0.51996399999999998</v>
      </c>
      <c r="J1350">
        <v>26.96</v>
      </c>
    </row>
    <row r="1351" spans="1:10" x14ac:dyDescent="0.3">
      <c r="A1351">
        <v>-0.55414479999999999</v>
      </c>
      <c r="B1351">
        <v>-2.2492998000000002</v>
      </c>
      <c r="C1351">
        <v>-1.5549814</v>
      </c>
      <c r="D1351">
        <v>-0.34696120000000003</v>
      </c>
      <c r="E1351">
        <v>-0.2015796</v>
      </c>
      <c r="F1351">
        <v>4.27593E-2</v>
      </c>
      <c r="G1351">
        <v>-0.85418300000000003</v>
      </c>
      <c r="H1351">
        <v>2.0129999999999999E-2</v>
      </c>
      <c r="I1351">
        <v>0.56254199999999999</v>
      </c>
      <c r="J1351">
        <v>26.98</v>
      </c>
    </row>
    <row r="1352" spans="1:10" x14ac:dyDescent="0.3">
      <c r="A1352">
        <v>-0.56193780000000004</v>
      </c>
      <c r="B1352">
        <v>-2.24119</v>
      </c>
      <c r="C1352">
        <v>-1.5609868</v>
      </c>
      <c r="D1352">
        <v>-0.43980999999999998</v>
      </c>
      <c r="E1352">
        <v>-0.2822114</v>
      </c>
      <c r="F1352">
        <v>9.7736000000000003E-3</v>
      </c>
      <c r="G1352">
        <v>-0.84411809999999998</v>
      </c>
      <c r="H1352">
        <v>-2.7694E-2</v>
      </c>
      <c r="I1352">
        <v>0.69143500000000002</v>
      </c>
      <c r="J1352">
        <v>27</v>
      </c>
    </row>
    <row r="1353" spans="1:10" x14ac:dyDescent="0.3">
      <c r="A1353">
        <v>-0.57391360000000002</v>
      </c>
      <c r="B1353">
        <v>-2.2278047000000001</v>
      </c>
      <c r="C1353">
        <v>-1.5713520000000001</v>
      </c>
      <c r="D1353">
        <v>-0.73179499999999997</v>
      </c>
      <c r="E1353">
        <v>-0.41293279999999999</v>
      </c>
      <c r="F1353">
        <v>-9.0405399999999997E-2</v>
      </c>
      <c r="G1353">
        <v>-0.83704199999999995</v>
      </c>
      <c r="H1353">
        <v>-6.3927999999999999E-2</v>
      </c>
      <c r="I1353">
        <v>0.80330900000000005</v>
      </c>
      <c r="J1353">
        <v>27.02</v>
      </c>
    </row>
    <row r="1354" spans="1:10" x14ac:dyDescent="0.3">
      <c r="A1354">
        <v>-0.58867420000000004</v>
      </c>
      <c r="B1354">
        <v>-2.2034620999999999</v>
      </c>
      <c r="C1354">
        <v>-1.5891312</v>
      </c>
      <c r="D1354">
        <v>-1.1264023999999999</v>
      </c>
      <c r="E1354">
        <v>-0.46424389999999999</v>
      </c>
      <c r="F1354">
        <v>-3.2985800000000003E-2</v>
      </c>
      <c r="G1354">
        <v>-0.84454499999999999</v>
      </c>
      <c r="H1354">
        <v>-0.105408</v>
      </c>
      <c r="I1354">
        <v>0.83551699999999995</v>
      </c>
      <c r="J1354">
        <v>27.04</v>
      </c>
    </row>
    <row r="1355" spans="1:10" x14ac:dyDescent="0.3">
      <c r="A1355">
        <v>-0.60413530000000004</v>
      </c>
      <c r="B1355">
        <v>-2.1730877999999998</v>
      </c>
      <c r="C1355">
        <v>-1.6087610000000001</v>
      </c>
      <c r="D1355">
        <v>-1.2986612</v>
      </c>
      <c r="E1355">
        <v>-0.5827483</v>
      </c>
      <c r="F1355">
        <v>-1.4660299999999999E-2</v>
      </c>
      <c r="G1355">
        <v>-0.82923400000000003</v>
      </c>
      <c r="H1355">
        <v>-0.105957</v>
      </c>
      <c r="I1355">
        <v>0.86815200000000003</v>
      </c>
      <c r="J1355">
        <v>27.06</v>
      </c>
    </row>
    <row r="1356" spans="1:10" x14ac:dyDescent="0.3">
      <c r="A1356">
        <v>-0.62229840000000003</v>
      </c>
      <c r="B1356">
        <v>-2.1355593000000002</v>
      </c>
      <c r="C1356">
        <v>-1.6337695000000001</v>
      </c>
      <c r="D1356">
        <v>-1.7091506999999999</v>
      </c>
      <c r="E1356">
        <v>-0.76355910000000005</v>
      </c>
      <c r="F1356">
        <v>-9.7735600000000006E-2</v>
      </c>
      <c r="G1356">
        <v>-0.84997400000000001</v>
      </c>
      <c r="H1356">
        <v>-0.155001</v>
      </c>
      <c r="I1356">
        <v>0.94153509999999996</v>
      </c>
      <c r="J1356">
        <v>27.08</v>
      </c>
    </row>
    <row r="1357" spans="1:10" x14ac:dyDescent="0.3">
      <c r="A1357">
        <v>-0.64098940000000004</v>
      </c>
      <c r="B1357">
        <v>-2.0858232999999999</v>
      </c>
      <c r="C1357">
        <v>-1.6685436</v>
      </c>
      <c r="D1357">
        <v>-2.0622202999999999</v>
      </c>
      <c r="E1357">
        <v>-0.86251630000000001</v>
      </c>
      <c r="F1357">
        <v>-0.1844759</v>
      </c>
      <c r="G1357">
        <v>-0.88547609999999999</v>
      </c>
      <c r="H1357">
        <v>-0.19153999999999999</v>
      </c>
      <c r="I1357">
        <v>0.91060810000000003</v>
      </c>
      <c r="J1357">
        <v>27.1</v>
      </c>
    </row>
    <row r="1358" spans="1:10" x14ac:dyDescent="0.3">
      <c r="A1358">
        <v>-0.65958059999999996</v>
      </c>
      <c r="B1358">
        <v>-2.0307583999999999</v>
      </c>
      <c r="C1358">
        <v>-1.7109127</v>
      </c>
      <c r="D1358">
        <v>-2.1452955999999999</v>
      </c>
      <c r="E1358">
        <v>-1.0445488999999999</v>
      </c>
      <c r="F1358">
        <v>-0.53265879999999999</v>
      </c>
      <c r="G1358">
        <v>-0.90560600000000002</v>
      </c>
      <c r="H1358">
        <v>-0.183671</v>
      </c>
      <c r="I1358">
        <v>0.84076300000000004</v>
      </c>
      <c r="J1358">
        <v>27.12</v>
      </c>
    </row>
    <row r="1359" spans="1:10" x14ac:dyDescent="0.3">
      <c r="A1359">
        <v>-0.67622380000000004</v>
      </c>
      <c r="B1359">
        <v>-1.9701630999999999</v>
      </c>
      <c r="C1359">
        <v>-1.7651110999999999</v>
      </c>
      <c r="D1359">
        <v>-2.2076020000000001</v>
      </c>
      <c r="E1359">
        <v>-1.0066763000000001</v>
      </c>
      <c r="F1359">
        <v>-0.81120510000000001</v>
      </c>
      <c r="G1359">
        <v>-0.93525199999999997</v>
      </c>
      <c r="H1359">
        <v>-0.19184499999999999</v>
      </c>
      <c r="I1359">
        <v>0.73931999999999998</v>
      </c>
      <c r="J1359">
        <v>27.14</v>
      </c>
    </row>
    <row r="1360" spans="1:10" x14ac:dyDescent="0.3">
      <c r="A1360">
        <v>-0.69639050000000002</v>
      </c>
      <c r="B1360">
        <v>-1.8522519</v>
      </c>
      <c r="C1360">
        <v>-1.8720760000000001</v>
      </c>
      <c r="D1360">
        <v>-1.8985133000000001</v>
      </c>
      <c r="E1360">
        <v>-1.0873082000000001</v>
      </c>
      <c r="F1360">
        <v>-0.78554959999999996</v>
      </c>
      <c r="G1360">
        <v>-0.91396299999999997</v>
      </c>
      <c r="H1360">
        <v>-0.12303699999999999</v>
      </c>
      <c r="I1360">
        <v>0.60487599999999997</v>
      </c>
      <c r="J1360">
        <v>27.16</v>
      </c>
    </row>
    <row r="1361" spans="1:10" x14ac:dyDescent="0.3">
      <c r="A1361">
        <v>-0.70726180000000005</v>
      </c>
      <c r="B1361">
        <v>-1.8016709</v>
      </c>
      <c r="C1361">
        <v>-1.9196508999999999</v>
      </c>
      <c r="D1361">
        <v>-1.7897825000000001</v>
      </c>
      <c r="E1361">
        <v>-1.1740484</v>
      </c>
      <c r="F1361">
        <v>-0.87351160000000005</v>
      </c>
      <c r="G1361">
        <v>-0.83588300000000004</v>
      </c>
      <c r="H1361">
        <v>-0.134017</v>
      </c>
      <c r="I1361">
        <v>0.59041900000000003</v>
      </c>
      <c r="J1361">
        <v>27.18</v>
      </c>
    </row>
    <row r="1362" spans="1:10" x14ac:dyDescent="0.3">
      <c r="A1362">
        <v>-0.71700269999999999</v>
      </c>
      <c r="B1362">
        <v>-1.7487356999999999</v>
      </c>
      <c r="C1362">
        <v>-1.9701824999999999</v>
      </c>
      <c r="D1362">
        <v>-1.7946693</v>
      </c>
      <c r="E1362">
        <v>-1.1337326000000001</v>
      </c>
      <c r="F1362">
        <v>-0.87595500000000004</v>
      </c>
      <c r="G1362">
        <v>-0.82728199999999996</v>
      </c>
      <c r="H1362">
        <v>-0.15585499999999999</v>
      </c>
      <c r="I1362">
        <v>0.58614900000000003</v>
      </c>
      <c r="J1362">
        <v>27.2</v>
      </c>
    </row>
    <row r="1363" spans="1:10" x14ac:dyDescent="0.3">
      <c r="A1363">
        <v>-0.7216785</v>
      </c>
      <c r="B1363">
        <v>-1.7002756999999999</v>
      </c>
      <c r="C1363">
        <v>-2.0186004999999998</v>
      </c>
      <c r="D1363">
        <v>-1.8948482</v>
      </c>
      <c r="E1363">
        <v>-0.89428039999999998</v>
      </c>
      <c r="F1363">
        <v>-0.84541259999999996</v>
      </c>
      <c r="G1363">
        <v>-0.88053499999999996</v>
      </c>
      <c r="H1363">
        <v>-0.205814</v>
      </c>
      <c r="I1363">
        <v>0.47226200000000002</v>
      </c>
      <c r="J1363">
        <v>27.22</v>
      </c>
    </row>
    <row r="1364" spans="1:10" x14ac:dyDescent="0.3">
      <c r="A1364">
        <v>-0.71608559999999999</v>
      </c>
      <c r="B1364">
        <v>-1.6515299000000001</v>
      </c>
      <c r="C1364">
        <v>-2.0624647</v>
      </c>
      <c r="D1364">
        <v>-1.6431792000000001</v>
      </c>
      <c r="E1364">
        <v>-0.68903570000000003</v>
      </c>
      <c r="F1364">
        <v>-0.61206899999999997</v>
      </c>
      <c r="G1364">
        <v>-0.65867810000000004</v>
      </c>
      <c r="H1364">
        <v>-8.4607000000000002E-2</v>
      </c>
      <c r="I1364">
        <v>0.32067699999999999</v>
      </c>
      <c r="J1364">
        <v>27.24</v>
      </c>
    </row>
    <row r="1365" spans="1:10" x14ac:dyDescent="0.3">
      <c r="A1365">
        <v>-0.70017589999999996</v>
      </c>
      <c r="B1365">
        <v>-1.5898099999999999</v>
      </c>
      <c r="C1365">
        <v>-2.1160228000000001</v>
      </c>
      <c r="D1365">
        <v>-1.0811995999999999</v>
      </c>
      <c r="E1365">
        <v>-0.2052447</v>
      </c>
      <c r="F1365">
        <v>-0.31275380000000003</v>
      </c>
      <c r="G1365">
        <v>-0.59548210000000001</v>
      </c>
      <c r="H1365">
        <v>-0.15463499999999999</v>
      </c>
      <c r="I1365">
        <v>0.134383</v>
      </c>
      <c r="J1365">
        <v>27.26</v>
      </c>
    </row>
    <row r="1366" spans="1:10" x14ac:dyDescent="0.3">
      <c r="A1366">
        <v>-0.69340659999999998</v>
      </c>
      <c r="B1366">
        <v>-1.5790544</v>
      </c>
      <c r="C1366">
        <v>-2.1290407</v>
      </c>
      <c r="D1366">
        <v>-0.40438089999999999</v>
      </c>
      <c r="E1366">
        <v>-0.1368298</v>
      </c>
      <c r="F1366">
        <v>-0.48012589999999999</v>
      </c>
      <c r="G1366">
        <v>-0.60560800000000004</v>
      </c>
      <c r="H1366">
        <v>-0.27431699999999998</v>
      </c>
      <c r="I1366">
        <v>0.18287800000000001</v>
      </c>
      <c r="J1366">
        <v>27.28</v>
      </c>
    </row>
    <row r="1367" spans="1:10" x14ac:dyDescent="0.3">
      <c r="A1367">
        <v>-0.68293590000000004</v>
      </c>
      <c r="B1367">
        <v>-1.5708998000000001</v>
      </c>
      <c r="C1367">
        <v>-2.1424124</v>
      </c>
      <c r="D1367">
        <v>-0.50211640000000002</v>
      </c>
      <c r="E1367">
        <v>0.21257480000000001</v>
      </c>
      <c r="F1367">
        <v>-0.20646639999999999</v>
      </c>
      <c r="G1367">
        <v>-0.64922299999999999</v>
      </c>
      <c r="H1367">
        <v>-0.198738</v>
      </c>
      <c r="I1367">
        <v>0.30012</v>
      </c>
      <c r="J1367">
        <v>27.3</v>
      </c>
    </row>
    <row r="1368" spans="1:10" x14ac:dyDescent="0.3">
      <c r="A1368">
        <v>-0.67142979999999997</v>
      </c>
      <c r="B1368">
        <v>-1.5734222</v>
      </c>
      <c r="C1368">
        <v>-2.1422737000000001</v>
      </c>
      <c r="D1368">
        <v>-5.6197900000000002E-2</v>
      </c>
      <c r="E1368">
        <v>0.41659780000000002</v>
      </c>
      <c r="F1368">
        <v>-9.7735600000000006E-2</v>
      </c>
      <c r="G1368">
        <v>-0.63043499999999997</v>
      </c>
      <c r="H1368">
        <v>-0.201849</v>
      </c>
      <c r="I1368">
        <v>0.18361</v>
      </c>
      <c r="J1368">
        <v>27.32</v>
      </c>
    </row>
    <row r="1369" spans="1:10" x14ac:dyDescent="0.3">
      <c r="A1369">
        <v>-0.66316540000000002</v>
      </c>
      <c r="B1369">
        <v>-1.5871381</v>
      </c>
      <c r="C1369">
        <v>-2.1337842999999999</v>
      </c>
      <c r="D1369">
        <v>0.28831990000000002</v>
      </c>
      <c r="E1369">
        <v>0.48256929999999998</v>
      </c>
      <c r="F1369">
        <v>2.3212199999999999E-2</v>
      </c>
      <c r="G1369">
        <v>-0.6803941</v>
      </c>
      <c r="H1369">
        <v>-0.29505700000000001</v>
      </c>
      <c r="I1369">
        <v>0.17513100000000001</v>
      </c>
      <c r="J1369">
        <v>27.34</v>
      </c>
    </row>
    <row r="1370" spans="1:10" x14ac:dyDescent="0.3">
      <c r="A1370">
        <v>-0.65489600000000003</v>
      </c>
      <c r="B1370">
        <v>-1.6083255000000001</v>
      </c>
      <c r="C1370">
        <v>-2.1180512999999999</v>
      </c>
      <c r="D1370">
        <v>0.57908320000000002</v>
      </c>
      <c r="E1370">
        <v>0.64016799999999996</v>
      </c>
      <c r="F1370">
        <v>0.21257480000000001</v>
      </c>
      <c r="G1370">
        <v>-0.65721399999999996</v>
      </c>
      <c r="H1370">
        <v>-0.32024999999999998</v>
      </c>
      <c r="I1370">
        <v>0.227713</v>
      </c>
      <c r="J1370">
        <v>27.36</v>
      </c>
    </row>
    <row r="1371" spans="1:10" x14ac:dyDescent="0.3">
      <c r="A1371">
        <v>-0.64389229999999997</v>
      </c>
      <c r="B1371">
        <v>-1.6388395</v>
      </c>
      <c r="C1371">
        <v>-2.0959789999999998</v>
      </c>
      <c r="D1371">
        <v>0.98224239999999996</v>
      </c>
      <c r="E1371">
        <v>0.98590750000000005</v>
      </c>
      <c r="F1371">
        <v>0.15271180000000001</v>
      </c>
      <c r="G1371">
        <v>-0.71577400000000002</v>
      </c>
      <c r="H1371">
        <v>-0.30518299999999998</v>
      </c>
      <c r="I1371">
        <v>0.127612</v>
      </c>
      <c r="J1371">
        <v>27.38</v>
      </c>
    </row>
    <row r="1372" spans="1:10" x14ac:dyDescent="0.3">
      <c r="A1372">
        <v>-0.62420580000000003</v>
      </c>
      <c r="B1372">
        <v>-1.6760957999999999</v>
      </c>
      <c r="C1372">
        <v>-2.0717680000000001</v>
      </c>
      <c r="D1372">
        <v>1.0616525000000001</v>
      </c>
      <c r="E1372">
        <v>1.4648117</v>
      </c>
      <c r="F1372">
        <v>0.25044739999999999</v>
      </c>
      <c r="G1372">
        <v>-0.73321999999999998</v>
      </c>
      <c r="H1372">
        <v>-0.31622400000000001</v>
      </c>
      <c r="I1372">
        <v>-9.7600000000000006E-2</v>
      </c>
      <c r="J1372">
        <v>27.4</v>
      </c>
    </row>
    <row r="1373" spans="1:10" x14ac:dyDescent="0.3">
      <c r="A1373">
        <v>-0.5940337</v>
      </c>
      <c r="B1373">
        <v>-1.7300918000000001</v>
      </c>
      <c r="C1373">
        <v>-2.0344934000000001</v>
      </c>
      <c r="D1373">
        <v>1.6089716999999999</v>
      </c>
      <c r="E1373">
        <v>2.1685078</v>
      </c>
      <c r="F1373">
        <v>0.39949410000000002</v>
      </c>
      <c r="G1373">
        <v>-0.88181600000000004</v>
      </c>
      <c r="H1373">
        <v>-0.164517</v>
      </c>
      <c r="I1373">
        <v>-0.22814000000000001</v>
      </c>
      <c r="J1373">
        <v>27.42</v>
      </c>
    </row>
    <row r="1374" spans="1:10" x14ac:dyDescent="0.3">
      <c r="A1374">
        <v>-0.55214640000000004</v>
      </c>
      <c r="B1374">
        <v>-1.8011022999999999</v>
      </c>
      <c r="C1374">
        <v>-1.9816754000000001</v>
      </c>
      <c r="D1374">
        <v>1.9314990000000001</v>
      </c>
      <c r="E1374">
        <v>2.9296234000000001</v>
      </c>
      <c r="F1374">
        <v>0.62917270000000003</v>
      </c>
      <c r="G1374">
        <v>-1.0061340000000001</v>
      </c>
      <c r="H1374">
        <v>-2.3180000000000002E-3</v>
      </c>
      <c r="I1374">
        <v>-0.32775300000000002</v>
      </c>
      <c r="J1374">
        <v>27.44</v>
      </c>
    </row>
    <row r="1375" spans="1:10" x14ac:dyDescent="0.3">
      <c r="A1375">
        <v>-0.48793950000000003</v>
      </c>
      <c r="B1375">
        <v>-1.8831279000000001</v>
      </c>
      <c r="C1375">
        <v>-1.9228194000000001</v>
      </c>
      <c r="D1375">
        <v>2.0328995999999999</v>
      </c>
      <c r="E1375">
        <v>4.0157099000000001</v>
      </c>
      <c r="F1375">
        <v>0.71469130000000003</v>
      </c>
      <c r="G1375">
        <v>-0.99655709999999997</v>
      </c>
      <c r="H1375">
        <v>8.1252000000000005E-2</v>
      </c>
      <c r="I1375">
        <v>-0.53082200000000002</v>
      </c>
      <c r="J1375">
        <v>27.46</v>
      </c>
    </row>
    <row r="1376" spans="1:10" x14ac:dyDescent="0.3">
      <c r="A1376">
        <v>-0.2917457</v>
      </c>
      <c r="B1376">
        <v>-2.0350313</v>
      </c>
      <c r="C1376">
        <v>-1.8083467</v>
      </c>
      <c r="D1376">
        <v>1.7971125999999999</v>
      </c>
      <c r="E1376">
        <v>6.1817741000000002</v>
      </c>
      <c r="F1376">
        <v>1.4306042999999999</v>
      </c>
      <c r="G1376">
        <v>-1.5913681</v>
      </c>
      <c r="H1376">
        <v>0.37618699999999999</v>
      </c>
      <c r="I1376">
        <v>-0.6603251</v>
      </c>
      <c r="J1376">
        <v>27.48</v>
      </c>
    </row>
    <row r="1377" spans="1:10" x14ac:dyDescent="0.3">
      <c r="A1377">
        <v>-0.16104869999999999</v>
      </c>
      <c r="B1377">
        <v>-2.1004505</v>
      </c>
      <c r="C1377">
        <v>-1.7486963</v>
      </c>
      <c r="D1377">
        <v>1.6798299999999999</v>
      </c>
      <c r="E1377">
        <v>7.0039743999999997</v>
      </c>
      <c r="F1377">
        <v>2.2906773</v>
      </c>
      <c r="G1377">
        <v>-1.8239000999999999</v>
      </c>
      <c r="H1377">
        <v>0.62390800000000002</v>
      </c>
      <c r="I1377">
        <v>-0.77500500000000005</v>
      </c>
      <c r="J1377">
        <v>27.5</v>
      </c>
    </row>
    <row r="1378" spans="1:10" x14ac:dyDescent="0.3">
      <c r="A1378">
        <v>-1.31357E-2</v>
      </c>
      <c r="B1378">
        <v>-2.1649189</v>
      </c>
      <c r="C1378">
        <v>-1.6745627000000001</v>
      </c>
      <c r="D1378">
        <v>2.0732154999999999</v>
      </c>
      <c r="E1378">
        <v>7.4865440999999997</v>
      </c>
      <c r="F1378">
        <v>3.1287596</v>
      </c>
      <c r="G1378">
        <v>-1.9986041000000001</v>
      </c>
      <c r="H1378">
        <v>0.82337800000000005</v>
      </c>
      <c r="I1378">
        <v>-0.64202510000000002</v>
      </c>
      <c r="J1378">
        <v>27.52</v>
      </c>
    </row>
    <row r="1379" spans="1:10" x14ac:dyDescent="0.3">
      <c r="A1379">
        <v>0.1426385</v>
      </c>
      <c r="B1379">
        <v>-2.2209034000000001</v>
      </c>
      <c r="C1379">
        <v>-1.6005194</v>
      </c>
      <c r="D1379">
        <v>2.0561118</v>
      </c>
      <c r="E1379">
        <v>8.1780232999999996</v>
      </c>
      <c r="F1379">
        <v>3.6198809000000001</v>
      </c>
      <c r="G1379">
        <v>-1.9986041000000001</v>
      </c>
      <c r="H1379">
        <v>0.93561799999999995</v>
      </c>
      <c r="I1379">
        <v>-0.71455400000000002</v>
      </c>
      <c r="J1379">
        <v>27.54</v>
      </c>
    </row>
    <row r="1380" spans="1:10" x14ac:dyDescent="0.3">
      <c r="A1380">
        <v>0.30772759999999999</v>
      </c>
      <c r="B1380">
        <v>-2.2623259999999998</v>
      </c>
      <c r="C1380">
        <v>-1.5203822</v>
      </c>
      <c r="D1380">
        <v>2.5716670000000001</v>
      </c>
      <c r="E1380">
        <v>8.2220039000000007</v>
      </c>
      <c r="F1380">
        <v>3.9179742000000002</v>
      </c>
      <c r="G1380">
        <v>-1.9986041000000001</v>
      </c>
      <c r="H1380">
        <v>0.85692809999999997</v>
      </c>
      <c r="I1380">
        <v>-0.463783</v>
      </c>
      <c r="J1380">
        <v>27.56</v>
      </c>
    </row>
    <row r="1381" spans="1:10" x14ac:dyDescent="0.3">
      <c r="A1381">
        <v>0.47842180000000001</v>
      </c>
      <c r="B1381">
        <v>-2.3144436000000002</v>
      </c>
      <c r="C1381">
        <v>-1.4586051</v>
      </c>
      <c r="D1381">
        <v>3.4696123999999999</v>
      </c>
      <c r="E1381">
        <v>8.3905983000000006</v>
      </c>
      <c r="F1381">
        <v>3.7884747999999999</v>
      </c>
      <c r="G1381">
        <v>-1.9986041000000001</v>
      </c>
      <c r="H1381">
        <v>0.91878210000000005</v>
      </c>
      <c r="I1381">
        <v>9.0341000000000005E-2</v>
      </c>
      <c r="J1381">
        <v>27.58</v>
      </c>
    </row>
    <row r="1382" spans="1:10" x14ac:dyDescent="0.3">
      <c r="A1382">
        <v>0.6353953</v>
      </c>
      <c r="B1382">
        <v>-2.3714859000000001</v>
      </c>
      <c r="C1382">
        <v>-1.4097938999999999</v>
      </c>
      <c r="D1382">
        <v>4.3858832999999997</v>
      </c>
      <c r="E1382">
        <v>7.6844587000000004</v>
      </c>
      <c r="F1382">
        <v>3.9399647999999998</v>
      </c>
      <c r="G1382">
        <v>-1.9986041000000001</v>
      </c>
      <c r="H1382">
        <v>0.91030310000000003</v>
      </c>
      <c r="I1382">
        <v>-0.14877899999999999</v>
      </c>
      <c r="J1382">
        <v>27.6</v>
      </c>
    </row>
    <row r="1383" spans="1:10" x14ac:dyDescent="0.3">
      <c r="A1383">
        <v>0.77155099999999999</v>
      </c>
      <c r="B1383">
        <v>-2.4718270000000002</v>
      </c>
      <c r="C1383">
        <v>-1.3962342000000001</v>
      </c>
      <c r="D1383">
        <v>5.3326963999999997</v>
      </c>
      <c r="E1383">
        <v>6.4493255999999999</v>
      </c>
      <c r="F1383">
        <v>3.4011974</v>
      </c>
      <c r="G1383">
        <v>-1.9986041000000001</v>
      </c>
      <c r="H1383">
        <v>0.82124299999999995</v>
      </c>
      <c r="I1383">
        <v>0.31360100000000002</v>
      </c>
      <c r="J1383">
        <v>27.62</v>
      </c>
    </row>
    <row r="1384" spans="1:10" x14ac:dyDescent="0.3">
      <c r="A1384">
        <v>0.90364549999999999</v>
      </c>
      <c r="B1384">
        <v>-2.5851590999999998</v>
      </c>
      <c r="C1384">
        <v>-1.4333566</v>
      </c>
      <c r="D1384">
        <v>5.2435131000000004</v>
      </c>
      <c r="E1384">
        <v>6.6008152999999998</v>
      </c>
      <c r="F1384">
        <v>1.9143953</v>
      </c>
      <c r="G1384">
        <v>-1.9986041000000001</v>
      </c>
      <c r="H1384">
        <v>0.29426400000000003</v>
      </c>
      <c r="I1384">
        <v>-0.27096199999999998</v>
      </c>
      <c r="J1384">
        <v>27.64</v>
      </c>
    </row>
    <row r="1385" spans="1:10" x14ac:dyDescent="0.3">
      <c r="A1385">
        <v>1.0372486999999999</v>
      </c>
      <c r="B1385">
        <v>-2.739125</v>
      </c>
      <c r="C1385">
        <v>-1.5583811999999999</v>
      </c>
      <c r="D1385">
        <v>2.5851057000000002</v>
      </c>
      <c r="E1385">
        <v>5.9423222999999998</v>
      </c>
      <c r="F1385">
        <v>-0.44103170000000003</v>
      </c>
      <c r="G1385">
        <v>-1.8307321000000001</v>
      </c>
      <c r="H1385">
        <v>-1.9950051</v>
      </c>
      <c r="I1385">
        <v>0.77518799999999999</v>
      </c>
      <c r="J1385">
        <v>27.66</v>
      </c>
    </row>
    <row r="1386" spans="1:10" x14ac:dyDescent="0.3">
      <c r="A1386">
        <v>1.0998992000000001</v>
      </c>
      <c r="B1386">
        <v>-2.7931941</v>
      </c>
      <c r="C1386">
        <v>-1.5757116</v>
      </c>
      <c r="D1386">
        <v>0.191806</v>
      </c>
      <c r="E1386">
        <v>3.3144572000000001</v>
      </c>
      <c r="F1386">
        <v>3.8312339999999998</v>
      </c>
      <c r="G1386">
        <v>0.55046399999999995</v>
      </c>
      <c r="H1386">
        <v>-0.33470699999999998</v>
      </c>
      <c r="I1386">
        <v>1.9966520999999999</v>
      </c>
      <c r="J1386">
        <v>27.68</v>
      </c>
    </row>
    <row r="1387" spans="1:10" x14ac:dyDescent="0.3">
      <c r="A1387">
        <v>1.1462734000000001</v>
      </c>
      <c r="B1387">
        <v>-2.7788710999999999</v>
      </c>
      <c r="C1387">
        <v>-1.5460172000000001</v>
      </c>
      <c r="D1387">
        <v>-1.9070651999999999</v>
      </c>
      <c r="E1387">
        <v>1.0873082000000001</v>
      </c>
      <c r="F1387">
        <v>0.65238490000000005</v>
      </c>
      <c r="G1387">
        <v>0.34044099999999999</v>
      </c>
      <c r="H1387">
        <v>-1.7829081</v>
      </c>
      <c r="I1387">
        <v>1.9966520999999999</v>
      </c>
      <c r="J1387">
        <v>27.7</v>
      </c>
    </row>
    <row r="1388" spans="1:10" x14ac:dyDescent="0.3">
      <c r="A1388">
        <v>1.1554312</v>
      </c>
      <c r="B1388">
        <v>-2.7746971</v>
      </c>
      <c r="C1388">
        <v>-1.5507298</v>
      </c>
      <c r="D1388">
        <v>-1.1703832999999999</v>
      </c>
      <c r="E1388">
        <v>0.40438089999999999</v>
      </c>
      <c r="F1388">
        <v>0.50944659999999997</v>
      </c>
      <c r="G1388">
        <v>0.41065200000000002</v>
      </c>
      <c r="H1388">
        <v>-0.28889599999999999</v>
      </c>
      <c r="I1388">
        <v>-0.25632199999999999</v>
      </c>
      <c r="J1388">
        <v>27.72</v>
      </c>
    </row>
    <row r="1389" spans="1:10" x14ac:dyDescent="0.3">
      <c r="A1389">
        <v>1.1768706</v>
      </c>
      <c r="B1389">
        <v>-2.6914226999999999</v>
      </c>
      <c r="C1389">
        <v>-1.4896258</v>
      </c>
      <c r="D1389">
        <v>-0.39827240000000003</v>
      </c>
      <c r="E1389">
        <v>0.57297469999999995</v>
      </c>
      <c r="F1389">
        <v>0.34696120000000003</v>
      </c>
      <c r="G1389">
        <v>5.3009000000000001E-2</v>
      </c>
      <c r="H1389">
        <v>0.463173</v>
      </c>
      <c r="I1389">
        <v>-1.1577189999999999</v>
      </c>
      <c r="J1389">
        <v>27.74</v>
      </c>
    </row>
    <row r="1390" spans="1:10" x14ac:dyDescent="0.3">
      <c r="A1390">
        <v>1.1878601</v>
      </c>
      <c r="B1390">
        <v>-2.7342776999999998</v>
      </c>
      <c r="C1390">
        <v>-1.5330566000000001</v>
      </c>
      <c r="D1390">
        <v>1.7348062</v>
      </c>
      <c r="E1390">
        <v>0.11239590000000001</v>
      </c>
      <c r="F1390">
        <v>-1.2424634000000001</v>
      </c>
      <c r="G1390">
        <v>-0.71955599999999997</v>
      </c>
      <c r="H1390">
        <v>0.50215200000000004</v>
      </c>
      <c r="I1390">
        <v>-1.0004001</v>
      </c>
      <c r="J1390">
        <v>27.76</v>
      </c>
    </row>
    <row r="1391" spans="1:10" x14ac:dyDescent="0.3">
      <c r="A1391">
        <v>1.1788240999999999</v>
      </c>
      <c r="B1391">
        <v>-2.8229150999999999</v>
      </c>
      <c r="C1391">
        <v>-1.6190239</v>
      </c>
      <c r="D1391">
        <v>1.7384713000000001</v>
      </c>
      <c r="E1391">
        <v>-0.1246128</v>
      </c>
      <c r="F1391">
        <v>-0.79410139999999996</v>
      </c>
      <c r="G1391">
        <v>-1.1513139999999999</v>
      </c>
      <c r="H1391">
        <v>-0.335256</v>
      </c>
      <c r="I1391">
        <v>-0.92659000000000002</v>
      </c>
      <c r="J1391">
        <v>27.78</v>
      </c>
    </row>
    <row r="1392" spans="1:10" x14ac:dyDescent="0.3">
      <c r="A1392">
        <v>1.1633351000000001</v>
      </c>
      <c r="B1392">
        <v>-2.9106798</v>
      </c>
      <c r="C1392">
        <v>-1.7067677000000001</v>
      </c>
      <c r="D1392">
        <v>1.3890667000000001</v>
      </c>
      <c r="E1392">
        <v>-0.1417166</v>
      </c>
      <c r="F1392">
        <v>-0.88450680000000004</v>
      </c>
      <c r="G1392">
        <v>-0.50568999999999997</v>
      </c>
      <c r="H1392">
        <v>-0.13212599999999999</v>
      </c>
      <c r="I1392">
        <v>-0.55876000000000003</v>
      </c>
      <c r="J1392">
        <v>27.8</v>
      </c>
    </row>
    <row r="1393" spans="1:10" x14ac:dyDescent="0.3">
      <c r="A1393">
        <v>1.1520493000000001</v>
      </c>
      <c r="B1393">
        <v>-2.8952757999999998</v>
      </c>
      <c r="C1393">
        <v>-1.7213247</v>
      </c>
      <c r="D1393">
        <v>-0.98468580000000006</v>
      </c>
      <c r="E1393">
        <v>-0.21990499999999999</v>
      </c>
      <c r="F1393">
        <v>0.1172827</v>
      </c>
      <c r="G1393">
        <v>-0.424987</v>
      </c>
      <c r="H1393">
        <v>0.14292299999999999</v>
      </c>
      <c r="I1393">
        <v>-0.84875400000000001</v>
      </c>
      <c r="J1393">
        <v>27.82</v>
      </c>
    </row>
    <row r="1394" spans="1:10" x14ac:dyDescent="0.3">
      <c r="A1394">
        <v>1.1457789</v>
      </c>
      <c r="B1394">
        <v>-2.8565952999999999</v>
      </c>
      <c r="C1394">
        <v>-1.6999496000000001</v>
      </c>
      <c r="D1394">
        <v>-0.25044739999999999</v>
      </c>
      <c r="E1394">
        <v>-0.4019375</v>
      </c>
      <c r="F1394">
        <v>-0.18691930000000001</v>
      </c>
      <c r="G1394">
        <v>-0.51734100000000005</v>
      </c>
      <c r="H1394">
        <v>5.4168000000000001E-2</v>
      </c>
      <c r="I1394">
        <v>-0.98899300000000001</v>
      </c>
      <c r="J1394">
        <v>27.84</v>
      </c>
    </row>
    <row r="1395" spans="1:10" x14ac:dyDescent="0.3">
      <c r="A1395">
        <v>1.1354755000000001</v>
      </c>
      <c r="B1395">
        <v>-2.8588871999999999</v>
      </c>
      <c r="C1395">
        <v>-1.7162014999999999</v>
      </c>
      <c r="D1395">
        <v>0.4019375</v>
      </c>
      <c r="E1395">
        <v>-0.4031592</v>
      </c>
      <c r="F1395">
        <v>-0.54121070000000004</v>
      </c>
      <c r="G1395">
        <v>-0.521733</v>
      </c>
      <c r="H1395">
        <v>-2.5498E-2</v>
      </c>
      <c r="I1395">
        <v>-0.91109600000000002</v>
      </c>
      <c r="J1395">
        <v>27.86</v>
      </c>
    </row>
    <row r="1396" spans="1:10" x14ac:dyDescent="0.3">
      <c r="A1396">
        <v>1.1226604</v>
      </c>
      <c r="B1396">
        <v>-2.8747183999999999</v>
      </c>
      <c r="C1396">
        <v>-1.7462432000000001</v>
      </c>
      <c r="D1396">
        <v>0.42392800000000003</v>
      </c>
      <c r="E1396">
        <v>-0.49356460000000002</v>
      </c>
      <c r="F1396">
        <v>-0.59740859999999996</v>
      </c>
      <c r="G1396">
        <v>-0.44981399999999999</v>
      </c>
      <c r="H1396">
        <v>-7.2163000000000005E-2</v>
      </c>
      <c r="I1396">
        <v>-0.79031600000000002</v>
      </c>
      <c r="J1396">
        <v>27.88</v>
      </c>
    </row>
    <row r="1397" spans="1:10" x14ac:dyDescent="0.3">
      <c r="A1397">
        <v>1.0946498</v>
      </c>
      <c r="B1397">
        <v>-2.8712580000000001</v>
      </c>
      <c r="C1397">
        <v>-1.7749461</v>
      </c>
      <c r="D1397">
        <v>-5.4976299999999999E-2</v>
      </c>
      <c r="E1397">
        <v>-0.61695580000000005</v>
      </c>
      <c r="F1397">
        <v>-0.21257480000000001</v>
      </c>
      <c r="G1397">
        <v>-0.47848400000000002</v>
      </c>
      <c r="H1397">
        <v>-3.0927E-2</v>
      </c>
      <c r="I1397">
        <v>-0.83100300000000005</v>
      </c>
      <c r="J1397">
        <v>27.9</v>
      </c>
    </row>
    <row r="1398" spans="1:10" x14ac:dyDescent="0.3">
      <c r="A1398">
        <v>1.0820607</v>
      </c>
      <c r="B1398">
        <v>-2.8535472999999998</v>
      </c>
      <c r="C1398">
        <v>-1.771963</v>
      </c>
      <c r="D1398">
        <v>-0.22601350000000001</v>
      </c>
      <c r="E1398">
        <v>-0.5570927</v>
      </c>
      <c r="F1398">
        <v>-0.17836740000000001</v>
      </c>
      <c r="G1398">
        <v>-0.46945599999999998</v>
      </c>
      <c r="H1398">
        <v>9.4549999999999999E-3</v>
      </c>
      <c r="I1398">
        <v>-0.73236599999999996</v>
      </c>
      <c r="J1398">
        <v>27.92</v>
      </c>
    </row>
    <row r="1399" spans="1:10" x14ac:dyDescent="0.3">
      <c r="A1399">
        <v>1.0706066000000001</v>
      </c>
      <c r="B1399">
        <v>-2.8314466</v>
      </c>
      <c r="C1399">
        <v>-1.7651091000000001</v>
      </c>
      <c r="D1399">
        <v>-0.33596599999999999</v>
      </c>
      <c r="E1399">
        <v>-0.54854080000000005</v>
      </c>
      <c r="F1399">
        <v>-0.17225889999999999</v>
      </c>
      <c r="G1399">
        <v>-0.467443</v>
      </c>
      <c r="H1399">
        <v>-3.3550000000000003E-2</v>
      </c>
      <c r="I1399">
        <v>-0.63647399999999998</v>
      </c>
      <c r="J1399">
        <v>27.94</v>
      </c>
    </row>
    <row r="1400" spans="1:10" x14ac:dyDescent="0.3">
      <c r="A1400">
        <v>1.0554653000000001</v>
      </c>
      <c r="B1400">
        <v>-2.8085903999999999</v>
      </c>
      <c r="C1400">
        <v>-1.7582321000000001</v>
      </c>
      <c r="D1400">
        <v>-0.38849879999999998</v>
      </c>
      <c r="E1400">
        <v>-0.79898820000000004</v>
      </c>
      <c r="F1400">
        <v>-0.25533420000000001</v>
      </c>
      <c r="G1400">
        <v>-0.48519400000000001</v>
      </c>
      <c r="H1400">
        <v>-7.8324000000000005E-2</v>
      </c>
      <c r="I1400">
        <v>-0.486597</v>
      </c>
      <c r="J1400">
        <v>27.96</v>
      </c>
    </row>
    <row r="1401" spans="1:10" x14ac:dyDescent="0.3">
      <c r="A1401">
        <v>1.0305926999999999</v>
      </c>
      <c r="B1401">
        <v>-2.7767115000000002</v>
      </c>
      <c r="C1401">
        <v>-1.7481675999999999</v>
      </c>
      <c r="D1401">
        <v>-0.7794411</v>
      </c>
      <c r="E1401">
        <v>-1.2021474000000001</v>
      </c>
      <c r="F1401">
        <v>-0.3432962</v>
      </c>
      <c r="G1401">
        <v>-0.48092400000000002</v>
      </c>
      <c r="H1401">
        <v>-0.18501300000000001</v>
      </c>
      <c r="I1401">
        <v>-0.35733799999999999</v>
      </c>
      <c r="J1401">
        <v>27.98</v>
      </c>
    </row>
    <row r="1402" spans="1:10" x14ac:dyDescent="0.3">
      <c r="A1402">
        <v>1.0021483</v>
      </c>
      <c r="B1402">
        <v>-2.7317559999999999</v>
      </c>
      <c r="C1402">
        <v>-1.7284074</v>
      </c>
      <c r="D1402">
        <v>-1.1532796999999999</v>
      </c>
      <c r="E1402">
        <v>-1.211921</v>
      </c>
      <c r="F1402">
        <v>-0.27121620000000002</v>
      </c>
      <c r="G1402">
        <v>-0.57120400000000005</v>
      </c>
      <c r="H1402">
        <v>-0.13517599999999999</v>
      </c>
      <c r="I1402">
        <v>-0.50416499999999997</v>
      </c>
      <c r="J1402">
        <v>28</v>
      </c>
    </row>
    <row r="1403" spans="1:10" x14ac:dyDescent="0.3">
      <c r="A1403">
        <v>0.97675449999999997</v>
      </c>
      <c r="B1403">
        <v>-2.6892836</v>
      </c>
      <c r="C1403">
        <v>-1.7092072</v>
      </c>
      <c r="D1403">
        <v>-0.8050967</v>
      </c>
      <c r="E1403">
        <v>-1.1569448</v>
      </c>
      <c r="F1403">
        <v>-0.52044190000000001</v>
      </c>
      <c r="G1403">
        <v>-0.62909309999999996</v>
      </c>
      <c r="H1403">
        <v>2.2569999999999999E-3</v>
      </c>
      <c r="I1403">
        <v>-0.67502600000000001</v>
      </c>
      <c r="J1403">
        <v>28.02</v>
      </c>
    </row>
    <row r="1404" spans="1:10" x14ac:dyDescent="0.3">
      <c r="A1404">
        <v>0.94614960000000004</v>
      </c>
      <c r="B1404">
        <v>-2.6565482999999999</v>
      </c>
      <c r="C1404">
        <v>-1.7024178999999999</v>
      </c>
      <c r="D1404">
        <v>-0.63039440000000002</v>
      </c>
      <c r="E1404">
        <v>-1.6370707</v>
      </c>
      <c r="F1404">
        <v>-0.6084039</v>
      </c>
      <c r="G1404">
        <v>-0.63452200000000003</v>
      </c>
      <c r="H1404">
        <v>-0.15756300000000001</v>
      </c>
      <c r="I1404">
        <v>-0.620309</v>
      </c>
      <c r="J1404">
        <v>28.04</v>
      </c>
    </row>
    <row r="1405" spans="1:10" x14ac:dyDescent="0.3">
      <c r="A1405">
        <v>0.90310100000000004</v>
      </c>
      <c r="B1405">
        <v>-2.6233857</v>
      </c>
      <c r="C1405">
        <v>-1.6945215</v>
      </c>
      <c r="D1405">
        <v>-0.91016240000000004</v>
      </c>
      <c r="E1405">
        <v>-2.2845688000000002</v>
      </c>
      <c r="F1405">
        <v>-0.48379100000000003</v>
      </c>
      <c r="G1405">
        <v>-0.67392799999999997</v>
      </c>
      <c r="H1405">
        <v>-0.230519</v>
      </c>
      <c r="I1405">
        <v>-0.39235199999999998</v>
      </c>
      <c r="J1405">
        <v>28.06</v>
      </c>
    </row>
    <row r="1406" spans="1:10" x14ac:dyDescent="0.3">
      <c r="A1406">
        <v>0.84810509999999995</v>
      </c>
      <c r="B1406">
        <v>-2.5844629000000001</v>
      </c>
      <c r="C1406">
        <v>-1.6821271</v>
      </c>
      <c r="D1406">
        <v>-0.99934610000000001</v>
      </c>
      <c r="E1406">
        <v>-2.5887706000000001</v>
      </c>
      <c r="F1406">
        <v>-0.45935710000000002</v>
      </c>
      <c r="G1406">
        <v>-0.80251600000000001</v>
      </c>
      <c r="H1406">
        <v>-5.9963000000000002E-2</v>
      </c>
      <c r="I1406">
        <v>-0.324764</v>
      </c>
      <c r="J1406">
        <v>28.08</v>
      </c>
    </row>
    <row r="1407" spans="1:10" x14ac:dyDescent="0.3">
      <c r="A1407">
        <v>0.78870609999999997</v>
      </c>
      <c r="B1407">
        <v>-2.5500976999999998</v>
      </c>
      <c r="C1407">
        <v>-1.6709428</v>
      </c>
      <c r="D1407">
        <v>-0.70247440000000005</v>
      </c>
      <c r="E1407">
        <v>-2.5973225000000002</v>
      </c>
      <c r="F1407">
        <v>-0.60351710000000003</v>
      </c>
      <c r="G1407">
        <v>-0.9201241</v>
      </c>
      <c r="H1407">
        <v>5.5937000000000001E-2</v>
      </c>
      <c r="I1407">
        <v>-0.374052</v>
      </c>
      <c r="J1407">
        <v>28.1</v>
      </c>
    </row>
    <row r="1408" spans="1:10" x14ac:dyDescent="0.3">
      <c r="A1408">
        <v>0.7299892</v>
      </c>
      <c r="B1408">
        <v>-2.5251534000000002</v>
      </c>
      <c r="C1408">
        <v>-1.6706791000000001</v>
      </c>
      <c r="D1408">
        <v>-0.47401749999999998</v>
      </c>
      <c r="E1408">
        <v>-2.7011666000000001</v>
      </c>
      <c r="F1408">
        <v>-0.82220040000000005</v>
      </c>
      <c r="G1408">
        <v>-0.96819200000000005</v>
      </c>
      <c r="H1408">
        <v>-4.0259999999999997E-2</v>
      </c>
      <c r="I1408">
        <v>-0.57675500000000002</v>
      </c>
      <c r="J1408">
        <v>28.12</v>
      </c>
    </row>
    <row r="1409" spans="1:10" x14ac:dyDescent="0.3">
      <c r="A1409">
        <v>0.60328689999999996</v>
      </c>
      <c r="B1409">
        <v>-2.4837346</v>
      </c>
      <c r="C1409">
        <v>-1.6849518999999999</v>
      </c>
      <c r="D1409">
        <v>-0.39216390000000001</v>
      </c>
      <c r="E1409">
        <v>-3.1421983</v>
      </c>
      <c r="F1409">
        <v>-0.91260580000000002</v>
      </c>
      <c r="G1409">
        <v>-1.0321199999999999</v>
      </c>
      <c r="H1409">
        <v>1.4396000000000001E-2</v>
      </c>
      <c r="I1409">
        <v>-0.51788999999999996</v>
      </c>
      <c r="J1409">
        <v>28.14</v>
      </c>
    </row>
    <row r="1410" spans="1:10" x14ac:dyDescent="0.3">
      <c r="A1410">
        <v>0.53992709999999999</v>
      </c>
      <c r="B1410">
        <v>-2.4678627999999998</v>
      </c>
      <c r="C1410">
        <v>-1.6939310000000001</v>
      </c>
      <c r="D1410">
        <v>-1.7103699999999999E-2</v>
      </c>
      <c r="E1410">
        <v>-2.9418403999999998</v>
      </c>
      <c r="F1410">
        <v>-0.76722409999999996</v>
      </c>
      <c r="G1410">
        <v>-1.174067</v>
      </c>
      <c r="H1410">
        <v>7.8506999999999993E-2</v>
      </c>
      <c r="I1410">
        <v>-0.49989499999999998</v>
      </c>
      <c r="J1410">
        <v>28.16</v>
      </c>
    </row>
    <row r="1411" spans="1:10" x14ac:dyDescent="0.3">
      <c r="A1411">
        <v>0.48150799999999999</v>
      </c>
      <c r="B1411">
        <v>-2.4603948999999998</v>
      </c>
      <c r="C1411">
        <v>-1.7004900999999999</v>
      </c>
      <c r="D1411">
        <v>0.175924</v>
      </c>
      <c r="E1411">
        <v>-2.7475909999999999</v>
      </c>
      <c r="F1411">
        <v>-0.50089470000000003</v>
      </c>
      <c r="G1411">
        <v>-1.1965760000000001</v>
      </c>
      <c r="H1411">
        <v>6.4416000000000001E-2</v>
      </c>
      <c r="I1411">
        <v>-0.62177300000000002</v>
      </c>
      <c r="J1411">
        <v>28.18</v>
      </c>
    </row>
    <row r="1412" spans="1:10" x14ac:dyDescent="0.3">
      <c r="A1412">
        <v>0.42021589999999998</v>
      </c>
      <c r="B1412">
        <v>-2.4552678999999999</v>
      </c>
      <c r="C1412">
        <v>-1.7045406999999999</v>
      </c>
      <c r="D1412">
        <v>0.1539335</v>
      </c>
      <c r="E1412">
        <v>-3.1275379999999999</v>
      </c>
      <c r="F1412">
        <v>-0.24922569999999999</v>
      </c>
      <c r="G1412">
        <v>-1.0457231</v>
      </c>
      <c r="H1412">
        <v>-5.4412000000000002E-2</v>
      </c>
      <c r="I1412">
        <v>-0.667767</v>
      </c>
      <c r="J1412">
        <v>28.2</v>
      </c>
    </row>
    <row r="1413" spans="1:10" x14ac:dyDescent="0.3">
      <c r="A1413">
        <v>0.35618939999999999</v>
      </c>
      <c r="B1413">
        <v>-2.4417875000000002</v>
      </c>
      <c r="C1413">
        <v>-1.701244</v>
      </c>
      <c r="D1413">
        <v>-0.32252730000000002</v>
      </c>
      <c r="E1413">
        <v>-3.371877</v>
      </c>
      <c r="F1413">
        <v>-0.12094779999999999</v>
      </c>
      <c r="G1413">
        <v>-1.0289481</v>
      </c>
      <c r="H1413">
        <v>-0.16164999999999999</v>
      </c>
      <c r="I1413">
        <v>-0.477935</v>
      </c>
      <c r="J1413">
        <v>28.22</v>
      </c>
    </row>
    <row r="1414" spans="1:10" x14ac:dyDescent="0.3">
      <c r="A1414">
        <v>0.29376370000000002</v>
      </c>
      <c r="B1414">
        <v>-2.424309</v>
      </c>
      <c r="C1414">
        <v>-1.7003024</v>
      </c>
      <c r="D1414">
        <v>-0.32619239999999999</v>
      </c>
      <c r="E1414">
        <v>-3.2582593000000002</v>
      </c>
      <c r="F1414">
        <v>-0.38361210000000001</v>
      </c>
      <c r="G1414">
        <v>-1.0237631</v>
      </c>
      <c r="H1414">
        <v>-0.120292</v>
      </c>
      <c r="I1414">
        <v>-0.41846</v>
      </c>
      <c r="J1414">
        <v>28.24</v>
      </c>
    </row>
    <row r="1415" spans="1:10" x14ac:dyDescent="0.3">
      <c r="A1415">
        <v>0.23591100000000001</v>
      </c>
      <c r="B1415">
        <v>-2.4143002</v>
      </c>
      <c r="C1415">
        <v>-1.7078644999999999</v>
      </c>
      <c r="D1415">
        <v>0.15515519999999999</v>
      </c>
      <c r="E1415">
        <v>-2.9577224000000002</v>
      </c>
      <c r="F1415">
        <v>-0.5913001</v>
      </c>
      <c r="G1415">
        <v>-1.051396</v>
      </c>
      <c r="H1415">
        <v>-4.2577999999999998E-2</v>
      </c>
      <c r="I1415">
        <v>-0.35520299999999999</v>
      </c>
      <c r="J1415">
        <v>28.26</v>
      </c>
    </row>
    <row r="1416" spans="1:10" x14ac:dyDescent="0.3">
      <c r="A1416">
        <v>0.1798709</v>
      </c>
      <c r="B1416">
        <v>-2.4115967999999999</v>
      </c>
      <c r="C1416">
        <v>-1.7193917000000001</v>
      </c>
      <c r="D1416">
        <v>0.37139509999999998</v>
      </c>
      <c r="E1416">
        <v>-2.7683597</v>
      </c>
      <c r="F1416">
        <v>-0.54854080000000005</v>
      </c>
      <c r="G1416">
        <v>-1.22183</v>
      </c>
      <c r="H1416">
        <v>-8.6620000000000003E-2</v>
      </c>
      <c r="I1416">
        <v>-0.232959</v>
      </c>
      <c r="J1416">
        <v>28.28</v>
      </c>
    </row>
    <row r="1417" spans="1:10" x14ac:dyDescent="0.3">
      <c r="A1417">
        <v>0.12458619999999999</v>
      </c>
      <c r="B1417">
        <v>-2.4105628000000001</v>
      </c>
      <c r="C1417">
        <v>-1.7284596000000001</v>
      </c>
      <c r="D1417">
        <v>0.43736659999999999</v>
      </c>
      <c r="E1417">
        <v>-2.9235150999999999</v>
      </c>
      <c r="F1417">
        <v>-0.3860555</v>
      </c>
      <c r="G1417">
        <v>-1.3147941000000001</v>
      </c>
      <c r="H1417">
        <v>-0.118218</v>
      </c>
      <c r="I1417">
        <v>-0.13084499999999999</v>
      </c>
      <c r="J1417">
        <v>28.3</v>
      </c>
    </row>
    <row r="1418" spans="1:10" x14ac:dyDescent="0.3">
      <c r="A1418">
        <v>6.3444399999999998E-2</v>
      </c>
      <c r="B1418">
        <v>-2.4093559</v>
      </c>
      <c r="C1418">
        <v>-1.7347747</v>
      </c>
      <c r="D1418">
        <v>0.39949410000000002</v>
      </c>
      <c r="E1418">
        <v>-3.111656</v>
      </c>
      <c r="F1418">
        <v>-0.18936259999999999</v>
      </c>
      <c r="G1418">
        <v>-1.16388</v>
      </c>
      <c r="H1418">
        <v>-0.134017</v>
      </c>
      <c r="I1418">
        <v>-4.2821999999999999E-2</v>
      </c>
      <c r="J1418">
        <v>28.32</v>
      </c>
    </row>
    <row r="1419" spans="1:10" x14ac:dyDescent="0.3">
      <c r="A1419">
        <v>3.1700000000000001E-4</v>
      </c>
      <c r="B1419">
        <v>-2.4082425000000001</v>
      </c>
      <c r="C1419">
        <v>-1.7365322000000001</v>
      </c>
      <c r="D1419">
        <v>0.36406500000000003</v>
      </c>
      <c r="E1419">
        <v>-2.9247367</v>
      </c>
      <c r="F1419">
        <v>8.1853499999999996E-2</v>
      </c>
      <c r="G1419">
        <v>-0.95715110000000003</v>
      </c>
      <c r="H1419">
        <v>-6.6124000000000002E-2</v>
      </c>
      <c r="I1419">
        <v>0.12687999999999999</v>
      </c>
      <c r="J1419">
        <v>28.34</v>
      </c>
    </row>
    <row r="1420" spans="1:10" x14ac:dyDescent="0.3">
      <c r="A1420">
        <v>-5.66469E-2</v>
      </c>
      <c r="B1420">
        <v>-2.4048368999999998</v>
      </c>
      <c r="C1420">
        <v>-1.7326306</v>
      </c>
      <c r="D1420">
        <v>0.188141</v>
      </c>
      <c r="E1420">
        <v>-2.6816194000000002</v>
      </c>
      <c r="F1420">
        <v>0.30175859999999999</v>
      </c>
      <c r="G1420">
        <v>-1.0833600999999999</v>
      </c>
      <c r="H1420">
        <v>-7.3810000000000001E-2</v>
      </c>
      <c r="I1420">
        <v>0.16012499999999999</v>
      </c>
      <c r="J1420">
        <v>28.36</v>
      </c>
    </row>
    <row r="1421" spans="1:10" x14ac:dyDescent="0.3">
      <c r="A1421">
        <v>-0.11034239999999999</v>
      </c>
      <c r="B1421">
        <v>-2.3974205999999998</v>
      </c>
      <c r="C1421">
        <v>-1.7254361</v>
      </c>
      <c r="D1421">
        <v>-0.1050657</v>
      </c>
      <c r="E1421">
        <v>-2.6083178999999999</v>
      </c>
      <c r="F1421">
        <v>0.44836189999999998</v>
      </c>
      <c r="G1421">
        <v>-1.0978781</v>
      </c>
      <c r="H1421">
        <v>-8.3752999999999994E-2</v>
      </c>
      <c r="I1421">
        <v>0.25699300000000003</v>
      </c>
      <c r="J1421">
        <v>28.38</v>
      </c>
    </row>
    <row r="1422" spans="1:10" x14ac:dyDescent="0.3">
      <c r="A1422">
        <v>-0.16365279999999999</v>
      </c>
      <c r="B1422">
        <v>-2.3851849999999999</v>
      </c>
      <c r="C1422">
        <v>-1.7168281000000001</v>
      </c>
      <c r="D1422">
        <v>-0.34940460000000001</v>
      </c>
      <c r="E1422">
        <v>-2.6070962</v>
      </c>
      <c r="F1422">
        <v>0.60351710000000003</v>
      </c>
      <c r="G1422">
        <v>-1.0049140000000001</v>
      </c>
      <c r="H1422">
        <v>-5.6058999999999998E-2</v>
      </c>
      <c r="I1422">
        <v>0.30536600000000003</v>
      </c>
      <c r="J1422">
        <v>28.4</v>
      </c>
    </row>
    <row r="1423" spans="1:10" x14ac:dyDescent="0.3">
      <c r="A1423">
        <v>-0.21775249999999999</v>
      </c>
      <c r="B1423">
        <v>-2.3682596999999999</v>
      </c>
      <c r="C1423">
        <v>-1.7055279000000001</v>
      </c>
      <c r="D1423">
        <v>-0.59007849999999995</v>
      </c>
      <c r="E1423">
        <v>-2.4690447</v>
      </c>
      <c r="F1423">
        <v>0.75989399999999996</v>
      </c>
      <c r="G1423">
        <v>-0.99259200000000003</v>
      </c>
      <c r="H1423">
        <v>8.9669999999999993E-3</v>
      </c>
      <c r="I1423">
        <v>0.33568300000000001</v>
      </c>
      <c r="J1423">
        <v>28.42</v>
      </c>
    </row>
    <row r="1424" spans="1:10" x14ac:dyDescent="0.3">
      <c r="A1424">
        <v>-0.2655304</v>
      </c>
      <c r="B1424">
        <v>-2.3487775000000002</v>
      </c>
      <c r="C1424">
        <v>-1.6928548000000001</v>
      </c>
      <c r="D1424">
        <v>-0.82097869999999995</v>
      </c>
      <c r="E1424">
        <v>-2.2515830999999999</v>
      </c>
      <c r="F1424">
        <v>0.86740309999999998</v>
      </c>
      <c r="G1424">
        <v>-1.0101601</v>
      </c>
      <c r="H1424">
        <v>3.9405999999999997E-2</v>
      </c>
      <c r="I1424">
        <v>0.348493</v>
      </c>
      <c r="J1424">
        <v>28.44</v>
      </c>
    </row>
    <row r="1425" spans="1:10" x14ac:dyDescent="0.3">
      <c r="A1425">
        <v>-0.30774570000000001</v>
      </c>
      <c r="B1425">
        <v>-2.3248951</v>
      </c>
      <c r="C1425">
        <v>-1.6795437</v>
      </c>
      <c r="D1425">
        <v>-1.1080768999999999</v>
      </c>
      <c r="E1425">
        <v>-2.0035788999999999</v>
      </c>
      <c r="F1425">
        <v>1.0030112</v>
      </c>
      <c r="G1425">
        <v>-1.0070490999999999</v>
      </c>
      <c r="H1425">
        <v>8.3447999999999994E-2</v>
      </c>
      <c r="I1425">
        <v>0.30896499999999999</v>
      </c>
      <c r="J1425">
        <v>28.46</v>
      </c>
    </row>
    <row r="1426" spans="1:10" x14ac:dyDescent="0.3">
      <c r="A1426">
        <v>-0.34355049999999998</v>
      </c>
      <c r="B1426">
        <v>-2.2971653999999999</v>
      </c>
      <c r="C1426">
        <v>-1.6645538</v>
      </c>
      <c r="D1426">
        <v>-1.2778925000000001</v>
      </c>
      <c r="E1426">
        <v>-1.7213676</v>
      </c>
      <c r="F1426">
        <v>1.2168076999999999</v>
      </c>
      <c r="G1426">
        <v>-1.0197369999999999</v>
      </c>
      <c r="H1426">
        <v>0.111752</v>
      </c>
      <c r="I1426">
        <v>0.25412600000000002</v>
      </c>
      <c r="J1426">
        <v>28.48</v>
      </c>
    </row>
    <row r="1427" spans="1:10" x14ac:dyDescent="0.3">
      <c r="A1427">
        <v>-0.3731506</v>
      </c>
      <c r="B1427">
        <v>-2.2697734999999999</v>
      </c>
      <c r="C1427">
        <v>-1.6456677</v>
      </c>
      <c r="D1427">
        <v>-1.2363548</v>
      </c>
      <c r="E1427">
        <v>-1.4977974999999999</v>
      </c>
      <c r="F1427">
        <v>1.3951750999999999</v>
      </c>
      <c r="G1427">
        <v>-0.96441010000000005</v>
      </c>
      <c r="H1427">
        <v>0.16659099999999999</v>
      </c>
      <c r="I1427">
        <v>0.24278</v>
      </c>
      <c r="J1427">
        <v>28.5</v>
      </c>
    </row>
    <row r="1428" spans="1:10" x14ac:dyDescent="0.3">
      <c r="A1428">
        <v>-0.39983030000000003</v>
      </c>
      <c r="B1428">
        <v>-2.2424971999999999</v>
      </c>
      <c r="C1428">
        <v>-1.6200589000000001</v>
      </c>
      <c r="D1428">
        <v>-1.5197879999999999</v>
      </c>
      <c r="E1428">
        <v>-1.2241378999999999</v>
      </c>
      <c r="F1428">
        <v>1.7506881999999999</v>
      </c>
      <c r="G1428">
        <v>-0.75859600000000005</v>
      </c>
      <c r="H1428">
        <v>0.20575299999999999</v>
      </c>
      <c r="I1428">
        <v>0.29530099999999998</v>
      </c>
      <c r="J1428">
        <v>28.52</v>
      </c>
    </row>
    <row r="1429" spans="1:10" x14ac:dyDescent="0.3">
      <c r="A1429">
        <v>-0.41846220000000001</v>
      </c>
      <c r="B1429">
        <v>-2.2026357999999999</v>
      </c>
      <c r="C1429">
        <v>-1.5881855</v>
      </c>
      <c r="D1429">
        <v>-2.2418094000000002</v>
      </c>
      <c r="E1429">
        <v>-0.71591300000000002</v>
      </c>
      <c r="F1429">
        <v>2.3090025999999999</v>
      </c>
      <c r="G1429">
        <v>-0.95824900000000002</v>
      </c>
      <c r="H1429">
        <v>0.30182799999999999</v>
      </c>
      <c r="I1429">
        <v>0.29883900000000002</v>
      </c>
      <c r="J1429">
        <v>28.54</v>
      </c>
    </row>
    <row r="1430" spans="1:10" x14ac:dyDescent="0.3">
      <c r="A1430">
        <v>-0.42635590000000001</v>
      </c>
      <c r="B1430">
        <v>-2.1557398000000001</v>
      </c>
      <c r="C1430">
        <v>-1.5574615000000001</v>
      </c>
      <c r="D1430">
        <v>-2.3554270000000002</v>
      </c>
      <c r="E1430">
        <v>-0.2052447</v>
      </c>
      <c r="F1430">
        <v>2.2821254999999998</v>
      </c>
      <c r="G1430">
        <v>-1.0436491000000001</v>
      </c>
      <c r="H1430">
        <v>0.16988500000000001</v>
      </c>
      <c r="I1430">
        <v>5.5509999999999997E-2</v>
      </c>
      <c r="J1430">
        <v>28.56</v>
      </c>
    </row>
    <row r="1431" spans="1:10" x14ac:dyDescent="0.3">
      <c r="A1431">
        <v>-0.41995979999999999</v>
      </c>
      <c r="B1431">
        <v>-2.1143595999999998</v>
      </c>
      <c r="C1431">
        <v>-1.5321077000000001</v>
      </c>
      <c r="D1431">
        <v>-1.7873391000000001</v>
      </c>
      <c r="E1431">
        <v>0.15759860000000001</v>
      </c>
      <c r="F1431">
        <v>1.8667492000000001</v>
      </c>
      <c r="G1431">
        <v>-1.1143481</v>
      </c>
      <c r="H1431">
        <v>-8.3325999999999997E-2</v>
      </c>
      <c r="I1431">
        <v>-0.32799699999999998</v>
      </c>
      <c r="J1431">
        <v>28.58</v>
      </c>
    </row>
    <row r="1432" spans="1:10" x14ac:dyDescent="0.3">
      <c r="A1432">
        <v>-0.40586410000000001</v>
      </c>
      <c r="B1432">
        <v>-2.0889164999999998</v>
      </c>
      <c r="C1432">
        <v>-1.5197337</v>
      </c>
      <c r="D1432">
        <v>-0.70736109999999996</v>
      </c>
      <c r="E1432">
        <v>0.33474429999999999</v>
      </c>
      <c r="F1432">
        <v>0.98835090000000003</v>
      </c>
      <c r="G1432">
        <v>-1.1274630999999999</v>
      </c>
      <c r="H1432">
        <v>-0.30195</v>
      </c>
      <c r="I1432">
        <v>-0.216916</v>
      </c>
      <c r="J1432">
        <v>28.6</v>
      </c>
    </row>
    <row r="1433" spans="1:10" x14ac:dyDescent="0.3">
      <c r="A1433">
        <v>-0.39333859999999998</v>
      </c>
      <c r="B1433">
        <v>-2.0933008000000002</v>
      </c>
      <c r="C1433">
        <v>-1.5147037999999999</v>
      </c>
      <c r="D1433">
        <v>0.64627639999999997</v>
      </c>
      <c r="E1433">
        <v>0.34573949999999998</v>
      </c>
      <c r="F1433">
        <v>0.26632939999999999</v>
      </c>
      <c r="G1433">
        <v>-1.1546689999999999</v>
      </c>
      <c r="H1433">
        <v>-0.234789</v>
      </c>
      <c r="I1433">
        <v>5.6607999999999999E-2</v>
      </c>
      <c r="J1433">
        <v>28.62</v>
      </c>
    </row>
    <row r="1434" spans="1:10" x14ac:dyDescent="0.3">
      <c r="A1434">
        <v>-0.3835751</v>
      </c>
      <c r="B1434">
        <v>-2.1159121999999999</v>
      </c>
      <c r="C1434">
        <v>-1.5093221999999999</v>
      </c>
      <c r="D1434">
        <v>1.0616525000000001</v>
      </c>
      <c r="E1434">
        <v>0.34573949999999998</v>
      </c>
      <c r="F1434">
        <v>3.6650799999999997E-2</v>
      </c>
      <c r="G1434">
        <v>-1.097329</v>
      </c>
      <c r="H1434">
        <v>-8.4607000000000002E-2</v>
      </c>
      <c r="I1434">
        <v>0.26449600000000001</v>
      </c>
      <c r="J1434">
        <v>28.64</v>
      </c>
    </row>
    <row r="1435" spans="1:10" x14ac:dyDescent="0.3">
      <c r="A1435">
        <v>-0.37629059999999998</v>
      </c>
      <c r="B1435">
        <v>-2.1603805999999999</v>
      </c>
      <c r="C1435">
        <v>-1.5034118000000001</v>
      </c>
      <c r="D1435">
        <v>0.84907770000000005</v>
      </c>
      <c r="E1435">
        <v>0.18569759999999999</v>
      </c>
      <c r="F1435">
        <v>-0.36162159999999999</v>
      </c>
      <c r="G1435">
        <v>-0.95288099999999998</v>
      </c>
      <c r="H1435">
        <v>5.8620999999999999E-2</v>
      </c>
      <c r="I1435">
        <v>0.50727599999999995</v>
      </c>
      <c r="J1435">
        <v>28.66</v>
      </c>
    </row>
    <row r="1436" spans="1:10" x14ac:dyDescent="0.3">
      <c r="A1436">
        <v>-0.37710589999999999</v>
      </c>
      <c r="B1436">
        <v>-2.1796799</v>
      </c>
      <c r="C1436">
        <v>-1.5058499999999999</v>
      </c>
      <c r="D1436">
        <v>0.67926220000000004</v>
      </c>
      <c r="E1436">
        <v>0.17225889999999999</v>
      </c>
      <c r="F1436">
        <v>-0.40804600000000002</v>
      </c>
      <c r="G1436">
        <v>-0.861259</v>
      </c>
      <c r="H1436">
        <v>5.5632000000000001E-2</v>
      </c>
      <c r="I1436">
        <v>0.58944300000000005</v>
      </c>
      <c r="J1436">
        <v>28.68</v>
      </c>
    </row>
    <row r="1437" spans="1:10" x14ac:dyDescent="0.3">
      <c r="A1437">
        <v>-0.37915409999999999</v>
      </c>
      <c r="B1437">
        <v>-2.1945275999999998</v>
      </c>
      <c r="C1437">
        <v>-1.5089014000000001</v>
      </c>
      <c r="D1437">
        <v>0.51677680000000004</v>
      </c>
      <c r="E1437">
        <v>0.2345653</v>
      </c>
      <c r="F1437">
        <v>-0.33107920000000002</v>
      </c>
      <c r="G1437">
        <v>-0.88181600000000004</v>
      </c>
      <c r="H1437">
        <v>5.1423000000000003E-2</v>
      </c>
      <c r="I1437">
        <v>0.54570600000000002</v>
      </c>
      <c r="J1437">
        <v>28.7</v>
      </c>
    </row>
    <row r="1438" spans="1:10" x14ac:dyDescent="0.3">
      <c r="A1438">
        <v>-0.37987890000000002</v>
      </c>
      <c r="B1438">
        <v>-2.2049677000000001</v>
      </c>
      <c r="C1438">
        <v>-1.5119449</v>
      </c>
      <c r="D1438">
        <v>0.2736596</v>
      </c>
      <c r="E1438">
        <v>0.30664530000000001</v>
      </c>
      <c r="F1438">
        <v>-0.2443389</v>
      </c>
      <c r="G1438">
        <v>-0.86430899999999999</v>
      </c>
      <c r="H1438">
        <v>6.4049999999999996E-2</v>
      </c>
      <c r="I1438">
        <v>0.46604000000000001</v>
      </c>
      <c r="J1438">
        <v>28.72</v>
      </c>
    </row>
    <row r="1439" spans="1:10" x14ac:dyDescent="0.3">
      <c r="A1439">
        <v>-0.3795422</v>
      </c>
      <c r="B1439">
        <v>-2.2119696000000002</v>
      </c>
      <c r="C1439">
        <v>-1.5149550000000001</v>
      </c>
      <c r="D1439">
        <v>0.1844759</v>
      </c>
      <c r="E1439">
        <v>0.33107920000000002</v>
      </c>
      <c r="F1439">
        <v>-0.20035790000000001</v>
      </c>
      <c r="G1439">
        <v>-0.86650499999999997</v>
      </c>
      <c r="H1439">
        <v>4.6420999999999997E-2</v>
      </c>
      <c r="I1439">
        <v>0.46097700000000003</v>
      </c>
      <c r="J1439">
        <v>28.74</v>
      </c>
    </row>
    <row r="1440" spans="1:10" x14ac:dyDescent="0.3">
      <c r="A1440">
        <v>-0.3773977</v>
      </c>
      <c r="B1440">
        <v>-2.2262200999999999</v>
      </c>
      <c r="C1440">
        <v>-1.5163614000000001</v>
      </c>
      <c r="D1440">
        <v>0.28098970000000001</v>
      </c>
      <c r="E1440">
        <v>0.30664530000000001</v>
      </c>
      <c r="F1440">
        <v>-1.9547100000000001E-2</v>
      </c>
      <c r="G1440">
        <v>-0.84393499999999999</v>
      </c>
      <c r="H1440">
        <v>9.9673999999999999E-2</v>
      </c>
      <c r="I1440">
        <v>0.42748799999999998</v>
      </c>
      <c r="J1440">
        <v>28.76</v>
      </c>
    </row>
    <row r="1441" spans="1:10" x14ac:dyDescent="0.3">
      <c r="A1441">
        <v>-0.377133</v>
      </c>
      <c r="B1441">
        <v>-2.2353982999999999</v>
      </c>
      <c r="C1441">
        <v>-1.5135319</v>
      </c>
      <c r="D1441">
        <v>0.32374900000000001</v>
      </c>
      <c r="E1441">
        <v>0.25533420000000001</v>
      </c>
      <c r="F1441">
        <v>1.2217E-3</v>
      </c>
      <c r="G1441">
        <v>-0.85082809999999998</v>
      </c>
      <c r="H1441">
        <v>5.5876000000000002E-2</v>
      </c>
      <c r="I1441">
        <v>0.439444</v>
      </c>
      <c r="J1441">
        <v>28.78</v>
      </c>
    </row>
    <row r="1442" spans="1:10" x14ac:dyDescent="0.3">
      <c r="A1442">
        <v>-0.37745600000000001</v>
      </c>
      <c r="B1442">
        <v>-2.2449870000000001</v>
      </c>
      <c r="C1442">
        <v>-1.5108784</v>
      </c>
      <c r="D1442">
        <v>0.3506263</v>
      </c>
      <c r="E1442">
        <v>0.22479180000000001</v>
      </c>
      <c r="F1442">
        <v>-8.5518999999999994E-3</v>
      </c>
      <c r="G1442">
        <v>-0.86229599999999995</v>
      </c>
      <c r="H1442">
        <v>2.6290999999999998E-2</v>
      </c>
      <c r="I1442">
        <v>0.42333999999999999</v>
      </c>
      <c r="J1442">
        <v>28.8</v>
      </c>
    </row>
    <row r="1443" spans="1:10" x14ac:dyDescent="0.3">
      <c r="A1443">
        <v>-0.37812950000000001</v>
      </c>
      <c r="B1443">
        <v>-2.2547457</v>
      </c>
      <c r="C1443">
        <v>-1.5084674</v>
      </c>
      <c r="D1443">
        <v>0.37261680000000003</v>
      </c>
      <c r="E1443">
        <v>0.17714569999999999</v>
      </c>
      <c r="F1443">
        <v>1.8325399999999999E-2</v>
      </c>
      <c r="G1443">
        <v>-0.89212499999999995</v>
      </c>
      <c r="H1443">
        <v>4.7397000000000002E-2</v>
      </c>
      <c r="I1443">
        <v>0.44023699999999999</v>
      </c>
      <c r="J1443">
        <v>28.82</v>
      </c>
    </row>
    <row r="1444" spans="1:10" x14ac:dyDescent="0.3">
      <c r="A1444">
        <v>-0.37999149999999998</v>
      </c>
      <c r="B1444">
        <v>-2.2652413999999998</v>
      </c>
      <c r="C1444">
        <v>-1.505074</v>
      </c>
      <c r="D1444">
        <v>0.3860555</v>
      </c>
      <c r="E1444">
        <v>9.8957299999999998E-2</v>
      </c>
      <c r="F1444">
        <v>4.6424399999999998E-2</v>
      </c>
      <c r="G1444">
        <v>-0.88449999999999995</v>
      </c>
      <c r="H1444">
        <v>5.2643000000000002E-2</v>
      </c>
      <c r="I1444">
        <v>0.47616599999999998</v>
      </c>
      <c r="J1444">
        <v>28.84</v>
      </c>
    </row>
    <row r="1445" spans="1:10" x14ac:dyDescent="0.3">
      <c r="A1445">
        <v>-0.38320179999999998</v>
      </c>
      <c r="B1445">
        <v>-2.2743554000000001</v>
      </c>
      <c r="C1445">
        <v>-1.5020152</v>
      </c>
      <c r="D1445">
        <v>0.2565559</v>
      </c>
      <c r="E1445">
        <v>6.7193199999999995E-2</v>
      </c>
      <c r="F1445">
        <v>7.0858299999999999E-2</v>
      </c>
      <c r="G1445">
        <v>-0.881328</v>
      </c>
      <c r="H1445">
        <v>3.2208000000000001E-2</v>
      </c>
      <c r="I1445">
        <v>0.51276600000000006</v>
      </c>
      <c r="J1445">
        <v>28.86</v>
      </c>
    </row>
    <row r="1446" spans="1:10" x14ac:dyDescent="0.3">
      <c r="A1446">
        <v>-0.38685059999999999</v>
      </c>
      <c r="B1446">
        <v>-2.2788884999999999</v>
      </c>
      <c r="C1446">
        <v>-1.5009189000000001</v>
      </c>
      <c r="D1446">
        <v>4.0315900000000002E-2</v>
      </c>
      <c r="E1446">
        <v>7.4523400000000004E-2</v>
      </c>
      <c r="F1446">
        <v>4.27593E-2</v>
      </c>
      <c r="G1446">
        <v>-0.92299100000000001</v>
      </c>
      <c r="H1446">
        <v>8.5400000000000007E-3</v>
      </c>
      <c r="I1446">
        <v>0.49001299999999998</v>
      </c>
      <c r="J1446">
        <v>28.88</v>
      </c>
    </row>
    <row r="1447" spans="1:10" x14ac:dyDescent="0.3">
      <c r="A1447">
        <v>-0.3900382</v>
      </c>
      <c r="B1447">
        <v>-2.2784951000000002</v>
      </c>
      <c r="C1447">
        <v>-1.5021996</v>
      </c>
      <c r="D1447">
        <v>-0.16004199999999999</v>
      </c>
      <c r="E1447">
        <v>0.1026223</v>
      </c>
      <c r="F1447">
        <v>7.9410099999999997E-2</v>
      </c>
      <c r="G1447">
        <v>-0.907497</v>
      </c>
      <c r="H1447">
        <v>-8.4180000000000001E-3</v>
      </c>
      <c r="I1447">
        <v>0.44206699999999999</v>
      </c>
      <c r="J1447">
        <v>28.9</v>
      </c>
    </row>
    <row r="1448" spans="1:10" x14ac:dyDescent="0.3">
      <c r="A1448">
        <v>-0.39270670000000002</v>
      </c>
      <c r="B1448">
        <v>-2.2760334000000002</v>
      </c>
      <c r="C1448">
        <v>-1.5038669</v>
      </c>
      <c r="D1448">
        <v>-0.16004199999999999</v>
      </c>
      <c r="E1448">
        <v>0.1050657</v>
      </c>
      <c r="F1448">
        <v>9.7735600000000006E-2</v>
      </c>
      <c r="G1448">
        <v>-0.89755399999999996</v>
      </c>
      <c r="H1448">
        <v>2.2692E-2</v>
      </c>
      <c r="I1448">
        <v>0.40711399999999998</v>
      </c>
      <c r="J1448">
        <v>28.92</v>
      </c>
    </row>
    <row r="1449" spans="1:10" x14ac:dyDescent="0.3">
      <c r="A1449">
        <v>-0.39508330000000003</v>
      </c>
      <c r="B1449">
        <v>-2.2743692000000002</v>
      </c>
      <c r="C1449">
        <v>-1.5049405</v>
      </c>
      <c r="D1449">
        <v>-0.116061</v>
      </c>
      <c r="E1449">
        <v>9.65139E-2</v>
      </c>
      <c r="F1449">
        <v>8.7961999999999999E-2</v>
      </c>
      <c r="G1449">
        <v>-0.89712700000000001</v>
      </c>
      <c r="H1449">
        <v>7.0210999999999996E-2</v>
      </c>
      <c r="I1449">
        <v>0.40272200000000002</v>
      </c>
      <c r="J1449">
        <v>28.94</v>
      </c>
    </row>
    <row r="1450" spans="1:10" x14ac:dyDescent="0.3">
      <c r="A1450">
        <v>-0.39733239999999997</v>
      </c>
      <c r="B1450">
        <v>-2.2737265</v>
      </c>
      <c r="C1450">
        <v>-1.5066184</v>
      </c>
      <c r="D1450">
        <v>-0.1075091</v>
      </c>
      <c r="E1450">
        <v>0.1001789</v>
      </c>
      <c r="F1450">
        <v>1.9547100000000001E-2</v>
      </c>
      <c r="G1450">
        <v>-0.89938399999999996</v>
      </c>
      <c r="H1450">
        <v>7.9056000000000001E-2</v>
      </c>
      <c r="I1450">
        <v>0.41565400000000002</v>
      </c>
      <c r="J1450">
        <v>28.96</v>
      </c>
    </row>
    <row r="1451" spans="1:10" x14ac:dyDescent="0.3">
      <c r="A1451">
        <v>-0.39937990000000001</v>
      </c>
      <c r="B1451">
        <v>-2.2723724999999999</v>
      </c>
      <c r="C1451">
        <v>-1.5080566</v>
      </c>
      <c r="D1451">
        <v>-0.14049490000000001</v>
      </c>
      <c r="E1451">
        <v>0.1087308</v>
      </c>
      <c r="F1451">
        <v>8.7961999999999999E-2</v>
      </c>
      <c r="G1451">
        <v>-0.88736700000000002</v>
      </c>
      <c r="H1451">
        <v>6.6184999999999994E-2</v>
      </c>
      <c r="I1451">
        <v>0.427732</v>
      </c>
      <c r="J1451">
        <v>28.98</v>
      </c>
    </row>
    <row r="1452" spans="1:10" x14ac:dyDescent="0.3">
      <c r="A1452">
        <v>-0.4012348</v>
      </c>
      <c r="B1452">
        <v>-2.2711103000000001</v>
      </c>
      <c r="C1452">
        <v>-1.5076541000000001</v>
      </c>
      <c r="D1452">
        <v>-0.13560810000000001</v>
      </c>
      <c r="E1452">
        <v>0.1087308</v>
      </c>
      <c r="F1452">
        <v>0.15759860000000001</v>
      </c>
      <c r="G1452">
        <v>-0.87650899999999998</v>
      </c>
      <c r="H1452">
        <v>5.2033000000000003E-2</v>
      </c>
      <c r="I1452">
        <v>0.40040399999999998</v>
      </c>
      <c r="J1452">
        <v>29</v>
      </c>
    </row>
    <row r="1453" spans="1:10" x14ac:dyDescent="0.3">
      <c r="A1453">
        <v>-0.4029758</v>
      </c>
      <c r="B1453">
        <v>-2.2698735999999999</v>
      </c>
      <c r="C1453">
        <v>-1.5065474999999999</v>
      </c>
      <c r="D1453">
        <v>-0.1368298</v>
      </c>
      <c r="E1453">
        <v>9.2848799999999995E-2</v>
      </c>
      <c r="F1453">
        <v>0.16492879999999999</v>
      </c>
      <c r="G1453">
        <v>-0.89792000000000005</v>
      </c>
      <c r="H1453">
        <v>5.1666999999999998E-2</v>
      </c>
      <c r="I1453">
        <v>0.38960699999999998</v>
      </c>
      <c r="J1453">
        <v>29.02</v>
      </c>
    </row>
    <row r="1454" spans="1:10" x14ac:dyDescent="0.3">
      <c r="A1454">
        <v>-0.40455829999999998</v>
      </c>
      <c r="B1454">
        <v>-2.2692806999999999</v>
      </c>
      <c r="C1454">
        <v>-1.5054609999999999</v>
      </c>
      <c r="D1454">
        <v>-7.2080000000000005E-2</v>
      </c>
      <c r="E1454">
        <v>9.65139E-2</v>
      </c>
      <c r="F1454">
        <v>0.1368298</v>
      </c>
      <c r="G1454">
        <v>-0.90951000000000004</v>
      </c>
      <c r="H1454">
        <v>3.5562999999999997E-2</v>
      </c>
      <c r="I1454">
        <v>0.39515800000000001</v>
      </c>
      <c r="J1454">
        <v>29.04</v>
      </c>
    </row>
    <row r="1455" spans="1:10" x14ac:dyDescent="0.3">
      <c r="A1455">
        <v>-0.405588</v>
      </c>
      <c r="B1455">
        <v>-2.2695954</v>
      </c>
      <c r="C1455">
        <v>-1.504729</v>
      </c>
      <c r="D1455">
        <v>-8.1853499999999996E-2</v>
      </c>
      <c r="E1455">
        <v>0.12094779999999999</v>
      </c>
      <c r="F1455">
        <v>0.11239590000000001</v>
      </c>
      <c r="G1455">
        <v>-0.92805400000000005</v>
      </c>
      <c r="H1455">
        <v>4.5384000000000001E-2</v>
      </c>
      <c r="I1455">
        <v>0.40229500000000001</v>
      </c>
      <c r="J1455">
        <v>29.06</v>
      </c>
    </row>
    <row r="1456" spans="1:10" x14ac:dyDescent="0.3">
      <c r="A1456">
        <v>-0.406194</v>
      </c>
      <c r="B1456">
        <v>-2.2682407000000002</v>
      </c>
      <c r="C1456">
        <v>-1.5047835000000001</v>
      </c>
      <c r="D1456">
        <v>-0.16492879999999999</v>
      </c>
      <c r="E1456">
        <v>0.1331647</v>
      </c>
      <c r="F1456">
        <v>0.131943</v>
      </c>
      <c r="G1456">
        <v>-0.91402410000000001</v>
      </c>
      <c r="H1456">
        <v>6.1609999999999998E-2</v>
      </c>
      <c r="I1456">
        <v>0.41376299999999999</v>
      </c>
      <c r="J1456">
        <v>29.08</v>
      </c>
    </row>
    <row r="1457" spans="1:10" x14ac:dyDescent="0.3">
      <c r="A1457">
        <v>-0.40809410000000002</v>
      </c>
      <c r="B1457">
        <v>-2.2634536999999999</v>
      </c>
      <c r="C1457">
        <v>-1.5036039000000001</v>
      </c>
      <c r="D1457">
        <v>-8.6740300000000006E-2</v>
      </c>
      <c r="E1457">
        <v>9.8957299999999998E-2</v>
      </c>
      <c r="F1457">
        <v>8.6740300000000006E-2</v>
      </c>
      <c r="G1457">
        <v>-0.91573199999999999</v>
      </c>
      <c r="H1457">
        <v>4.8738999999999998E-2</v>
      </c>
      <c r="I1457">
        <v>0.34885899999999997</v>
      </c>
      <c r="J1457">
        <v>29.1</v>
      </c>
    </row>
    <row r="1458" spans="1:10" x14ac:dyDescent="0.3">
      <c r="A1458">
        <v>-0.40825869999999997</v>
      </c>
      <c r="B1458">
        <v>-2.2642045</v>
      </c>
      <c r="C1458">
        <v>-1.5034786</v>
      </c>
      <c r="D1458">
        <v>-3.6650799999999997E-2</v>
      </c>
      <c r="E1458">
        <v>9.2848799999999995E-2</v>
      </c>
      <c r="F1458">
        <v>7.5745099999999996E-2</v>
      </c>
      <c r="G1458">
        <v>-0.9189041</v>
      </c>
      <c r="H1458">
        <v>5.2338000000000003E-2</v>
      </c>
      <c r="I1458">
        <v>0.37148999999999999</v>
      </c>
      <c r="J1458">
        <v>29.12</v>
      </c>
    </row>
    <row r="1459" spans="1:10" x14ac:dyDescent="0.3">
      <c r="A1459">
        <v>-0.40849679999999999</v>
      </c>
      <c r="B1459">
        <v>-2.2654133000000001</v>
      </c>
      <c r="C1459">
        <v>-1.5031772000000001</v>
      </c>
      <c r="D1459">
        <v>-2.8098999999999999E-2</v>
      </c>
      <c r="E1459">
        <v>8.55186E-2</v>
      </c>
      <c r="F1459">
        <v>8.4296899999999994E-2</v>
      </c>
      <c r="G1459">
        <v>-0.90743600000000002</v>
      </c>
      <c r="H1459">
        <v>6.0389999999999999E-2</v>
      </c>
      <c r="I1459">
        <v>0.393206</v>
      </c>
      <c r="J1459">
        <v>29.14</v>
      </c>
    </row>
    <row r="1460" spans="1:10" x14ac:dyDescent="0.3">
      <c r="A1460">
        <v>-0.40868460000000001</v>
      </c>
      <c r="B1460">
        <v>-2.266381</v>
      </c>
      <c r="C1460">
        <v>-1.5026956</v>
      </c>
      <c r="D1460">
        <v>-5.0089500000000002E-2</v>
      </c>
      <c r="E1460">
        <v>9.5292199999999994E-2</v>
      </c>
      <c r="F1460">
        <v>9.2848799999999995E-2</v>
      </c>
      <c r="G1460">
        <v>-0.91731799999999997</v>
      </c>
      <c r="H1460">
        <v>6.7649000000000001E-2</v>
      </c>
      <c r="I1460">
        <v>0.39491399999999999</v>
      </c>
      <c r="J1460">
        <v>29.16</v>
      </c>
    </row>
    <row r="1461" spans="1:10" x14ac:dyDescent="0.3">
      <c r="A1461">
        <v>-0.40884490000000001</v>
      </c>
      <c r="B1461">
        <v>-2.2669415000000002</v>
      </c>
      <c r="C1461">
        <v>-1.502324</v>
      </c>
      <c r="D1461">
        <v>-4.8867800000000003E-2</v>
      </c>
      <c r="E1461">
        <v>9.7735600000000006E-2</v>
      </c>
      <c r="F1461">
        <v>8.9183700000000005E-2</v>
      </c>
      <c r="G1461">
        <v>-0.91695199999999999</v>
      </c>
      <c r="H1461">
        <v>5.2094000000000001E-2</v>
      </c>
      <c r="I1461">
        <v>0.37826100000000001</v>
      </c>
      <c r="J1461">
        <v>29.18</v>
      </c>
    </row>
    <row r="1462" spans="1:10" x14ac:dyDescent="0.3">
      <c r="A1462">
        <v>-0.40895179999999998</v>
      </c>
      <c r="B1462">
        <v>-2.2683190999999998</v>
      </c>
      <c r="C1462">
        <v>-1.5020830999999999</v>
      </c>
      <c r="D1462">
        <v>-2.4434000000000001E-3</v>
      </c>
      <c r="E1462">
        <v>8.7961999999999999E-2</v>
      </c>
      <c r="F1462">
        <v>5.9863E-2</v>
      </c>
      <c r="G1462">
        <v>-0.91829400000000005</v>
      </c>
      <c r="H1462">
        <v>3.9283999999999999E-2</v>
      </c>
      <c r="I1462">
        <v>0.376614</v>
      </c>
      <c r="J1462">
        <v>29.2</v>
      </c>
    </row>
    <row r="1463" spans="1:10" x14ac:dyDescent="0.3">
      <c r="A1463">
        <v>-0.40916570000000002</v>
      </c>
      <c r="B1463">
        <v>-2.2699975999999999</v>
      </c>
      <c r="C1463">
        <v>-1.5019498</v>
      </c>
      <c r="D1463">
        <v>-9.7736000000000003E-3</v>
      </c>
      <c r="E1463">
        <v>8.3075200000000002E-2</v>
      </c>
      <c r="F1463">
        <v>7.2080000000000005E-2</v>
      </c>
      <c r="G1463">
        <v>-0.909022</v>
      </c>
      <c r="H1463">
        <v>4.4713000000000003E-2</v>
      </c>
      <c r="I1463">
        <v>0.38344600000000001</v>
      </c>
      <c r="J1463">
        <v>29.22</v>
      </c>
    </row>
    <row r="1464" spans="1:10" x14ac:dyDescent="0.3">
      <c r="A1464">
        <v>-0.40927469999999999</v>
      </c>
      <c r="B1464">
        <v>-2.2708092</v>
      </c>
      <c r="C1464">
        <v>-1.5015734000000001</v>
      </c>
      <c r="D1464">
        <v>-5.9863E-2</v>
      </c>
      <c r="E1464">
        <v>9.0405399999999997E-2</v>
      </c>
      <c r="F1464">
        <v>0.1136176</v>
      </c>
      <c r="G1464">
        <v>-0.89560200000000001</v>
      </c>
      <c r="H1464">
        <v>5.0264000000000003E-2</v>
      </c>
      <c r="I1464">
        <v>0.40723599999999999</v>
      </c>
      <c r="J1464">
        <v>29.24</v>
      </c>
    </row>
    <row r="1465" spans="1:10" x14ac:dyDescent="0.3">
      <c r="A1465">
        <v>-0.4097789</v>
      </c>
      <c r="B1465">
        <v>-2.2708914</v>
      </c>
      <c r="C1465">
        <v>-1.5012057999999999</v>
      </c>
      <c r="D1465">
        <v>-5.4976299999999999E-2</v>
      </c>
      <c r="E1465">
        <v>7.4523400000000004E-2</v>
      </c>
      <c r="F1465">
        <v>9.4070500000000001E-2</v>
      </c>
      <c r="G1465">
        <v>-0.90646000000000004</v>
      </c>
      <c r="H1465">
        <v>5.5143999999999999E-2</v>
      </c>
      <c r="I1465">
        <v>0.38448300000000002</v>
      </c>
      <c r="J1465">
        <v>29.26</v>
      </c>
    </row>
    <row r="1466" spans="1:10" x14ac:dyDescent="0.3">
      <c r="A1466">
        <v>-0.41059420000000002</v>
      </c>
      <c r="B1466">
        <v>-2.2712943999999999</v>
      </c>
      <c r="C1466">
        <v>-1.5014780000000001</v>
      </c>
      <c r="D1466">
        <v>-8.1853499999999996E-2</v>
      </c>
      <c r="E1466">
        <v>5.0089500000000002E-2</v>
      </c>
      <c r="F1466">
        <v>4.27593E-2</v>
      </c>
      <c r="G1466">
        <v>-0.92067299999999996</v>
      </c>
      <c r="H1466">
        <v>3.5501999999999999E-2</v>
      </c>
      <c r="I1466">
        <v>0.39467000000000002</v>
      </c>
      <c r="J1466">
        <v>29.28</v>
      </c>
    </row>
    <row r="1467" spans="1:10" x14ac:dyDescent="0.3">
      <c r="A1467">
        <v>-0.4121263</v>
      </c>
      <c r="B1467">
        <v>-2.2705936000000002</v>
      </c>
      <c r="C1467">
        <v>-1.5029509999999999</v>
      </c>
      <c r="D1467">
        <v>-0.10140059999999999</v>
      </c>
      <c r="E1467">
        <v>4.8868000000000002E-3</v>
      </c>
      <c r="F1467">
        <v>5.86413E-2</v>
      </c>
      <c r="G1467">
        <v>-0.91975799999999996</v>
      </c>
      <c r="H1467">
        <v>3.4465000000000003E-2</v>
      </c>
      <c r="I1467">
        <v>0.44774000000000003</v>
      </c>
      <c r="J1467">
        <v>29.3</v>
      </c>
    </row>
    <row r="1468" spans="1:10" x14ac:dyDescent="0.3">
      <c r="A1468">
        <v>-0.41599720000000001</v>
      </c>
      <c r="B1468">
        <v>-2.2707679000000001</v>
      </c>
      <c r="C1468">
        <v>-1.5031952</v>
      </c>
      <c r="D1468">
        <v>-4.0315900000000002E-2</v>
      </c>
      <c r="E1468">
        <v>-0.1050657</v>
      </c>
      <c r="F1468">
        <v>6.5971500000000002E-2</v>
      </c>
      <c r="G1468">
        <v>-0.88431700000000002</v>
      </c>
      <c r="H1468">
        <v>2.3851000000000001E-2</v>
      </c>
      <c r="I1468">
        <v>0.51807300000000001</v>
      </c>
      <c r="J1468">
        <v>29.32</v>
      </c>
    </row>
    <row r="1469" spans="1:10" x14ac:dyDescent="0.3">
      <c r="A1469">
        <v>-0.42346800000000001</v>
      </c>
      <c r="B1469">
        <v>-2.2688887000000002</v>
      </c>
      <c r="C1469">
        <v>-1.5065778000000001</v>
      </c>
      <c r="D1469">
        <v>-0.32374900000000001</v>
      </c>
      <c r="E1469">
        <v>-0.2137965</v>
      </c>
      <c r="F1469">
        <v>-7.3302000000000003E-3</v>
      </c>
      <c r="G1469">
        <v>-0.88077899999999998</v>
      </c>
      <c r="H1469">
        <v>1.6775000000000002E-2</v>
      </c>
      <c r="I1469">
        <v>0.50739800000000002</v>
      </c>
      <c r="J1469">
        <v>29.34</v>
      </c>
    </row>
    <row r="1470" spans="1:10" x14ac:dyDescent="0.3">
      <c r="A1470">
        <v>-0.43353750000000002</v>
      </c>
      <c r="B1470">
        <v>-2.2611167000000001</v>
      </c>
      <c r="C1470">
        <v>-1.5105394999999999</v>
      </c>
      <c r="D1470">
        <v>-0.45813549999999997</v>
      </c>
      <c r="E1470">
        <v>-0.30175859999999999</v>
      </c>
      <c r="F1470">
        <v>0.10384400000000001</v>
      </c>
      <c r="G1470">
        <v>-0.90432500000000005</v>
      </c>
      <c r="H1470">
        <v>-3.2329999999999998E-2</v>
      </c>
      <c r="I1470">
        <v>0.50782499999999997</v>
      </c>
      <c r="J1470">
        <v>29.36</v>
      </c>
    </row>
    <row r="1471" spans="1:10" x14ac:dyDescent="0.3">
      <c r="A1471">
        <v>-0.44594519999999999</v>
      </c>
      <c r="B1471">
        <v>-2.2498790999999998</v>
      </c>
      <c r="C1471">
        <v>-1.5176395</v>
      </c>
      <c r="D1471">
        <v>-0.67071029999999998</v>
      </c>
      <c r="E1471">
        <v>-0.33840940000000003</v>
      </c>
      <c r="F1471">
        <v>3.2985800000000003E-2</v>
      </c>
      <c r="G1471">
        <v>-0.9204291</v>
      </c>
      <c r="H1471">
        <v>-7.4786000000000005E-2</v>
      </c>
      <c r="I1471">
        <v>0.63866999999999996</v>
      </c>
      <c r="J1471">
        <v>29.38</v>
      </c>
    </row>
    <row r="1472" spans="1:10" x14ac:dyDescent="0.3">
      <c r="A1472">
        <v>-0.464194</v>
      </c>
      <c r="B1472">
        <v>-2.2303522</v>
      </c>
      <c r="C1472">
        <v>-1.5331113000000001</v>
      </c>
      <c r="D1472">
        <v>-1.0286667</v>
      </c>
      <c r="E1472">
        <v>-0.54731920000000001</v>
      </c>
      <c r="F1472">
        <v>-0.24311720000000001</v>
      </c>
      <c r="G1472">
        <v>-0.90029899999999996</v>
      </c>
      <c r="H1472">
        <v>-7.8141000000000002E-2</v>
      </c>
      <c r="I1472">
        <v>0.71388300000000005</v>
      </c>
      <c r="J1472">
        <v>29.4</v>
      </c>
    </row>
    <row r="1473" spans="1:10" x14ac:dyDescent="0.3">
      <c r="A1473">
        <v>-0.48574830000000002</v>
      </c>
      <c r="B1473">
        <v>-2.2035170000000002</v>
      </c>
      <c r="C1473">
        <v>-1.5562562</v>
      </c>
      <c r="D1473">
        <v>-1.3573027</v>
      </c>
      <c r="E1473">
        <v>-0.68903570000000003</v>
      </c>
      <c r="F1473">
        <v>-0.2993152</v>
      </c>
      <c r="G1473">
        <v>-0.91658600000000001</v>
      </c>
      <c r="H1473">
        <v>-0.112362</v>
      </c>
      <c r="I1473">
        <v>0.648613</v>
      </c>
      <c r="J1473">
        <v>29.42</v>
      </c>
    </row>
    <row r="1474" spans="1:10" x14ac:dyDescent="0.3">
      <c r="A1474">
        <v>-0.53236550000000005</v>
      </c>
      <c r="B1474">
        <v>-2.1381397</v>
      </c>
      <c r="C1474">
        <v>-1.6170716999999999</v>
      </c>
      <c r="D1474">
        <v>-1.5344483</v>
      </c>
      <c r="E1474">
        <v>-1.0799780000000001</v>
      </c>
      <c r="F1474">
        <v>-0.92115769999999997</v>
      </c>
      <c r="G1474">
        <v>-0.930616</v>
      </c>
      <c r="H1474">
        <v>-0.23521600000000001</v>
      </c>
      <c r="I1474">
        <v>0.74700610000000001</v>
      </c>
      <c r="J1474">
        <v>29.44</v>
      </c>
    </row>
    <row r="1475" spans="1:10" x14ac:dyDescent="0.3">
      <c r="A1475">
        <v>-0.55732939999999997</v>
      </c>
      <c r="B1475">
        <v>-2.0974661999999999</v>
      </c>
      <c r="C1475">
        <v>-1.6638999000000001</v>
      </c>
      <c r="D1475">
        <v>-1.6053066</v>
      </c>
      <c r="E1475">
        <v>-1.1019684000000001</v>
      </c>
      <c r="F1475">
        <v>-1.2155860999999999</v>
      </c>
      <c r="G1475">
        <v>-0.96062800000000004</v>
      </c>
      <c r="H1475">
        <v>-0.173545</v>
      </c>
      <c r="I1475">
        <v>0.78263000000000005</v>
      </c>
      <c r="J1475">
        <v>29.46</v>
      </c>
    </row>
    <row r="1476" spans="1:10" x14ac:dyDescent="0.3">
      <c r="A1476">
        <v>-0.5777968</v>
      </c>
      <c r="B1476">
        <v>-2.0616995999999999</v>
      </c>
      <c r="C1476">
        <v>-1.7097142999999999</v>
      </c>
      <c r="D1476">
        <v>-1.3951750999999999</v>
      </c>
      <c r="E1476">
        <v>-0.97002540000000004</v>
      </c>
      <c r="F1476">
        <v>-1.2644538000000001</v>
      </c>
      <c r="G1476">
        <v>-0.99625209999999997</v>
      </c>
      <c r="H1476">
        <v>-0.103883</v>
      </c>
      <c r="I1476">
        <v>0.69527799999999995</v>
      </c>
      <c r="J1476">
        <v>29.48</v>
      </c>
    </row>
    <row r="1477" spans="1:10" x14ac:dyDescent="0.3">
      <c r="A1477">
        <v>-0.59416040000000003</v>
      </c>
      <c r="B1477">
        <v>-2.0247818999999998</v>
      </c>
      <c r="C1477">
        <v>-1.7540582</v>
      </c>
      <c r="D1477">
        <v>-1.5307831999999999</v>
      </c>
      <c r="E1477">
        <v>-0.84785600000000005</v>
      </c>
      <c r="F1477">
        <v>-1.0604309000000001</v>
      </c>
      <c r="G1477">
        <v>-0.89792000000000005</v>
      </c>
      <c r="H1477">
        <v>-0.106323</v>
      </c>
      <c r="I1477">
        <v>0.47433599999999998</v>
      </c>
      <c r="J1477">
        <v>29.5</v>
      </c>
    </row>
    <row r="1478" spans="1:10" x14ac:dyDescent="0.3">
      <c r="A1478">
        <v>-0.60258129999999999</v>
      </c>
      <c r="B1478">
        <v>-1.9897172000000001</v>
      </c>
      <c r="C1478">
        <v>-1.7925637999999999</v>
      </c>
      <c r="D1478">
        <v>-1.3438639999999999</v>
      </c>
      <c r="E1478">
        <v>-0.61451230000000001</v>
      </c>
      <c r="F1478">
        <v>-0.93703970000000003</v>
      </c>
      <c r="G1478">
        <v>-0.9392781</v>
      </c>
      <c r="H1478">
        <v>-5.1484000000000002E-2</v>
      </c>
      <c r="I1478">
        <v>0.249002</v>
      </c>
      <c r="J1478">
        <v>29.52</v>
      </c>
    </row>
    <row r="1479" spans="1:10" x14ac:dyDescent="0.3">
      <c r="A1479">
        <v>-0.59896919999999998</v>
      </c>
      <c r="B1479">
        <v>-1.9627113</v>
      </c>
      <c r="C1479">
        <v>-1.8235404</v>
      </c>
      <c r="D1479">
        <v>-1.1105204</v>
      </c>
      <c r="E1479">
        <v>-0.1795891</v>
      </c>
      <c r="F1479">
        <v>-0.78799300000000005</v>
      </c>
      <c r="G1479">
        <v>-1.096292</v>
      </c>
      <c r="H1479">
        <v>-2.9829000000000001E-2</v>
      </c>
      <c r="I1479">
        <v>2.0191000000000001E-2</v>
      </c>
      <c r="J1479">
        <v>29.54</v>
      </c>
    </row>
    <row r="1480" spans="1:10" x14ac:dyDescent="0.3">
      <c r="A1480">
        <v>-0.58021789999999995</v>
      </c>
      <c r="B1480">
        <v>-1.9475465000000001</v>
      </c>
      <c r="C1480">
        <v>-1.8443788000000001</v>
      </c>
      <c r="D1480">
        <v>-0.78432789999999997</v>
      </c>
      <c r="E1480">
        <v>0.56320119999999996</v>
      </c>
      <c r="F1480">
        <v>-0.66215840000000004</v>
      </c>
      <c r="G1480">
        <v>-1.0542020999999999</v>
      </c>
      <c r="H1480">
        <v>6.8320000000000004E-3</v>
      </c>
      <c r="I1480">
        <v>-0.253577</v>
      </c>
      <c r="J1480">
        <v>29.56</v>
      </c>
    </row>
    <row r="1481" spans="1:10" x14ac:dyDescent="0.3">
      <c r="A1481">
        <v>-0.54506180000000004</v>
      </c>
      <c r="B1481">
        <v>-1.9547410999999999</v>
      </c>
      <c r="C1481">
        <v>-1.8437988999999999</v>
      </c>
      <c r="D1481">
        <v>0.1844759</v>
      </c>
      <c r="E1481">
        <v>1.447708</v>
      </c>
      <c r="F1481">
        <v>-0.27976800000000002</v>
      </c>
      <c r="G1481">
        <v>-0.75097100000000006</v>
      </c>
      <c r="H1481">
        <v>0.26388600000000001</v>
      </c>
      <c r="I1481">
        <v>-0.53795899999999996</v>
      </c>
      <c r="J1481">
        <v>29.58</v>
      </c>
    </row>
    <row r="1482" spans="1:10" x14ac:dyDescent="0.3">
      <c r="A1482">
        <v>-0.49529610000000002</v>
      </c>
      <c r="B1482">
        <v>-1.984715</v>
      </c>
      <c r="C1482">
        <v>-1.8283237999999999</v>
      </c>
      <c r="D1482">
        <v>0.8393041</v>
      </c>
      <c r="E1482">
        <v>2.3615355</v>
      </c>
      <c r="F1482">
        <v>-0.28709820000000003</v>
      </c>
      <c r="G1482">
        <v>-0.77244310000000005</v>
      </c>
      <c r="H1482">
        <v>0.36868400000000001</v>
      </c>
      <c r="I1482">
        <v>-0.78403310000000004</v>
      </c>
      <c r="J1482">
        <v>29.6</v>
      </c>
    </row>
    <row r="1483" spans="1:10" x14ac:dyDescent="0.3">
      <c r="A1483">
        <v>-0.43336370000000002</v>
      </c>
      <c r="B1483">
        <v>-2.0392112999999998</v>
      </c>
      <c r="C1483">
        <v>-1.8025993</v>
      </c>
      <c r="D1483">
        <v>1.8362069000000001</v>
      </c>
      <c r="E1483">
        <v>3.2521507999999999</v>
      </c>
      <c r="F1483">
        <v>-0.33230090000000001</v>
      </c>
      <c r="G1483">
        <v>-0.87742410000000004</v>
      </c>
      <c r="H1483">
        <v>0.33452399999999999</v>
      </c>
      <c r="I1483">
        <v>-0.81203199999999998</v>
      </c>
      <c r="J1483">
        <v>29.62</v>
      </c>
    </row>
    <row r="1484" spans="1:10" x14ac:dyDescent="0.3">
      <c r="A1484">
        <v>-0.3543674</v>
      </c>
      <c r="B1484">
        <v>-2.1120299999999999</v>
      </c>
      <c r="C1484">
        <v>-1.7711399999999999</v>
      </c>
      <c r="D1484">
        <v>2.3077809999999999</v>
      </c>
      <c r="E1484">
        <v>4.1391010000000001</v>
      </c>
      <c r="F1484">
        <v>0.11483930000000001</v>
      </c>
      <c r="G1484">
        <v>-0.98783399999999999</v>
      </c>
      <c r="H1484">
        <v>0.31128299999999998</v>
      </c>
      <c r="I1484">
        <v>-0.55180600000000002</v>
      </c>
      <c r="J1484">
        <v>29.64</v>
      </c>
    </row>
    <row r="1485" spans="1:10" x14ac:dyDescent="0.3">
      <c r="A1485">
        <v>-0.25983020000000001</v>
      </c>
      <c r="B1485">
        <v>-2.1787531000000002</v>
      </c>
      <c r="C1485">
        <v>-1.7349889999999999</v>
      </c>
      <c r="D1485">
        <v>2.0903193999999998</v>
      </c>
      <c r="E1485">
        <v>5.0712538</v>
      </c>
      <c r="F1485">
        <v>0.74279030000000001</v>
      </c>
      <c r="G1485">
        <v>-1.1988939999999999</v>
      </c>
      <c r="H1485">
        <v>0.46244099999999999</v>
      </c>
      <c r="I1485">
        <v>-0.53765399999999997</v>
      </c>
      <c r="J1485">
        <v>29.66</v>
      </c>
    </row>
    <row r="1486" spans="1:10" x14ac:dyDescent="0.3">
      <c r="A1486">
        <v>-0.15049409999999999</v>
      </c>
      <c r="B1486">
        <v>-2.2330391000000001</v>
      </c>
      <c r="C1486">
        <v>-1.6983461</v>
      </c>
      <c r="D1486">
        <v>1.3463073999999999</v>
      </c>
      <c r="E1486">
        <v>5.7810582999999998</v>
      </c>
      <c r="F1486">
        <v>0.97491220000000001</v>
      </c>
      <c r="G1486">
        <v>-1.472113</v>
      </c>
      <c r="H1486">
        <v>0.30445100000000003</v>
      </c>
      <c r="I1486">
        <v>-0.53966700000000001</v>
      </c>
      <c r="J1486">
        <v>29.68</v>
      </c>
    </row>
    <row r="1487" spans="1:10" x14ac:dyDescent="0.3">
      <c r="A1487">
        <v>-2.5908400000000002E-2</v>
      </c>
      <c r="B1487">
        <v>-2.2680981</v>
      </c>
      <c r="C1487">
        <v>-1.6653457</v>
      </c>
      <c r="D1487">
        <v>0.71346960000000004</v>
      </c>
      <c r="E1487">
        <v>6.4346652000000004</v>
      </c>
      <c r="F1487">
        <v>1.4012836</v>
      </c>
      <c r="G1487">
        <v>-1.8475680000000001</v>
      </c>
      <c r="H1487">
        <v>0.35691099999999998</v>
      </c>
      <c r="I1487">
        <v>-0.64995499999999995</v>
      </c>
      <c r="J1487">
        <v>29.7</v>
      </c>
    </row>
    <row r="1488" spans="1:10" x14ac:dyDescent="0.3">
      <c r="A1488">
        <v>0.1164644</v>
      </c>
      <c r="B1488">
        <v>-2.294889</v>
      </c>
      <c r="C1488">
        <v>-1.6263947000000001</v>
      </c>
      <c r="D1488">
        <v>0.68659230000000004</v>
      </c>
      <c r="E1488">
        <v>7.0650592000000003</v>
      </c>
      <c r="F1488">
        <v>2.0023572000000001</v>
      </c>
      <c r="G1488">
        <v>-1.9986041000000001</v>
      </c>
      <c r="H1488">
        <v>0.235155</v>
      </c>
      <c r="I1488">
        <v>-0.80751799999999996</v>
      </c>
      <c r="J1488">
        <v>29.72</v>
      </c>
    </row>
    <row r="1489" spans="1:10" x14ac:dyDescent="0.3">
      <c r="A1489">
        <v>0.26271339999999999</v>
      </c>
      <c r="B1489">
        <v>-2.3103777999999999</v>
      </c>
      <c r="C1489">
        <v>-1.5749981</v>
      </c>
      <c r="D1489">
        <v>9.4070500000000001E-2</v>
      </c>
      <c r="E1489">
        <v>7.3350539000000001</v>
      </c>
      <c r="F1489">
        <v>3.2570375999999999</v>
      </c>
      <c r="G1489">
        <v>-1.9986041000000001</v>
      </c>
      <c r="H1489">
        <v>0.23930299999999999</v>
      </c>
      <c r="I1489">
        <v>-0.87309300000000001</v>
      </c>
      <c r="J1489">
        <v>29.74</v>
      </c>
    </row>
    <row r="1490" spans="1:10" x14ac:dyDescent="0.3">
      <c r="A1490">
        <v>0.70003910000000003</v>
      </c>
      <c r="B1490">
        <v>-2.4133998999999999</v>
      </c>
      <c r="C1490">
        <v>-1.4160333000000001</v>
      </c>
      <c r="D1490">
        <v>4.8232498000000001</v>
      </c>
      <c r="E1490">
        <v>6.9514417999999996</v>
      </c>
      <c r="F1490">
        <v>2.9039679</v>
      </c>
      <c r="G1490">
        <v>-1.9986041000000001</v>
      </c>
      <c r="H1490">
        <v>0.7996491</v>
      </c>
      <c r="I1490">
        <v>-0.23808299999999999</v>
      </c>
      <c r="J1490">
        <v>29.76</v>
      </c>
    </row>
    <row r="1491" spans="1:10" x14ac:dyDescent="0.3">
      <c r="A1491">
        <v>0.83638349999999995</v>
      </c>
      <c r="B1491">
        <v>-2.5441766000000001</v>
      </c>
      <c r="C1491">
        <v>-1.4506717</v>
      </c>
      <c r="D1491">
        <v>6.0632701000000004</v>
      </c>
      <c r="E1491">
        <v>6.8598146</v>
      </c>
      <c r="F1491">
        <v>2.4018514</v>
      </c>
      <c r="G1491">
        <v>-1.9986041000000001</v>
      </c>
      <c r="H1491">
        <v>0.92378400000000005</v>
      </c>
      <c r="I1491">
        <v>0.31762699999999999</v>
      </c>
      <c r="J1491">
        <v>29.78</v>
      </c>
    </row>
    <row r="1492" spans="1:10" x14ac:dyDescent="0.3">
      <c r="A1492">
        <v>0.96653849999999997</v>
      </c>
      <c r="B1492">
        <v>-2.6898209999999998</v>
      </c>
      <c r="C1492">
        <v>-1.5307516000000001</v>
      </c>
      <c r="D1492">
        <v>4.9515281</v>
      </c>
      <c r="E1492">
        <v>7.2324314000000003</v>
      </c>
      <c r="F1492">
        <v>0.55342760000000002</v>
      </c>
      <c r="G1492">
        <v>-1.8652580999999999</v>
      </c>
      <c r="H1492">
        <v>0.30396299999999998</v>
      </c>
      <c r="I1492">
        <v>9.4794000000000003E-2</v>
      </c>
      <c r="J1492">
        <v>29.8</v>
      </c>
    </row>
    <row r="1493" spans="1:10" x14ac:dyDescent="0.3">
      <c r="A1493">
        <v>1.0874938000000001</v>
      </c>
      <c r="B1493">
        <v>-2.8466830000000001</v>
      </c>
      <c r="C1493">
        <v>-1.6587780000000001</v>
      </c>
      <c r="D1493">
        <v>2.2320359000000001</v>
      </c>
      <c r="E1493">
        <v>5.5452713999999999</v>
      </c>
      <c r="F1493">
        <v>-0.90283230000000003</v>
      </c>
      <c r="G1493">
        <v>-1.359812</v>
      </c>
      <c r="H1493">
        <v>-1.7543601</v>
      </c>
      <c r="I1493">
        <v>1.1838881000000001</v>
      </c>
      <c r="J1493">
        <v>29.82</v>
      </c>
    </row>
    <row r="1494" spans="1:10" x14ac:dyDescent="0.3">
      <c r="A1494">
        <v>1.1523806999999999</v>
      </c>
      <c r="B1494">
        <v>-2.8627777000000001</v>
      </c>
      <c r="C1494">
        <v>-1.6509906999999999</v>
      </c>
      <c r="D1494">
        <v>-0.31397550000000002</v>
      </c>
      <c r="E1494">
        <v>2.3725307</v>
      </c>
      <c r="F1494">
        <v>4.7780471000000002</v>
      </c>
      <c r="G1494">
        <v>1.3928130999999999</v>
      </c>
      <c r="H1494">
        <v>-1.0188221</v>
      </c>
      <c r="I1494">
        <v>1.9966520999999999</v>
      </c>
      <c r="J1494">
        <v>29.84</v>
      </c>
    </row>
    <row r="1495" spans="1:10" x14ac:dyDescent="0.3">
      <c r="A1495">
        <v>1.1469601</v>
      </c>
      <c r="B1495">
        <v>-2.8314613999999998</v>
      </c>
      <c r="C1495">
        <v>-1.620849</v>
      </c>
      <c r="D1495">
        <v>-1.9913620999999999</v>
      </c>
      <c r="E1495">
        <v>-0.58641339999999997</v>
      </c>
      <c r="F1495">
        <v>-1.1654966</v>
      </c>
      <c r="G1495">
        <v>1.3384011</v>
      </c>
      <c r="H1495">
        <v>-1.7222740999999999</v>
      </c>
      <c r="I1495">
        <v>1.9966520999999999</v>
      </c>
      <c r="J1495">
        <v>29.86</v>
      </c>
    </row>
    <row r="1496" spans="1:10" x14ac:dyDescent="0.3">
      <c r="A1496">
        <v>1.1642874000000001</v>
      </c>
      <c r="B1496">
        <v>-2.6684222000000002</v>
      </c>
      <c r="C1496">
        <v>-1.490056</v>
      </c>
      <c r="D1496">
        <v>-3.2216084</v>
      </c>
      <c r="E1496">
        <v>0.85396439999999996</v>
      </c>
      <c r="F1496">
        <v>1.4196091</v>
      </c>
      <c r="G1496">
        <v>-0.20130000000000001</v>
      </c>
      <c r="H1496">
        <v>0.709735</v>
      </c>
      <c r="I1496">
        <v>-1.9986041000000001</v>
      </c>
      <c r="J1496">
        <v>29.88</v>
      </c>
    </row>
    <row r="1497" spans="1:10" x14ac:dyDescent="0.3">
      <c r="A1497">
        <v>1.1901759999999999</v>
      </c>
      <c r="B1497">
        <v>-2.6638288000000001</v>
      </c>
      <c r="C1497">
        <v>-1.4975210000000001</v>
      </c>
      <c r="D1497">
        <v>3.0298023000000001</v>
      </c>
      <c r="E1497">
        <v>0.60718220000000001</v>
      </c>
      <c r="F1497">
        <v>-1.7335845000000001</v>
      </c>
      <c r="G1497">
        <v>-0.16354099999999999</v>
      </c>
      <c r="H1497">
        <v>0.73139010000000004</v>
      </c>
      <c r="I1497">
        <v>-1.1657709999999999</v>
      </c>
      <c r="J1497">
        <v>29.9</v>
      </c>
    </row>
    <row r="1498" spans="1:10" x14ac:dyDescent="0.3">
      <c r="A1498">
        <v>1.1952081000000001</v>
      </c>
      <c r="B1498">
        <v>-2.8735694999999999</v>
      </c>
      <c r="C1498">
        <v>-1.6920478000000001</v>
      </c>
      <c r="D1498">
        <v>4.0108231999999999</v>
      </c>
      <c r="E1498">
        <v>0.2015796</v>
      </c>
      <c r="F1498">
        <v>-2.7060533000000002</v>
      </c>
      <c r="G1498">
        <v>-0.89450399999999997</v>
      </c>
      <c r="H1498">
        <v>0.103395</v>
      </c>
      <c r="I1498">
        <v>-0.78543600000000002</v>
      </c>
      <c r="J1498">
        <v>29.92</v>
      </c>
    </row>
    <row r="1499" spans="1:10" x14ac:dyDescent="0.3">
      <c r="A1499">
        <v>1.1731833</v>
      </c>
      <c r="B1499">
        <v>-2.9878547000000002</v>
      </c>
      <c r="C1499">
        <v>-1.8095319999999999</v>
      </c>
      <c r="D1499">
        <v>1.1874871</v>
      </c>
      <c r="E1499">
        <v>-8.7961999999999999E-2</v>
      </c>
      <c r="F1499">
        <v>-0.81120510000000001</v>
      </c>
      <c r="G1499">
        <v>-0.692106</v>
      </c>
      <c r="H1499">
        <v>-0.105347</v>
      </c>
      <c r="I1499">
        <v>-0.47311599999999998</v>
      </c>
      <c r="J1499">
        <v>29.94</v>
      </c>
    </row>
    <row r="1500" spans="1:10" x14ac:dyDescent="0.3">
      <c r="A1500">
        <v>1.1580622</v>
      </c>
      <c r="B1500">
        <v>-3.0071425000000001</v>
      </c>
      <c r="C1500">
        <v>-1.8437939999999999</v>
      </c>
      <c r="D1500">
        <v>-0.25289080000000003</v>
      </c>
      <c r="E1500">
        <v>-0.1172827</v>
      </c>
      <c r="F1500">
        <v>9.1627100000000003E-2</v>
      </c>
      <c r="G1500">
        <v>-0.121451</v>
      </c>
      <c r="H1500">
        <v>-0.156526</v>
      </c>
      <c r="I1500">
        <v>-0.51734100000000005</v>
      </c>
      <c r="J1500">
        <v>29.96</v>
      </c>
    </row>
    <row r="1501" spans="1:10" x14ac:dyDescent="0.3">
      <c r="A1501">
        <v>1.1711328000000001</v>
      </c>
      <c r="B1501">
        <v>-2.9382355000000002</v>
      </c>
      <c r="C1501">
        <v>-1.7812181</v>
      </c>
      <c r="D1501">
        <v>-2.3297715000000001</v>
      </c>
      <c r="E1501">
        <v>0.18691930000000001</v>
      </c>
      <c r="F1501">
        <v>1.3230952</v>
      </c>
      <c r="G1501">
        <v>-0.270901</v>
      </c>
      <c r="H1501">
        <v>-8.7718000000000004E-2</v>
      </c>
      <c r="I1501">
        <v>-0.88828209999999996</v>
      </c>
      <c r="J1501">
        <v>29.98</v>
      </c>
    </row>
    <row r="1502" spans="1:10" x14ac:dyDescent="0.3">
      <c r="A1502">
        <v>1.1797491</v>
      </c>
      <c r="B1502">
        <v>-2.8426418</v>
      </c>
      <c r="C1502">
        <v>-1.7010338</v>
      </c>
      <c r="D1502">
        <v>-1.0225583</v>
      </c>
      <c r="E1502">
        <v>-0.175924</v>
      </c>
      <c r="F1502">
        <v>0.41659780000000002</v>
      </c>
      <c r="G1502">
        <v>-0.44212800000000002</v>
      </c>
      <c r="H1502">
        <v>-8.9669999999999993E-3</v>
      </c>
      <c r="I1502">
        <v>-1.1925501000000001</v>
      </c>
      <c r="J1502">
        <v>30</v>
      </c>
    </row>
    <row r="1503" spans="1:10" x14ac:dyDescent="0.3">
      <c r="A1503">
        <v>1.1739402000000001</v>
      </c>
      <c r="B1503">
        <v>-2.8283021000000002</v>
      </c>
      <c r="C1503">
        <v>-1.7031738999999999</v>
      </c>
      <c r="D1503">
        <v>1.7103699999999999E-2</v>
      </c>
      <c r="E1503">
        <v>-0.38727719999999999</v>
      </c>
      <c r="F1503">
        <v>-0.60107370000000004</v>
      </c>
      <c r="G1503">
        <v>-0.32818000000000003</v>
      </c>
      <c r="H1503">
        <v>-0.29841200000000001</v>
      </c>
      <c r="I1503">
        <v>-0.87315399999999999</v>
      </c>
      <c r="J1503">
        <v>30.02</v>
      </c>
    </row>
    <row r="1504" spans="1:10" x14ac:dyDescent="0.3">
      <c r="A1504">
        <v>1.1640868</v>
      </c>
      <c r="B1504">
        <v>-2.8438566000000001</v>
      </c>
      <c r="C1504">
        <v>-1.7331297000000001</v>
      </c>
      <c r="D1504">
        <v>0.33963110000000002</v>
      </c>
      <c r="E1504">
        <v>-0.48012589999999999</v>
      </c>
      <c r="F1504">
        <v>-0.53388049999999998</v>
      </c>
      <c r="G1504">
        <v>-0.30701299999999998</v>
      </c>
      <c r="H1504">
        <v>-2.9402000000000001E-2</v>
      </c>
      <c r="I1504">
        <v>-0.77787200000000001</v>
      </c>
      <c r="J1504">
        <v>30.04</v>
      </c>
    </row>
    <row r="1505" spans="1:10" x14ac:dyDescent="0.3">
      <c r="A1505">
        <v>1.1510221</v>
      </c>
      <c r="B1505">
        <v>-2.8550496000000001</v>
      </c>
      <c r="C1505">
        <v>-1.7573977000000001</v>
      </c>
      <c r="D1505">
        <v>0.34818290000000002</v>
      </c>
      <c r="E1505">
        <v>-0.62184249999999996</v>
      </c>
      <c r="F1505">
        <v>-0.3603999</v>
      </c>
      <c r="G1505">
        <v>-0.419375</v>
      </c>
      <c r="H1505">
        <v>-3.2696000000000003E-2</v>
      </c>
      <c r="I1505">
        <v>-0.87992499999999996</v>
      </c>
      <c r="J1505">
        <v>30.06</v>
      </c>
    </row>
    <row r="1506" spans="1:10" x14ac:dyDescent="0.3">
      <c r="A1506">
        <v>1.1280895</v>
      </c>
      <c r="B1506">
        <v>-2.8288608000000002</v>
      </c>
      <c r="C1506">
        <v>-1.757139</v>
      </c>
      <c r="D1506">
        <v>-0.38116870000000003</v>
      </c>
      <c r="E1506">
        <v>-0.51066829999999996</v>
      </c>
      <c r="F1506">
        <v>3.9094200000000003E-2</v>
      </c>
      <c r="G1506">
        <v>-0.46146500000000001</v>
      </c>
      <c r="H1506">
        <v>3.6539000000000002E-2</v>
      </c>
      <c r="I1506">
        <v>-0.97496309999999997</v>
      </c>
      <c r="J1506">
        <v>30.08</v>
      </c>
    </row>
    <row r="1507" spans="1:10" x14ac:dyDescent="0.3">
      <c r="A1507">
        <v>1.1062236999999999</v>
      </c>
      <c r="B1507">
        <v>-2.7912805000000001</v>
      </c>
      <c r="C1507">
        <v>-1.7497142999999999</v>
      </c>
      <c r="D1507">
        <v>-0.2345653</v>
      </c>
      <c r="E1507">
        <v>-0.4972297</v>
      </c>
      <c r="F1507">
        <v>-0.2394521</v>
      </c>
      <c r="G1507">
        <v>-0.451766</v>
      </c>
      <c r="H1507">
        <v>-9.7660999999999998E-2</v>
      </c>
      <c r="I1507">
        <v>-0.72657099999999997</v>
      </c>
      <c r="J1507">
        <v>30.1</v>
      </c>
    </row>
    <row r="1508" spans="1:10" x14ac:dyDescent="0.3">
      <c r="A1508">
        <v>1.0939797</v>
      </c>
      <c r="B1508">
        <v>-2.7744138</v>
      </c>
      <c r="C1508">
        <v>-1.7479091</v>
      </c>
      <c r="D1508">
        <v>-0.2907633</v>
      </c>
      <c r="E1508">
        <v>-0.60229540000000004</v>
      </c>
      <c r="F1508">
        <v>-0.13927320000000001</v>
      </c>
      <c r="G1508">
        <v>-0.43889499999999998</v>
      </c>
      <c r="H1508">
        <v>-6.8197999999999995E-2</v>
      </c>
      <c r="I1508">
        <v>-0.70625800000000005</v>
      </c>
      <c r="J1508">
        <v>30.12</v>
      </c>
    </row>
    <row r="1509" spans="1:10" x14ac:dyDescent="0.3">
      <c r="A1509">
        <v>1.0777201999999999</v>
      </c>
      <c r="B1509">
        <v>-2.7534108000000002</v>
      </c>
      <c r="C1509">
        <v>-1.7412983</v>
      </c>
      <c r="D1509">
        <v>-0.33840940000000003</v>
      </c>
      <c r="E1509">
        <v>-0.78799300000000005</v>
      </c>
      <c r="F1509">
        <v>-7.9410099999999997E-2</v>
      </c>
      <c r="G1509">
        <v>-0.51673100000000005</v>
      </c>
      <c r="H1509">
        <v>-9.9735000000000004E-2</v>
      </c>
      <c r="I1509">
        <v>-0.671427</v>
      </c>
      <c r="J1509">
        <v>30.14</v>
      </c>
    </row>
    <row r="1510" spans="1:10" x14ac:dyDescent="0.3">
      <c r="A1510">
        <v>1.0567096</v>
      </c>
      <c r="B1510">
        <v>-2.7285922</v>
      </c>
      <c r="C1510">
        <v>-1.7324634999999999</v>
      </c>
      <c r="D1510">
        <v>-0.50578149999999999</v>
      </c>
      <c r="E1510">
        <v>-1.0164498</v>
      </c>
      <c r="F1510">
        <v>-0.1417166</v>
      </c>
      <c r="G1510">
        <v>-0.55028100000000002</v>
      </c>
      <c r="H1510">
        <v>-0.132492</v>
      </c>
      <c r="I1510">
        <v>-0.61475800000000003</v>
      </c>
      <c r="J1510">
        <v>30.16</v>
      </c>
    </row>
    <row r="1511" spans="1:10" x14ac:dyDescent="0.3">
      <c r="A1511">
        <v>1.0318753000000001</v>
      </c>
      <c r="B1511">
        <v>-2.6990368</v>
      </c>
      <c r="C1511">
        <v>-1.7218997</v>
      </c>
      <c r="D1511">
        <v>-0.63650289999999998</v>
      </c>
      <c r="E1511">
        <v>-1.1215155000000001</v>
      </c>
      <c r="F1511">
        <v>-0.30542360000000002</v>
      </c>
      <c r="G1511">
        <v>-0.54436399999999996</v>
      </c>
      <c r="H1511">
        <v>-0.13938500000000001</v>
      </c>
      <c r="I1511">
        <v>-0.595665</v>
      </c>
      <c r="J1511">
        <v>30.18</v>
      </c>
    </row>
    <row r="1512" spans="1:10" x14ac:dyDescent="0.3">
      <c r="A1512">
        <v>1.0063224</v>
      </c>
      <c r="B1512">
        <v>-2.6716267999999999</v>
      </c>
      <c r="C1512">
        <v>-1.717063</v>
      </c>
      <c r="D1512">
        <v>-0.44958360000000003</v>
      </c>
      <c r="E1512">
        <v>-1.1972605999999999</v>
      </c>
      <c r="F1512">
        <v>-0.56197949999999997</v>
      </c>
      <c r="G1512">
        <v>-0.49910199999999999</v>
      </c>
      <c r="H1512">
        <v>-9.9247000000000002E-2</v>
      </c>
      <c r="I1512">
        <v>-0.68051600000000001</v>
      </c>
      <c r="J1512">
        <v>30.2</v>
      </c>
    </row>
    <row r="1513" spans="1:10" x14ac:dyDescent="0.3">
      <c r="A1513">
        <v>0.97693850000000004</v>
      </c>
      <c r="B1513">
        <v>-2.6543635999999999</v>
      </c>
      <c r="C1513">
        <v>-1.7234986000000001</v>
      </c>
      <c r="D1513">
        <v>-0.19791449999999999</v>
      </c>
      <c r="E1513">
        <v>-1.4293826000000001</v>
      </c>
      <c r="F1513">
        <v>-0.62184249999999996</v>
      </c>
      <c r="G1513">
        <v>-0.5404601</v>
      </c>
      <c r="H1513">
        <v>-7.8384999999999996E-2</v>
      </c>
      <c r="I1513">
        <v>-0.60743800000000003</v>
      </c>
      <c r="J1513">
        <v>30.22</v>
      </c>
    </row>
    <row r="1514" spans="1:10" x14ac:dyDescent="0.3">
      <c r="A1514">
        <v>0.94217410000000001</v>
      </c>
      <c r="B1514">
        <v>-2.6323009000000002</v>
      </c>
      <c r="C1514">
        <v>-1.7230165</v>
      </c>
      <c r="D1514">
        <v>-0.5570927</v>
      </c>
      <c r="E1514">
        <v>-1.7421363999999999</v>
      </c>
      <c r="F1514">
        <v>-0.47401749999999998</v>
      </c>
      <c r="G1514">
        <v>-0.66831600000000002</v>
      </c>
      <c r="H1514">
        <v>-0.14341100000000001</v>
      </c>
      <c r="I1514">
        <v>-0.47506799999999999</v>
      </c>
      <c r="J1514">
        <v>30.24</v>
      </c>
    </row>
    <row r="1515" spans="1:10" x14ac:dyDescent="0.3">
      <c r="A1515">
        <v>0.9011112</v>
      </c>
      <c r="B1515">
        <v>-2.6015584</v>
      </c>
      <c r="C1515">
        <v>-1.7158529</v>
      </c>
      <c r="D1515">
        <v>-0.71346960000000004</v>
      </c>
      <c r="E1515">
        <v>-1.8960699000000001</v>
      </c>
      <c r="F1515">
        <v>-0.5228853</v>
      </c>
      <c r="G1515">
        <v>-0.73931999999999998</v>
      </c>
      <c r="H1515">
        <v>-0.14249600000000001</v>
      </c>
      <c r="I1515">
        <v>-0.49324600000000002</v>
      </c>
      <c r="J1515">
        <v>30.26</v>
      </c>
    </row>
    <row r="1516" spans="1:10" x14ac:dyDescent="0.3">
      <c r="A1516">
        <v>0.85687460000000004</v>
      </c>
      <c r="B1516">
        <v>-2.5701399</v>
      </c>
      <c r="C1516">
        <v>-1.7090784000000001</v>
      </c>
      <c r="D1516">
        <v>-0.7281299</v>
      </c>
      <c r="E1516">
        <v>-2.0939844000000001</v>
      </c>
      <c r="F1516">
        <v>-0.57663980000000004</v>
      </c>
      <c r="G1516">
        <v>-0.67313500000000004</v>
      </c>
      <c r="H1516">
        <v>-0.114802</v>
      </c>
      <c r="I1516">
        <v>-0.53789799999999999</v>
      </c>
      <c r="J1516">
        <v>30.28</v>
      </c>
    </row>
    <row r="1517" spans="1:10" x14ac:dyDescent="0.3">
      <c r="A1517">
        <v>0.80868039999999997</v>
      </c>
      <c r="B1517">
        <v>-2.5404084</v>
      </c>
      <c r="C1517">
        <v>-1.7033442000000001</v>
      </c>
      <c r="D1517">
        <v>-0.65605000000000002</v>
      </c>
      <c r="E1517">
        <v>-2.4714879999999999</v>
      </c>
      <c r="F1517">
        <v>-0.48256929999999998</v>
      </c>
      <c r="G1517">
        <v>-0.69747400000000004</v>
      </c>
      <c r="H1517">
        <v>-1.0309E-2</v>
      </c>
      <c r="I1517">
        <v>-0.46884599999999998</v>
      </c>
      <c r="J1517">
        <v>30.3</v>
      </c>
    </row>
    <row r="1518" spans="1:10" x14ac:dyDescent="0.3">
      <c r="A1518">
        <v>0.75003600000000004</v>
      </c>
      <c r="B1518">
        <v>-2.5115053999999999</v>
      </c>
      <c r="C1518">
        <v>-1.6971263999999999</v>
      </c>
      <c r="D1518">
        <v>-0.57419640000000005</v>
      </c>
      <c r="E1518">
        <v>-2.7341522999999999</v>
      </c>
      <c r="F1518">
        <v>-0.56564460000000005</v>
      </c>
      <c r="G1518">
        <v>-0.89968899999999996</v>
      </c>
      <c r="H1518">
        <v>2.2204000000000002E-2</v>
      </c>
      <c r="I1518">
        <v>-0.39393800000000001</v>
      </c>
      <c r="J1518">
        <v>30.32</v>
      </c>
    </row>
    <row r="1519" spans="1:10" x14ac:dyDescent="0.3">
      <c r="A1519">
        <v>0.69006020000000001</v>
      </c>
      <c r="B1519">
        <v>-2.4836182999999998</v>
      </c>
      <c r="C1519">
        <v>-1.6945527</v>
      </c>
      <c r="D1519">
        <v>-0.6426113</v>
      </c>
      <c r="E1519">
        <v>-2.5887706000000001</v>
      </c>
      <c r="F1519">
        <v>-0.79654480000000005</v>
      </c>
      <c r="G1519">
        <v>-1.066036</v>
      </c>
      <c r="H1519">
        <v>-0.132553</v>
      </c>
      <c r="I1519">
        <v>-0.35081099999999998</v>
      </c>
      <c r="J1519">
        <v>30.34</v>
      </c>
    </row>
    <row r="1520" spans="1:10" x14ac:dyDescent="0.3">
      <c r="A1520">
        <v>0.63224999999999998</v>
      </c>
      <c r="B1520">
        <v>-2.4629805</v>
      </c>
      <c r="C1520">
        <v>-1.7033145000000001</v>
      </c>
      <c r="D1520">
        <v>-0.41415439999999998</v>
      </c>
      <c r="E1520">
        <v>-2.6767327999999999</v>
      </c>
      <c r="F1520">
        <v>-1.0787561999999999</v>
      </c>
      <c r="G1520">
        <v>-0.89767609999999998</v>
      </c>
      <c r="H1520">
        <v>-0.14432600000000001</v>
      </c>
      <c r="I1520">
        <v>-0.505629</v>
      </c>
      <c r="J1520">
        <v>30.36</v>
      </c>
    </row>
    <row r="1521" spans="1:10" x14ac:dyDescent="0.3">
      <c r="A1521">
        <v>0.57239790000000002</v>
      </c>
      <c r="B1521">
        <v>-2.4391018999999998</v>
      </c>
      <c r="C1521">
        <v>-1.7132480999999999</v>
      </c>
      <c r="D1521">
        <v>-0.75012049999999997</v>
      </c>
      <c r="E1521">
        <v>-3.0798918999999998</v>
      </c>
      <c r="F1521">
        <v>-1.0445488999999999</v>
      </c>
      <c r="G1521">
        <v>-0.84911999999999999</v>
      </c>
      <c r="H1521">
        <v>-0.13413900000000001</v>
      </c>
      <c r="I1521">
        <v>-0.46982200000000002</v>
      </c>
      <c r="J1521">
        <v>30.38</v>
      </c>
    </row>
    <row r="1522" spans="1:10" x14ac:dyDescent="0.3">
      <c r="A1522">
        <v>0.50270079999999995</v>
      </c>
      <c r="B1522">
        <v>-2.4094217000000002</v>
      </c>
      <c r="C1522">
        <v>-1.7189698</v>
      </c>
      <c r="D1522">
        <v>-0.80754009999999998</v>
      </c>
      <c r="E1522">
        <v>-3.6015552999999998</v>
      </c>
      <c r="F1522">
        <v>-1.0152281999999999</v>
      </c>
      <c r="G1522">
        <v>-1.2167060000000001</v>
      </c>
      <c r="H1522">
        <v>-8.7778999999999996E-2</v>
      </c>
      <c r="I1522">
        <v>-0.23314199999999999</v>
      </c>
      <c r="J1522">
        <v>30.4</v>
      </c>
    </row>
    <row r="1523" spans="1:10" x14ac:dyDescent="0.3">
      <c r="A1523">
        <v>0.35080260000000002</v>
      </c>
      <c r="B1523">
        <v>-2.3624885</v>
      </c>
      <c r="C1523">
        <v>-1.7400317000000001</v>
      </c>
      <c r="D1523">
        <v>-0.44714019999999999</v>
      </c>
      <c r="E1523">
        <v>-3.6064422</v>
      </c>
      <c r="F1523">
        <v>-0.86373800000000001</v>
      </c>
      <c r="G1523">
        <v>-1.3079620999999999</v>
      </c>
      <c r="H1523">
        <v>-8.9303999999999994E-2</v>
      </c>
      <c r="I1523">
        <v>-0.116449</v>
      </c>
      <c r="J1523">
        <v>30.42</v>
      </c>
    </row>
    <row r="1524" spans="1:10" x14ac:dyDescent="0.3">
      <c r="A1524">
        <v>0.27317760000000002</v>
      </c>
      <c r="B1524">
        <v>-2.3388596000000001</v>
      </c>
      <c r="C1524">
        <v>-1.7453076000000001</v>
      </c>
      <c r="D1524">
        <v>-0.65605000000000002</v>
      </c>
      <c r="E1524">
        <v>-3.8581113999999999</v>
      </c>
      <c r="F1524">
        <v>-0.57541810000000004</v>
      </c>
      <c r="G1524">
        <v>-1.3182100000000001</v>
      </c>
      <c r="H1524">
        <v>-7.8384999999999996E-2</v>
      </c>
      <c r="I1524">
        <v>-8.8083999999999996E-2</v>
      </c>
      <c r="J1524">
        <v>30.44</v>
      </c>
    </row>
    <row r="1525" spans="1:10" x14ac:dyDescent="0.3">
      <c r="A1525">
        <v>0.18924079999999999</v>
      </c>
      <c r="B1525">
        <v>-2.3085632</v>
      </c>
      <c r="C1525">
        <v>-1.7485482000000001</v>
      </c>
      <c r="D1525">
        <v>-0.70613939999999997</v>
      </c>
      <c r="E1525">
        <v>-4.111002</v>
      </c>
      <c r="F1525">
        <v>-0.64627639999999997</v>
      </c>
      <c r="G1525">
        <v>-1.3570671000000001</v>
      </c>
      <c r="H1525">
        <v>-0.103578</v>
      </c>
      <c r="I1525">
        <v>-0.108763</v>
      </c>
      <c r="J1525">
        <v>30.46</v>
      </c>
    </row>
    <row r="1526" spans="1:10" x14ac:dyDescent="0.3">
      <c r="A1526">
        <v>0.10732940000000001</v>
      </c>
      <c r="B1526">
        <v>-2.2801928999999999</v>
      </c>
      <c r="C1526">
        <v>-1.7556343000000001</v>
      </c>
      <c r="D1526">
        <v>-0.58641339999999997</v>
      </c>
      <c r="E1526">
        <v>-4.1305490000000002</v>
      </c>
      <c r="F1526">
        <v>-0.62184249999999996</v>
      </c>
      <c r="G1526">
        <v>-1.3210770999999999</v>
      </c>
      <c r="H1526">
        <v>-0.16531000000000001</v>
      </c>
      <c r="I1526">
        <v>-0.12139</v>
      </c>
      <c r="J1526">
        <v>30.48</v>
      </c>
    </row>
    <row r="1527" spans="1:10" x14ac:dyDescent="0.3">
      <c r="A1527">
        <v>2.7909E-2</v>
      </c>
      <c r="B1527">
        <v>-2.2605324000000002</v>
      </c>
      <c r="C1527">
        <v>-1.7680716999999999</v>
      </c>
      <c r="D1527">
        <v>-0.16126370000000001</v>
      </c>
      <c r="E1527">
        <v>-4.0352569000000003</v>
      </c>
      <c r="F1527">
        <v>-0.6682669</v>
      </c>
      <c r="G1527">
        <v>-1.265506</v>
      </c>
      <c r="H1527">
        <v>-0.17854700000000001</v>
      </c>
      <c r="I1527">
        <v>-2.6901000000000001E-2</v>
      </c>
      <c r="J1527">
        <v>30.5</v>
      </c>
    </row>
    <row r="1528" spans="1:10" x14ac:dyDescent="0.3">
      <c r="A1528">
        <v>-4.8952700000000002E-2</v>
      </c>
      <c r="B1528">
        <v>-2.2413986000000001</v>
      </c>
      <c r="C1528">
        <v>-1.7781115999999999</v>
      </c>
      <c r="D1528">
        <v>-0.1795891</v>
      </c>
      <c r="E1528">
        <v>-3.9717288000000002</v>
      </c>
      <c r="F1528">
        <v>-0.45569209999999999</v>
      </c>
      <c r="G1528">
        <v>-1.2704470000000001</v>
      </c>
      <c r="H1528">
        <v>-0.10455399999999999</v>
      </c>
      <c r="I1528">
        <v>9.0036000000000005E-2</v>
      </c>
      <c r="J1528">
        <v>30.52</v>
      </c>
    </row>
    <row r="1529" spans="1:10" x14ac:dyDescent="0.3">
      <c r="A1529">
        <v>-0.13013640000000001</v>
      </c>
      <c r="B1529">
        <v>-2.2199922000000001</v>
      </c>
      <c r="C1529">
        <v>-1.7844808000000001</v>
      </c>
      <c r="D1529">
        <v>-0.4190412</v>
      </c>
      <c r="E1529">
        <v>-4.0242620000000002</v>
      </c>
      <c r="F1529">
        <v>-0.15759860000000001</v>
      </c>
      <c r="G1529">
        <v>-1.3784780999999999</v>
      </c>
      <c r="H1529">
        <v>-7.0577000000000001E-2</v>
      </c>
      <c r="I1529">
        <v>0.12645300000000001</v>
      </c>
      <c r="J1529">
        <v>30.54</v>
      </c>
    </row>
    <row r="1530" spans="1:10" x14ac:dyDescent="0.3">
      <c r="A1530">
        <v>-0.20534930000000001</v>
      </c>
      <c r="B1530">
        <v>-2.1954786999999998</v>
      </c>
      <c r="C1530">
        <v>-1.789973</v>
      </c>
      <c r="D1530">
        <v>-0.39460729999999999</v>
      </c>
      <c r="E1530">
        <v>-3.9619553000000001</v>
      </c>
      <c r="F1530">
        <v>-0.1111742</v>
      </c>
      <c r="G1530">
        <v>-1.2748390000000001</v>
      </c>
      <c r="H1530">
        <v>4.7763E-2</v>
      </c>
      <c r="I1530">
        <v>0.17055600000000001</v>
      </c>
      <c r="J1530">
        <v>30.56</v>
      </c>
    </row>
    <row r="1531" spans="1:10" x14ac:dyDescent="0.3">
      <c r="A1531">
        <v>-0.27770250000000002</v>
      </c>
      <c r="B1531">
        <v>-2.1686665999999999</v>
      </c>
      <c r="C1531">
        <v>-1.7956722000000001</v>
      </c>
      <c r="D1531">
        <v>-0.72935159999999999</v>
      </c>
      <c r="E1531">
        <v>-3.8483377000000001</v>
      </c>
      <c r="F1531">
        <v>-8.1853499999999996E-2</v>
      </c>
      <c r="G1531">
        <v>-1.210728</v>
      </c>
      <c r="H1531">
        <v>-3.7454000000000001E-2</v>
      </c>
      <c r="I1531">
        <v>0.289628</v>
      </c>
      <c r="J1531">
        <v>30.58</v>
      </c>
    </row>
    <row r="1532" spans="1:10" x14ac:dyDescent="0.3">
      <c r="A1532">
        <v>-0.34779339999999997</v>
      </c>
      <c r="B1532">
        <v>-2.1329410000000002</v>
      </c>
      <c r="C1532">
        <v>-1.8033680999999999</v>
      </c>
      <c r="D1532">
        <v>-0.98712920000000004</v>
      </c>
      <c r="E1532">
        <v>-3.6907391999999999</v>
      </c>
      <c r="F1532">
        <v>0.16615050000000001</v>
      </c>
      <c r="G1532">
        <v>-1.1730910999999999</v>
      </c>
      <c r="H1532">
        <v>-4.0564999999999997E-2</v>
      </c>
      <c r="I1532">
        <v>0.319579</v>
      </c>
      <c r="J1532">
        <v>30.6</v>
      </c>
    </row>
    <row r="1533" spans="1:10" x14ac:dyDescent="0.3">
      <c r="A1533">
        <v>-0.40847519999999998</v>
      </c>
      <c r="B1533">
        <v>-2.0963251999999999</v>
      </c>
      <c r="C1533">
        <v>-1.8080605999999999</v>
      </c>
      <c r="D1533">
        <v>-1.0628742</v>
      </c>
      <c r="E1533">
        <v>-3.3584383</v>
      </c>
      <c r="F1533">
        <v>0.33840940000000003</v>
      </c>
      <c r="G1533">
        <v>-1.1549741</v>
      </c>
      <c r="H1533">
        <v>3.2940000000000001E-3</v>
      </c>
      <c r="I1533">
        <v>0.305122</v>
      </c>
      <c r="J1533">
        <v>30.62</v>
      </c>
    </row>
    <row r="1534" spans="1:10" x14ac:dyDescent="0.3">
      <c r="A1534">
        <v>-0.46230710000000003</v>
      </c>
      <c r="B1534">
        <v>-2.0560029000000002</v>
      </c>
      <c r="C1534">
        <v>-1.8158544999999999</v>
      </c>
      <c r="D1534">
        <v>-1.3573027</v>
      </c>
      <c r="E1534">
        <v>-3.0933305999999998</v>
      </c>
      <c r="F1534">
        <v>0.36650840000000001</v>
      </c>
      <c r="G1534">
        <v>-1.0916561</v>
      </c>
      <c r="H1534">
        <v>-2.5010000000000001E-2</v>
      </c>
      <c r="I1534">
        <v>0.21917300000000001</v>
      </c>
      <c r="J1534">
        <v>30.64</v>
      </c>
    </row>
    <row r="1535" spans="1:10" x14ac:dyDescent="0.3">
      <c r="A1535">
        <v>-0.50858230000000004</v>
      </c>
      <c r="B1535">
        <v>-2.0117930999999998</v>
      </c>
      <c r="C1535">
        <v>-1.8232554000000001</v>
      </c>
      <c r="D1535">
        <v>-1.4819154999999999</v>
      </c>
      <c r="E1535">
        <v>-2.7439258</v>
      </c>
      <c r="F1535">
        <v>0.60718220000000001</v>
      </c>
      <c r="G1535">
        <v>-1.0115631</v>
      </c>
      <c r="H1535">
        <v>-3.8369E-2</v>
      </c>
      <c r="I1535">
        <v>0.195688</v>
      </c>
      <c r="J1535">
        <v>30.66</v>
      </c>
    </row>
    <row r="1536" spans="1:10" x14ac:dyDescent="0.3">
      <c r="A1536">
        <v>-0.54621509999999995</v>
      </c>
      <c r="B1536">
        <v>-1.9691021</v>
      </c>
      <c r="C1536">
        <v>-1.8298584</v>
      </c>
      <c r="D1536">
        <v>-1.4562598</v>
      </c>
      <c r="E1536">
        <v>-2.2796818999999999</v>
      </c>
      <c r="F1536">
        <v>0.66093670000000004</v>
      </c>
      <c r="G1536">
        <v>-0.86699300000000001</v>
      </c>
      <c r="H1536">
        <v>-0.10406600000000001</v>
      </c>
      <c r="I1536">
        <v>0.18446399999999999</v>
      </c>
      <c r="J1536">
        <v>30.68</v>
      </c>
    </row>
    <row r="1537" spans="1:10" x14ac:dyDescent="0.3">
      <c r="A1537">
        <v>-0.57466759999999995</v>
      </c>
      <c r="B1537">
        <v>-1.9236089999999999</v>
      </c>
      <c r="C1537">
        <v>-1.8341117</v>
      </c>
      <c r="D1537">
        <v>-1.7922258</v>
      </c>
      <c r="E1537">
        <v>-1.7164809000000001</v>
      </c>
      <c r="F1537">
        <v>1.0995250999999999</v>
      </c>
      <c r="G1537">
        <v>-0.63903600000000005</v>
      </c>
      <c r="H1537">
        <v>4.1846000000000001E-2</v>
      </c>
      <c r="I1537">
        <v>0.13670099999999999</v>
      </c>
      <c r="J1537">
        <v>30.7</v>
      </c>
    </row>
    <row r="1538" spans="1:10" x14ac:dyDescent="0.3">
      <c r="A1538">
        <v>-0.58388070000000003</v>
      </c>
      <c r="B1538">
        <v>-1.8768016000000001</v>
      </c>
      <c r="C1538">
        <v>-1.8226439999999999</v>
      </c>
      <c r="D1538">
        <v>-2.0390081000000002</v>
      </c>
      <c r="E1538">
        <v>-0.88084169999999995</v>
      </c>
      <c r="F1538">
        <v>1.6688346999999999</v>
      </c>
      <c r="G1538">
        <v>-0.87486200000000003</v>
      </c>
      <c r="H1538">
        <v>0.24332899999999999</v>
      </c>
      <c r="I1538">
        <v>-4.1175000000000003E-2</v>
      </c>
      <c r="J1538">
        <v>30.72</v>
      </c>
    </row>
    <row r="1539" spans="1:10" x14ac:dyDescent="0.3">
      <c r="A1539">
        <v>-0.57711380000000001</v>
      </c>
      <c r="B1539">
        <v>-1.8439105</v>
      </c>
      <c r="C1539">
        <v>-1.808244</v>
      </c>
      <c r="D1539">
        <v>-1.2925527999999999</v>
      </c>
      <c r="E1539">
        <v>-0.175924</v>
      </c>
      <c r="F1539">
        <v>1.1813785999999999</v>
      </c>
      <c r="G1539">
        <v>-0.93177500000000002</v>
      </c>
      <c r="H1539">
        <v>2.3973000000000001E-2</v>
      </c>
      <c r="I1539">
        <v>-0.21130399999999999</v>
      </c>
      <c r="J1539">
        <v>30.74</v>
      </c>
    </row>
    <row r="1540" spans="1:10" x14ac:dyDescent="0.3">
      <c r="A1540">
        <v>-0.56096349999999995</v>
      </c>
      <c r="B1540">
        <v>-1.8314937</v>
      </c>
      <c r="C1540">
        <v>-1.7913698</v>
      </c>
      <c r="D1540">
        <v>-0.48012589999999999</v>
      </c>
      <c r="E1540">
        <v>0.32985750000000003</v>
      </c>
      <c r="F1540">
        <v>1.1777135000000001</v>
      </c>
      <c r="G1540">
        <v>-0.86412599999999995</v>
      </c>
      <c r="H1540">
        <v>-0.18726999999999999</v>
      </c>
      <c r="I1540">
        <v>-0.18562300000000001</v>
      </c>
      <c r="J1540">
        <v>30.76</v>
      </c>
    </row>
    <row r="1541" spans="1:10" x14ac:dyDescent="0.3">
      <c r="A1541">
        <v>-0.48526449999999999</v>
      </c>
      <c r="B1541">
        <v>-1.9055148</v>
      </c>
      <c r="C1541">
        <v>-1.6804169</v>
      </c>
      <c r="D1541">
        <v>1.9058435</v>
      </c>
      <c r="E1541">
        <v>1.2522367999999999</v>
      </c>
      <c r="F1541">
        <v>1.0885298000000001</v>
      </c>
      <c r="G1541">
        <v>-0.96105499999999999</v>
      </c>
      <c r="H1541">
        <v>2.2204000000000002E-2</v>
      </c>
      <c r="I1541">
        <v>-5.0081000000000001E-2</v>
      </c>
      <c r="J1541">
        <v>30.78</v>
      </c>
    </row>
    <row r="1542" spans="1:10" x14ac:dyDescent="0.3">
      <c r="A1542">
        <v>-0.457841</v>
      </c>
      <c r="B1542">
        <v>-1.9539093999999999</v>
      </c>
      <c r="C1542">
        <v>-1.6379421999999999</v>
      </c>
      <c r="D1542">
        <v>1.7800088999999999</v>
      </c>
      <c r="E1542">
        <v>1.4415994999999999</v>
      </c>
      <c r="F1542">
        <v>0.98835090000000003</v>
      </c>
      <c r="G1542">
        <v>-1.0443199999999999</v>
      </c>
      <c r="H1542">
        <v>-2.1166999999999998E-2</v>
      </c>
      <c r="I1542">
        <v>0.23210500000000001</v>
      </c>
      <c r="J1542">
        <v>30.8</v>
      </c>
    </row>
    <row r="1543" spans="1:10" x14ac:dyDescent="0.3">
      <c r="A1543">
        <v>-0.43109209999999998</v>
      </c>
      <c r="B1543">
        <v>-2.0001066000000001</v>
      </c>
      <c r="C1543">
        <v>-1.5998600000000001</v>
      </c>
      <c r="D1543">
        <v>1.8520889</v>
      </c>
      <c r="E1543">
        <v>1.3756280000000001</v>
      </c>
      <c r="F1543">
        <v>0.82708720000000002</v>
      </c>
      <c r="G1543">
        <v>-1.0095501</v>
      </c>
      <c r="H1543">
        <v>-4.8433999999999998E-2</v>
      </c>
      <c r="I1543">
        <v>0.30304799999999998</v>
      </c>
      <c r="J1543">
        <v>30.82</v>
      </c>
    </row>
    <row r="1544" spans="1:10" x14ac:dyDescent="0.3">
      <c r="A1544">
        <v>-0.40656369999999997</v>
      </c>
      <c r="B1544">
        <v>-2.0504102999999998</v>
      </c>
      <c r="C1544">
        <v>-1.5675659</v>
      </c>
      <c r="D1544">
        <v>2.3639789000000002</v>
      </c>
      <c r="E1544">
        <v>1.3353120999999999</v>
      </c>
      <c r="F1544">
        <v>0.46424389999999999</v>
      </c>
      <c r="G1544">
        <v>-1.010221</v>
      </c>
      <c r="H1544">
        <v>4.3187999999999997E-2</v>
      </c>
      <c r="I1544">
        <v>0.33922099999999999</v>
      </c>
      <c r="J1544">
        <v>30.84</v>
      </c>
    </row>
    <row r="1545" spans="1:10" x14ac:dyDescent="0.3">
      <c r="A1545">
        <v>-0.38264599999999999</v>
      </c>
      <c r="B1545">
        <v>-2.1089088999999999</v>
      </c>
      <c r="C1545">
        <v>-1.5407902</v>
      </c>
      <c r="D1545">
        <v>2.6425252000000001</v>
      </c>
      <c r="E1545">
        <v>1.1813785999999999</v>
      </c>
      <c r="F1545">
        <v>0.14782500000000001</v>
      </c>
      <c r="G1545">
        <v>-1.0290699999999999</v>
      </c>
      <c r="H1545">
        <v>8.3752999999999994E-2</v>
      </c>
      <c r="I1545">
        <v>0.520818</v>
      </c>
      <c r="J1545">
        <v>30.86</v>
      </c>
    </row>
    <row r="1546" spans="1:10" x14ac:dyDescent="0.3">
      <c r="A1546">
        <v>-0.36679460000000003</v>
      </c>
      <c r="B1546">
        <v>-2.1705307999999999</v>
      </c>
      <c r="C1546">
        <v>-1.5149294</v>
      </c>
      <c r="D1546">
        <v>2.6156480000000002</v>
      </c>
      <c r="E1546">
        <v>0.94070480000000001</v>
      </c>
      <c r="F1546">
        <v>0.32985750000000003</v>
      </c>
      <c r="G1546">
        <v>-1.0312661000000001</v>
      </c>
      <c r="H1546">
        <v>0.114314</v>
      </c>
      <c r="I1546">
        <v>0.92360100000000001</v>
      </c>
      <c r="J1546">
        <v>30.88</v>
      </c>
    </row>
    <row r="1547" spans="1:10" x14ac:dyDescent="0.3">
      <c r="A1547">
        <v>-0.3584099</v>
      </c>
      <c r="B1547">
        <v>-2.2261882000000002</v>
      </c>
      <c r="C1547">
        <v>-1.4860085000000001</v>
      </c>
      <c r="D1547">
        <v>2.4104033</v>
      </c>
      <c r="E1547">
        <v>0.73912520000000004</v>
      </c>
      <c r="F1547">
        <v>0.55831439999999999</v>
      </c>
      <c r="G1547">
        <v>-1.052433</v>
      </c>
      <c r="H1547">
        <v>0.108641</v>
      </c>
      <c r="I1547">
        <v>1.0750029999999999</v>
      </c>
      <c r="J1547">
        <v>30.9</v>
      </c>
    </row>
    <row r="1548" spans="1:10" x14ac:dyDescent="0.3">
      <c r="A1548">
        <v>-0.35201359999999998</v>
      </c>
      <c r="B1548">
        <v>-2.2693604999999999</v>
      </c>
      <c r="C1548">
        <v>-1.465063</v>
      </c>
      <c r="D1548">
        <v>1.4330476999999999</v>
      </c>
      <c r="E1548">
        <v>0.64505469999999998</v>
      </c>
      <c r="F1548">
        <v>0.20890980000000001</v>
      </c>
      <c r="G1548">
        <v>-1.0348040000000001</v>
      </c>
      <c r="H1548">
        <v>-6.4721000000000001E-2</v>
      </c>
      <c r="I1548">
        <v>1.066036</v>
      </c>
      <c r="J1548">
        <v>30.92</v>
      </c>
    </row>
    <row r="1549" spans="1:10" x14ac:dyDescent="0.3">
      <c r="A1549">
        <v>-0.35059400000000002</v>
      </c>
      <c r="B1549">
        <v>-2.2903798000000002</v>
      </c>
      <c r="C1549">
        <v>-1.4605235000000001</v>
      </c>
      <c r="D1549">
        <v>0.95169999999999999</v>
      </c>
      <c r="E1549">
        <v>0.3603999</v>
      </c>
      <c r="F1549">
        <v>-9.7736000000000003E-3</v>
      </c>
      <c r="G1549">
        <v>-0.96233610000000003</v>
      </c>
      <c r="H1549">
        <v>-0.16293099999999999</v>
      </c>
      <c r="I1549">
        <v>0.93372699999999997</v>
      </c>
      <c r="J1549">
        <v>30.94</v>
      </c>
    </row>
    <row r="1550" spans="1:10" x14ac:dyDescent="0.3">
      <c r="A1550">
        <v>-0.35547050000000002</v>
      </c>
      <c r="B1550">
        <v>-2.3089941</v>
      </c>
      <c r="C1550">
        <v>-1.4633792999999999</v>
      </c>
      <c r="D1550">
        <v>0.78677129999999995</v>
      </c>
      <c r="E1550">
        <v>7.2080000000000005E-2</v>
      </c>
      <c r="F1550">
        <v>-0.54365410000000003</v>
      </c>
      <c r="G1550">
        <v>-0.88937999999999995</v>
      </c>
      <c r="H1550">
        <v>-0.18019399999999999</v>
      </c>
      <c r="I1550">
        <v>0.83582199999999995</v>
      </c>
      <c r="J1550">
        <v>30.96</v>
      </c>
    </row>
    <row r="1551" spans="1:10" x14ac:dyDescent="0.3">
      <c r="A1551">
        <v>-0.3639133</v>
      </c>
      <c r="B1551">
        <v>-2.3247572999999999</v>
      </c>
      <c r="C1551">
        <v>-1.4761233</v>
      </c>
      <c r="D1551">
        <v>0.53632389999999996</v>
      </c>
      <c r="E1551">
        <v>9.7736000000000003E-3</v>
      </c>
      <c r="F1551">
        <v>-0.60229540000000004</v>
      </c>
      <c r="G1551">
        <v>-0.78470399999999996</v>
      </c>
      <c r="H1551">
        <v>-0.109434</v>
      </c>
      <c r="I1551">
        <v>0.72297199999999995</v>
      </c>
      <c r="J1551">
        <v>30.98</v>
      </c>
    </row>
    <row r="1552" spans="1:10" x14ac:dyDescent="0.3">
      <c r="A1552">
        <v>-0.37177260000000001</v>
      </c>
      <c r="B1552">
        <v>-2.3304562999999998</v>
      </c>
      <c r="C1552">
        <v>-1.4852316000000001</v>
      </c>
      <c r="D1552">
        <v>2.8098999999999999E-2</v>
      </c>
      <c r="E1552">
        <v>9.2848799999999995E-2</v>
      </c>
      <c r="F1552">
        <v>-0.25289080000000003</v>
      </c>
      <c r="G1552">
        <v>-0.73846599999999996</v>
      </c>
      <c r="H1552">
        <v>5.7522999999999998E-2</v>
      </c>
      <c r="I1552">
        <v>0.58187900000000004</v>
      </c>
      <c r="J1552">
        <v>31</v>
      </c>
    </row>
    <row r="1553" spans="1:10" x14ac:dyDescent="0.3">
      <c r="A1553">
        <v>-0.37731320000000002</v>
      </c>
      <c r="B1553">
        <v>-2.3290606</v>
      </c>
      <c r="C1553">
        <v>-1.4905352999999999</v>
      </c>
      <c r="D1553">
        <v>-0.24556059999999999</v>
      </c>
      <c r="E1553">
        <v>0.13560810000000001</v>
      </c>
      <c r="F1553">
        <v>-0.14049490000000001</v>
      </c>
      <c r="G1553">
        <v>-0.79714799999999997</v>
      </c>
      <c r="H1553">
        <v>0.12383</v>
      </c>
      <c r="I1553">
        <v>0.47653200000000001</v>
      </c>
      <c r="J1553">
        <v>31.02</v>
      </c>
    </row>
    <row r="1554" spans="1:10" x14ac:dyDescent="0.3">
      <c r="A1554">
        <v>-0.38124920000000001</v>
      </c>
      <c r="B1554">
        <v>-2.3236110000000001</v>
      </c>
      <c r="C1554">
        <v>-1.4951574000000001</v>
      </c>
      <c r="D1554">
        <v>-0.37017339999999999</v>
      </c>
      <c r="E1554">
        <v>0.17348060000000001</v>
      </c>
      <c r="F1554">
        <v>-5.37546E-2</v>
      </c>
      <c r="G1554">
        <v>-0.84594800000000003</v>
      </c>
      <c r="H1554">
        <v>0.13023499999999999</v>
      </c>
      <c r="I1554">
        <v>0.35709400000000002</v>
      </c>
      <c r="J1554">
        <v>31.04</v>
      </c>
    </row>
    <row r="1555" spans="1:10" x14ac:dyDescent="0.3">
      <c r="A1555">
        <v>-0.38343080000000002</v>
      </c>
      <c r="B1555">
        <v>-2.3210842999999999</v>
      </c>
      <c r="C1555">
        <v>-1.497798</v>
      </c>
      <c r="D1555">
        <v>0.10995249999999999</v>
      </c>
      <c r="E1555">
        <v>0.1221694</v>
      </c>
      <c r="F1555">
        <v>-9.7736000000000003E-3</v>
      </c>
      <c r="G1555">
        <v>-0.91841600000000001</v>
      </c>
      <c r="H1555">
        <v>0.104615</v>
      </c>
      <c r="I1555">
        <v>0.307257</v>
      </c>
      <c r="J1555">
        <v>31.06</v>
      </c>
    </row>
    <row r="1556" spans="1:10" x14ac:dyDescent="0.3">
      <c r="A1556">
        <v>-0.38343890000000003</v>
      </c>
      <c r="B1556">
        <v>-2.3286273</v>
      </c>
      <c r="C1556">
        <v>-1.4954622</v>
      </c>
      <c r="D1556">
        <v>0.32252730000000002</v>
      </c>
      <c r="E1556">
        <v>8.6740300000000006E-2</v>
      </c>
      <c r="F1556">
        <v>1.7103699999999999E-2</v>
      </c>
      <c r="G1556">
        <v>-0.93037210000000004</v>
      </c>
      <c r="H1556">
        <v>0.10101599999999999</v>
      </c>
      <c r="I1556">
        <v>0.38137199999999999</v>
      </c>
      <c r="J1556">
        <v>31.08</v>
      </c>
    </row>
    <row r="1557" spans="1:10" x14ac:dyDescent="0.3">
      <c r="A1557">
        <v>-0.38428180000000001</v>
      </c>
      <c r="B1557">
        <v>-2.3447654</v>
      </c>
      <c r="C1557">
        <v>-1.4885826</v>
      </c>
      <c r="D1557">
        <v>0.13560810000000001</v>
      </c>
      <c r="E1557">
        <v>8.9183700000000005E-2</v>
      </c>
      <c r="F1557">
        <v>0.1062874</v>
      </c>
      <c r="G1557">
        <v>-0.90859500000000004</v>
      </c>
      <c r="H1557">
        <v>0.105957</v>
      </c>
      <c r="I1557">
        <v>0.46366099999999999</v>
      </c>
      <c r="J1557">
        <v>31.1</v>
      </c>
    </row>
    <row r="1558" spans="1:10" x14ac:dyDescent="0.3">
      <c r="A1558">
        <v>-0.38507130000000001</v>
      </c>
      <c r="B1558">
        <v>-2.3474674000000002</v>
      </c>
      <c r="C1558">
        <v>-1.4862256</v>
      </c>
      <c r="D1558">
        <v>3.5429099999999998E-2</v>
      </c>
      <c r="E1558">
        <v>0.10140059999999999</v>
      </c>
      <c r="F1558">
        <v>9.7735600000000006E-2</v>
      </c>
      <c r="G1558">
        <v>-0.901702</v>
      </c>
      <c r="H1558">
        <v>5.8742999999999997E-2</v>
      </c>
      <c r="I1558">
        <v>0.46091599999999999</v>
      </c>
      <c r="J1558">
        <v>31.12</v>
      </c>
    </row>
    <row r="1559" spans="1:10" x14ac:dyDescent="0.3">
      <c r="A1559">
        <v>-0.38591989999999998</v>
      </c>
      <c r="B1559">
        <v>-2.3497441000000001</v>
      </c>
      <c r="C1559">
        <v>-1.4849105</v>
      </c>
      <c r="D1559">
        <v>2.8098999999999999E-2</v>
      </c>
      <c r="E1559">
        <v>0.11483930000000001</v>
      </c>
      <c r="F1559">
        <v>8.0631800000000003E-2</v>
      </c>
      <c r="G1559">
        <v>-0.90731410000000001</v>
      </c>
      <c r="H1559">
        <v>3.2086000000000003E-2</v>
      </c>
      <c r="I1559">
        <v>0.450241</v>
      </c>
      <c r="J1559">
        <v>31.14</v>
      </c>
    </row>
    <row r="1560" spans="1:10" x14ac:dyDescent="0.3">
      <c r="A1560">
        <v>-0.38697890000000001</v>
      </c>
      <c r="B1560">
        <v>-2.3511226000000001</v>
      </c>
      <c r="C1560">
        <v>-1.4843892999999999</v>
      </c>
      <c r="D1560">
        <v>-2.19905E-2</v>
      </c>
      <c r="E1560">
        <v>0.1087308</v>
      </c>
      <c r="F1560">
        <v>8.0631800000000003E-2</v>
      </c>
      <c r="G1560">
        <v>-0.90816799999999998</v>
      </c>
      <c r="H1560">
        <v>3.1293000000000001E-2</v>
      </c>
      <c r="I1560">
        <v>0.44725199999999998</v>
      </c>
      <c r="J1560">
        <v>31.16</v>
      </c>
    </row>
    <row r="1561" spans="1:10" x14ac:dyDescent="0.3">
      <c r="A1561">
        <v>-0.38838479999999997</v>
      </c>
      <c r="B1561">
        <v>-2.3504879000000001</v>
      </c>
      <c r="C1561">
        <v>-1.4851190000000001</v>
      </c>
      <c r="D1561">
        <v>-0.1026223</v>
      </c>
      <c r="E1561">
        <v>0.1136176</v>
      </c>
      <c r="F1561">
        <v>7.9410099999999997E-2</v>
      </c>
      <c r="G1561">
        <v>-0.90097000000000005</v>
      </c>
      <c r="H1561">
        <v>9.8209999999999999E-3</v>
      </c>
      <c r="I1561">
        <v>0.41333599999999998</v>
      </c>
      <c r="J1561">
        <v>31.18</v>
      </c>
    </row>
    <row r="1562" spans="1:10" x14ac:dyDescent="0.3">
      <c r="A1562">
        <v>-0.38972479999999998</v>
      </c>
      <c r="B1562">
        <v>-2.3487662999999999</v>
      </c>
      <c r="C1562">
        <v>-1.4863659</v>
      </c>
      <c r="D1562">
        <v>-0.14660329999999999</v>
      </c>
      <c r="E1562">
        <v>9.2848799999999995E-2</v>
      </c>
      <c r="F1562">
        <v>8.0631800000000003E-2</v>
      </c>
      <c r="G1562">
        <v>-0.9000551</v>
      </c>
      <c r="H1562">
        <v>3.3244999999999997E-2</v>
      </c>
      <c r="I1562">
        <v>0.38222600000000001</v>
      </c>
      <c r="J1562">
        <v>31.2</v>
      </c>
    </row>
    <row r="1563" spans="1:10" x14ac:dyDescent="0.3">
      <c r="A1563">
        <v>-0.39146500000000001</v>
      </c>
      <c r="B1563">
        <v>-2.3467056999999998</v>
      </c>
      <c r="C1563">
        <v>-1.4877222000000001</v>
      </c>
      <c r="D1563">
        <v>-0.12583449999999999</v>
      </c>
      <c r="E1563">
        <v>6.2306399999999998E-2</v>
      </c>
      <c r="F1563">
        <v>6.9636600000000007E-2</v>
      </c>
      <c r="G1563">
        <v>-0.907802</v>
      </c>
      <c r="H1563">
        <v>5.978E-2</v>
      </c>
      <c r="I1563">
        <v>0.373442</v>
      </c>
      <c r="J1563">
        <v>31.22</v>
      </c>
    </row>
    <row r="1564" spans="1:10" x14ac:dyDescent="0.3">
      <c r="A1564">
        <v>-0.39338380000000001</v>
      </c>
      <c r="B1564">
        <v>-2.3456950000000001</v>
      </c>
      <c r="C1564">
        <v>-1.4895345</v>
      </c>
      <c r="D1564">
        <v>-6.9636600000000007E-2</v>
      </c>
      <c r="E1564">
        <v>6.3528100000000004E-2</v>
      </c>
      <c r="F1564">
        <v>2.3212199999999999E-2</v>
      </c>
      <c r="G1564">
        <v>-0.91158399999999995</v>
      </c>
      <c r="H1564">
        <v>7.9299999999999995E-2</v>
      </c>
      <c r="I1564">
        <v>0.37197799999999998</v>
      </c>
      <c r="J1564">
        <v>31.24</v>
      </c>
    </row>
    <row r="1565" spans="1:10" x14ac:dyDescent="0.3">
      <c r="A1565">
        <v>-0.39498119999999998</v>
      </c>
      <c r="B1565">
        <v>-2.3456597000000001</v>
      </c>
      <c r="C1565">
        <v>-1.4911207</v>
      </c>
      <c r="D1565">
        <v>-4.7646099999999997E-2</v>
      </c>
      <c r="E1565">
        <v>6.4749799999999996E-2</v>
      </c>
      <c r="F1565">
        <v>1.9547100000000001E-2</v>
      </c>
      <c r="G1565">
        <v>-0.91243799999999997</v>
      </c>
      <c r="H1565">
        <v>6.9967000000000001E-2</v>
      </c>
      <c r="I1565">
        <v>0.382104</v>
      </c>
      <c r="J1565">
        <v>31.26</v>
      </c>
    </row>
    <row r="1566" spans="1:10" x14ac:dyDescent="0.3">
      <c r="A1566">
        <v>-0.3961055</v>
      </c>
      <c r="B1566">
        <v>-2.3453522000000002</v>
      </c>
      <c r="C1566">
        <v>-1.4922112000000001</v>
      </c>
      <c r="D1566">
        <v>-6.1084699999999999E-2</v>
      </c>
      <c r="E1566">
        <v>7.5745099999999996E-2</v>
      </c>
      <c r="F1566">
        <v>6.9636600000000007E-2</v>
      </c>
      <c r="G1566">
        <v>-0.90060399999999996</v>
      </c>
      <c r="H1566">
        <v>8.3265000000000006E-2</v>
      </c>
      <c r="I1566">
        <v>0.38588600000000001</v>
      </c>
      <c r="J1566">
        <v>31.28</v>
      </c>
    </row>
    <row r="1567" spans="1:10" x14ac:dyDescent="0.3">
      <c r="A1567">
        <v>-0.3971537</v>
      </c>
      <c r="B1567">
        <v>-2.3456948</v>
      </c>
      <c r="C1567">
        <v>-1.4922097000000001</v>
      </c>
      <c r="D1567">
        <v>-2.19905E-2</v>
      </c>
      <c r="E1567">
        <v>7.0858299999999999E-2</v>
      </c>
      <c r="F1567">
        <v>8.9183700000000005E-2</v>
      </c>
      <c r="G1567">
        <v>-0.89560200000000001</v>
      </c>
      <c r="H1567">
        <v>7.0210999999999996E-2</v>
      </c>
      <c r="I1567">
        <v>0.39833000000000002</v>
      </c>
      <c r="J1567">
        <v>31.3</v>
      </c>
    </row>
    <row r="1568" spans="1:10" x14ac:dyDescent="0.3">
      <c r="A1568">
        <v>-0.39904600000000001</v>
      </c>
      <c r="B1568">
        <v>-2.3465476000000001</v>
      </c>
      <c r="C1568">
        <v>-1.4920850999999999</v>
      </c>
      <c r="D1568">
        <v>-3.7872500000000003E-2</v>
      </c>
      <c r="E1568">
        <v>8.0631800000000003E-2</v>
      </c>
      <c r="F1568">
        <v>6.2306399999999998E-2</v>
      </c>
      <c r="G1568">
        <v>-0.910242</v>
      </c>
      <c r="H1568">
        <v>5.0812999999999997E-2</v>
      </c>
      <c r="I1568">
        <v>0.39589000000000002</v>
      </c>
      <c r="J1568">
        <v>31.32</v>
      </c>
    </row>
    <row r="1569" spans="1:10" x14ac:dyDescent="0.3">
      <c r="A1569">
        <v>-0.39986179999999999</v>
      </c>
      <c r="B1569">
        <v>-2.3471253000000001</v>
      </c>
      <c r="C1569">
        <v>-1.4924481999999999</v>
      </c>
      <c r="D1569">
        <v>-1.8325399999999999E-2</v>
      </c>
      <c r="E1569">
        <v>7.9410099999999997E-2</v>
      </c>
      <c r="F1569">
        <v>6.2306399999999998E-2</v>
      </c>
      <c r="G1569">
        <v>-0.90255609999999997</v>
      </c>
      <c r="H1569">
        <v>5.7522999999999998E-2</v>
      </c>
      <c r="I1569">
        <v>0.40772399999999998</v>
      </c>
      <c r="J1569">
        <v>31.34</v>
      </c>
    </row>
    <row r="1570" spans="1:10" x14ac:dyDescent="0.3">
      <c r="A1570">
        <v>-0.40072089999999999</v>
      </c>
      <c r="B1570">
        <v>-2.3477231999999999</v>
      </c>
      <c r="C1570">
        <v>-1.4925967</v>
      </c>
      <c r="D1570">
        <v>-2.4433900000000001E-2</v>
      </c>
      <c r="E1570">
        <v>8.0631800000000003E-2</v>
      </c>
      <c r="F1570">
        <v>8.6740300000000006E-2</v>
      </c>
      <c r="G1570">
        <v>-0.90164100000000003</v>
      </c>
      <c r="H1570">
        <v>5.1666999999999998E-2</v>
      </c>
      <c r="I1570">
        <v>0.40784599999999999</v>
      </c>
      <c r="J1570">
        <v>31.36</v>
      </c>
    </row>
    <row r="1571" spans="1:10" x14ac:dyDescent="0.3">
      <c r="A1571">
        <v>-0.40151959999999998</v>
      </c>
      <c r="B1571">
        <v>-2.3476089999999998</v>
      </c>
      <c r="C1571">
        <v>-1.4925919000000001</v>
      </c>
      <c r="D1571">
        <v>-7.5745099999999996E-2</v>
      </c>
      <c r="E1571">
        <v>9.1627100000000003E-2</v>
      </c>
      <c r="F1571">
        <v>0.10140059999999999</v>
      </c>
      <c r="G1571">
        <v>-0.90737500000000004</v>
      </c>
      <c r="H1571">
        <v>5.917E-2</v>
      </c>
      <c r="I1571">
        <v>0.39277899999999999</v>
      </c>
      <c r="J1571">
        <v>31.38</v>
      </c>
    </row>
    <row r="1572" spans="1:10" x14ac:dyDescent="0.3">
      <c r="A1572">
        <v>-0.40262360000000003</v>
      </c>
      <c r="B1572">
        <v>-2.3462483999999999</v>
      </c>
      <c r="C1572">
        <v>-1.4940100000000001</v>
      </c>
      <c r="D1572">
        <v>-7.5745099999999996E-2</v>
      </c>
      <c r="E1572">
        <v>9.0405399999999997E-2</v>
      </c>
      <c r="F1572">
        <v>5.7419600000000001E-2</v>
      </c>
      <c r="G1572">
        <v>-0.90877799999999997</v>
      </c>
      <c r="H1572">
        <v>6.8137000000000003E-2</v>
      </c>
      <c r="I1572">
        <v>0.38521499999999997</v>
      </c>
      <c r="J1572">
        <v>31.4</v>
      </c>
    </row>
    <row r="1573" spans="1:10" x14ac:dyDescent="0.3">
      <c r="A1573">
        <v>-0.4030493</v>
      </c>
      <c r="B1573">
        <v>-2.3458703000000001</v>
      </c>
      <c r="C1573">
        <v>-1.4949319000000001</v>
      </c>
      <c r="D1573">
        <v>-6.2306399999999998E-2</v>
      </c>
      <c r="E1573">
        <v>8.7961999999999999E-2</v>
      </c>
      <c r="F1573">
        <v>4.6424399999999998E-2</v>
      </c>
      <c r="G1573">
        <v>-0.90572799999999998</v>
      </c>
      <c r="H1573">
        <v>7.0150000000000004E-2</v>
      </c>
      <c r="I1573">
        <v>0.38710600000000001</v>
      </c>
      <c r="J1573">
        <v>31.42</v>
      </c>
    </row>
    <row r="1574" spans="1:10" x14ac:dyDescent="0.3">
      <c r="A1574">
        <v>-0.40347820000000001</v>
      </c>
      <c r="B1574">
        <v>-2.3458610000000002</v>
      </c>
      <c r="C1574">
        <v>-1.4955806</v>
      </c>
      <c r="D1574">
        <v>-4.0315900000000002E-2</v>
      </c>
      <c r="E1574">
        <v>8.55186E-2</v>
      </c>
      <c r="F1574">
        <v>6.5971500000000002E-2</v>
      </c>
      <c r="G1574">
        <v>-0.89840810000000004</v>
      </c>
      <c r="H1574">
        <v>7.2528999999999996E-2</v>
      </c>
      <c r="I1574">
        <v>0.388021</v>
      </c>
      <c r="J1574">
        <v>31.44</v>
      </c>
    </row>
    <row r="1575" spans="1:10" x14ac:dyDescent="0.3">
      <c r="A1575">
        <v>-0.40381159999999999</v>
      </c>
      <c r="B1575">
        <v>-2.3461319999999999</v>
      </c>
      <c r="C1575">
        <v>-1.4959568999999999</v>
      </c>
      <c r="D1575">
        <v>-3.7872500000000003E-2</v>
      </c>
      <c r="E1575">
        <v>9.0405399999999997E-2</v>
      </c>
      <c r="F1575">
        <v>5.25329E-2</v>
      </c>
      <c r="G1575">
        <v>-0.90334899999999996</v>
      </c>
      <c r="H1575">
        <v>7.2650999999999993E-2</v>
      </c>
      <c r="I1575">
        <v>0.38796000000000003</v>
      </c>
      <c r="J1575">
        <v>31.46</v>
      </c>
    </row>
    <row r="1576" spans="1:10" x14ac:dyDescent="0.3">
      <c r="A1576">
        <v>-0.40401710000000002</v>
      </c>
      <c r="B1576">
        <v>-2.3465365999999999</v>
      </c>
      <c r="C1576">
        <v>-1.4962738</v>
      </c>
      <c r="D1576">
        <v>-2.9320700000000002E-2</v>
      </c>
      <c r="E1576">
        <v>9.0405399999999997E-2</v>
      </c>
      <c r="F1576">
        <v>6.4749799999999996E-2</v>
      </c>
      <c r="G1576">
        <v>-0.90572799999999998</v>
      </c>
      <c r="H1576">
        <v>7.0455000000000004E-2</v>
      </c>
      <c r="I1576">
        <v>0.38436100000000001</v>
      </c>
      <c r="J1576">
        <v>31.48</v>
      </c>
    </row>
    <row r="1577" spans="1:10" x14ac:dyDescent="0.3">
      <c r="A1577">
        <v>-0.4041593</v>
      </c>
      <c r="B1577">
        <v>-2.3471834999999999</v>
      </c>
      <c r="C1577">
        <v>-1.49631</v>
      </c>
      <c r="D1577">
        <v>-1.09953E-2</v>
      </c>
      <c r="E1577">
        <v>8.9183700000000005E-2</v>
      </c>
      <c r="F1577">
        <v>5.6197900000000002E-2</v>
      </c>
      <c r="G1577">
        <v>-0.90481310000000004</v>
      </c>
      <c r="H1577">
        <v>6.4172000000000007E-2</v>
      </c>
      <c r="I1577">
        <v>0.386069</v>
      </c>
      <c r="J1577">
        <v>31.5</v>
      </c>
    </row>
    <row r="1578" spans="1:10" x14ac:dyDescent="0.3">
      <c r="A1578">
        <v>-0.4043448</v>
      </c>
      <c r="B1578">
        <v>-2.3482699</v>
      </c>
      <c r="C1578">
        <v>-1.4961365</v>
      </c>
      <c r="D1578">
        <v>2.4434000000000001E-3</v>
      </c>
      <c r="E1578">
        <v>8.9183700000000005E-2</v>
      </c>
      <c r="F1578">
        <v>7.3301699999999997E-2</v>
      </c>
      <c r="G1578">
        <v>-0.90212910000000002</v>
      </c>
      <c r="H1578">
        <v>6.9417999999999994E-2</v>
      </c>
      <c r="I1578">
        <v>0.39467000000000002</v>
      </c>
      <c r="J1578">
        <v>31.52</v>
      </c>
    </row>
    <row r="1579" spans="1:10" x14ac:dyDescent="0.3">
      <c r="A1579">
        <v>-0.40460459999999998</v>
      </c>
      <c r="B1579">
        <v>-2.3494201000000001</v>
      </c>
      <c r="C1579">
        <v>-1.4955195999999999</v>
      </c>
      <c r="D1579">
        <v>-1.2216899999999999E-2</v>
      </c>
      <c r="E1579">
        <v>8.4296899999999994E-2</v>
      </c>
      <c r="F1579">
        <v>8.9183700000000005E-2</v>
      </c>
      <c r="G1579">
        <v>-0.90578899999999996</v>
      </c>
      <c r="H1579">
        <v>6.3744999999999996E-2</v>
      </c>
      <c r="I1579">
        <v>0.402173</v>
      </c>
      <c r="J1579">
        <v>31.54</v>
      </c>
    </row>
    <row r="1580" spans="1:10" x14ac:dyDescent="0.3">
      <c r="A1580">
        <v>-0.40479939999999998</v>
      </c>
      <c r="B1580">
        <v>-2.3496484999999998</v>
      </c>
      <c r="C1580">
        <v>-1.4954145999999999</v>
      </c>
      <c r="D1580">
        <v>-5.0089500000000002E-2</v>
      </c>
      <c r="E1580">
        <v>9.4070500000000001E-2</v>
      </c>
      <c r="F1580">
        <v>8.0631800000000003E-2</v>
      </c>
      <c r="G1580">
        <v>-0.91060810000000003</v>
      </c>
      <c r="H1580">
        <v>6.5757999999999997E-2</v>
      </c>
      <c r="I1580">
        <v>0.38991199999999998</v>
      </c>
      <c r="J1580">
        <v>31.56</v>
      </c>
    </row>
    <row r="1581" spans="1:10" x14ac:dyDescent="0.3">
      <c r="A1581">
        <v>-0.40497490000000003</v>
      </c>
      <c r="B1581">
        <v>-2.3496926</v>
      </c>
      <c r="C1581">
        <v>-1.4954008000000001</v>
      </c>
      <c r="D1581">
        <v>-4.0315900000000002E-2</v>
      </c>
      <c r="E1581">
        <v>8.9183700000000005E-2</v>
      </c>
      <c r="F1581">
        <v>7.9410099999999997E-2</v>
      </c>
      <c r="G1581">
        <v>-0.90212910000000002</v>
      </c>
      <c r="H1581">
        <v>5.8925999999999999E-2</v>
      </c>
      <c r="I1581">
        <v>0.39155899999999999</v>
      </c>
      <c r="J1581">
        <v>31.58</v>
      </c>
    </row>
    <row r="1582" spans="1:10" x14ac:dyDescent="0.3">
      <c r="A1582">
        <v>-0.4051939</v>
      </c>
      <c r="B1582">
        <v>-2.3500798000000001</v>
      </c>
      <c r="C1582">
        <v>-1.4955183000000001</v>
      </c>
      <c r="D1582">
        <v>-1.34386E-2</v>
      </c>
      <c r="E1582">
        <v>8.9183700000000005E-2</v>
      </c>
      <c r="F1582">
        <v>6.4749799999999996E-2</v>
      </c>
      <c r="G1582">
        <v>-0.90426399999999996</v>
      </c>
      <c r="H1582">
        <v>5.1179000000000002E-2</v>
      </c>
      <c r="I1582">
        <v>0.40266099999999999</v>
      </c>
      <c r="J1582">
        <v>31.6</v>
      </c>
    </row>
    <row r="1583" spans="1:10" x14ac:dyDescent="0.3">
      <c r="A1583">
        <v>-0.40535149999999998</v>
      </c>
      <c r="B1583">
        <v>-2.3510952000000001</v>
      </c>
      <c r="C1583">
        <v>-1.4954175000000001</v>
      </c>
      <c r="D1583">
        <v>-1.09953E-2</v>
      </c>
      <c r="E1583">
        <v>9.65139E-2</v>
      </c>
      <c r="F1583">
        <v>7.5745099999999996E-2</v>
      </c>
      <c r="G1583">
        <v>-0.90347109999999997</v>
      </c>
      <c r="H1583">
        <v>5.7035000000000002E-2</v>
      </c>
      <c r="I1583">
        <v>0.39912300000000001</v>
      </c>
      <c r="J1583">
        <v>31.62</v>
      </c>
    </row>
    <row r="1584" spans="1:10" x14ac:dyDescent="0.3">
      <c r="A1584">
        <v>-0.40553240000000002</v>
      </c>
      <c r="B1584">
        <v>-2.3516979</v>
      </c>
      <c r="C1584">
        <v>-1.4955106</v>
      </c>
      <c r="D1584">
        <v>-1.7103699999999999E-2</v>
      </c>
      <c r="E1584">
        <v>9.2848799999999995E-2</v>
      </c>
      <c r="F1584">
        <v>6.7193199999999995E-2</v>
      </c>
      <c r="G1584">
        <v>-0.90621600000000002</v>
      </c>
      <c r="H1584">
        <v>6.9783999999999999E-2</v>
      </c>
      <c r="I1584">
        <v>0.40052599999999999</v>
      </c>
      <c r="J1584">
        <v>31.64</v>
      </c>
    </row>
    <row r="1585" spans="1:10" x14ac:dyDescent="0.3">
      <c r="A1585">
        <v>-0.40579660000000001</v>
      </c>
      <c r="B1585">
        <v>-2.3519842999999998</v>
      </c>
      <c r="C1585">
        <v>-1.495905</v>
      </c>
      <c r="D1585">
        <v>-2.19905E-2</v>
      </c>
      <c r="E1585">
        <v>9.1627100000000003E-2</v>
      </c>
      <c r="F1585">
        <v>5.7419600000000001E-2</v>
      </c>
      <c r="G1585">
        <v>-0.90371500000000005</v>
      </c>
      <c r="H1585">
        <v>6.6672999999999996E-2</v>
      </c>
      <c r="I1585">
        <v>0.404308</v>
      </c>
      <c r="J1585">
        <v>31.66</v>
      </c>
    </row>
    <row r="1586" spans="1:10" x14ac:dyDescent="0.3">
      <c r="A1586">
        <v>-0.40625800000000001</v>
      </c>
      <c r="B1586">
        <v>-2.3521489999999998</v>
      </c>
      <c r="C1586">
        <v>-1.4961051999999999</v>
      </c>
      <c r="D1586">
        <v>-2.68773E-2</v>
      </c>
      <c r="E1586">
        <v>7.9410099999999997E-2</v>
      </c>
      <c r="F1586">
        <v>6.3528100000000004E-2</v>
      </c>
      <c r="G1586">
        <v>-0.90591100000000002</v>
      </c>
      <c r="H1586">
        <v>6.4049999999999996E-2</v>
      </c>
      <c r="I1586">
        <v>0.41626400000000002</v>
      </c>
      <c r="J1586">
        <v>31.68</v>
      </c>
    </row>
    <row r="1587" spans="1:10" x14ac:dyDescent="0.3">
      <c r="A1587">
        <v>-0.40677790000000003</v>
      </c>
      <c r="B1587">
        <v>-2.3520088000000001</v>
      </c>
      <c r="C1587">
        <v>-1.4962906</v>
      </c>
      <c r="D1587">
        <v>-5.25329E-2</v>
      </c>
      <c r="E1587">
        <v>8.6740300000000006E-2</v>
      </c>
      <c r="F1587">
        <v>6.4749799999999996E-2</v>
      </c>
      <c r="G1587">
        <v>-0.90048209999999995</v>
      </c>
      <c r="H1587">
        <v>6.3561999999999994E-2</v>
      </c>
      <c r="I1587">
        <v>0.41455599999999998</v>
      </c>
      <c r="J1587">
        <v>31.7</v>
      </c>
    </row>
    <row r="1588" spans="1:10" x14ac:dyDescent="0.3">
      <c r="A1588">
        <v>-0.40742810000000002</v>
      </c>
      <c r="B1588">
        <v>-2.3513198000000002</v>
      </c>
      <c r="C1588">
        <v>-1.4965242999999999</v>
      </c>
      <c r="D1588">
        <v>-7.0858299999999999E-2</v>
      </c>
      <c r="E1588">
        <v>7.4523400000000004E-2</v>
      </c>
      <c r="F1588">
        <v>7.0858299999999999E-2</v>
      </c>
      <c r="G1588">
        <v>-0.89670000000000005</v>
      </c>
      <c r="H1588">
        <v>6.2951999999999994E-2</v>
      </c>
      <c r="I1588">
        <v>0.41961900000000002</v>
      </c>
      <c r="J1588">
        <v>31.72</v>
      </c>
    </row>
    <row r="1589" spans="1:10" x14ac:dyDescent="0.3">
      <c r="A1589">
        <v>-0.40855829999999999</v>
      </c>
      <c r="B1589">
        <v>-2.3503544000000001</v>
      </c>
      <c r="C1589">
        <v>-1.497117</v>
      </c>
      <c r="D1589">
        <v>-8.7961999999999999E-2</v>
      </c>
      <c r="E1589">
        <v>3.7872500000000003E-2</v>
      </c>
      <c r="F1589">
        <v>5.7419600000000001E-2</v>
      </c>
      <c r="G1589">
        <v>-0.89200310000000005</v>
      </c>
      <c r="H1589">
        <v>5.9901999999999997E-2</v>
      </c>
      <c r="I1589">
        <v>0.42901299999999998</v>
      </c>
      <c r="J1589">
        <v>31.74</v>
      </c>
    </row>
    <row r="1590" spans="1:10" x14ac:dyDescent="0.3">
      <c r="A1590">
        <v>-0.41106160000000003</v>
      </c>
      <c r="B1590">
        <v>-2.3493377999999998</v>
      </c>
      <c r="C1590">
        <v>-1.4981009000000001</v>
      </c>
      <c r="D1590">
        <v>-9.7735600000000006E-2</v>
      </c>
      <c r="E1590">
        <v>-3.0542400000000001E-2</v>
      </c>
      <c r="F1590">
        <v>2.19905E-2</v>
      </c>
      <c r="G1590">
        <v>-0.89993299999999998</v>
      </c>
      <c r="H1590">
        <v>3.6477999999999997E-2</v>
      </c>
      <c r="I1590">
        <v>0.49580800000000003</v>
      </c>
      <c r="J1590">
        <v>31.76</v>
      </c>
    </row>
    <row r="1591" spans="1:10" x14ac:dyDescent="0.3">
      <c r="A1591">
        <v>-0.41649890000000001</v>
      </c>
      <c r="B1591">
        <v>-2.3461044000000002</v>
      </c>
      <c r="C1591">
        <v>-1.5008984000000001</v>
      </c>
      <c r="D1591">
        <v>-0.26755109999999999</v>
      </c>
      <c r="E1591">
        <v>-0.1001789</v>
      </c>
      <c r="F1591">
        <v>2.9320700000000002E-2</v>
      </c>
      <c r="G1591">
        <v>-0.87693600000000005</v>
      </c>
      <c r="H1591">
        <v>1.3724999999999999E-2</v>
      </c>
      <c r="I1591">
        <v>0.58377000000000001</v>
      </c>
      <c r="J1591">
        <v>31.78</v>
      </c>
    </row>
    <row r="1592" spans="1:10" x14ac:dyDescent="0.3">
      <c r="A1592">
        <v>-0.4275333</v>
      </c>
      <c r="B1592">
        <v>-2.338603</v>
      </c>
      <c r="C1592">
        <v>-1.5065432000000001</v>
      </c>
      <c r="D1592">
        <v>-0.49845139999999999</v>
      </c>
      <c r="E1592">
        <v>-0.2443389</v>
      </c>
      <c r="F1592">
        <v>-3.9094200000000003E-2</v>
      </c>
      <c r="G1592">
        <v>-0.87596010000000002</v>
      </c>
      <c r="H1592">
        <v>1.1712E-2</v>
      </c>
      <c r="I1592">
        <v>0.64452600000000004</v>
      </c>
      <c r="J1592">
        <v>31.8</v>
      </c>
    </row>
    <row r="1593" spans="1:10" x14ac:dyDescent="0.3">
      <c r="A1593">
        <v>-0.4584742</v>
      </c>
      <c r="B1593">
        <v>-2.3034102999999999</v>
      </c>
      <c r="C1593">
        <v>-1.5279442000000001</v>
      </c>
      <c r="D1593">
        <v>-1.0225583</v>
      </c>
      <c r="E1593">
        <v>-0.35306969999999999</v>
      </c>
      <c r="F1593">
        <v>5.1311200000000001E-2</v>
      </c>
      <c r="G1593">
        <v>-0.8985301</v>
      </c>
      <c r="H1593">
        <v>-3.3488999999999998E-2</v>
      </c>
      <c r="I1593">
        <v>0.63250910000000005</v>
      </c>
      <c r="J1593">
        <v>31.82</v>
      </c>
    </row>
    <row r="1594" spans="1:10" x14ac:dyDescent="0.3">
      <c r="A1594">
        <v>-0.47453440000000002</v>
      </c>
      <c r="B1594">
        <v>-2.2789511999999998</v>
      </c>
      <c r="C1594">
        <v>-1.5425967</v>
      </c>
      <c r="D1594">
        <v>-1.1777135000000001</v>
      </c>
      <c r="E1594">
        <v>-0.46790900000000002</v>
      </c>
      <c r="F1594">
        <v>-8.1853499999999996E-2</v>
      </c>
      <c r="G1594">
        <v>-0.92134400000000005</v>
      </c>
      <c r="H1594">
        <v>-4.1967999999999998E-2</v>
      </c>
      <c r="I1594">
        <v>0.63116709999999998</v>
      </c>
      <c r="J1594">
        <v>31.84</v>
      </c>
    </row>
    <row r="1595" spans="1:10" x14ac:dyDescent="0.3">
      <c r="A1595">
        <v>-0.49293209999999998</v>
      </c>
      <c r="B1595">
        <v>-2.2493365000000001</v>
      </c>
      <c r="C1595">
        <v>-1.5617460000000001</v>
      </c>
      <c r="D1595">
        <v>-1.4428213000000001</v>
      </c>
      <c r="E1595">
        <v>-0.65360660000000004</v>
      </c>
      <c r="F1595">
        <v>-0.1588203</v>
      </c>
      <c r="G1595">
        <v>-0.91451199999999999</v>
      </c>
      <c r="H1595">
        <v>-8.6437E-2</v>
      </c>
      <c r="I1595">
        <v>0.70796599999999998</v>
      </c>
      <c r="J1595">
        <v>31.86</v>
      </c>
    </row>
    <row r="1596" spans="1:10" x14ac:dyDescent="0.3">
      <c r="A1596">
        <v>-0.51570289999999996</v>
      </c>
      <c r="B1596">
        <v>-2.2119578999999998</v>
      </c>
      <c r="C1596">
        <v>-1.5893185999999999</v>
      </c>
      <c r="D1596">
        <v>-1.6749432</v>
      </c>
      <c r="E1596">
        <v>-0.84296919999999997</v>
      </c>
      <c r="F1596">
        <v>-0.3848338</v>
      </c>
      <c r="G1596">
        <v>-0.89755399999999996</v>
      </c>
      <c r="H1596">
        <v>-0.10193099999999999</v>
      </c>
      <c r="I1596">
        <v>0.71376099999999998</v>
      </c>
      <c r="J1596">
        <v>31.88</v>
      </c>
    </row>
    <row r="1597" spans="1:10" x14ac:dyDescent="0.3">
      <c r="A1597">
        <v>-0.53765649999999998</v>
      </c>
      <c r="B1597">
        <v>-2.1725878999999999</v>
      </c>
      <c r="C1597">
        <v>-1.6210990999999999</v>
      </c>
      <c r="D1597">
        <v>-1.6602828999999999</v>
      </c>
      <c r="E1597">
        <v>-0.89672370000000001</v>
      </c>
      <c r="F1597">
        <v>-0.56808789999999998</v>
      </c>
      <c r="G1597">
        <v>-0.91585399999999995</v>
      </c>
      <c r="H1597">
        <v>-6.8320000000000006E-2</v>
      </c>
      <c r="I1597">
        <v>0.599325</v>
      </c>
      <c r="J1597">
        <v>31.9</v>
      </c>
    </row>
    <row r="1598" spans="1:10" x14ac:dyDescent="0.3">
      <c r="A1598">
        <v>-0.55691330000000006</v>
      </c>
      <c r="B1598">
        <v>-2.1349130000000001</v>
      </c>
      <c r="C1598">
        <v>-1.6551821</v>
      </c>
      <c r="D1598">
        <v>-1.6065282999999999</v>
      </c>
      <c r="E1598">
        <v>-0.88939360000000001</v>
      </c>
      <c r="F1598">
        <v>-0.6939225</v>
      </c>
      <c r="G1598">
        <v>-0.95904199999999995</v>
      </c>
      <c r="H1598">
        <v>-2.8181999999999999E-2</v>
      </c>
      <c r="I1598">
        <v>0.54887799999999998</v>
      </c>
      <c r="J1598">
        <v>31.92</v>
      </c>
    </row>
    <row r="1599" spans="1:10" x14ac:dyDescent="0.3">
      <c r="A1599">
        <v>-0.57414949999999998</v>
      </c>
      <c r="B1599">
        <v>-2.0974298</v>
      </c>
      <c r="C1599">
        <v>-1.6893009999999999</v>
      </c>
      <c r="D1599">
        <v>-1.6505091999999999</v>
      </c>
      <c r="E1599">
        <v>-0.89916720000000006</v>
      </c>
      <c r="F1599">
        <v>-0.71102620000000005</v>
      </c>
      <c r="G1599">
        <v>-0.98307599999999995</v>
      </c>
      <c r="H1599">
        <v>-4.5933000000000002E-2</v>
      </c>
      <c r="I1599">
        <v>0.64031700000000003</v>
      </c>
      <c r="J1599">
        <v>31.94</v>
      </c>
    </row>
    <row r="1600" spans="1:10" x14ac:dyDescent="0.3">
      <c r="A1600">
        <v>-0.58944830000000004</v>
      </c>
      <c r="B1600">
        <v>-2.0542056999999998</v>
      </c>
      <c r="C1600">
        <v>-1.7275856999999999</v>
      </c>
      <c r="D1600">
        <v>-1.9889186999999999</v>
      </c>
      <c r="E1600">
        <v>-0.91016240000000004</v>
      </c>
      <c r="F1600">
        <v>-0.74279030000000001</v>
      </c>
      <c r="G1600">
        <v>-0.95831010000000005</v>
      </c>
      <c r="H1600">
        <v>-0.122976</v>
      </c>
      <c r="I1600">
        <v>0.62860499999999997</v>
      </c>
      <c r="J1600">
        <v>31.96</v>
      </c>
    </row>
    <row r="1601" spans="1:10" x14ac:dyDescent="0.3">
      <c r="A1601">
        <v>-0.60400160000000003</v>
      </c>
      <c r="B1601">
        <v>-2.0051599000000002</v>
      </c>
      <c r="C1601">
        <v>-1.7705876</v>
      </c>
      <c r="D1601">
        <v>-1.9217255</v>
      </c>
      <c r="E1601">
        <v>-0.95658679999999996</v>
      </c>
      <c r="F1601">
        <v>-0.81120510000000001</v>
      </c>
      <c r="G1601">
        <v>-0.88504899999999997</v>
      </c>
      <c r="H1601">
        <v>-0.101199</v>
      </c>
      <c r="I1601">
        <v>0.52764999999999995</v>
      </c>
      <c r="J1601">
        <v>31.98</v>
      </c>
    </row>
    <row r="1602" spans="1:10" x14ac:dyDescent="0.3">
      <c r="A1602">
        <v>-0.61625370000000002</v>
      </c>
      <c r="B1602">
        <v>-1.9602174999999999</v>
      </c>
      <c r="C1602">
        <v>-1.8107728999999999</v>
      </c>
      <c r="D1602">
        <v>-1.7494665</v>
      </c>
      <c r="E1602">
        <v>-0.91504920000000001</v>
      </c>
      <c r="F1602">
        <v>-0.73790350000000005</v>
      </c>
      <c r="G1602">
        <v>-0.85217010000000004</v>
      </c>
      <c r="H1602">
        <v>-0.13102800000000001</v>
      </c>
      <c r="I1602">
        <v>0.47329900000000003</v>
      </c>
      <c r="J1602">
        <v>32</v>
      </c>
    </row>
    <row r="1603" spans="1:10" x14ac:dyDescent="0.3">
      <c r="A1603">
        <v>-0.62543150000000003</v>
      </c>
      <c r="B1603">
        <v>-1.9202311999999999</v>
      </c>
      <c r="C1603">
        <v>-1.8472029999999999</v>
      </c>
      <c r="D1603">
        <v>-1.6053066</v>
      </c>
      <c r="E1603">
        <v>-0.77699770000000001</v>
      </c>
      <c r="F1603">
        <v>-0.72568659999999996</v>
      </c>
      <c r="G1603">
        <v>-0.90713100000000002</v>
      </c>
      <c r="H1603">
        <v>-0.14371600000000001</v>
      </c>
      <c r="I1603">
        <v>0.46982200000000002</v>
      </c>
      <c r="J1603">
        <v>32.020000000000003</v>
      </c>
    </row>
    <row r="1604" spans="1:10" x14ac:dyDescent="0.3">
      <c r="A1604">
        <v>-0.6268572</v>
      </c>
      <c r="B1604">
        <v>-1.8810784</v>
      </c>
      <c r="C1604">
        <v>-1.8838668000000001</v>
      </c>
      <c r="D1604">
        <v>-1.6786083000000001</v>
      </c>
      <c r="E1604">
        <v>-0.4874561</v>
      </c>
      <c r="F1604">
        <v>-0.76966760000000001</v>
      </c>
      <c r="G1604">
        <v>-0.89066109999999998</v>
      </c>
      <c r="H1604">
        <v>-0.17427699999999999</v>
      </c>
      <c r="I1604">
        <v>0.42462100000000003</v>
      </c>
      <c r="J1604">
        <v>32.04</v>
      </c>
    </row>
    <row r="1605" spans="1:10" x14ac:dyDescent="0.3">
      <c r="A1605">
        <v>-0.62257830000000003</v>
      </c>
      <c r="B1605">
        <v>-1.8473868</v>
      </c>
      <c r="C1605">
        <v>-1.9187417</v>
      </c>
      <c r="D1605">
        <v>-1.3243168999999999</v>
      </c>
      <c r="E1605">
        <v>-0.37872529999999999</v>
      </c>
      <c r="F1605">
        <v>-0.91260580000000002</v>
      </c>
      <c r="G1605">
        <v>-0.79775799999999997</v>
      </c>
      <c r="H1605">
        <v>-0.16470000000000001</v>
      </c>
      <c r="I1605">
        <v>0.43224600000000002</v>
      </c>
      <c r="J1605">
        <v>32.06</v>
      </c>
    </row>
    <row r="1606" spans="1:10" x14ac:dyDescent="0.3">
      <c r="A1606">
        <v>-0.60917489999999996</v>
      </c>
      <c r="B1606">
        <v>-1.7874104</v>
      </c>
      <c r="C1606">
        <v>-1.9844801000000001</v>
      </c>
      <c r="D1606">
        <v>-1.3866232999999999</v>
      </c>
      <c r="E1606">
        <v>-0.16981550000000001</v>
      </c>
      <c r="F1606">
        <v>-0.77821940000000001</v>
      </c>
      <c r="G1606">
        <v>-0.79934400000000005</v>
      </c>
      <c r="H1606">
        <v>-0.26846100000000001</v>
      </c>
      <c r="I1606">
        <v>0.312747</v>
      </c>
      <c r="J1606">
        <v>32.08</v>
      </c>
    </row>
    <row r="1607" spans="1:10" x14ac:dyDescent="0.3">
      <c r="A1607">
        <v>-0.59586890000000003</v>
      </c>
      <c r="B1607">
        <v>-1.7633861</v>
      </c>
      <c r="C1607">
        <v>-2.0144175999999998</v>
      </c>
      <c r="D1607">
        <v>-0.96758200000000005</v>
      </c>
      <c r="E1607">
        <v>7.2080000000000005E-2</v>
      </c>
      <c r="F1607">
        <v>-0.87962010000000002</v>
      </c>
      <c r="G1607">
        <v>-0.75957200000000002</v>
      </c>
      <c r="H1607">
        <v>-0.200263</v>
      </c>
      <c r="I1607">
        <v>0.21423200000000001</v>
      </c>
      <c r="J1607">
        <v>32.1</v>
      </c>
    </row>
    <row r="1608" spans="1:10" x14ac:dyDescent="0.3">
      <c r="A1608">
        <v>-0.58199330000000005</v>
      </c>
      <c r="B1608">
        <v>-1.7562069</v>
      </c>
      <c r="C1608">
        <v>-2.0336067999999998</v>
      </c>
      <c r="D1608">
        <v>-0.3335226</v>
      </c>
      <c r="E1608">
        <v>0.33840940000000003</v>
      </c>
      <c r="F1608">
        <v>-0.75867229999999997</v>
      </c>
      <c r="G1608">
        <v>-0.80471210000000004</v>
      </c>
      <c r="H1608">
        <v>-0.247416</v>
      </c>
      <c r="I1608">
        <v>0.14810799999999999</v>
      </c>
      <c r="J1608">
        <v>32.119999999999997</v>
      </c>
    </row>
    <row r="1609" spans="1:10" x14ac:dyDescent="0.3">
      <c r="A1609">
        <v>-0.57000770000000001</v>
      </c>
      <c r="B1609">
        <v>-1.7649497000000001</v>
      </c>
      <c r="C1609">
        <v>-2.0410119999999998</v>
      </c>
      <c r="D1609">
        <v>0.36895169999999999</v>
      </c>
      <c r="E1609">
        <v>0.4446968</v>
      </c>
      <c r="F1609">
        <v>-0.68292730000000001</v>
      </c>
      <c r="G1609">
        <v>-0.70357400000000003</v>
      </c>
      <c r="H1609">
        <v>-0.15201200000000001</v>
      </c>
      <c r="I1609">
        <v>2.0313000000000001E-2</v>
      </c>
      <c r="J1609">
        <v>32.14</v>
      </c>
    </row>
    <row r="1610" spans="1:10" x14ac:dyDescent="0.3">
      <c r="A1610">
        <v>-0.56200519999999998</v>
      </c>
      <c r="B1610">
        <v>-1.7850657999999999</v>
      </c>
      <c r="C1610">
        <v>-2.0393908000000001</v>
      </c>
      <c r="D1610">
        <v>0.67559709999999995</v>
      </c>
      <c r="E1610">
        <v>0.52166349999999995</v>
      </c>
      <c r="F1610">
        <v>-0.58885679999999996</v>
      </c>
      <c r="G1610">
        <v>-0.66264299999999998</v>
      </c>
      <c r="H1610">
        <v>-0.22753000000000001</v>
      </c>
      <c r="I1610">
        <v>5.4412000000000002E-2</v>
      </c>
      <c r="J1610">
        <v>32.159999999999997</v>
      </c>
    </row>
    <row r="1611" spans="1:10" x14ac:dyDescent="0.3">
      <c r="A1611">
        <v>-0.55213789999999996</v>
      </c>
      <c r="B1611">
        <v>-1.8175474</v>
      </c>
      <c r="C1611">
        <v>-2.0283730000000002</v>
      </c>
      <c r="D1611">
        <v>1.0983033</v>
      </c>
      <c r="E1611">
        <v>0.84052579999999999</v>
      </c>
      <c r="F1611">
        <v>-0.38361210000000001</v>
      </c>
      <c r="G1611">
        <v>-0.73950300000000002</v>
      </c>
      <c r="H1611">
        <v>-8.5033999999999998E-2</v>
      </c>
      <c r="I1611">
        <v>1.9032E-2</v>
      </c>
      <c r="J1611">
        <v>32.18</v>
      </c>
    </row>
    <row r="1612" spans="1:10" x14ac:dyDescent="0.3">
      <c r="A1612">
        <v>-0.53321339999999995</v>
      </c>
      <c r="B1612">
        <v>-1.8584666000000001</v>
      </c>
      <c r="C1612">
        <v>-2.0094848000000001</v>
      </c>
      <c r="D1612">
        <v>1.2473501</v>
      </c>
      <c r="E1612">
        <v>1.3780714000000001</v>
      </c>
      <c r="F1612">
        <v>-0.2137965</v>
      </c>
      <c r="G1612">
        <v>-0.79379299999999997</v>
      </c>
      <c r="H1612">
        <v>-0.16097900000000001</v>
      </c>
      <c r="I1612">
        <v>-0.22478500000000001</v>
      </c>
      <c r="J1612">
        <v>32.200000000000003</v>
      </c>
    </row>
    <row r="1613" spans="1:10" x14ac:dyDescent="0.3">
      <c r="A1613">
        <v>-0.50174419999999997</v>
      </c>
      <c r="B1613">
        <v>-1.9111129</v>
      </c>
      <c r="C1613">
        <v>-1.9817199000000001</v>
      </c>
      <c r="D1613">
        <v>1.6199669999999999</v>
      </c>
      <c r="E1613">
        <v>2.1587342999999999</v>
      </c>
      <c r="F1613">
        <v>-6.1085000000000002E-3</v>
      </c>
      <c r="G1613">
        <v>-0.86998209999999998</v>
      </c>
      <c r="H1613">
        <v>-8.9121000000000006E-2</v>
      </c>
      <c r="I1613">
        <v>-0.29932700000000001</v>
      </c>
      <c r="J1613">
        <v>32.22</v>
      </c>
    </row>
    <row r="1614" spans="1:10" x14ac:dyDescent="0.3">
      <c r="A1614">
        <v>-0.45516479999999998</v>
      </c>
      <c r="B1614">
        <v>-1.9689582999999999</v>
      </c>
      <c r="C1614">
        <v>-1.9468604</v>
      </c>
      <c r="D1614">
        <v>1.3463073999999999</v>
      </c>
      <c r="E1614">
        <v>2.9687176000000002</v>
      </c>
      <c r="F1614">
        <v>0.44958360000000003</v>
      </c>
      <c r="G1614">
        <v>-1.021018</v>
      </c>
      <c r="H1614">
        <v>-7.4603000000000003E-2</v>
      </c>
      <c r="I1614">
        <v>-0.324154</v>
      </c>
      <c r="J1614">
        <v>32.24</v>
      </c>
    </row>
    <row r="1615" spans="1:10" x14ac:dyDescent="0.3">
      <c r="A1615">
        <v>-0.3886423</v>
      </c>
      <c r="B1615">
        <v>-2.0219282999999999</v>
      </c>
      <c r="C1615">
        <v>-1.9071496999999999</v>
      </c>
      <c r="D1615">
        <v>0.85274280000000002</v>
      </c>
      <c r="E1615">
        <v>3.9228611</v>
      </c>
      <c r="F1615">
        <v>0.84296919999999997</v>
      </c>
      <c r="G1615">
        <v>-1.1443601000000001</v>
      </c>
      <c r="H1615">
        <v>2.8853E-2</v>
      </c>
      <c r="I1615">
        <v>-0.40650399999999998</v>
      </c>
      <c r="J1615">
        <v>32.26</v>
      </c>
    </row>
    <row r="1616" spans="1:10" x14ac:dyDescent="0.3">
      <c r="A1616">
        <v>-0.29385450000000002</v>
      </c>
      <c r="B1616">
        <v>-2.0715652000000002</v>
      </c>
      <c r="C1616">
        <v>-1.8638569</v>
      </c>
      <c r="D1616">
        <v>0.61451230000000001</v>
      </c>
      <c r="E1616">
        <v>4.9784050000000004</v>
      </c>
      <c r="F1616">
        <v>1.1141855000000001</v>
      </c>
      <c r="G1616">
        <v>-1.2354331000000001</v>
      </c>
      <c r="H1616">
        <v>0.134078</v>
      </c>
      <c r="I1616">
        <v>-0.62610399999999999</v>
      </c>
      <c r="J1616">
        <v>32.28</v>
      </c>
    </row>
    <row r="1617" spans="1:10" x14ac:dyDescent="0.3">
      <c r="A1617">
        <v>-0.18096860000000001</v>
      </c>
      <c r="B1617">
        <v>-2.1147787999999998</v>
      </c>
      <c r="C1617">
        <v>-1.8208877000000001</v>
      </c>
      <c r="D1617">
        <v>0.34818290000000002</v>
      </c>
      <c r="E1617">
        <v>5.9276619000000004</v>
      </c>
      <c r="F1617">
        <v>1.4806937</v>
      </c>
      <c r="G1617">
        <v>-1.5351261</v>
      </c>
      <c r="H1617">
        <v>0.20349600000000001</v>
      </c>
      <c r="I1617">
        <v>-0.791292</v>
      </c>
      <c r="J1617">
        <v>32.299999999999997</v>
      </c>
    </row>
    <row r="1618" spans="1:10" x14ac:dyDescent="0.3">
      <c r="A1618">
        <v>-4.6697700000000002E-2</v>
      </c>
      <c r="B1618">
        <v>-2.1473388999999998</v>
      </c>
      <c r="C1618">
        <v>-1.7746896999999999</v>
      </c>
      <c r="D1618">
        <v>-0.28465479999999999</v>
      </c>
      <c r="E1618">
        <v>6.9196777000000003</v>
      </c>
      <c r="F1618">
        <v>2.1074231000000001</v>
      </c>
      <c r="G1618">
        <v>-1.8195081</v>
      </c>
      <c r="H1618">
        <v>1.8970999999999998E-2</v>
      </c>
      <c r="I1618">
        <v>-1.1282561</v>
      </c>
      <c r="J1618">
        <v>32.32</v>
      </c>
    </row>
    <row r="1619" spans="1:10" x14ac:dyDescent="0.3">
      <c r="A1619">
        <v>0.1044417</v>
      </c>
      <c r="B1619">
        <v>-2.1683452000000001</v>
      </c>
      <c r="C1619">
        <v>-1.7106698</v>
      </c>
      <c r="D1619">
        <v>-0.58030490000000001</v>
      </c>
      <c r="E1619">
        <v>7.5183081999999999</v>
      </c>
      <c r="F1619">
        <v>3.9595120000000001</v>
      </c>
      <c r="G1619">
        <v>-1.9986041000000001</v>
      </c>
      <c r="H1619">
        <v>0.63348499999999996</v>
      </c>
      <c r="I1619">
        <v>-1.540006</v>
      </c>
      <c r="J1619">
        <v>32.340000000000003</v>
      </c>
    </row>
    <row r="1620" spans="1:10" x14ac:dyDescent="0.3">
      <c r="A1620">
        <v>0.26589000000000002</v>
      </c>
      <c r="B1620">
        <v>-2.1849544000000001</v>
      </c>
      <c r="C1620">
        <v>-1.5965323</v>
      </c>
      <c r="D1620">
        <v>0.51433340000000005</v>
      </c>
      <c r="E1620">
        <v>7.5952748999999997</v>
      </c>
      <c r="F1620">
        <v>5.2251873</v>
      </c>
      <c r="G1620">
        <v>-1.9986041000000001</v>
      </c>
      <c r="H1620">
        <v>1.7537501</v>
      </c>
      <c r="I1620">
        <v>-1.0648770000000001</v>
      </c>
      <c r="J1620">
        <v>32.36</v>
      </c>
    </row>
    <row r="1621" spans="1:10" x14ac:dyDescent="0.3">
      <c r="A1621">
        <v>0.42065330000000001</v>
      </c>
      <c r="B1621">
        <v>-2.2285178000000001</v>
      </c>
      <c r="C1621">
        <v>-1.5058191000000001</v>
      </c>
      <c r="D1621">
        <v>4.1134453000000004</v>
      </c>
      <c r="E1621">
        <v>8.3417300999999995</v>
      </c>
      <c r="F1621">
        <v>4.1635350999999998</v>
      </c>
      <c r="G1621">
        <v>-1.9986041000000001</v>
      </c>
      <c r="H1621">
        <v>0.545462</v>
      </c>
      <c r="I1621">
        <v>-0.80690799999999996</v>
      </c>
      <c r="J1621">
        <v>32.380000000000003</v>
      </c>
    </row>
    <row r="1622" spans="1:10" x14ac:dyDescent="0.3">
      <c r="A1622">
        <v>0.60350459999999995</v>
      </c>
      <c r="B1622">
        <v>-2.3175416000000002</v>
      </c>
      <c r="C1622">
        <v>-1.463374</v>
      </c>
      <c r="D1622">
        <v>4.5556989000000003</v>
      </c>
      <c r="E1622">
        <v>9.3239727000000006</v>
      </c>
      <c r="F1622">
        <v>4.1855254000000004</v>
      </c>
      <c r="G1622">
        <v>-1.9986041000000001</v>
      </c>
      <c r="H1622">
        <v>1.2799020999999999</v>
      </c>
      <c r="I1622">
        <v>-2.6717999999999999E-2</v>
      </c>
      <c r="J1622">
        <v>32.4</v>
      </c>
    </row>
    <row r="1623" spans="1:10" x14ac:dyDescent="0.3">
      <c r="A1623">
        <v>0.76473029999999997</v>
      </c>
      <c r="B1623">
        <v>-2.4762783000000002</v>
      </c>
      <c r="C1623">
        <v>-1.4759892999999999</v>
      </c>
      <c r="D1623">
        <v>7.8066278000000002</v>
      </c>
      <c r="E1623">
        <v>6.7559705000000001</v>
      </c>
      <c r="F1623">
        <v>3.7237247999999998</v>
      </c>
      <c r="G1623">
        <v>-1.9986041000000001</v>
      </c>
      <c r="H1623">
        <v>1.8303659999999999</v>
      </c>
      <c r="I1623">
        <v>0.40296599999999999</v>
      </c>
      <c r="J1623">
        <v>32.42</v>
      </c>
    </row>
    <row r="1624" spans="1:10" x14ac:dyDescent="0.3">
      <c r="A1624">
        <v>1.0341743999999999</v>
      </c>
      <c r="B1624">
        <v>-2.6211840999999998</v>
      </c>
      <c r="C1624">
        <v>-1.5151650999999999</v>
      </c>
      <c r="D1624">
        <v>-1.6859385</v>
      </c>
      <c r="E1624">
        <v>6.3540330000000003</v>
      </c>
      <c r="F1624">
        <v>1.2937745</v>
      </c>
      <c r="G1624">
        <v>-1.6127180999999999</v>
      </c>
      <c r="H1624">
        <v>-1.9966520999999999</v>
      </c>
      <c r="I1624">
        <v>1.3405359999999999</v>
      </c>
      <c r="J1624">
        <v>32.44</v>
      </c>
    </row>
    <row r="1625" spans="1:10" x14ac:dyDescent="0.3">
      <c r="A1625">
        <v>1.1042901000000001</v>
      </c>
      <c r="B1625">
        <v>-2.5632579</v>
      </c>
      <c r="C1625">
        <v>-1.4137659</v>
      </c>
      <c r="D1625">
        <v>-0.88450680000000004</v>
      </c>
      <c r="E1625">
        <v>3.4989330999999999</v>
      </c>
      <c r="F1625">
        <v>5.4365405999999998</v>
      </c>
      <c r="G1625">
        <v>1.1352711</v>
      </c>
      <c r="H1625">
        <v>-0.82520800000000005</v>
      </c>
      <c r="I1625">
        <v>1.9966520999999999</v>
      </c>
      <c r="J1625">
        <v>32.46</v>
      </c>
    </row>
    <row r="1626" spans="1:10" x14ac:dyDescent="0.3">
      <c r="A1626">
        <v>1.1348910000000001</v>
      </c>
      <c r="B1626">
        <v>-2.5551658000000002</v>
      </c>
      <c r="C1626">
        <v>-1.4050872000000001</v>
      </c>
      <c r="D1626">
        <v>-2.3859694</v>
      </c>
      <c r="E1626">
        <v>-2.4434000000000001E-3</v>
      </c>
      <c r="F1626">
        <v>-0.24678230000000001</v>
      </c>
      <c r="G1626">
        <v>1.082689</v>
      </c>
      <c r="H1626">
        <v>-0.77140609999999998</v>
      </c>
      <c r="I1626">
        <v>1.9966520999999999</v>
      </c>
      <c r="J1626">
        <v>32.479999999999997</v>
      </c>
    </row>
    <row r="1627" spans="1:10" x14ac:dyDescent="0.3">
      <c r="A1627">
        <v>1.1429434000000001</v>
      </c>
      <c r="B1627">
        <v>-2.5367663</v>
      </c>
      <c r="C1627">
        <v>-1.3945259999999999</v>
      </c>
      <c r="D1627">
        <v>0.12094779999999999</v>
      </c>
      <c r="E1627">
        <v>0.44103170000000003</v>
      </c>
      <c r="F1627">
        <v>-1.1581664</v>
      </c>
      <c r="G1627">
        <v>-7.9056000000000001E-2</v>
      </c>
      <c r="H1627">
        <v>0.13474900000000001</v>
      </c>
      <c r="I1627">
        <v>-1.4509460999999999</v>
      </c>
      <c r="J1627">
        <v>32.5</v>
      </c>
    </row>
    <row r="1628" spans="1:10" x14ac:dyDescent="0.3">
      <c r="A1628">
        <v>1.1609069999999999</v>
      </c>
      <c r="B1628">
        <v>-2.6321346999999999</v>
      </c>
      <c r="C1628">
        <v>-1.497673</v>
      </c>
      <c r="D1628">
        <v>4.0401439999999997</v>
      </c>
      <c r="E1628">
        <v>-2.4433900000000001E-2</v>
      </c>
      <c r="F1628">
        <v>-1.6688346999999999</v>
      </c>
      <c r="G1628">
        <v>-0.45457199999999998</v>
      </c>
      <c r="H1628">
        <v>0.89651700000000001</v>
      </c>
      <c r="I1628">
        <v>-1.5386641000000001</v>
      </c>
      <c r="J1628">
        <v>32.520000000000003</v>
      </c>
    </row>
    <row r="1629" spans="1:10" x14ac:dyDescent="0.3">
      <c r="A1629">
        <v>1.1519902</v>
      </c>
      <c r="B1629">
        <v>-2.8391600000000001</v>
      </c>
      <c r="C1629">
        <v>-1.6854658</v>
      </c>
      <c r="D1629">
        <v>3.6724138000000002</v>
      </c>
      <c r="E1629">
        <v>-0.24067379999999999</v>
      </c>
      <c r="F1629">
        <v>-1.5258963999999999</v>
      </c>
      <c r="G1629">
        <v>-1.0739050000000001</v>
      </c>
      <c r="H1629">
        <v>0.54039899999999996</v>
      </c>
      <c r="I1629">
        <v>-0.71931199999999995</v>
      </c>
      <c r="J1629">
        <v>32.54</v>
      </c>
    </row>
    <row r="1630" spans="1:10" x14ac:dyDescent="0.3">
      <c r="A1630">
        <v>1.1358527</v>
      </c>
      <c r="B1630">
        <v>-2.9181680999999999</v>
      </c>
      <c r="C1630">
        <v>-1.7609257</v>
      </c>
      <c r="D1630">
        <v>0.22479180000000001</v>
      </c>
      <c r="E1630">
        <v>0.69880929999999997</v>
      </c>
      <c r="F1630">
        <v>0.18203250000000001</v>
      </c>
      <c r="G1630">
        <v>-0.91341410000000001</v>
      </c>
      <c r="H1630">
        <v>-0.379054</v>
      </c>
      <c r="I1630">
        <v>7.9299999999999995E-2</v>
      </c>
      <c r="J1630">
        <v>32.56</v>
      </c>
    </row>
    <row r="1631" spans="1:10" x14ac:dyDescent="0.3">
      <c r="A1631">
        <v>1.1413903999999999</v>
      </c>
      <c r="B1631">
        <v>-2.8849665999999998</v>
      </c>
      <c r="C1631">
        <v>-1.7355311</v>
      </c>
      <c r="D1631">
        <v>-1.8313200000000001</v>
      </c>
      <c r="E1631">
        <v>0.80998349999999997</v>
      </c>
      <c r="F1631">
        <v>0.85885129999999998</v>
      </c>
      <c r="G1631">
        <v>-0.19428500000000001</v>
      </c>
      <c r="H1631">
        <v>-0.27382899999999999</v>
      </c>
      <c r="I1631">
        <v>-0.34385700000000002</v>
      </c>
      <c r="J1631">
        <v>32.58</v>
      </c>
    </row>
    <row r="1632" spans="1:10" x14ac:dyDescent="0.3">
      <c r="A1632">
        <v>1.162228</v>
      </c>
      <c r="B1632">
        <v>-2.7900033</v>
      </c>
      <c r="C1632">
        <v>-1.6536915000000001</v>
      </c>
      <c r="D1632">
        <v>-2.1856114999999998</v>
      </c>
      <c r="E1632">
        <v>0.5302154</v>
      </c>
      <c r="F1632">
        <v>0.89183699999999999</v>
      </c>
      <c r="G1632">
        <v>-0.24918499999999999</v>
      </c>
      <c r="H1632">
        <v>-8.9731000000000005E-2</v>
      </c>
      <c r="I1632">
        <v>-0.97398700000000005</v>
      </c>
      <c r="J1632">
        <v>32.6</v>
      </c>
    </row>
    <row r="1633" spans="1:10" x14ac:dyDescent="0.3">
      <c r="A1633">
        <v>1.1672670999999999</v>
      </c>
      <c r="B1633">
        <v>-2.7333666999999999</v>
      </c>
      <c r="C1633">
        <v>-1.6131717999999999</v>
      </c>
      <c r="D1633">
        <v>-0.31519720000000001</v>
      </c>
      <c r="E1633">
        <v>-0.29320669999999999</v>
      </c>
      <c r="F1633">
        <v>-2.3212199999999999E-2</v>
      </c>
      <c r="G1633">
        <v>-0.445544</v>
      </c>
      <c r="H1633">
        <v>-0.120963</v>
      </c>
      <c r="I1633">
        <v>-1.1613180999999999</v>
      </c>
      <c r="J1633">
        <v>32.619999999999997</v>
      </c>
    </row>
    <row r="1634" spans="1:10" x14ac:dyDescent="0.3">
      <c r="A1634">
        <v>1.1548722</v>
      </c>
      <c r="B1634">
        <v>-2.7634511000000002</v>
      </c>
      <c r="C1634">
        <v>-1.6486703</v>
      </c>
      <c r="D1634">
        <v>1.1105204</v>
      </c>
      <c r="E1634">
        <v>-0.6670452</v>
      </c>
      <c r="F1634">
        <v>-0.7195781</v>
      </c>
      <c r="G1634">
        <v>-0.381189</v>
      </c>
      <c r="H1634">
        <v>-6.3622999999999999E-2</v>
      </c>
      <c r="I1634">
        <v>-0.89041700000000001</v>
      </c>
      <c r="J1634">
        <v>32.64</v>
      </c>
    </row>
    <row r="1635" spans="1:10" x14ac:dyDescent="0.3">
      <c r="A1635">
        <v>1.1401315000000001</v>
      </c>
      <c r="B1635">
        <v>-2.8181753</v>
      </c>
      <c r="C1635">
        <v>-1.7119116000000001</v>
      </c>
      <c r="D1635">
        <v>0.99201600000000001</v>
      </c>
      <c r="E1635">
        <v>-0.45202700000000001</v>
      </c>
      <c r="F1635">
        <v>-0.81609200000000004</v>
      </c>
      <c r="G1635">
        <v>-0.35544700000000001</v>
      </c>
      <c r="H1635">
        <v>-1.5616E-2</v>
      </c>
      <c r="I1635">
        <v>-0.73456200000000005</v>
      </c>
      <c r="J1635">
        <v>32.659999999999997</v>
      </c>
    </row>
    <row r="1636" spans="1:10" x14ac:dyDescent="0.3">
      <c r="A1636">
        <v>1.1296457</v>
      </c>
      <c r="B1636">
        <v>-2.8319678000000001</v>
      </c>
      <c r="C1636">
        <v>-1.7370175000000001</v>
      </c>
      <c r="D1636">
        <v>5.9863E-2</v>
      </c>
      <c r="E1636">
        <v>-0.33963110000000002</v>
      </c>
      <c r="F1636">
        <v>-0.25044739999999999</v>
      </c>
      <c r="G1636">
        <v>-0.48238799999999998</v>
      </c>
      <c r="H1636">
        <v>2.9645999999999999E-2</v>
      </c>
      <c r="I1636">
        <v>-0.75566800000000001</v>
      </c>
      <c r="J1636">
        <v>32.68</v>
      </c>
    </row>
    <row r="1637" spans="1:10" x14ac:dyDescent="0.3">
      <c r="A1637">
        <v>1.1221827</v>
      </c>
      <c r="B1637">
        <v>-2.8090065000000002</v>
      </c>
      <c r="C1637">
        <v>-1.7266325</v>
      </c>
      <c r="D1637">
        <v>-0.54487569999999996</v>
      </c>
      <c r="E1637">
        <v>-0.25411250000000002</v>
      </c>
      <c r="F1637">
        <v>2.68773E-2</v>
      </c>
      <c r="G1637">
        <v>-0.56357900000000005</v>
      </c>
      <c r="H1637">
        <v>-2.8303999999999999E-2</v>
      </c>
      <c r="I1637">
        <v>-0.87772910000000004</v>
      </c>
      <c r="J1637">
        <v>32.700000000000003</v>
      </c>
    </row>
    <row r="1638" spans="1:10" x14ac:dyDescent="0.3">
      <c r="A1638">
        <v>1.1175567</v>
      </c>
      <c r="B1638">
        <v>-2.7724915000000001</v>
      </c>
      <c r="C1638">
        <v>-1.7027383</v>
      </c>
      <c r="D1638">
        <v>-0.5913001</v>
      </c>
      <c r="E1638">
        <v>-0.21623990000000001</v>
      </c>
      <c r="F1638">
        <v>0.14416000000000001</v>
      </c>
      <c r="G1638">
        <v>-0.49422199999999999</v>
      </c>
      <c r="H1638">
        <v>2.6352E-2</v>
      </c>
      <c r="I1638">
        <v>-0.96989999999999998</v>
      </c>
      <c r="J1638">
        <v>32.72</v>
      </c>
    </row>
    <row r="1639" spans="1:10" x14ac:dyDescent="0.3">
      <c r="A1639">
        <v>1.1121287</v>
      </c>
      <c r="B1639">
        <v>-2.7539182000000002</v>
      </c>
      <c r="C1639">
        <v>-1.6944988000000001</v>
      </c>
      <c r="D1639">
        <v>-8.9183700000000005E-2</v>
      </c>
      <c r="E1639">
        <v>-0.31031039999999999</v>
      </c>
      <c r="F1639">
        <v>-9.65139E-2</v>
      </c>
      <c r="G1639">
        <v>-0.47872799999999999</v>
      </c>
      <c r="H1639">
        <v>-4.7763E-2</v>
      </c>
      <c r="I1639">
        <v>-0.88431700000000002</v>
      </c>
      <c r="J1639">
        <v>32.74</v>
      </c>
    </row>
    <row r="1640" spans="1:10" x14ac:dyDescent="0.3">
      <c r="A1640">
        <v>1.1031677</v>
      </c>
      <c r="B1640">
        <v>-2.7523620000000002</v>
      </c>
      <c r="C1640">
        <v>-1.7027121000000001</v>
      </c>
      <c r="D1640">
        <v>7.6966800000000002E-2</v>
      </c>
      <c r="E1640">
        <v>-0.44225340000000002</v>
      </c>
      <c r="F1640">
        <v>-0.19791449999999999</v>
      </c>
      <c r="G1640">
        <v>-0.44383600000000001</v>
      </c>
      <c r="H1640">
        <v>-0.108336</v>
      </c>
      <c r="I1640">
        <v>-0.69137400000000004</v>
      </c>
      <c r="J1640">
        <v>32.76</v>
      </c>
    </row>
    <row r="1641" spans="1:10" x14ac:dyDescent="0.3">
      <c r="A1641">
        <v>1.0900859000000001</v>
      </c>
      <c r="B1641">
        <v>-2.7478229999999999</v>
      </c>
      <c r="C1641">
        <v>-1.7094837000000001</v>
      </c>
      <c r="D1641">
        <v>-0.15515519999999999</v>
      </c>
      <c r="E1641">
        <v>-0.5815266</v>
      </c>
      <c r="F1641">
        <v>-0.20035790000000001</v>
      </c>
      <c r="G1641">
        <v>-0.43858999999999998</v>
      </c>
      <c r="H1641">
        <v>-0.110654</v>
      </c>
      <c r="I1641">
        <v>-0.60280199999999995</v>
      </c>
      <c r="J1641">
        <v>32.78</v>
      </c>
    </row>
    <row r="1642" spans="1:10" x14ac:dyDescent="0.3">
      <c r="A1642">
        <v>1.0752691000000001</v>
      </c>
      <c r="B1642">
        <v>-2.7347193000000001</v>
      </c>
      <c r="C1642">
        <v>-1.7110479000000001</v>
      </c>
      <c r="D1642">
        <v>-0.21501819999999999</v>
      </c>
      <c r="E1642">
        <v>-0.59007849999999995</v>
      </c>
      <c r="F1642">
        <v>-0.3249708</v>
      </c>
      <c r="G1642">
        <v>-0.46878500000000001</v>
      </c>
      <c r="H1642">
        <v>-3.3672000000000001E-2</v>
      </c>
      <c r="I1642">
        <v>-0.69967000000000001</v>
      </c>
      <c r="J1642">
        <v>32.799999999999997</v>
      </c>
    </row>
    <row r="1643" spans="1:10" x14ac:dyDescent="0.3">
      <c r="A1643">
        <v>1.0604979999999999</v>
      </c>
      <c r="B1643">
        <v>-2.7211420999999998</v>
      </c>
      <c r="C1643">
        <v>-1.7145691000000001</v>
      </c>
      <c r="D1643">
        <v>-0.19424939999999999</v>
      </c>
      <c r="E1643">
        <v>-0.71591300000000002</v>
      </c>
      <c r="F1643">
        <v>-0.496008</v>
      </c>
      <c r="G1643">
        <v>-0.47421400000000002</v>
      </c>
      <c r="H1643">
        <v>-5.6425000000000003E-2</v>
      </c>
      <c r="I1643">
        <v>-0.69918199999999997</v>
      </c>
      <c r="J1643">
        <v>32.82</v>
      </c>
    </row>
    <row r="1644" spans="1:10" x14ac:dyDescent="0.3">
      <c r="A1644">
        <v>1.0417348</v>
      </c>
      <c r="B1644">
        <v>-2.7040606</v>
      </c>
      <c r="C1644">
        <v>-1.7169785</v>
      </c>
      <c r="D1644">
        <v>-0.34696120000000003</v>
      </c>
      <c r="E1644">
        <v>-0.97246889999999997</v>
      </c>
      <c r="F1644">
        <v>-0.51188999999999996</v>
      </c>
      <c r="G1644">
        <v>-0.51624300000000001</v>
      </c>
      <c r="H1644">
        <v>-9.5464999999999994E-2</v>
      </c>
      <c r="I1644">
        <v>-0.62061409999999995</v>
      </c>
      <c r="J1644">
        <v>32.840000000000003</v>
      </c>
    </row>
    <row r="1645" spans="1:10" x14ac:dyDescent="0.3">
      <c r="A1645">
        <v>1.0185169999999999</v>
      </c>
      <c r="B1645">
        <v>-2.6794326000000002</v>
      </c>
      <c r="C1645">
        <v>-1.7132745</v>
      </c>
      <c r="D1645">
        <v>-0.50700319999999999</v>
      </c>
      <c r="E1645">
        <v>-1.0750911000000001</v>
      </c>
      <c r="F1645">
        <v>-0.44103170000000003</v>
      </c>
      <c r="G1645">
        <v>-0.60682800000000003</v>
      </c>
      <c r="H1645">
        <v>-6.0268000000000002E-2</v>
      </c>
      <c r="I1645">
        <v>-0.66416799999999998</v>
      </c>
      <c r="J1645">
        <v>32.86</v>
      </c>
    </row>
    <row r="1646" spans="1:10" x14ac:dyDescent="0.3">
      <c r="A1646">
        <v>0.99402959999999996</v>
      </c>
      <c r="B1646">
        <v>-2.6546245000000002</v>
      </c>
      <c r="C1646">
        <v>-1.7084835</v>
      </c>
      <c r="D1646">
        <v>-0.37872529999999999</v>
      </c>
      <c r="E1646">
        <v>-1.0836431</v>
      </c>
      <c r="F1646">
        <v>-0.46546559999999998</v>
      </c>
      <c r="G1646">
        <v>-0.570716</v>
      </c>
      <c r="H1646">
        <v>-2.5925E-2</v>
      </c>
      <c r="I1646">
        <v>-0.73285400000000001</v>
      </c>
      <c r="J1646">
        <v>32.880000000000003</v>
      </c>
    </row>
    <row r="1647" spans="1:10" x14ac:dyDescent="0.3">
      <c r="A1647">
        <v>0.96848429999999996</v>
      </c>
      <c r="B1647">
        <v>-2.6341100000000002</v>
      </c>
      <c r="C1647">
        <v>-1.7057496000000001</v>
      </c>
      <c r="D1647">
        <v>-0.32863579999999998</v>
      </c>
      <c r="E1647">
        <v>-1.3218734000000001</v>
      </c>
      <c r="F1647">
        <v>-0.36406500000000003</v>
      </c>
      <c r="G1647">
        <v>-0.52435600000000004</v>
      </c>
      <c r="H1647">
        <v>-5.2215999999999999E-2</v>
      </c>
      <c r="I1647">
        <v>-0.68496900000000005</v>
      </c>
      <c r="J1647">
        <v>32.9</v>
      </c>
    </row>
    <row r="1648" spans="1:10" x14ac:dyDescent="0.3">
      <c r="A1648">
        <v>0.93690989999999996</v>
      </c>
      <c r="B1648">
        <v>-2.6126081999999999</v>
      </c>
      <c r="C1648">
        <v>-1.6998698000000001</v>
      </c>
      <c r="D1648">
        <v>-0.4275931</v>
      </c>
      <c r="E1648">
        <v>-1.6602828999999999</v>
      </c>
      <c r="F1648">
        <v>-0.27121620000000002</v>
      </c>
      <c r="G1648">
        <v>-0.62024800000000002</v>
      </c>
      <c r="H1648">
        <v>-6.7344000000000001E-2</v>
      </c>
      <c r="I1648">
        <v>-0.61231800000000003</v>
      </c>
      <c r="J1648">
        <v>32.92</v>
      </c>
    </row>
    <row r="1649" spans="1:10" x14ac:dyDescent="0.3">
      <c r="A1649">
        <v>0.90150490000000005</v>
      </c>
      <c r="B1649">
        <v>-2.5864042999999999</v>
      </c>
      <c r="C1649">
        <v>-1.6903995999999999</v>
      </c>
      <c r="D1649">
        <v>-0.53388049999999998</v>
      </c>
      <c r="E1649">
        <v>-1.611415</v>
      </c>
      <c r="F1649">
        <v>-0.30298019999999998</v>
      </c>
      <c r="G1649">
        <v>-0.77903100000000003</v>
      </c>
      <c r="H1649">
        <v>-1.4884E-2</v>
      </c>
      <c r="I1649">
        <v>-0.65520100000000003</v>
      </c>
      <c r="J1649">
        <v>32.94</v>
      </c>
    </row>
    <row r="1650" spans="1:10" x14ac:dyDescent="0.3">
      <c r="A1650">
        <v>0.83167550000000001</v>
      </c>
      <c r="B1650">
        <v>-2.5540210999999999</v>
      </c>
      <c r="C1650">
        <v>-1.6866934</v>
      </c>
      <c r="D1650">
        <v>-0.10140059999999999</v>
      </c>
      <c r="E1650">
        <v>-1.767792</v>
      </c>
      <c r="F1650">
        <v>-0.23334360000000001</v>
      </c>
      <c r="G1650">
        <v>-0.70302500000000001</v>
      </c>
      <c r="H1650">
        <v>-1.6531000000000001E-2</v>
      </c>
      <c r="I1650">
        <v>-0.64147600000000005</v>
      </c>
      <c r="J1650">
        <v>32.96</v>
      </c>
    </row>
    <row r="1651" spans="1:10" x14ac:dyDescent="0.3">
      <c r="A1651">
        <v>0.78922029999999999</v>
      </c>
      <c r="B1651">
        <v>-2.5358839</v>
      </c>
      <c r="C1651">
        <v>-1.6772412999999999</v>
      </c>
      <c r="D1651">
        <v>-0.59007849999999995</v>
      </c>
      <c r="E1651">
        <v>-2.1880548000000002</v>
      </c>
      <c r="F1651">
        <v>4.6424399999999998E-2</v>
      </c>
      <c r="G1651">
        <v>-0.75048300000000001</v>
      </c>
      <c r="H1651">
        <v>-0.102114</v>
      </c>
      <c r="I1651">
        <v>-0.488122</v>
      </c>
      <c r="J1651">
        <v>32.979999999999997</v>
      </c>
    </row>
    <row r="1652" spans="1:10" x14ac:dyDescent="0.3">
      <c r="A1652">
        <v>0.74070409999999998</v>
      </c>
      <c r="B1652">
        <v>-2.5046662999999998</v>
      </c>
      <c r="C1652">
        <v>-1.6600018999999999</v>
      </c>
      <c r="D1652">
        <v>-0.92848779999999997</v>
      </c>
      <c r="E1652">
        <v>-2.34321</v>
      </c>
      <c r="F1652">
        <v>-0.1539335</v>
      </c>
      <c r="G1652">
        <v>-0.85918499999999998</v>
      </c>
      <c r="H1652">
        <v>-6.3806000000000002E-2</v>
      </c>
      <c r="I1652">
        <v>-0.48940299999999998</v>
      </c>
      <c r="J1652">
        <v>33</v>
      </c>
    </row>
    <row r="1653" spans="1:10" x14ac:dyDescent="0.3">
      <c r="A1653">
        <v>0.69367920000000005</v>
      </c>
      <c r="B1653">
        <v>-2.4807432</v>
      </c>
      <c r="C1653">
        <v>-1.6543927</v>
      </c>
      <c r="D1653">
        <v>-0.45080530000000002</v>
      </c>
      <c r="E1653">
        <v>-2.0365647999999998</v>
      </c>
      <c r="F1653">
        <v>-0.4544704</v>
      </c>
      <c r="G1653">
        <v>-0.83319900000000002</v>
      </c>
      <c r="H1653">
        <v>-2.7876999999999999E-2</v>
      </c>
      <c r="I1653">
        <v>-0.598105</v>
      </c>
      <c r="J1653">
        <v>33.020000000000003</v>
      </c>
    </row>
    <row r="1654" spans="1:10" x14ac:dyDescent="0.3">
      <c r="A1654">
        <v>0.65090780000000004</v>
      </c>
      <c r="B1654">
        <v>-2.4728691999999999</v>
      </c>
      <c r="C1654">
        <v>-1.6607278999999999</v>
      </c>
      <c r="D1654">
        <v>0.1026223</v>
      </c>
      <c r="E1654">
        <v>-2.0328995999999999</v>
      </c>
      <c r="F1654">
        <v>-0.42270629999999998</v>
      </c>
      <c r="G1654">
        <v>-0.856074</v>
      </c>
      <c r="H1654">
        <v>4.0992000000000001E-2</v>
      </c>
      <c r="I1654">
        <v>-0.61622200000000005</v>
      </c>
      <c r="J1654">
        <v>33.04</v>
      </c>
    </row>
    <row r="1655" spans="1:10" x14ac:dyDescent="0.3">
      <c r="A1655">
        <v>0.60550649999999995</v>
      </c>
      <c r="B1655">
        <v>-2.4698004999999998</v>
      </c>
      <c r="C1655">
        <v>-1.6665186000000001</v>
      </c>
      <c r="D1655">
        <v>1.09953E-2</v>
      </c>
      <c r="E1655">
        <v>-2.3077809999999999</v>
      </c>
      <c r="F1655">
        <v>-0.2137965</v>
      </c>
      <c r="G1655">
        <v>-0.95971300000000004</v>
      </c>
      <c r="H1655">
        <v>-3.2147000000000002E-2</v>
      </c>
      <c r="I1655">
        <v>-0.53771500000000005</v>
      </c>
      <c r="J1655">
        <v>33.06</v>
      </c>
    </row>
    <row r="1656" spans="1:10" x14ac:dyDescent="0.3">
      <c r="A1656">
        <v>0.5520602</v>
      </c>
      <c r="B1656">
        <v>-2.4568724999999998</v>
      </c>
      <c r="C1656">
        <v>-1.6647702</v>
      </c>
      <c r="D1656">
        <v>-0.4104894</v>
      </c>
      <c r="E1656">
        <v>-2.5179124000000002</v>
      </c>
      <c r="F1656">
        <v>-0.21990499999999999</v>
      </c>
      <c r="G1656">
        <v>-1.052494</v>
      </c>
      <c r="H1656">
        <v>-8.2594000000000001E-2</v>
      </c>
      <c r="I1656">
        <v>-0.42035099999999997</v>
      </c>
      <c r="J1656">
        <v>33.08</v>
      </c>
    </row>
    <row r="1657" spans="1:10" x14ac:dyDescent="0.3">
      <c r="A1657">
        <v>0.4990849</v>
      </c>
      <c r="B1657">
        <v>-2.4435701000000001</v>
      </c>
      <c r="C1657">
        <v>-1.6640714000000001</v>
      </c>
      <c r="D1657">
        <v>-0.24678230000000001</v>
      </c>
      <c r="E1657">
        <v>-2.3688657000000002</v>
      </c>
      <c r="F1657">
        <v>-0.28709820000000003</v>
      </c>
      <c r="G1657">
        <v>-1.0707331</v>
      </c>
      <c r="H1657">
        <v>-1.5433000000000001E-2</v>
      </c>
      <c r="I1657">
        <v>-0.392291</v>
      </c>
      <c r="J1657">
        <v>33.1</v>
      </c>
    </row>
    <row r="1658" spans="1:10" x14ac:dyDescent="0.3">
      <c r="A1658">
        <v>0.44931880000000002</v>
      </c>
      <c r="B1658">
        <v>-2.4369841000000001</v>
      </c>
      <c r="C1658">
        <v>-1.6669143</v>
      </c>
      <c r="D1658">
        <v>6.8414900000000001E-2</v>
      </c>
      <c r="E1658">
        <v>-2.2955638999999999</v>
      </c>
      <c r="F1658">
        <v>-0.25166909999999998</v>
      </c>
      <c r="G1658">
        <v>-1.0662191000000001</v>
      </c>
      <c r="H1658">
        <v>1.9702999999999998E-2</v>
      </c>
      <c r="I1658">
        <v>-0.466528</v>
      </c>
      <c r="J1658">
        <v>33.119999999999997</v>
      </c>
    </row>
    <row r="1659" spans="1:10" x14ac:dyDescent="0.3">
      <c r="A1659">
        <v>0.40048899999999998</v>
      </c>
      <c r="B1659">
        <v>-2.4345601000000001</v>
      </c>
      <c r="C1659">
        <v>-1.6689449999999999</v>
      </c>
      <c r="D1659">
        <v>0.14293829999999999</v>
      </c>
      <c r="E1659">
        <v>-2.4201766999999998</v>
      </c>
      <c r="F1659">
        <v>-0.15149009999999999</v>
      </c>
      <c r="G1659">
        <v>-1.053226</v>
      </c>
      <c r="H1659">
        <v>-3.3611000000000002E-2</v>
      </c>
      <c r="I1659">
        <v>-0.429257</v>
      </c>
      <c r="J1659">
        <v>33.14</v>
      </c>
    </row>
    <row r="1660" spans="1:10" x14ac:dyDescent="0.3">
      <c r="A1660">
        <v>0.29320829999999998</v>
      </c>
      <c r="B1660">
        <v>-2.4203052999999999</v>
      </c>
      <c r="C1660">
        <v>-1.6662011000000001</v>
      </c>
      <c r="D1660">
        <v>-0.29198499999999999</v>
      </c>
      <c r="E1660">
        <v>-2.6278647999999998</v>
      </c>
      <c r="F1660">
        <v>-2.5655600000000001E-2</v>
      </c>
      <c r="G1660">
        <v>-1.0389520000000001</v>
      </c>
      <c r="H1660">
        <v>-7.3871000000000006E-2</v>
      </c>
      <c r="I1660">
        <v>-0.26687499999999997</v>
      </c>
      <c r="J1660">
        <v>33.159999999999997</v>
      </c>
    </row>
    <row r="1661" spans="1:10" x14ac:dyDescent="0.3">
      <c r="A1661">
        <v>0.24439930000000001</v>
      </c>
      <c r="B1661">
        <v>-2.4095192000000001</v>
      </c>
      <c r="C1661">
        <v>-1.6652296</v>
      </c>
      <c r="D1661">
        <v>-0.2186833</v>
      </c>
      <c r="E1661">
        <v>-2.3823042000000001</v>
      </c>
      <c r="F1661">
        <v>-0.13560810000000001</v>
      </c>
      <c r="G1661">
        <v>-1.1256330000000001</v>
      </c>
      <c r="H1661">
        <v>-4.4590999999999999E-2</v>
      </c>
      <c r="I1661">
        <v>-0.26608199999999999</v>
      </c>
      <c r="J1661">
        <v>33.18</v>
      </c>
    </row>
    <row r="1662" spans="1:10" x14ac:dyDescent="0.3">
      <c r="A1662">
        <v>0.1988547</v>
      </c>
      <c r="B1662">
        <v>-2.4022931999999999</v>
      </c>
      <c r="C1662">
        <v>-1.6681389</v>
      </c>
      <c r="D1662">
        <v>-8.5518999999999994E-3</v>
      </c>
      <c r="E1662">
        <v>-2.3004508000000001</v>
      </c>
      <c r="F1662">
        <v>-0.20035790000000001</v>
      </c>
      <c r="G1662">
        <v>-1.1841321</v>
      </c>
      <c r="H1662">
        <v>-2.7206000000000001E-2</v>
      </c>
      <c r="I1662">
        <v>-0.213561</v>
      </c>
      <c r="J1662">
        <v>33.200000000000003</v>
      </c>
    </row>
    <row r="1663" spans="1:10" x14ac:dyDescent="0.3">
      <c r="A1663">
        <v>0.14897969999999999</v>
      </c>
      <c r="B1663">
        <v>-2.4008881999999998</v>
      </c>
      <c r="C1663">
        <v>-1.6706190999999999</v>
      </c>
      <c r="D1663">
        <v>0.2052447</v>
      </c>
      <c r="E1663">
        <v>-2.4116249000000001</v>
      </c>
      <c r="F1663">
        <v>-3.7872500000000003E-2</v>
      </c>
      <c r="G1663">
        <v>-1.0591431</v>
      </c>
      <c r="H1663">
        <v>1.586E-3</v>
      </c>
      <c r="I1663">
        <v>-4.8372999999999999E-2</v>
      </c>
      <c r="J1663">
        <v>33.22</v>
      </c>
    </row>
    <row r="1664" spans="1:10" x14ac:dyDescent="0.3">
      <c r="A1664">
        <v>9.9067699999999995E-2</v>
      </c>
      <c r="B1664">
        <v>-2.3945786999999998</v>
      </c>
      <c r="C1664">
        <v>-1.6655917</v>
      </c>
      <c r="D1664">
        <v>-0.3933856</v>
      </c>
      <c r="E1664">
        <v>-2.4030730999999999</v>
      </c>
      <c r="F1664">
        <v>0.32863579999999998</v>
      </c>
      <c r="G1664">
        <v>-1.0265081</v>
      </c>
      <c r="H1664">
        <v>-3.5867999999999997E-2</v>
      </c>
      <c r="I1664">
        <v>3.1049E-2</v>
      </c>
      <c r="J1664">
        <v>33.24</v>
      </c>
    </row>
    <row r="1665" spans="1:10" x14ac:dyDescent="0.3">
      <c r="A1665">
        <v>5.26299E-2</v>
      </c>
      <c r="B1665">
        <v>-2.3778095000000001</v>
      </c>
      <c r="C1665">
        <v>-1.6575789000000001</v>
      </c>
      <c r="D1665">
        <v>-0.76600250000000003</v>
      </c>
      <c r="E1665">
        <v>-2.1856114999999998</v>
      </c>
      <c r="F1665">
        <v>0.31886229999999999</v>
      </c>
      <c r="G1665">
        <v>-1.1378330000000001</v>
      </c>
      <c r="H1665">
        <v>-0.116022</v>
      </c>
      <c r="I1665">
        <v>-5.6363999999999997E-2</v>
      </c>
      <c r="J1665">
        <v>33.26</v>
      </c>
    </row>
    <row r="1666" spans="1:10" x14ac:dyDescent="0.3">
      <c r="A1666">
        <v>-3.4347999999999997E-2</v>
      </c>
      <c r="B1666">
        <v>-2.3514225</v>
      </c>
      <c r="C1666">
        <v>-1.6530894</v>
      </c>
      <c r="D1666">
        <v>-0.15271180000000001</v>
      </c>
      <c r="E1666">
        <v>-2.1086447000000001</v>
      </c>
      <c r="F1666">
        <v>0.1026223</v>
      </c>
      <c r="G1666">
        <v>-1.13948</v>
      </c>
      <c r="H1666">
        <v>-3.9772000000000002E-2</v>
      </c>
      <c r="I1666">
        <v>5.8255000000000001E-2</v>
      </c>
      <c r="J1666">
        <v>33.28</v>
      </c>
    </row>
    <row r="1667" spans="1:10" x14ac:dyDescent="0.3">
      <c r="A1667">
        <v>-7.61936E-2</v>
      </c>
      <c r="B1667">
        <v>-2.3471343999999998</v>
      </c>
      <c r="C1667">
        <v>-1.6493081999999999</v>
      </c>
      <c r="D1667">
        <v>-0.2015796</v>
      </c>
      <c r="E1667">
        <v>-1.9791452</v>
      </c>
      <c r="F1667">
        <v>0.38849879999999998</v>
      </c>
      <c r="G1667">
        <v>-0.93195799999999995</v>
      </c>
      <c r="H1667">
        <v>1.4762000000000001E-2</v>
      </c>
      <c r="I1667">
        <v>0.16384599999999999</v>
      </c>
      <c r="J1667">
        <v>33.299999999999997</v>
      </c>
    </row>
    <row r="1668" spans="1:10" x14ac:dyDescent="0.3">
      <c r="A1668">
        <v>-0.1133777</v>
      </c>
      <c r="B1668">
        <v>-2.3355416999999998</v>
      </c>
      <c r="C1668">
        <v>-1.6396599000000001</v>
      </c>
      <c r="D1668">
        <v>-0.69025740000000002</v>
      </c>
      <c r="E1668">
        <v>-1.7262542999999999</v>
      </c>
      <c r="F1668">
        <v>0.63039440000000002</v>
      </c>
      <c r="G1668">
        <v>-0.98710200000000003</v>
      </c>
      <c r="H1668">
        <v>4.0321000000000003E-2</v>
      </c>
      <c r="I1668">
        <v>0.160247</v>
      </c>
      <c r="J1668">
        <v>33.32</v>
      </c>
    </row>
    <row r="1669" spans="1:10" x14ac:dyDescent="0.3">
      <c r="A1669">
        <v>-0.1451354</v>
      </c>
      <c r="B1669">
        <v>-2.3167906</v>
      </c>
      <c r="C1669">
        <v>-1.6295891</v>
      </c>
      <c r="D1669">
        <v>-0.94436989999999998</v>
      </c>
      <c r="E1669">
        <v>-1.4904672999999999</v>
      </c>
      <c r="F1669">
        <v>0.58641339999999997</v>
      </c>
      <c r="G1669">
        <v>-1.0731120000000001</v>
      </c>
      <c r="H1669">
        <v>4.4956999999999997E-2</v>
      </c>
      <c r="I1669">
        <v>8.0581E-2</v>
      </c>
      <c r="J1669">
        <v>33.340000000000003</v>
      </c>
    </row>
    <row r="1670" spans="1:10" x14ac:dyDescent="0.3">
      <c r="A1670">
        <v>-0.17364760000000001</v>
      </c>
      <c r="B1670">
        <v>-2.2971957000000001</v>
      </c>
      <c r="C1670">
        <v>-1.6216809999999999</v>
      </c>
      <c r="D1670">
        <v>-0.87351160000000005</v>
      </c>
      <c r="E1670">
        <v>-1.3328686999999999</v>
      </c>
      <c r="F1670">
        <v>0.49845139999999999</v>
      </c>
      <c r="G1670">
        <v>-1.0629251</v>
      </c>
      <c r="H1670">
        <v>7.6311000000000004E-2</v>
      </c>
      <c r="I1670">
        <v>6.9295999999999996E-2</v>
      </c>
      <c r="J1670">
        <v>33.36</v>
      </c>
    </row>
    <row r="1671" spans="1:10" x14ac:dyDescent="0.3">
      <c r="A1671">
        <v>-0.1979022</v>
      </c>
      <c r="B1671">
        <v>-2.2798045</v>
      </c>
      <c r="C1671">
        <v>-1.6144404000000001</v>
      </c>
      <c r="D1671">
        <v>-0.86862479999999997</v>
      </c>
      <c r="E1671">
        <v>-1.227803</v>
      </c>
      <c r="F1671">
        <v>0.52899370000000001</v>
      </c>
      <c r="G1671">
        <v>-1.0197369999999999</v>
      </c>
      <c r="H1671">
        <v>7.7896999999999994E-2</v>
      </c>
      <c r="I1671">
        <v>9.8697999999999994E-2</v>
      </c>
      <c r="J1671">
        <v>33.380000000000003</v>
      </c>
    </row>
    <row r="1672" spans="1:10" x14ac:dyDescent="0.3">
      <c r="A1672">
        <v>-0.22002959999999999</v>
      </c>
      <c r="B1672">
        <v>-2.2617218000000001</v>
      </c>
      <c r="C1672">
        <v>-1.6051651</v>
      </c>
      <c r="D1672">
        <v>-0.95414339999999997</v>
      </c>
      <c r="E1672">
        <v>-1.1092986</v>
      </c>
      <c r="F1672">
        <v>0.67681880000000005</v>
      </c>
      <c r="G1672">
        <v>-0.98966399999999999</v>
      </c>
      <c r="H1672">
        <v>8.0459000000000003E-2</v>
      </c>
      <c r="I1672">
        <v>0.10717699999999999</v>
      </c>
      <c r="J1672">
        <v>33.4</v>
      </c>
    </row>
    <row r="1673" spans="1:10" x14ac:dyDescent="0.3">
      <c r="A1673">
        <v>-0.23898649999999999</v>
      </c>
      <c r="B1673">
        <v>-2.2446456000000001</v>
      </c>
      <c r="C1673">
        <v>-1.5932052999999999</v>
      </c>
      <c r="D1673">
        <v>-0.8564079</v>
      </c>
      <c r="E1673">
        <v>-0.94070480000000001</v>
      </c>
      <c r="F1673">
        <v>0.77577600000000002</v>
      </c>
      <c r="G1673">
        <v>-0.96520300000000003</v>
      </c>
      <c r="H1673">
        <v>9.8820000000000005E-2</v>
      </c>
      <c r="I1673">
        <v>9.2414999999999997E-2</v>
      </c>
      <c r="J1673">
        <v>33.42</v>
      </c>
    </row>
    <row r="1674" spans="1:10" x14ac:dyDescent="0.3">
      <c r="A1674">
        <v>-0.25501030000000002</v>
      </c>
      <c r="B1674">
        <v>-2.2311602000000001</v>
      </c>
      <c r="C1674">
        <v>-1.5781107000000001</v>
      </c>
      <c r="D1674">
        <v>-0.66093670000000004</v>
      </c>
      <c r="E1674">
        <v>-0.75012049999999997</v>
      </c>
      <c r="F1674">
        <v>0.83808240000000001</v>
      </c>
      <c r="G1674">
        <v>-0.96447099999999997</v>
      </c>
      <c r="H1674">
        <v>9.9978999999999998E-2</v>
      </c>
      <c r="I1674">
        <v>9.2293E-2</v>
      </c>
      <c r="J1674">
        <v>33.44</v>
      </c>
    </row>
    <row r="1675" spans="1:10" x14ac:dyDescent="0.3">
      <c r="A1675">
        <v>-0.26696690000000001</v>
      </c>
      <c r="B1675">
        <v>-2.2230216999999999</v>
      </c>
      <c r="C1675">
        <v>-1.5616437000000001</v>
      </c>
      <c r="D1675">
        <v>-0.48012589999999999</v>
      </c>
      <c r="E1675">
        <v>-0.5913001</v>
      </c>
      <c r="F1675">
        <v>0.87962010000000002</v>
      </c>
      <c r="G1675">
        <v>-0.96758200000000005</v>
      </c>
      <c r="H1675">
        <v>0.100101</v>
      </c>
      <c r="I1675">
        <v>9.7965999999999998E-2</v>
      </c>
      <c r="J1675">
        <v>33.46</v>
      </c>
    </row>
    <row r="1676" spans="1:10" x14ac:dyDescent="0.3">
      <c r="A1676">
        <v>-0.27626479999999998</v>
      </c>
      <c r="B1676">
        <v>-2.2177593999999998</v>
      </c>
      <c r="C1676">
        <v>-1.5441003</v>
      </c>
      <c r="D1676">
        <v>-0.37994699999999998</v>
      </c>
      <c r="E1676">
        <v>-0.44714019999999999</v>
      </c>
      <c r="F1676">
        <v>0.90161060000000004</v>
      </c>
      <c r="G1676">
        <v>-0.98124610000000001</v>
      </c>
      <c r="H1676">
        <v>9.6624000000000002E-2</v>
      </c>
      <c r="I1676">
        <v>0.14396</v>
      </c>
      <c r="J1676">
        <v>33.479999999999997</v>
      </c>
    </row>
    <row r="1677" spans="1:10" x14ac:dyDescent="0.3">
      <c r="A1677">
        <v>-0.28991159999999999</v>
      </c>
      <c r="B1677">
        <v>-2.2108414000000001</v>
      </c>
      <c r="C1677">
        <v>-1.5101599000000001</v>
      </c>
      <c r="D1677">
        <v>-0.4019375</v>
      </c>
      <c r="E1677">
        <v>-0.2137965</v>
      </c>
      <c r="F1677">
        <v>0.87839840000000002</v>
      </c>
      <c r="G1677">
        <v>-0.94397500000000001</v>
      </c>
      <c r="H1677">
        <v>4.5505999999999998E-2</v>
      </c>
      <c r="I1677">
        <v>0.34751700000000002</v>
      </c>
      <c r="J1677">
        <v>33.5</v>
      </c>
    </row>
    <row r="1678" spans="1:10" x14ac:dyDescent="0.3">
      <c r="A1678">
        <v>-0.2949967</v>
      </c>
      <c r="B1678">
        <v>-2.2030444</v>
      </c>
      <c r="C1678">
        <v>-1.4949684999999999</v>
      </c>
      <c r="D1678">
        <v>-0.57175299999999996</v>
      </c>
      <c r="E1678">
        <v>-5.1311200000000001E-2</v>
      </c>
      <c r="F1678">
        <v>0.93459630000000005</v>
      </c>
      <c r="G1678">
        <v>-1.0241290000000001</v>
      </c>
      <c r="H1678">
        <v>-1.22E-4</v>
      </c>
      <c r="I1678">
        <v>0.34959099999999999</v>
      </c>
      <c r="J1678">
        <v>33.520000000000003</v>
      </c>
    </row>
    <row r="1679" spans="1:10" x14ac:dyDescent="0.3">
      <c r="A1679">
        <v>-0.29888629999999999</v>
      </c>
      <c r="B1679">
        <v>-2.1942401</v>
      </c>
      <c r="C1679">
        <v>-1.4838164</v>
      </c>
      <c r="D1679">
        <v>-0.48623440000000001</v>
      </c>
      <c r="E1679">
        <v>1.7103699999999999E-2</v>
      </c>
      <c r="F1679">
        <v>0.67559709999999995</v>
      </c>
      <c r="G1679">
        <v>-1.0784191000000001</v>
      </c>
      <c r="H1679">
        <v>-6.7282999999999996E-2</v>
      </c>
      <c r="I1679">
        <v>0.25967699999999999</v>
      </c>
      <c r="J1679">
        <v>33.54</v>
      </c>
    </row>
    <row r="1680" spans="1:10" x14ac:dyDescent="0.3">
      <c r="A1680">
        <v>-0.30126999999999998</v>
      </c>
      <c r="B1680">
        <v>-2.1881292000000001</v>
      </c>
      <c r="C1680">
        <v>-1.481395</v>
      </c>
      <c r="D1680">
        <v>-0.31397550000000002</v>
      </c>
      <c r="E1680">
        <v>7.3302000000000003E-3</v>
      </c>
      <c r="F1680">
        <v>0.33107920000000002</v>
      </c>
      <c r="G1680">
        <v>-1.091961</v>
      </c>
      <c r="H1680">
        <v>-0.16311400000000001</v>
      </c>
      <c r="I1680">
        <v>0.25394299999999997</v>
      </c>
      <c r="J1680">
        <v>33.56</v>
      </c>
    </row>
    <row r="1681" spans="1:10" x14ac:dyDescent="0.3">
      <c r="A1681">
        <v>-0.3046741</v>
      </c>
      <c r="B1681">
        <v>-2.1857250000000001</v>
      </c>
      <c r="C1681">
        <v>-1.4841337999999999</v>
      </c>
      <c r="D1681">
        <v>-0.15149009999999999</v>
      </c>
      <c r="E1681">
        <v>-5.0089500000000002E-2</v>
      </c>
      <c r="F1681">
        <v>8.6740300000000006E-2</v>
      </c>
      <c r="G1681">
        <v>-1.059509</v>
      </c>
      <c r="H1681">
        <v>-0.16470000000000001</v>
      </c>
      <c r="I1681">
        <v>0.32397100000000001</v>
      </c>
      <c r="J1681">
        <v>33.58</v>
      </c>
    </row>
    <row r="1682" spans="1:10" x14ac:dyDescent="0.3">
      <c r="A1682">
        <v>-0.30928840000000002</v>
      </c>
      <c r="B1682">
        <v>-2.1874560999999999</v>
      </c>
      <c r="C1682">
        <v>-1.4898119999999999</v>
      </c>
      <c r="D1682">
        <v>7.2080000000000005E-2</v>
      </c>
      <c r="E1682">
        <v>-5.25329E-2</v>
      </c>
      <c r="F1682">
        <v>-9.7735600000000006E-2</v>
      </c>
      <c r="G1682">
        <v>-0.98954209999999998</v>
      </c>
      <c r="H1682">
        <v>-3.0012E-2</v>
      </c>
      <c r="I1682">
        <v>0.33086399999999999</v>
      </c>
      <c r="J1682">
        <v>33.6</v>
      </c>
    </row>
    <row r="1683" spans="1:10" x14ac:dyDescent="0.3">
      <c r="A1683">
        <v>-0.31363449999999998</v>
      </c>
      <c r="B1683">
        <v>-2.1933457999999999</v>
      </c>
      <c r="C1683">
        <v>-1.4952095999999999</v>
      </c>
      <c r="D1683">
        <v>0.21257480000000001</v>
      </c>
      <c r="E1683">
        <v>-2.68773E-2</v>
      </c>
      <c r="F1683">
        <v>-0.29198499999999999</v>
      </c>
      <c r="G1683">
        <v>-0.95379599999999998</v>
      </c>
      <c r="H1683">
        <v>5.4961000000000003E-2</v>
      </c>
      <c r="I1683">
        <v>0.32439800000000002</v>
      </c>
      <c r="J1683">
        <v>33.619999999999997</v>
      </c>
    </row>
    <row r="1684" spans="1:10" x14ac:dyDescent="0.3">
      <c r="A1684">
        <v>-0.31650630000000002</v>
      </c>
      <c r="B1684">
        <v>-2.2030547</v>
      </c>
      <c r="C1684">
        <v>-1.5028397</v>
      </c>
      <c r="D1684">
        <v>0.307867</v>
      </c>
      <c r="E1684">
        <v>5.37546E-2</v>
      </c>
      <c r="F1684">
        <v>-0.44103170000000003</v>
      </c>
      <c r="G1684">
        <v>-0.96581300000000003</v>
      </c>
      <c r="H1684">
        <v>0.126026</v>
      </c>
      <c r="I1684">
        <v>0.28084399999999998</v>
      </c>
      <c r="J1684">
        <v>33.64</v>
      </c>
    </row>
    <row r="1685" spans="1:10" x14ac:dyDescent="0.3">
      <c r="A1685">
        <v>-0.31774839999999999</v>
      </c>
      <c r="B1685">
        <v>-2.2111535</v>
      </c>
      <c r="C1685">
        <v>-1.5064758</v>
      </c>
      <c r="D1685">
        <v>0.16004199999999999</v>
      </c>
      <c r="E1685">
        <v>7.0858299999999999E-2</v>
      </c>
      <c r="F1685">
        <v>-0.2822114</v>
      </c>
      <c r="G1685">
        <v>-0.93653299999999995</v>
      </c>
      <c r="H1685">
        <v>0.17171500000000001</v>
      </c>
      <c r="I1685">
        <v>0.31329600000000002</v>
      </c>
      <c r="J1685">
        <v>33.659999999999997</v>
      </c>
    </row>
    <row r="1686" spans="1:10" x14ac:dyDescent="0.3">
      <c r="A1686">
        <v>-0.31898339999999997</v>
      </c>
      <c r="B1686">
        <v>-2.2177880000000001</v>
      </c>
      <c r="C1686">
        <v>-1.5084724</v>
      </c>
      <c r="D1686">
        <v>0.1490467</v>
      </c>
      <c r="E1686">
        <v>0.1001789</v>
      </c>
      <c r="F1686">
        <v>-0.25044739999999999</v>
      </c>
      <c r="G1686">
        <v>-0.91249899999999995</v>
      </c>
      <c r="H1686">
        <v>0.121451</v>
      </c>
      <c r="I1686">
        <v>0.33080300000000001</v>
      </c>
      <c r="J1686">
        <v>33.68</v>
      </c>
    </row>
    <row r="1687" spans="1:10" x14ac:dyDescent="0.3">
      <c r="A1687">
        <v>-0.31951239999999997</v>
      </c>
      <c r="B1687">
        <v>-2.2253124999999998</v>
      </c>
      <c r="C1687">
        <v>-1.5092521000000001</v>
      </c>
      <c r="D1687">
        <v>0.20402300000000001</v>
      </c>
      <c r="E1687">
        <v>0.1453816</v>
      </c>
      <c r="F1687">
        <v>-0.16859379999999999</v>
      </c>
      <c r="G1687">
        <v>-0.89114899999999997</v>
      </c>
      <c r="H1687">
        <v>8.5278000000000007E-2</v>
      </c>
      <c r="I1687">
        <v>0.32549600000000001</v>
      </c>
      <c r="J1687">
        <v>33.700000000000003</v>
      </c>
    </row>
    <row r="1688" spans="1:10" x14ac:dyDescent="0.3">
      <c r="A1688">
        <v>-0.3186523</v>
      </c>
      <c r="B1688">
        <v>-2.2417113999999998</v>
      </c>
      <c r="C1688">
        <v>-1.5055498</v>
      </c>
      <c r="D1688">
        <v>0.33107920000000002</v>
      </c>
      <c r="E1688">
        <v>0.2101315</v>
      </c>
      <c r="F1688">
        <v>-4.0315900000000002E-2</v>
      </c>
      <c r="G1688">
        <v>-0.8927351</v>
      </c>
      <c r="H1688">
        <v>5.9840999999999998E-2</v>
      </c>
      <c r="I1688">
        <v>0.309697</v>
      </c>
      <c r="J1688">
        <v>33.72</v>
      </c>
    </row>
    <row r="1689" spans="1:10" x14ac:dyDescent="0.3">
      <c r="A1689">
        <v>-0.31768030000000003</v>
      </c>
      <c r="B1689">
        <v>-2.2527468000000002</v>
      </c>
      <c r="C1689">
        <v>-1.5027999999999999</v>
      </c>
      <c r="D1689">
        <v>0.43980999999999998</v>
      </c>
      <c r="E1689">
        <v>0.1795891</v>
      </c>
      <c r="F1689">
        <v>-3.6650799999999997E-2</v>
      </c>
      <c r="G1689">
        <v>-0.89017299999999999</v>
      </c>
      <c r="H1689">
        <v>4.6848000000000001E-2</v>
      </c>
      <c r="I1689">
        <v>0.33928199999999997</v>
      </c>
      <c r="J1689">
        <v>33.74</v>
      </c>
    </row>
    <row r="1690" spans="1:10" x14ac:dyDescent="0.3">
      <c r="A1690">
        <v>-0.31748559999999998</v>
      </c>
      <c r="B1690">
        <v>-2.2652724000000002</v>
      </c>
      <c r="C1690">
        <v>-1.4998014</v>
      </c>
      <c r="D1690">
        <v>0.43736659999999999</v>
      </c>
      <c r="E1690">
        <v>0.12949959999999999</v>
      </c>
      <c r="F1690">
        <v>-1.5882E-2</v>
      </c>
      <c r="G1690">
        <v>-0.88742799999999999</v>
      </c>
      <c r="H1690">
        <v>4.0687000000000001E-2</v>
      </c>
      <c r="I1690">
        <v>0.377529</v>
      </c>
      <c r="J1690">
        <v>33.76</v>
      </c>
    </row>
    <row r="1691" spans="1:10" x14ac:dyDescent="0.3">
      <c r="A1691">
        <v>-0.31855159999999999</v>
      </c>
      <c r="B1691">
        <v>-2.2761022999999998</v>
      </c>
      <c r="C1691">
        <v>-1.4971634</v>
      </c>
      <c r="D1691">
        <v>0.38239040000000002</v>
      </c>
      <c r="E1691">
        <v>9.8957299999999998E-2</v>
      </c>
      <c r="F1691">
        <v>-1.8325399999999999E-2</v>
      </c>
      <c r="G1691">
        <v>-0.88456109999999999</v>
      </c>
      <c r="H1691">
        <v>2.0801E-2</v>
      </c>
      <c r="I1691">
        <v>0.40912700000000002</v>
      </c>
      <c r="J1691">
        <v>33.78</v>
      </c>
    </row>
    <row r="1692" spans="1:10" x14ac:dyDescent="0.3">
      <c r="A1692">
        <v>-0.32245049999999997</v>
      </c>
      <c r="B1692">
        <v>-2.2926307000000001</v>
      </c>
      <c r="C1692">
        <v>-1.4950227</v>
      </c>
      <c r="D1692">
        <v>0.20646639999999999</v>
      </c>
      <c r="E1692">
        <v>9.5292199999999994E-2</v>
      </c>
      <c r="F1692">
        <v>-9.7736000000000003E-3</v>
      </c>
      <c r="G1692">
        <v>-0.928481</v>
      </c>
      <c r="H1692">
        <v>1.9276000000000001E-2</v>
      </c>
      <c r="I1692">
        <v>0.41254299999999999</v>
      </c>
      <c r="J1692">
        <v>33.799999999999997</v>
      </c>
    </row>
    <row r="1693" spans="1:10" x14ac:dyDescent="0.3">
      <c r="A1693">
        <v>-0.32515450000000001</v>
      </c>
      <c r="B1693">
        <v>-2.2973420999999998</v>
      </c>
      <c r="C1693">
        <v>-1.4949365999999999</v>
      </c>
      <c r="D1693">
        <v>9.8957299999999998E-2</v>
      </c>
      <c r="E1693">
        <v>8.55186E-2</v>
      </c>
      <c r="F1693">
        <v>5.1311200000000001E-2</v>
      </c>
      <c r="G1693">
        <v>-0.94110800000000006</v>
      </c>
      <c r="H1693">
        <v>5.7340000000000004E-3</v>
      </c>
      <c r="I1693">
        <v>0.39162000000000002</v>
      </c>
      <c r="J1693">
        <v>33.82</v>
      </c>
    </row>
    <row r="1694" spans="1:10" x14ac:dyDescent="0.3">
      <c r="A1694">
        <v>-0.32781650000000001</v>
      </c>
      <c r="B1694">
        <v>-2.3001649</v>
      </c>
      <c r="C1694">
        <v>-1.4950916999999999</v>
      </c>
      <c r="D1694">
        <v>6.2306399999999998E-2</v>
      </c>
      <c r="E1694">
        <v>7.3301699999999997E-2</v>
      </c>
      <c r="F1694">
        <v>5.86413E-2</v>
      </c>
      <c r="G1694">
        <v>-0.94604900000000003</v>
      </c>
      <c r="H1694">
        <v>1.0796999999999999E-2</v>
      </c>
      <c r="I1694">
        <v>0.364597</v>
      </c>
      <c r="J1694">
        <v>33.840000000000003</v>
      </c>
    </row>
    <row r="1695" spans="1:10" x14ac:dyDescent="0.3">
      <c r="A1695">
        <v>-0.33035009999999998</v>
      </c>
      <c r="B1695">
        <v>-2.3023756</v>
      </c>
      <c r="C1695">
        <v>-1.4958294999999999</v>
      </c>
      <c r="D1695">
        <v>2.3212199999999999E-2</v>
      </c>
      <c r="E1695">
        <v>6.9636600000000007E-2</v>
      </c>
      <c r="F1695">
        <v>5.0089500000000002E-2</v>
      </c>
      <c r="G1695">
        <v>-0.92964009999999997</v>
      </c>
      <c r="H1695">
        <v>2.8303999999999999E-2</v>
      </c>
      <c r="I1695">
        <v>0.357765</v>
      </c>
      <c r="J1695">
        <v>33.86</v>
      </c>
    </row>
    <row r="1696" spans="1:10" x14ac:dyDescent="0.3">
      <c r="A1696">
        <v>-0.33269989999999999</v>
      </c>
      <c r="B1696">
        <v>-2.3038573000000002</v>
      </c>
      <c r="C1696">
        <v>-1.4969037999999999</v>
      </c>
      <c r="D1696">
        <v>3.6651000000000001E-3</v>
      </c>
      <c r="E1696">
        <v>7.9410099999999997E-2</v>
      </c>
      <c r="F1696">
        <v>3.2985800000000003E-2</v>
      </c>
      <c r="G1696">
        <v>-0.92671199999999998</v>
      </c>
      <c r="H1696">
        <v>3.7026999999999997E-2</v>
      </c>
      <c r="I1696">
        <v>0.359595</v>
      </c>
      <c r="J1696">
        <v>33.880000000000003</v>
      </c>
    </row>
    <row r="1697" spans="1:10" x14ac:dyDescent="0.3">
      <c r="A1697">
        <v>-0.33474100000000001</v>
      </c>
      <c r="B1697">
        <v>-2.3053707999999999</v>
      </c>
      <c r="C1697">
        <v>-1.4978817</v>
      </c>
      <c r="D1697">
        <v>4.8868000000000002E-3</v>
      </c>
      <c r="E1697">
        <v>7.2080000000000005E-2</v>
      </c>
      <c r="F1697">
        <v>4.27593E-2</v>
      </c>
      <c r="G1697">
        <v>-0.92738310000000002</v>
      </c>
      <c r="H1697">
        <v>5.6120000000000003E-2</v>
      </c>
      <c r="I1697">
        <v>0.35203099999999998</v>
      </c>
      <c r="J1697">
        <v>33.9</v>
      </c>
    </row>
    <row r="1698" spans="1:10" x14ac:dyDescent="0.3">
      <c r="A1698">
        <v>-0.3368119</v>
      </c>
      <c r="B1698">
        <v>-2.3063609999999999</v>
      </c>
      <c r="C1698">
        <v>-1.4987398000000001</v>
      </c>
      <c r="D1698">
        <v>-2.3212199999999999E-2</v>
      </c>
      <c r="E1698">
        <v>7.2080000000000005E-2</v>
      </c>
      <c r="F1698">
        <v>5.4976299999999999E-2</v>
      </c>
      <c r="G1698">
        <v>-0.91847710000000005</v>
      </c>
      <c r="H1698">
        <v>4.9897999999999998E-2</v>
      </c>
      <c r="I1698">
        <v>0.34599200000000002</v>
      </c>
      <c r="J1698">
        <v>33.92</v>
      </c>
    </row>
    <row r="1699" spans="1:10" x14ac:dyDescent="0.3">
      <c r="A1699">
        <v>-0.33874939999999998</v>
      </c>
      <c r="B1699">
        <v>-2.3073266000000001</v>
      </c>
      <c r="C1699">
        <v>-1.4994594999999999</v>
      </c>
      <c r="D1699">
        <v>-1.2216899999999999E-2</v>
      </c>
      <c r="E1699">
        <v>6.7193199999999995E-2</v>
      </c>
      <c r="F1699">
        <v>5.25329E-2</v>
      </c>
      <c r="G1699">
        <v>-0.91463399999999995</v>
      </c>
      <c r="H1699">
        <v>5.4778E-2</v>
      </c>
      <c r="I1699">
        <v>0.33873300000000001</v>
      </c>
      <c r="J1699">
        <v>33.94</v>
      </c>
    </row>
    <row r="1700" spans="1:10" x14ac:dyDescent="0.3">
      <c r="A1700">
        <v>-0.34055239999999998</v>
      </c>
      <c r="B1700">
        <v>-2.3085105000000001</v>
      </c>
      <c r="C1700">
        <v>-1.5002286</v>
      </c>
      <c r="D1700">
        <v>-8.5518999999999994E-3</v>
      </c>
      <c r="E1700">
        <v>7.8188400000000005E-2</v>
      </c>
      <c r="F1700">
        <v>3.5429099999999998E-2</v>
      </c>
      <c r="G1700">
        <v>-0.91683009999999998</v>
      </c>
      <c r="H1700">
        <v>5.8316E-2</v>
      </c>
      <c r="I1700">
        <v>0.336476</v>
      </c>
      <c r="J1700">
        <v>33.96</v>
      </c>
    </row>
    <row r="1701" spans="1:10" x14ac:dyDescent="0.3">
      <c r="A1701">
        <v>-0.34194039999999998</v>
      </c>
      <c r="B1701">
        <v>-2.3095431</v>
      </c>
      <c r="C1701">
        <v>-1.5007820000000001</v>
      </c>
      <c r="D1701">
        <v>-1.5882E-2</v>
      </c>
      <c r="E1701">
        <v>8.7961999999999999E-2</v>
      </c>
      <c r="F1701">
        <v>5.6197900000000002E-2</v>
      </c>
      <c r="G1701">
        <v>-0.91146199999999999</v>
      </c>
      <c r="H1701">
        <v>4.4956999999999997E-2</v>
      </c>
      <c r="I1701">
        <v>0.34294200000000002</v>
      </c>
      <c r="J1701">
        <v>33.979999999999997</v>
      </c>
    </row>
    <row r="1702" spans="1:10" x14ac:dyDescent="0.3">
      <c r="A1702">
        <v>-0.34324860000000001</v>
      </c>
      <c r="B1702">
        <v>-2.3105783</v>
      </c>
      <c r="C1702">
        <v>-1.5011002</v>
      </c>
      <c r="D1702">
        <v>0</v>
      </c>
      <c r="E1702">
        <v>8.9183700000000005E-2</v>
      </c>
      <c r="F1702">
        <v>5.1311200000000001E-2</v>
      </c>
      <c r="G1702">
        <v>-0.91774509999999998</v>
      </c>
      <c r="H1702">
        <v>5.2520999999999998E-2</v>
      </c>
      <c r="I1702">
        <v>0.34190500000000001</v>
      </c>
      <c r="J1702">
        <v>34</v>
      </c>
    </row>
    <row r="1703" spans="1:10" x14ac:dyDescent="0.3">
      <c r="A1703">
        <v>-0.34440579999999998</v>
      </c>
      <c r="B1703">
        <v>-2.3117494999999999</v>
      </c>
      <c r="C1703">
        <v>-1.5013763</v>
      </c>
      <c r="D1703">
        <v>-4.8868000000000002E-3</v>
      </c>
      <c r="E1703">
        <v>8.6740300000000006E-2</v>
      </c>
      <c r="F1703">
        <v>6.2306399999999998E-2</v>
      </c>
      <c r="G1703">
        <v>-0.9201241</v>
      </c>
      <c r="H1703">
        <v>6.1244E-2</v>
      </c>
      <c r="I1703">
        <v>0.34446700000000002</v>
      </c>
      <c r="J1703">
        <v>34.020000000000003</v>
      </c>
    </row>
    <row r="1704" spans="1:10" x14ac:dyDescent="0.3">
      <c r="A1704">
        <v>-0.34555019999999997</v>
      </c>
      <c r="B1704">
        <v>-2.3129624999999998</v>
      </c>
      <c r="C1704">
        <v>-1.5014103999999999</v>
      </c>
      <c r="D1704">
        <v>8.5518999999999994E-3</v>
      </c>
      <c r="E1704">
        <v>8.1853499999999996E-2</v>
      </c>
      <c r="F1704">
        <v>5.9863E-2</v>
      </c>
      <c r="G1704">
        <v>-0.92183199999999998</v>
      </c>
      <c r="H1704">
        <v>5.1240000000000001E-2</v>
      </c>
      <c r="I1704">
        <v>0.348798</v>
      </c>
      <c r="J1704">
        <v>34.04</v>
      </c>
    </row>
    <row r="1705" spans="1:10" x14ac:dyDescent="0.3">
      <c r="A1705">
        <v>-0.34672799999999998</v>
      </c>
      <c r="B1705">
        <v>-2.3145026999999998</v>
      </c>
      <c r="C1705">
        <v>-1.5012108</v>
      </c>
      <c r="D1705">
        <v>6.1085000000000002E-3</v>
      </c>
      <c r="E1705">
        <v>7.5745099999999996E-2</v>
      </c>
      <c r="F1705">
        <v>6.9636600000000007E-2</v>
      </c>
      <c r="G1705">
        <v>-0.92781000000000002</v>
      </c>
      <c r="H1705">
        <v>5.1117999999999997E-2</v>
      </c>
      <c r="I1705">
        <v>0.35068899999999997</v>
      </c>
      <c r="J1705">
        <v>34.06</v>
      </c>
    </row>
    <row r="1706" spans="1:10" x14ac:dyDescent="0.3">
      <c r="A1706">
        <v>-0.3479623</v>
      </c>
      <c r="B1706">
        <v>-2.3154883000000002</v>
      </c>
      <c r="C1706">
        <v>-1.5009992999999999</v>
      </c>
      <c r="D1706">
        <v>-2.5655600000000001E-2</v>
      </c>
      <c r="E1706">
        <v>7.3301699999999997E-2</v>
      </c>
      <c r="F1706">
        <v>7.9410099999999997E-2</v>
      </c>
      <c r="G1706">
        <v>-0.92707799999999996</v>
      </c>
      <c r="H1706">
        <v>5.2825999999999998E-2</v>
      </c>
      <c r="I1706">
        <v>0.35215299999999999</v>
      </c>
      <c r="J1706">
        <v>34.08</v>
      </c>
    </row>
    <row r="1707" spans="1:10" x14ac:dyDescent="0.3">
      <c r="A1707">
        <v>-0.34921720000000001</v>
      </c>
      <c r="B1707">
        <v>-2.3159926</v>
      </c>
      <c r="C1707">
        <v>-1.5007838</v>
      </c>
      <c r="D1707">
        <v>-3.5429099999999998E-2</v>
      </c>
      <c r="E1707">
        <v>6.9636600000000007E-2</v>
      </c>
      <c r="F1707">
        <v>8.1853499999999996E-2</v>
      </c>
      <c r="G1707">
        <v>-0.92768810000000002</v>
      </c>
      <c r="H1707">
        <v>4.4285999999999999E-2</v>
      </c>
      <c r="I1707">
        <v>0.350018</v>
      </c>
      <c r="J1707">
        <v>34.1</v>
      </c>
    </row>
    <row r="1708" spans="1:10" x14ac:dyDescent="0.3">
      <c r="A1708">
        <v>-0.35058060000000002</v>
      </c>
      <c r="B1708">
        <v>-2.3164117000000002</v>
      </c>
      <c r="C1708">
        <v>-1.5006603000000001</v>
      </c>
      <c r="D1708">
        <v>-3.7872500000000003E-2</v>
      </c>
      <c r="E1708">
        <v>5.6197900000000002E-2</v>
      </c>
      <c r="F1708">
        <v>7.9410099999999997E-2</v>
      </c>
      <c r="G1708">
        <v>-0.92927400000000004</v>
      </c>
      <c r="H1708">
        <v>4.1662999999999999E-2</v>
      </c>
      <c r="I1708">
        <v>0.35117700000000002</v>
      </c>
      <c r="J1708">
        <v>34.119999999999997</v>
      </c>
    </row>
    <row r="1709" spans="1:10" x14ac:dyDescent="0.3">
      <c r="A1709">
        <v>-0.35195389999999999</v>
      </c>
      <c r="B1709">
        <v>-2.3164098000000002</v>
      </c>
      <c r="C1709">
        <v>-1.5006723</v>
      </c>
      <c r="D1709">
        <v>-7.4523400000000004E-2</v>
      </c>
      <c r="E1709">
        <v>5.0089500000000002E-2</v>
      </c>
      <c r="F1709">
        <v>9.5292199999999994E-2</v>
      </c>
      <c r="G1709">
        <v>-0.92915199999999998</v>
      </c>
      <c r="H1709">
        <v>3.9588999999999999E-2</v>
      </c>
      <c r="I1709">
        <v>0.36319400000000002</v>
      </c>
      <c r="J1709">
        <v>34.14</v>
      </c>
    </row>
    <row r="1710" spans="1:10" x14ac:dyDescent="0.3">
      <c r="A1710">
        <v>-0.35380149999999999</v>
      </c>
      <c r="B1710">
        <v>-2.3156693000000002</v>
      </c>
      <c r="C1710">
        <v>-1.5009269000000001</v>
      </c>
      <c r="D1710">
        <v>-0.10384400000000001</v>
      </c>
      <c r="E1710">
        <v>3.4207399999999999E-2</v>
      </c>
      <c r="F1710">
        <v>8.55186E-2</v>
      </c>
      <c r="G1710">
        <v>-0.92476000000000003</v>
      </c>
      <c r="H1710">
        <v>3.6477999999999997E-2</v>
      </c>
      <c r="I1710">
        <v>0.37746800000000003</v>
      </c>
      <c r="J1710">
        <v>34.159999999999997</v>
      </c>
    </row>
    <row r="1711" spans="1:10" x14ac:dyDescent="0.3">
      <c r="A1711">
        <v>-0.35600189999999998</v>
      </c>
      <c r="B1711">
        <v>-2.3138901999999999</v>
      </c>
      <c r="C1711">
        <v>-1.5021485999999999</v>
      </c>
      <c r="D1711">
        <v>-0.17714569999999999</v>
      </c>
      <c r="E1711">
        <v>8.5518999999999994E-3</v>
      </c>
      <c r="F1711">
        <v>5.7419600000000001E-2</v>
      </c>
      <c r="G1711">
        <v>-0.92634609999999995</v>
      </c>
      <c r="H1711">
        <v>1.2444E-2</v>
      </c>
      <c r="I1711">
        <v>0.39662199999999997</v>
      </c>
      <c r="J1711">
        <v>34.18</v>
      </c>
    </row>
    <row r="1712" spans="1:10" x14ac:dyDescent="0.3">
      <c r="A1712">
        <v>-0.35976999999999998</v>
      </c>
      <c r="B1712">
        <v>-2.3100375999999998</v>
      </c>
      <c r="C1712">
        <v>-1.5044542999999999</v>
      </c>
      <c r="D1712">
        <v>-0.26266430000000002</v>
      </c>
      <c r="E1712">
        <v>-5.4976299999999999E-2</v>
      </c>
      <c r="F1712">
        <v>3.2985800000000003E-2</v>
      </c>
      <c r="G1712">
        <v>-0.92097799999999996</v>
      </c>
      <c r="H1712">
        <v>1.8910000000000001E-3</v>
      </c>
      <c r="I1712">
        <v>0.432917</v>
      </c>
      <c r="J1712">
        <v>34.200000000000003</v>
      </c>
    </row>
    <row r="1713" spans="1:10" x14ac:dyDescent="0.3">
      <c r="A1713">
        <v>-0.3659422</v>
      </c>
      <c r="B1713">
        <v>-2.3029858999999999</v>
      </c>
      <c r="C1713">
        <v>-1.5092977000000001</v>
      </c>
      <c r="D1713">
        <v>-0.47279579999999999</v>
      </c>
      <c r="E1713">
        <v>-0.1233911</v>
      </c>
      <c r="F1713">
        <v>1.5882E-2</v>
      </c>
      <c r="G1713">
        <v>-0.91829400000000005</v>
      </c>
      <c r="H1713">
        <v>-3.5380000000000002E-2</v>
      </c>
      <c r="I1713">
        <v>0.48641400000000001</v>
      </c>
      <c r="J1713">
        <v>34.22</v>
      </c>
    </row>
    <row r="1714" spans="1:10" x14ac:dyDescent="0.3">
      <c r="A1714">
        <v>-0.37614019999999998</v>
      </c>
      <c r="B1714">
        <v>-2.2908835000000001</v>
      </c>
      <c r="C1714">
        <v>-1.5167929</v>
      </c>
      <c r="D1714">
        <v>-0.67437539999999996</v>
      </c>
      <c r="E1714">
        <v>-0.22112670000000001</v>
      </c>
      <c r="F1714">
        <v>-2.4433900000000001E-2</v>
      </c>
      <c r="G1714">
        <v>-0.92183199999999998</v>
      </c>
      <c r="H1714">
        <v>-4.3005000000000002E-2</v>
      </c>
      <c r="I1714">
        <v>0.53460399999999997</v>
      </c>
      <c r="J1714">
        <v>34.24</v>
      </c>
    </row>
    <row r="1715" spans="1:10" x14ac:dyDescent="0.3">
      <c r="A1715">
        <v>-0.38909519999999997</v>
      </c>
      <c r="B1715">
        <v>-2.2752105999999999</v>
      </c>
      <c r="C1715">
        <v>-1.5273931999999999</v>
      </c>
      <c r="D1715">
        <v>-0.88817190000000001</v>
      </c>
      <c r="E1715">
        <v>-0.30298019999999998</v>
      </c>
      <c r="F1715">
        <v>-4.3980999999999999E-2</v>
      </c>
      <c r="G1715">
        <v>-0.92781000000000002</v>
      </c>
      <c r="H1715">
        <v>-6.1976000000000003E-2</v>
      </c>
      <c r="I1715">
        <v>0.56449400000000005</v>
      </c>
      <c r="J1715">
        <v>34.26</v>
      </c>
    </row>
    <row r="1716" spans="1:10" x14ac:dyDescent="0.3">
      <c r="A1716">
        <v>-0.42850480000000002</v>
      </c>
      <c r="B1716">
        <v>-2.2314506000000001</v>
      </c>
      <c r="C1716">
        <v>-1.5607462000000001</v>
      </c>
      <c r="D1716">
        <v>-1.2229162</v>
      </c>
      <c r="E1716">
        <v>-0.6413896</v>
      </c>
      <c r="F1716">
        <v>-0.36406500000000003</v>
      </c>
      <c r="G1716">
        <v>-0.88706200000000002</v>
      </c>
      <c r="H1716">
        <v>-0.103517</v>
      </c>
      <c r="I1716">
        <v>0.69765699999999997</v>
      </c>
      <c r="J1716">
        <v>34.28</v>
      </c>
    </row>
    <row r="1717" spans="1:10" x14ac:dyDescent="0.3">
      <c r="A1717">
        <v>-0.45290780000000003</v>
      </c>
      <c r="B1717">
        <v>-2.2006743000000002</v>
      </c>
      <c r="C1717">
        <v>-1.5866479</v>
      </c>
      <c r="D1717">
        <v>-1.5491086000000001</v>
      </c>
      <c r="E1717">
        <v>-0.6597151</v>
      </c>
      <c r="F1717">
        <v>-0.47401749999999998</v>
      </c>
      <c r="G1717">
        <v>-0.87925399999999998</v>
      </c>
      <c r="H1717">
        <v>-8.5095000000000004E-2</v>
      </c>
      <c r="I1717">
        <v>0.67557500000000004</v>
      </c>
      <c r="J1717">
        <v>34.299999999999997</v>
      </c>
    </row>
    <row r="1718" spans="1:10" x14ac:dyDescent="0.3">
      <c r="A1718">
        <v>-0.47407379999999999</v>
      </c>
      <c r="B1718">
        <v>-2.1677401000000001</v>
      </c>
      <c r="C1718">
        <v>-1.6154453</v>
      </c>
      <c r="D1718">
        <v>-1.5307831999999999</v>
      </c>
      <c r="E1718">
        <v>-0.60351710000000003</v>
      </c>
      <c r="F1718">
        <v>-0.61939909999999998</v>
      </c>
      <c r="G1718">
        <v>-0.94794009999999995</v>
      </c>
      <c r="H1718">
        <v>-2.3362999999999998E-2</v>
      </c>
      <c r="I1718">
        <v>0.52819899999999997</v>
      </c>
      <c r="J1718">
        <v>34.32</v>
      </c>
    </row>
    <row r="1719" spans="1:10" x14ac:dyDescent="0.3">
      <c r="A1719">
        <v>-0.49048009999999997</v>
      </c>
      <c r="B1719">
        <v>-2.1363349</v>
      </c>
      <c r="C1719">
        <v>-1.6436549</v>
      </c>
      <c r="D1719">
        <v>-1.4196091</v>
      </c>
      <c r="E1719">
        <v>-0.58885679999999996</v>
      </c>
      <c r="F1719">
        <v>-0.70003099999999996</v>
      </c>
      <c r="G1719">
        <v>-0.99015209999999998</v>
      </c>
      <c r="H1719">
        <v>-9.6989999999999993E-3</v>
      </c>
      <c r="I1719">
        <v>0.45286399999999999</v>
      </c>
      <c r="J1719">
        <v>34.340000000000003</v>
      </c>
    </row>
    <row r="1720" spans="1:10" x14ac:dyDescent="0.3">
      <c r="A1720">
        <v>-0.50356199999999995</v>
      </c>
      <c r="B1720">
        <v>-2.1069922000000001</v>
      </c>
      <c r="C1720">
        <v>-1.6733217</v>
      </c>
      <c r="D1720">
        <v>-1.3255385</v>
      </c>
      <c r="E1720">
        <v>-0.54243240000000004</v>
      </c>
      <c r="F1720">
        <v>-0.82220040000000005</v>
      </c>
      <c r="G1720">
        <v>-0.99612999999999996</v>
      </c>
      <c r="H1720">
        <v>-5.7035000000000002E-2</v>
      </c>
      <c r="I1720">
        <v>0.42163200000000001</v>
      </c>
      <c r="J1720">
        <v>34.36</v>
      </c>
    </row>
    <row r="1721" spans="1:10" x14ac:dyDescent="0.3">
      <c r="A1721">
        <v>-0.51234809999999997</v>
      </c>
      <c r="B1721">
        <v>-2.0806239</v>
      </c>
      <c r="C1721">
        <v>-1.7017397000000001</v>
      </c>
      <c r="D1721">
        <v>-1.2204728</v>
      </c>
      <c r="E1721">
        <v>-0.56564460000000005</v>
      </c>
      <c r="F1721">
        <v>-0.80998349999999997</v>
      </c>
      <c r="G1721">
        <v>-0.99094499999999996</v>
      </c>
      <c r="H1721">
        <v>-0.10577400000000001</v>
      </c>
      <c r="I1721">
        <v>0.47512900000000002</v>
      </c>
      <c r="J1721">
        <v>34.380000000000003</v>
      </c>
    </row>
    <row r="1722" spans="1:10" x14ac:dyDescent="0.3">
      <c r="A1722">
        <v>-0.522702</v>
      </c>
      <c r="B1722">
        <v>-2.0563920000000002</v>
      </c>
      <c r="C1722">
        <v>-1.7292904</v>
      </c>
      <c r="D1722">
        <v>-1.1410627</v>
      </c>
      <c r="E1722">
        <v>-0.68170549999999996</v>
      </c>
      <c r="F1722">
        <v>-0.79287980000000002</v>
      </c>
      <c r="G1722">
        <v>-0.95916400000000002</v>
      </c>
      <c r="H1722">
        <v>-0.12925900000000001</v>
      </c>
      <c r="I1722">
        <v>0.50141999999999998</v>
      </c>
      <c r="J1722">
        <v>34.4</v>
      </c>
    </row>
    <row r="1723" spans="1:10" x14ac:dyDescent="0.3">
      <c r="A1723">
        <v>-0.53421540000000001</v>
      </c>
      <c r="B1723">
        <v>-2.0311409999999999</v>
      </c>
      <c r="C1723">
        <v>-1.7568028</v>
      </c>
      <c r="D1723">
        <v>-1.0543224</v>
      </c>
      <c r="E1723">
        <v>-0.76355910000000005</v>
      </c>
      <c r="F1723">
        <v>-0.77821940000000001</v>
      </c>
      <c r="G1723">
        <v>-0.87565510000000002</v>
      </c>
      <c r="H1723">
        <v>-0.151036</v>
      </c>
      <c r="I1723">
        <v>0.452376</v>
      </c>
      <c r="J1723">
        <v>34.42</v>
      </c>
    </row>
    <row r="1724" spans="1:10" x14ac:dyDescent="0.3">
      <c r="A1724">
        <v>-0.54710669999999995</v>
      </c>
      <c r="B1724">
        <v>-2.0098834000000001</v>
      </c>
      <c r="C1724">
        <v>-1.7838603</v>
      </c>
      <c r="D1724">
        <v>-0.77211090000000004</v>
      </c>
      <c r="E1724">
        <v>-0.78188449999999998</v>
      </c>
      <c r="F1724">
        <v>-0.85518620000000001</v>
      </c>
      <c r="G1724">
        <v>-0.86680999999999997</v>
      </c>
      <c r="H1724">
        <v>-0.14908399999999999</v>
      </c>
      <c r="I1724">
        <v>0.42480400000000001</v>
      </c>
      <c r="J1724">
        <v>34.44</v>
      </c>
    </row>
    <row r="1725" spans="1:10" x14ac:dyDescent="0.3">
      <c r="A1725">
        <v>-0.5582279</v>
      </c>
      <c r="B1725">
        <v>-1.9932375</v>
      </c>
      <c r="C1725">
        <v>-1.8082271999999999</v>
      </c>
      <c r="D1725">
        <v>-0.64505469999999998</v>
      </c>
      <c r="E1725">
        <v>-0.71713470000000001</v>
      </c>
      <c r="F1725">
        <v>-0.80754009999999998</v>
      </c>
      <c r="G1725">
        <v>-0.92701699999999998</v>
      </c>
      <c r="H1725">
        <v>-0.15951499999999999</v>
      </c>
      <c r="I1725">
        <v>0.47195700000000002</v>
      </c>
      <c r="J1725">
        <v>34.46</v>
      </c>
    </row>
    <row r="1726" spans="1:10" x14ac:dyDescent="0.3">
      <c r="A1726">
        <v>-0.56871340000000004</v>
      </c>
      <c r="B1726">
        <v>-1.9778882</v>
      </c>
      <c r="C1726">
        <v>-1.8299357000000001</v>
      </c>
      <c r="D1726">
        <v>-0.69636589999999998</v>
      </c>
      <c r="E1726">
        <v>-0.69514419999999999</v>
      </c>
      <c r="F1726">
        <v>-0.70491769999999998</v>
      </c>
      <c r="G1726">
        <v>-0.88260899999999998</v>
      </c>
      <c r="H1726">
        <v>-0.12139</v>
      </c>
      <c r="I1726">
        <v>0.51313200000000003</v>
      </c>
      <c r="J1726">
        <v>34.479999999999997</v>
      </c>
    </row>
    <row r="1727" spans="1:10" x14ac:dyDescent="0.3">
      <c r="A1727">
        <v>-0.57775069999999995</v>
      </c>
      <c r="B1727">
        <v>-1.9593623</v>
      </c>
      <c r="C1727">
        <v>-1.8505189</v>
      </c>
      <c r="D1727">
        <v>-0.91749259999999999</v>
      </c>
      <c r="E1727">
        <v>-0.63283780000000001</v>
      </c>
      <c r="F1727">
        <v>-0.56564460000000005</v>
      </c>
      <c r="G1727">
        <v>-0.81099500000000002</v>
      </c>
      <c r="H1727">
        <v>-0.11962100000000001</v>
      </c>
      <c r="I1727">
        <v>0.51819499999999996</v>
      </c>
      <c r="J1727">
        <v>34.5</v>
      </c>
    </row>
    <row r="1728" spans="1:10" x14ac:dyDescent="0.3">
      <c r="A1728">
        <v>-0.58398819999999996</v>
      </c>
      <c r="B1728">
        <v>-1.9382199</v>
      </c>
      <c r="C1728">
        <v>-1.870263</v>
      </c>
      <c r="D1728">
        <v>-1.0970816999999999</v>
      </c>
      <c r="E1728">
        <v>-0.4446968</v>
      </c>
      <c r="F1728">
        <v>-0.45691369999999998</v>
      </c>
      <c r="G1728">
        <v>-0.84844909999999996</v>
      </c>
      <c r="H1728">
        <v>-0.18361</v>
      </c>
      <c r="I1728">
        <v>0.441274</v>
      </c>
      <c r="J1728">
        <v>34.520000000000003</v>
      </c>
    </row>
    <row r="1729" spans="1:10" x14ac:dyDescent="0.3">
      <c r="A1729">
        <v>-0.58299719999999999</v>
      </c>
      <c r="B1729">
        <v>-1.9137861</v>
      </c>
      <c r="C1729">
        <v>-1.8914230999999999</v>
      </c>
      <c r="D1729">
        <v>-1.0811995999999999</v>
      </c>
      <c r="E1729">
        <v>-0.32130570000000003</v>
      </c>
      <c r="F1729">
        <v>-0.53754559999999996</v>
      </c>
      <c r="G1729">
        <v>-0.85948999999999998</v>
      </c>
      <c r="H1729">
        <v>-0.17342299999999999</v>
      </c>
      <c r="I1729">
        <v>0.376004</v>
      </c>
      <c r="J1729">
        <v>34.54</v>
      </c>
    </row>
    <row r="1730" spans="1:10" x14ac:dyDescent="0.3">
      <c r="A1730">
        <v>-0.57981349999999998</v>
      </c>
      <c r="B1730">
        <v>-1.8968982999999999</v>
      </c>
      <c r="C1730">
        <v>-1.9085103000000001</v>
      </c>
      <c r="D1730">
        <v>-0.6670452</v>
      </c>
      <c r="E1730">
        <v>-0.35673480000000002</v>
      </c>
      <c r="F1730">
        <v>-0.45080530000000002</v>
      </c>
      <c r="G1730">
        <v>-0.76981999999999995</v>
      </c>
      <c r="H1730">
        <v>-0.23039699999999999</v>
      </c>
      <c r="I1730">
        <v>0.33623199999999998</v>
      </c>
      <c r="J1730">
        <v>34.56</v>
      </c>
    </row>
    <row r="1731" spans="1:10" x14ac:dyDescent="0.3">
      <c r="A1731">
        <v>-0.58215640000000002</v>
      </c>
      <c r="B1731">
        <v>-1.8846624999999999</v>
      </c>
      <c r="C1731">
        <v>-1.9230560000000001</v>
      </c>
      <c r="D1731">
        <v>-0.54609750000000001</v>
      </c>
      <c r="E1731">
        <v>-0.4532487</v>
      </c>
      <c r="F1731">
        <v>-0.37017339999999999</v>
      </c>
      <c r="G1731">
        <v>-0.74962899999999999</v>
      </c>
      <c r="H1731">
        <v>-0.31646800000000003</v>
      </c>
      <c r="I1731">
        <v>0.50892300000000001</v>
      </c>
      <c r="J1731">
        <v>34.58</v>
      </c>
    </row>
    <row r="1732" spans="1:10" x14ac:dyDescent="0.3">
      <c r="A1732">
        <v>-0.58473359999999996</v>
      </c>
      <c r="B1732">
        <v>-1.8684897</v>
      </c>
      <c r="C1732">
        <v>-1.9404053999999999</v>
      </c>
      <c r="D1732">
        <v>-0.73668180000000005</v>
      </c>
      <c r="E1732">
        <v>-0.27243790000000001</v>
      </c>
      <c r="F1732">
        <v>-0.42026289999999999</v>
      </c>
      <c r="G1732">
        <v>-0.77732299999999999</v>
      </c>
      <c r="H1732">
        <v>-0.31616300000000003</v>
      </c>
      <c r="I1732">
        <v>0.51813399999999998</v>
      </c>
      <c r="J1732">
        <v>34.6</v>
      </c>
    </row>
    <row r="1733" spans="1:10" x14ac:dyDescent="0.3">
      <c r="A1733">
        <v>-0.58154819999999996</v>
      </c>
      <c r="B1733">
        <v>-1.8513432999999999</v>
      </c>
      <c r="C1733">
        <v>-1.9588878999999999</v>
      </c>
      <c r="D1733">
        <v>-0.71224790000000004</v>
      </c>
      <c r="E1733">
        <v>-3.5429099999999998E-2</v>
      </c>
      <c r="F1733">
        <v>-0.37383850000000002</v>
      </c>
      <c r="G1733">
        <v>-0.7801901</v>
      </c>
      <c r="H1733">
        <v>-0.27895300000000001</v>
      </c>
      <c r="I1733">
        <v>0.35855799999999999</v>
      </c>
      <c r="J1733">
        <v>34.619999999999997</v>
      </c>
    </row>
    <row r="1734" spans="1:10" x14ac:dyDescent="0.3">
      <c r="A1734">
        <v>-0.57761580000000001</v>
      </c>
      <c r="B1734">
        <v>-1.8473786000000001</v>
      </c>
      <c r="C1734">
        <v>-1.9702553</v>
      </c>
      <c r="D1734">
        <v>-0.12094779999999999</v>
      </c>
      <c r="E1734">
        <v>-8.1853499999999996E-2</v>
      </c>
      <c r="F1734">
        <v>-0.54243240000000004</v>
      </c>
      <c r="G1734">
        <v>-0.77549299999999999</v>
      </c>
      <c r="H1734">
        <v>-0.30396299999999998</v>
      </c>
      <c r="I1734">
        <v>0.29377599999999998</v>
      </c>
      <c r="J1734">
        <v>34.64</v>
      </c>
    </row>
    <row r="1735" spans="1:10" x14ac:dyDescent="0.3">
      <c r="A1735">
        <v>-0.57616789999999996</v>
      </c>
      <c r="B1735">
        <v>-1.8444712999999999</v>
      </c>
      <c r="C1735">
        <v>-1.9839525</v>
      </c>
      <c r="D1735">
        <v>-7.5745099999999996E-2</v>
      </c>
      <c r="E1735">
        <v>-0.16370709999999999</v>
      </c>
      <c r="F1735">
        <v>-0.46668730000000003</v>
      </c>
      <c r="G1735">
        <v>-0.72370400000000001</v>
      </c>
      <c r="H1735">
        <v>-0.36740299999999998</v>
      </c>
      <c r="I1735">
        <v>0.35581299999999999</v>
      </c>
      <c r="J1735">
        <v>34.659999999999997</v>
      </c>
    </row>
    <row r="1736" spans="1:10" x14ac:dyDescent="0.3">
      <c r="A1736">
        <v>-0.57833520000000005</v>
      </c>
      <c r="B1736">
        <v>-1.8441041</v>
      </c>
      <c r="C1736">
        <v>-1.9953886000000001</v>
      </c>
      <c r="D1736">
        <v>5.0089500000000002E-2</v>
      </c>
      <c r="E1736">
        <v>-0.1087308</v>
      </c>
      <c r="F1736">
        <v>-0.45813549999999997</v>
      </c>
      <c r="G1736">
        <v>-0.76628200000000002</v>
      </c>
      <c r="H1736">
        <v>-0.317444</v>
      </c>
      <c r="I1736">
        <v>0.38259199999999999</v>
      </c>
      <c r="J1736">
        <v>34.68</v>
      </c>
    </row>
    <row r="1737" spans="1:10" x14ac:dyDescent="0.3">
      <c r="A1737">
        <v>-0.57687169999999999</v>
      </c>
      <c r="B1737">
        <v>-1.8472778999999999</v>
      </c>
      <c r="C1737">
        <v>-2.0037805999999998</v>
      </c>
      <c r="D1737">
        <v>-7.3302000000000003E-3</v>
      </c>
      <c r="E1737">
        <v>9.1627100000000003E-2</v>
      </c>
      <c r="F1737">
        <v>-0.45569209999999999</v>
      </c>
      <c r="G1737">
        <v>-0.77396799999999999</v>
      </c>
      <c r="H1737">
        <v>-0.29145799999999999</v>
      </c>
      <c r="I1737">
        <v>0.32311699999999999</v>
      </c>
      <c r="J1737">
        <v>34.700000000000003</v>
      </c>
    </row>
    <row r="1738" spans="1:10" x14ac:dyDescent="0.3">
      <c r="A1738">
        <v>-0.57133460000000003</v>
      </c>
      <c r="B1738">
        <v>-1.8536014999999999</v>
      </c>
      <c r="C1738">
        <v>-2.0085058</v>
      </c>
      <c r="D1738">
        <v>7.6966800000000002E-2</v>
      </c>
      <c r="E1738">
        <v>0.27243790000000001</v>
      </c>
      <c r="F1738">
        <v>-0.37139509999999998</v>
      </c>
      <c r="G1738">
        <v>-0.74895809999999996</v>
      </c>
      <c r="H1738">
        <v>-0.27846500000000002</v>
      </c>
      <c r="I1738">
        <v>0.294325</v>
      </c>
      <c r="J1738">
        <v>34.72</v>
      </c>
    </row>
    <row r="1739" spans="1:10" x14ac:dyDescent="0.3">
      <c r="A1739">
        <v>-0.56491829999999998</v>
      </c>
      <c r="B1739">
        <v>-1.8638680000000001</v>
      </c>
      <c r="C1739">
        <v>-2.0090379999999999</v>
      </c>
      <c r="D1739">
        <v>0.1966928</v>
      </c>
      <c r="E1739">
        <v>0.3848338</v>
      </c>
      <c r="F1739">
        <v>-0.2186833</v>
      </c>
      <c r="G1739">
        <v>-0.74102800000000002</v>
      </c>
      <c r="H1739">
        <v>-0.29731400000000002</v>
      </c>
      <c r="I1739">
        <v>0.24875800000000001</v>
      </c>
      <c r="J1739">
        <v>34.74</v>
      </c>
    </row>
    <row r="1740" spans="1:10" x14ac:dyDescent="0.3">
      <c r="A1740">
        <v>-0.55490649999999997</v>
      </c>
      <c r="B1740">
        <v>-1.877375</v>
      </c>
      <c r="C1740">
        <v>-2.004518</v>
      </c>
      <c r="D1740">
        <v>0.32252730000000002</v>
      </c>
      <c r="E1740">
        <v>0.62917270000000003</v>
      </c>
      <c r="F1740">
        <v>-8.7961999999999999E-2</v>
      </c>
      <c r="G1740">
        <v>-0.75896200000000003</v>
      </c>
      <c r="H1740">
        <v>-0.27602500000000002</v>
      </c>
      <c r="I1740">
        <v>0.18080399999999999</v>
      </c>
      <c r="J1740">
        <v>34.76</v>
      </c>
    </row>
    <row r="1741" spans="1:10" x14ac:dyDescent="0.3">
      <c r="A1741">
        <v>-0.53863519999999998</v>
      </c>
      <c r="B1741">
        <v>-1.8952956000000001</v>
      </c>
      <c r="C1741">
        <v>-1.9954349</v>
      </c>
      <c r="D1741">
        <v>0.42637140000000001</v>
      </c>
      <c r="E1741">
        <v>0.9504783</v>
      </c>
      <c r="F1741">
        <v>1.8325399999999999E-2</v>
      </c>
      <c r="G1741">
        <v>-0.76054809999999995</v>
      </c>
      <c r="H1741">
        <v>-0.26705800000000002</v>
      </c>
      <c r="I1741">
        <v>0.10870199999999999</v>
      </c>
      <c r="J1741">
        <v>34.78</v>
      </c>
    </row>
    <row r="1742" spans="1:10" x14ac:dyDescent="0.3">
      <c r="A1742">
        <v>-0.5145381</v>
      </c>
      <c r="B1742">
        <v>-1.9197572000000001</v>
      </c>
      <c r="C1742">
        <v>-1.9804295999999999</v>
      </c>
      <c r="D1742">
        <v>0.61939909999999998</v>
      </c>
      <c r="E1742">
        <v>1.3304254</v>
      </c>
      <c r="F1742">
        <v>0.1966928</v>
      </c>
      <c r="G1742">
        <v>-0.84491099999999997</v>
      </c>
      <c r="H1742">
        <v>-0.209291</v>
      </c>
      <c r="I1742">
        <v>-4.4774000000000001E-2</v>
      </c>
      <c r="J1742">
        <v>34.799999999999997</v>
      </c>
    </row>
    <row r="1743" spans="1:10" x14ac:dyDescent="0.3">
      <c r="A1743">
        <v>-0.48418129999999998</v>
      </c>
      <c r="B1743">
        <v>-1.9531924000000001</v>
      </c>
      <c r="C1743">
        <v>-1.9572965</v>
      </c>
      <c r="D1743">
        <v>0.90649740000000001</v>
      </c>
      <c r="E1743">
        <v>1.6883817999999999</v>
      </c>
      <c r="F1743">
        <v>0.37261680000000003</v>
      </c>
      <c r="G1743">
        <v>-1.0010101</v>
      </c>
      <c r="H1743">
        <v>-0.24210899999999999</v>
      </c>
      <c r="I1743">
        <v>-0.164822</v>
      </c>
      <c r="J1743">
        <v>34.82</v>
      </c>
    </row>
    <row r="1744" spans="1:10" x14ac:dyDescent="0.3">
      <c r="A1744">
        <v>-0.4443182</v>
      </c>
      <c r="B1744">
        <v>-1.9978189</v>
      </c>
      <c r="C1744">
        <v>-1.9250164000000001</v>
      </c>
      <c r="D1744">
        <v>1.227803</v>
      </c>
      <c r="E1744">
        <v>2.2271489999999998</v>
      </c>
      <c r="F1744">
        <v>0.49478630000000001</v>
      </c>
      <c r="G1744">
        <v>-1.0924491000000001</v>
      </c>
      <c r="H1744">
        <v>-0.19922599999999999</v>
      </c>
      <c r="I1744">
        <v>-0.22655400000000001</v>
      </c>
      <c r="J1744">
        <v>34.840000000000003</v>
      </c>
    </row>
    <row r="1745" spans="1:10" x14ac:dyDescent="0.3">
      <c r="A1745">
        <v>-0.32297199999999998</v>
      </c>
      <c r="B1745">
        <v>-2.0925093000000001</v>
      </c>
      <c r="C1745">
        <v>-1.8585221999999999</v>
      </c>
      <c r="D1745">
        <v>0.93093119999999996</v>
      </c>
      <c r="E1745">
        <v>3.8031348999999999</v>
      </c>
      <c r="F1745">
        <v>0.75500719999999999</v>
      </c>
      <c r="G1745">
        <v>-1.178825</v>
      </c>
      <c r="H1745">
        <v>-2.8059999999999999E-3</v>
      </c>
      <c r="I1745">
        <v>-0.42846400000000001</v>
      </c>
      <c r="J1745">
        <v>34.86</v>
      </c>
    </row>
    <row r="1746" spans="1:10" x14ac:dyDescent="0.3">
      <c r="A1746">
        <v>-0.23490530000000001</v>
      </c>
      <c r="B1746">
        <v>-2.1365299000000002</v>
      </c>
      <c r="C1746">
        <v>-1.8240035000000001</v>
      </c>
      <c r="D1746">
        <v>0.68048379999999997</v>
      </c>
      <c r="E1746">
        <v>4.8085895000000001</v>
      </c>
      <c r="F1746">
        <v>1.0396620000000001</v>
      </c>
      <c r="G1746">
        <v>-1.315526</v>
      </c>
      <c r="H1746">
        <v>7.2040999999999994E-2</v>
      </c>
      <c r="I1746">
        <v>-0.62768999999999997</v>
      </c>
      <c r="J1746">
        <v>34.880000000000003</v>
      </c>
    </row>
    <row r="1747" spans="1:10" x14ac:dyDescent="0.3">
      <c r="A1747">
        <v>-0.1203664</v>
      </c>
      <c r="B1747">
        <v>-2.1792039999999999</v>
      </c>
      <c r="C1747">
        <v>-1.7847090000000001</v>
      </c>
      <c r="D1747">
        <v>0.73057329999999998</v>
      </c>
      <c r="E1747">
        <v>5.8714637999999999</v>
      </c>
      <c r="F1747">
        <v>1.547887</v>
      </c>
      <c r="G1747">
        <v>-1.4559481000000001</v>
      </c>
      <c r="H1747">
        <v>0.187697</v>
      </c>
      <c r="I1747">
        <v>-0.8002591</v>
      </c>
      <c r="J1747">
        <v>34.9</v>
      </c>
    </row>
    <row r="1748" spans="1:10" x14ac:dyDescent="0.3">
      <c r="A1748">
        <v>8.5652000000000002E-3</v>
      </c>
      <c r="B1748">
        <v>-2.2226368999999999</v>
      </c>
      <c r="C1748">
        <v>-1.7334976</v>
      </c>
      <c r="D1748">
        <v>0.97246889999999997</v>
      </c>
      <c r="E1748">
        <v>6.7474189000000004</v>
      </c>
      <c r="F1748">
        <v>2.5191340000000002</v>
      </c>
      <c r="G1748">
        <v>-1.6088750000000001</v>
      </c>
      <c r="H1748">
        <v>0.47494599999999998</v>
      </c>
      <c r="I1748">
        <v>-0.79580609999999996</v>
      </c>
      <c r="J1748">
        <v>34.92</v>
      </c>
    </row>
    <row r="1749" spans="1:10" x14ac:dyDescent="0.3">
      <c r="A1749">
        <v>0.1452407</v>
      </c>
      <c r="B1749">
        <v>-2.260402</v>
      </c>
      <c r="C1749">
        <v>-1.6636597</v>
      </c>
      <c r="D1749">
        <v>0.97735559999999999</v>
      </c>
      <c r="E1749">
        <v>6.9770975000000002</v>
      </c>
      <c r="F1749">
        <v>3.3547729999999998</v>
      </c>
      <c r="G1749">
        <v>-1.9986041000000001</v>
      </c>
      <c r="H1749">
        <v>0.97441409999999995</v>
      </c>
      <c r="I1749">
        <v>-0.53704399999999997</v>
      </c>
      <c r="J1749">
        <v>34.94</v>
      </c>
    </row>
    <row r="1750" spans="1:10" x14ac:dyDescent="0.3">
      <c r="A1750">
        <v>0.28645290000000001</v>
      </c>
      <c r="B1750">
        <v>-2.2962359999999999</v>
      </c>
      <c r="C1750">
        <v>-1.5976846</v>
      </c>
      <c r="D1750">
        <v>1.2522367999999999</v>
      </c>
      <c r="E1750">
        <v>7.6001615999999999</v>
      </c>
      <c r="F1750">
        <v>3.1654105000000001</v>
      </c>
      <c r="G1750">
        <v>-1.9986041000000001</v>
      </c>
      <c r="H1750">
        <v>0.28828599999999999</v>
      </c>
      <c r="I1750">
        <v>-0.57401000000000002</v>
      </c>
      <c r="J1750">
        <v>34.96</v>
      </c>
    </row>
    <row r="1751" spans="1:10" x14ac:dyDescent="0.3">
      <c r="A1751">
        <v>0.44699250000000001</v>
      </c>
      <c r="B1751">
        <v>-2.3243971000000001</v>
      </c>
      <c r="C1751">
        <v>-1.5287086000000001</v>
      </c>
      <c r="D1751">
        <v>1.1031902</v>
      </c>
      <c r="E1751">
        <v>8.4125881000000007</v>
      </c>
      <c r="F1751">
        <v>4.1281055999999996</v>
      </c>
      <c r="G1751">
        <v>-1.9986041000000001</v>
      </c>
      <c r="H1751">
        <v>0.67411100000000002</v>
      </c>
      <c r="I1751">
        <v>-0.26858300000000002</v>
      </c>
      <c r="J1751">
        <v>34.979999999999997</v>
      </c>
    </row>
    <row r="1752" spans="1:10" x14ac:dyDescent="0.3">
      <c r="A1752">
        <v>0.59708269999999997</v>
      </c>
      <c r="B1752">
        <v>-2.3581816999999998</v>
      </c>
      <c r="C1752">
        <v>-1.4498651</v>
      </c>
      <c r="D1752">
        <v>3.1617453000000002</v>
      </c>
      <c r="E1752">
        <v>7.3497142999999996</v>
      </c>
      <c r="F1752">
        <v>4.3345722999999996</v>
      </c>
      <c r="G1752">
        <v>-1.9986041000000001</v>
      </c>
      <c r="H1752">
        <v>0.84173909999999996</v>
      </c>
      <c r="I1752">
        <v>-0.47622700000000001</v>
      </c>
      <c r="J1752">
        <v>35</v>
      </c>
    </row>
    <row r="1753" spans="1:10" x14ac:dyDescent="0.3">
      <c r="A1753">
        <v>0.7236435</v>
      </c>
      <c r="B1753">
        <v>-2.4585561999999999</v>
      </c>
      <c r="C1753">
        <v>-1.4269445000000001</v>
      </c>
      <c r="D1753">
        <v>5.0688104999999997</v>
      </c>
      <c r="E1753">
        <v>5.4841866000000001</v>
      </c>
      <c r="F1753">
        <v>4.0902333000000004</v>
      </c>
      <c r="G1753">
        <v>-1.9986041000000001</v>
      </c>
      <c r="H1753">
        <v>1.2110939999999999</v>
      </c>
      <c r="I1753">
        <v>8.1374000000000002E-2</v>
      </c>
      <c r="J1753">
        <v>35.020000000000003</v>
      </c>
    </row>
    <row r="1754" spans="1:10" x14ac:dyDescent="0.3">
      <c r="A1754">
        <v>0.84638400000000003</v>
      </c>
      <c r="B1754">
        <v>-2.5881685999999999</v>
      </c>
      <c r="C1754">
        <v>-1.4586901999999999</v>
      </c>
      <c r="D1754">
        <v>5.9838595000000003</v>
      </c>
      <c r="E1754">
        <v>6.3479247000000001</v>
      </c>
      <c r="F1754">
        <v>1.7421363999999999</v>
      </c>
      <c r="G1754">
        <v>-1.9986041000000001</v>
      </c>
      <c r="H1754">
        <v>0.62714099999999995</v>
      </c>
      <c r="I1754">
        <v>-1.9702999999999998E-2</v>
      </c>
      <c r="J1754">
        <v>35.04</v>
      </c>
    </row>
    <row r="1755" spans="1:10" x14ac:dyDescent="0.3">
      <c r="A1755">
        <v>0.9586015</v>
      </c>
      <c r="B1755">
        <v>-2.7053587000000001</v>
      </c>
      <c r="C1755">
        <v>-1.5466583</v>
      </c>
      <c r="D1755">
        <v>1.3927318</v>
      </c>
      <c r="E1755">
        <v>5.3986682999999998</v>
      </c>
      <c r="F1755">
        <v>0.2174616</v>
      </c>
      <c r="G1755">
        <v>-1.71166</v>
      </c>
      <c r="H1755">
        <v>-1.9966520999999999</v>
      </c>
      <c r="I1755">
        <v>0.65843399999999996</v>
      </c>
      <c r="J1755">
        <v>35.06</v>
      </c>
    </row>
    <row r="1756" spans="1:10" x14ac:dyDescent="0.3">
      <c r="A1756">
        <v>1.0207769</v>
      </c>
      <c r="B1756">
        <v>-2.6717775000000001</v>
      </c>
      <c r="C1756">
        <v>-1.4899179</v>
      </c>
      <c r="D1756">
        <v>-1.0653176</v>
      </c>
      <c r="E1756">
        <v>2.5826620999999998</v>
      </c>
      <c r="F1756">
        <v>5.1592159000000004</v>
      </c>
      <c r="G1756">
        <v>1.24379</v>
      </c>
      <c r="H1756">
        <v>-1.2576369999999999</v>
      </c>
      <c r="I1756">
        <v>1.9966520999999999</v>
      </c>
      <c r="J1756">
        <v>35.08</v>
      </c>
    </row>
    <row r="1757" spans="1:10" x14ac:dyDescent="0.3">
      <c r="A1757">
        <v>1.0177521</v>
      </c>
      <c r="B1757">
        <v>-2.5900850000000002</v>
      </c>
      <c r="C1757">
        <v>-1.4051024000000001</v>
      </c>
      <c r="D1757">
        <v>-3.0383542000000001</v>
      </c>
      <c r="E1757">
        <v>-0.2394521</v>
      </c>
      <c r="F1757">
        <v>0.2345653</v>
      </c>
      <c r="G1757">
        <v>1.301069</v>
      </c>
      <c r="H1757">
        <v>-1.9161321</v>
      </c>
      <c r="I1757">
        <v>1.9966520999999999</v>
      </c>
      <c r="J1757">
        <v>35.1</v>
      </c>
    </row>
    <row r="1758" spans="1:10" x14ac:dyDescent="0.3">
      <c r="A1758">
        <v>1.0047419</v>
      </c>
      <c r="B1758">
        <v>-2.4249279000000001</v>
      </c>
      <c r="C1758">
        <v>-1.2400192999999999</v>
      </c>
      <c r="D1758">
        <v>-3.9057574000000002</v>
      </c>
      <c r="E1758">
        <v>0.29809350000000001</v>
      </c>
      <c r="F1758">
        <v>1.8911830999999999</v>
      </c>
      <c r="G1758">
        <v>-0.37148999999999999</v>
      </c>
      <c r="H1758">
        <v>0.80916509999999997</v>
      </c>
      <c r="I1758">
        <v>-1.9986041000000001</v>
      </c>
      <c r="J1758">
        <v>35.119999999999997</v>
      </c>
    </row>
    <row r="1759" spans="1:10" x14ac:dyDescent="0.3">
      <c r="A1759">
        <v>1.0326500000000001</v>
      </c>
      <c r="B1759">
        <v>-2.4532118000000001</v>
      </c>
      <c r="C1759">
        <v>-1.2876928999999999</v>
      </c>
      <c r="D1759">
        <v>4.4213123000000003</v>
      </c>
      <c r="E1759">
        <v>0.33963110000000002</v>
      </c>
      <c r="F1759">
        <v>-2.1404087999999999</v>
      </c>
      <c r="G1759">
        <v>-0.53210299999999999</v>
      </c>
      <c r="H1759">
        <v>0.39637800000000001</v>
      </c>
      <c r="I1759">
        <v>-1.857084</v>
      </c>
      <c r="J1759">
        <v>35.14</v>
      </c>
    </row>
    <row r="1760" spans="1:10" x14ac:dyDescent="0.3">
      <c r="A1760">
        <v>1.0536335999999999</v>
      </c>
      <c r="B1760">
        <v>-2.6381264</v>
      </c>
      <c r="C1760">
        <v>-1.4816590999999999</v>
      </c>
      <c r="D1760">
        <v>4.5434818000000003</v>
      </c>
      <c r="E1760">
        <v>-0.14049490000000001</v>
      </c>
      <c r="F1760">
        <v>-2.2845688000000002</v>
      </c>
      <c r="G1760">
        <v>-0.73968599999999995</v>
      </c>
      <c r="H1760">
        <v>0.92732199999999998</v>
      </c>
      <c r="I1760">
        <v>-0.62939800000000001</v>
      </c>
      <c r="J1760">
        <v>35.159999999999997</v>
      </c>
    </row>
    <row r="1761" spans="1:10" x14ac:dyDescent="0.3">
      <c r="A1761">
        <v>1.0447470000000001</v>
      </c>
      <c r="B1761">
        <v>-2.7145362</v>
      </c>
      <c r="C1761">
        <v>-1.5630211000000001</v>
      </c>
      <c r="D1761">
        <v>0.57053140000000002</v>
      </c>
      <c r="E1761">
        <v>9.4070500000000001E-2</v>
      </c>
      <c r="F1761">
        <v>-0.22845689999999999</v>
      </c>
      <c r="G1761">
        <v>-0.75255700000000003</v>
      </c>
      <c r="H1761">
        <v>-8.8998999999999995E-2</v>
      </c>
      <c r="I1761">
        <v>-2.7022999999999998E-2</v>
      </c>
      <c r="J1761">
        <v>35.18</v>
      </c>
    </row>
    <row r="1762" spans="1:10" x14ac:dyDescent="0.3">
      <c r="A1762">
        <v>1.0312436</v>
      </c>
      <c r="B1762">
        <v>-2.6536428999999999</v>
      </c>
      <c r="C1762">
        <v>-1.5170125000000001</v>
      </c>
      <c r="D1762">
        <v>-2.0365647999999998</v>
      </c>
      <c r="E1762">
        <v>0.34818290000000002</v>
      </c>
      <c r="F1762">
        <v>0.88084169999999995</v>
      </c>
      <c r="G1762">
        <v>-0.63366800000000001</v>
      </c>
      <c r="H1762">
        <v>-0.30737900000000001</v>
      </c>
      <c r="I1762">
        <v>-1.1481421000000001</v>
      </c>
      <c r="J1762">
        <v>35.200000000000003</v>
      </c>
    </row>
    <row r="1763" spans="1:10" x14ac:dyDescent="0.3">
      <c r="A1763">
        <v>1.0329678</v>
      </c>
      <c r="B1763">
        <v>-2.6027705999999999</v>
      </c>
      <c r="C1763">
        <v>-1.4777689000000001</v>
      </c>
      <c r="D1763">
        <v>-0.45813549999999997</v>
      </c>
      <c r="E1763">
        <v>-2.19905E-2</v>
      </c>
      <c r="F1763">
        <v>5.7419600000000001E-2</v>
      </c>
      <c r="G1763">
        <v>-0.56431100000000001</v>
      </c>
      <c r="H1763">
        <v>7.2711999999999999E-2</v>
      </c>
      <c r="I1763">
        <v>-1.0695131</v>
      </c>
      <c r="J1763">
        <v>35.22</v>
      </c>
    </row>
    <row r="1764" spans="1:10" x14ac:dyDescent="0.3">
      <c r="A1764">
        <v>1.0272125999999999</v>
      </c>
      <c r="B1764">
        <v>-2.6319804000000002</v>
      </c>
      <c r="C1764">
        <v>-1.5143131999999999</v>
      </c>
      <c r="D1764">
        <v>0.9761339</v>
      </c>
      <c r="E1764">
        <v>-0.4532487</v>
      </c>
      <c r="F1764">
        <v>-0.60107370000000004</v>
      </c>
      <c r="G1764">
        <v>-0.52758899999999997</v>
      </c>
      <c r="H1764">
        <v>-0.113277</v>
      </c>
      <c r="I1764">
        <v>-0.70473300000000005</v>
      </c>
      <c r="J1764">
        <v>35.24</v>
      </c>
    </row>
    <row r="1765" spans="1:10" x14ac:dyDescent="0.3">
      <c r="A1765">
        <v>1.0175297000000001</v>
      </c>
      <c r="B1765">
        <v>-2.6652106999999998</v>
      </c>
      <c r="C1765">
        <v>-1.5558268</v>
      </c>
      <c r="D1765">
        <v>0.54243240000000004</v>
      </c>
      <c r="E1765">
        <v>-0.36284329999999998</v>
      </c>
      <c r="F1765">
        <v>-0.46302219999999999</v>
      </c>
      <c r="G1765">
        <v>-0.43865100000000001</v>
      </c>
      <c r="H1765">
        <v>9.8880999999999997E-2</v>
      </c>
      <c r="I1765">
        <v>-0.59676300000000004</v>
      </c>
      <c r="J1765">
        <v>35.26</v>
      </c>
    </row>
    <row r="1766" spans="1:10" x14ac:dyDescent="0.3">
      <c r="A1766">
        <v>1.0101483</v>
      </c>
      <c r="B1766">
        <v>-2.6646404000000001</v>
      </c>
      <c r="C1766">
        <v>-1.5633984999999999</v>
      </c>
      <c r="D1766">
        <v>-0.21623990000000001</v>
      </c>
      <c r="E1766">
        <v>-0.235787</v>
      </c>
      <c r="F1766">
        <v>-7.2080000000000005E-2</v>
      </c>
      <c r="G1766">
        <v>-0.54131399999999996</v>
      </c>
      <c r="H1766">
        <v>0.18178</v>
      </c>
      <c r="I1766">
        <v>-0.87046999999999997</v>
      </c>
      <c r="J1766">
        <v>35.28</v>
      </c>
    </row>
    <row r="1767" spans="1:10" x14ac:dyDescent="0.3">
      <c r="A1767">
        <v>1.0063489999999999</v>
      </c>
      <c r="B1767">
        <v>-2.6417278999999998</v>
      </c>
      <c r="C1767">
        <v>-1.5497912</v>
      </c>
      <c r="D1767">
        <v>-0.5302154</v>
      </c>
      <c r="E1767">
        <v>-8.9183700000000005E-2</v>
      </c>
      <c r="F1767">
        <v>1.9547100000000001E-2</v>
      </c>
      <c r="G1767">
        <v>-0.65111399999999997</v>
      </c>
      <c r="H1767">
        <v>7.6249999999999998E-2</v>
      </c>
      <c r="I1767">
        <v>-0.97734209999999999</v>
      </c>
      <c r="J1767">
        <v>35.299999999999997</v>
      </c>
    </row>
    <row r="1768" spans="1:10" x14ac:dyDescent="0.3">
      <c r="A1768">
        <v>1.0034829000000001</v>
      </c>
      <c r="B1768">
        <v>-2.6200022999999999</v>
      </c>
      <c r="C1768">
        <v>-1.5380254</v>
      </c>
      <c r="D1768">
        <v>-0.42392800000000003</v>
      </c>
      <c r="E1768">
        <v>-7.0858299999999999E-2</v>
      </c>
      <c r="F1768">
        <v>-3.7872500000000003E-2</v>
      </c>
      <c r="G1768">
        <v>-0.61658800000000002</v>
      </c>
      <c r="H1768">
        <v>1.4762000000000001E-2</v>
      </c>
      <c r="I1768">
        <v>-0.909022</v>
      </c>
      <c r="J1768">
        <v>35.32</v>
      </c>
    </row>
    <row r="1769" spans="1:10" x14ac:dyDescent="0.3">
      <c r="A1769">
        <v>1.0001472</v>
      </c>
      <c r="B1769">
        <v>-2.6110795000000002</v>
      </c>
      <c r="C1769">
        <v>-1.5386097000000001</v>
      </c>
      <c r="D1769">
        <v>-9.7735600000000006E-2</v>
      </c>
      <c r="E1769">
        <v>-0.1172827</v>
      </c>
      <c r="F1769">
        <v>-0.18325420000000001</v>
      </c>
      <c r="G1769">
        <v>-0.56528699999999998</v>
      </c>
      <c r="H1769">
        <v>-2.5864000000000002E-2</v>
      </c>
      <c r="I1769">
        <v>-0.79251210000000005</v>
      </c>
      <c r="J1769">
        <v>35.340000000000003</v>
      </c>
    </row>
    <row r="1770" spans="1:10" x14ac:dyDescent="0.3">
      <c r="A1770">
        <v>0.99484589999999995</v>
      </c>
      <c r="B1770">
        <v>-2.6113697999999999</v>
      </c>
      <c r="C1770">
        <v>-1.5474085</v>
      </c>
      <c r="D1770">
        <v>4.0315900000000002E-2</v>
      </c>
      <c r="E1770">
        <v>-0.2272352</v>
      </c>
      <c r="F1770">
        <v>-0.18569759999999999</v>
      </c>
      <c r="G1770">
        <v>-0.55192799999999997</v>
      </c>
      <c r="H1770">
        <v>-5.3863000000000001E-2</v>
      </c>
      <c r="I1770">
        <v>-0.67026799999999997</v>
      </c>
      <c r="J1770">
        <v>35.36</v>
      </c>
    </row>
    <row r="1771" spans="1:10" x14ac:dyDescent="0.3">
      <c r="A1771">
        <v>0.98714199999999996</v>
      </c>
      <c r="B1771">
        <v>-2.6160196999999998</v>
      </c>
      <c r="C1771">
        <v>-1.561607</v>
      </c>
      <c r="D1771">
        <v>0.12705620000000001</v>
      </c>
      <c r="E1771">
        <v>-0.26022089999999998</v>
      </c>
      <c r="F1771">
        <v>-0.31153209999999998</v>
      </c>
      <c r="G1771">
        <v>-0.54149700000000001</v>
      </c>
      <c r="H1771">
        <v>-2.6779000000000001E-2</v>
      </c>
      <c r="I1771">
        <v>-0.64666100000000004</v>
      </c>
      <c r="J1771">
        <v>35.380000000000003</v>
      </c>
    </row>
    <row r="1772" spans="1:10" x14ac:dyDescent="0.3">
      <c r="A1772">
        <v>0.97839589999999999</v>
      </c>
      <c r="B1772">
        <v>-2.6215358000000002</v>
      </c>
      <c r="C1772">
        <v>-1.5784134000000001</v>
      </c>
      <c r="D1772">
        <v>0.11483930000000001</v>
      </c>
      <c r="E1772">
        <v>-0.32130570000000003</v>
      </c>
      <c r="F1772">
        <v>-0.44103170000000003</v>
      </c>
      <c r="G1772">
        <v>-0.524783</v>
      </c>
      <c r="H1772">
        <v>-9.2110000000000004E-3</v>
      </c>
      <c r="I1772">
        <v>-0.62238300000000002</v>
      </c>
      <c r="J1772">
        <v>35.4</v>
      </c>
    </row>
    <row r="1773" spans="1:10" x14ac:dyDescent="0.3">
      <c r="A1773">
        <v>0.96782869999999999</v>
      </c>
      <c r="B1773">
        <v>-2.6210368000000002</v>
      </c>
      <c r="C1773">
        <v>-1.5915793</v>
      </c>
      <c r="D1773">
        <v>-0.13927320000000001</v>
      </c>
      <c r="E1773">
        <v>-0.44714019999999999</v>
      </c>
      <c r="F1773">
        <v>-0.46790900000000002</v>
      </c>
      <c r="G1773">
        <v>-0.53557999999999995</v>
      </c>
      <c r="H1773">
        <v>-3.0561000000000001E-2</v>
      </c>
      <c r="I1773">
        <v>-0.58505099999999999</v>
      </c>
      <c r="J1773">
        <v>35.42</v>
      </c>
    </row>
    <row r="1774" spans="1:10" x14ac:dyDescent="0.3">
      <c r="A1774">
        <v>0.95415170000000005</v>
      </c>
      <c r="B1774">
        <v>-2.6100018</v>
      </c>
      <c r="C1774">
        <v>-1.5964993999999999</v>
      </c>
      <c r="D1774">
        <v>-0.39705069999999998</v>
      </c>
      <c r="E1774">
        <v>-0.5827483</v>
      </c>
      <c r="F1774">
        <v>-0.46546559999999998</v>
      </c>
      <c r="G1774">
        <v>-0.58047599999999999</v>
      </c>
      <c r="H1774">
        <v>-3.9954999999999997E-2</v>
      </c>
      <c r="I1774">
        <v>-0.62293200000000004</v>
      </c>
      <c r="J1774">
        <v>35.44</v>
      </c>
    </row>
    <row r="1775" spans="1:10" x14ac:dyDescent="0.3">
      <c r="A1775">
        <v>0.93861930000000005</v>
      </c>
      <c r="B1775">
        <v>-2.594563</v>
      </c>
      <c r="C1775">
        <v>-1.5988374000000001</v>
      </c>
      <c r="D1775">
        <v>-0.40438089999999999</v>
      </c>
      <c r="E1775">
        <v>-0.62428589999999995</v>
      </c>
      <c r="F1775">
        <v>-0.51799850000000003</v>
      </c>
      <c r="G1775">
        <v>-0.59822699999999995</v>
      </c>
      <c r="H1775">
        <v>-1.2505E-2</v>
      </c>
      <c r="I1775">
        <v>-0.68454199999999998</v>
      </c>
      <c r="J1775">
        <v>35.46</v>
      </c>
    </row>
    <row r="1776" spans="1:10" x14ac:dyDescent="0.3">
      <c r="A1776">
        <v>0.92197839999999998</v>
      </c>
      <c r="B1776">
        <v>-2.5821825999999999</v>
      </c>
      <c r="C1776">
        <v>-1.6043729</v>
      </c>
      <c r="D1776">
        <v>-0.31153209999999998</v>
      </c>
      <c r="E1776">
        <v>-0.78554959999999996</v>
      </c>
      <c r="F1776">
        <v>-0.56197949999999997</v>
      </c>
      <c r="G1776">
        <v>-0.60603510000000005</v>
      </c>
      <c r="H1776">
        <v>-4.0138E-2</v>
      </c>
      <c r="I1776">
        <v>-0.66709600000000002</v>
      </c>
      <c r="J1776">
        <v>35.479999999999997</v>
      </c>
    </row>
    <row r="1777" spans="1:10" x14ac:dyDescent="0.3">
      <c r="A1777">
        <v>0.90184589999999998</v>
      </c>
      <c r="B1777">
        <v>-2.570967</v>
      </c>
      <c r="C1777">
        <v>-1.6102953</v>
      </c>
      <c r="D1777">
        <v>-0.32130570000000003</v>
      </c>
      <c r="E1777">
        <v>-0.95780849999999995</v>
      </c>
      <c r="F1777">
        <v>-0.46057880000000001</v>
      </c>
      <c r="G1777">
        <v>-0.63988999999999996</v>
      </c>
      <c r="H1777">
        <v>-4.8677999999999999E-2</v>
      </c>
      <c r="I1777">
        <v>-0.64995499999999995</v>
      </c>
      <c r="J1777">
        <v>35.5</v>
      </c>
    </row>
    <row r="1778" spans="1:10" x14ac:dyDescent="0.3">
      <c r="A1778">
        <v>0.82986939999999998</v>
      </c>
      <c r="B1778">
        <v>-2.5402955999999999</v>
      </c>
      <c r="C1778">
        <v>-1.6223928000000001</v>
      </c>
      <c r="D1778">
        <v>-0.28343309999999999</v>
      </c>
      <c r="E1778">
        <v>-1.3279818999999999</v>
      </c>
      <c r="F1778">
        <v>-0.35429139999999998</v>
      </c>
      <c r="G1778">
        <v>-0.68539600000000001</v>
      </c>
      <c r="H1778">
        <v>-3.7331999999999997E-2</v>
      </c>
      <c r="I1778">
        <v>-0.55485600000000002</v>
      </c>
      <c r="J1778">
        <v>35.520000000000003</v>
      </c>
    </row>
    <row r="1779" spans="1:10" x14ac:dyDescent="0.3">
      <c r="A1779">
        <v>0.7982669</v>
      </c>
      <c r="B1779">
        <v>-2.526926</v>
      </c>
      <c r="C1779">
        <v>-1.6233417999999999</v>
      </c>
      <c r="D1779">
        <v>-0.46546559999999998</v>
      </c>
      <c r="E1779">
        <v>-1.4574815000000001</v>
      </c>
      <c r="F1779">
        <v>-0.36162159999999999</v>
      </c>
      <c r="G1779">
        <v>-0.78757100000000002</v>
      </c>
      <c r="H1779">
        <v>-4.8495000000000003E-2</v>
      </c>
      <c r="I1779">
        <v>-0.56760500000000003</v>
      </c>
      <c r="J1779">
        <v>35.54</v>
      </c>
    </row>
    <row r="1780" spans="1:10" x14ac:dyDescent="0.3">
      <c r="A1780">
        <v>0.76878599999999997</v>
      </c>
      <c r="B1780">
        <v>-2.5115428</v>
      </c>
      <c r="C1780">
        <v>-1.623937</v>
      </c>
      <c r="D1780">
        <v>-0.36162159999999999</v>
      </c>
      <c r="E1780">
        <v>-1.2351331999999999</v>
      </c>
      <c r="F1780">
        <v>-0.45691369999999998</v>
      </c>
      <c r="G1780">
        <v>-0.77122299999999999</v>
      </c>
      <c r="H1780">
        <v>2.9950999999999998E-2</v>
      </c>
      <c r="I1780">
        <v>-0.66008100000000003</v>
      </c>
      <c r="J1780">
        <v>35.56</v>
      </c>
    </row>
    <row r="1781" spans="1:10" x14ac:dyDescent="0.3">
      <c r="A1781">
        <v>0.74223439999999996</v>
      </c>
      <c r="B1781">
        <v>-2.5036542000000002</v>
      </c>
      <c r="C1781">
        <v>-1.6311609</v>
      </c>
      <c r="D1781">
        <v>-5.86413E-2</v>
      </c>
      <c r="E1781">
        <v>-1.2632321</v>
      </c>
      <c r="F1781">
        <v>-0.50578149999999999</v>
      </c>
      <c r="G1781">
        <v>-0.79983199999999999</v>
      </c>
      <c r="H1781">
        <v>1.7873E-2</v>
      </c>
      <c r="I1781">
        <v>-0.66185000000000005</v>
      </c>
      <c r="J1781">
        <v>35.58</v>
      </c>
    </row>
    <row r="1782" spans="1:10" x14ac:dyDescent="0.3">
      <c r="A1782">
        <v>0.71109409999999995</v>
      </c>
      <c r="B1782">
        <v>-2.497973</v>
      </c>
      <c r="C1782">
        <v>-1.6379215</v>
      </c>
      <c r="D1782">
        <v>-0.15515519999999999</v>
      </c>
      <c r="E1782">
        <v>-1.4929106999999999</v>
      </c>
      <c r="F1782">
        <v>-0.32863579999999998</v>
      </c>
      <c r="G1782">
        <v>-0.83094199999999996</v>
      </c>
      <c r="H1782">
        <v>-3.7454000000000001E-2</v>
      </c>
      <c r="I1782">
        <v>-0.52673499999999995</v>
      </c>
      <c r="J1782">
        <v>35.6</v>
      </c>
    </row>
    <row r="1783" spans="1:10" x14ac:dyDescent="0.3">
      <c r="A1783">
        <v>0.67538629999999999</v>
      </c>
      <c r="B1783">
        <v>-2.4862503999999999</v>
      </c>
      <c r="C1783">
        <v>-1.6372507000000001</v>
      </c>
      <c r="D1783">
        <v>-0.41293279999999999</v>
      </c>
      <c r="E1783">
        <v>-1.7458013999999999</v>
      </c>
      <c r="F1783">
        <v>-0.21135319999999999</v>
      </c>
      <c r="G1783">
        <v>-0.854854</v>
      </c>
      <c r="H1783">
        <v>-1.6958000000000001E-2</v>
      </c>
      <c r="I1783">
        <v>-0.52289200000000002</v>
      </c>
      <c r="J1783">
        <v>35.619999999999997</v>
      </c>
    </row>
    <row r="1784" spans="1:10" x14ac:dyDescent="0.3">
      <c r="A1784">
        <v>0.63830169999999997</v>
      </c>
      <c r="B1784">
        <v>-2.4711772999999999</v>
      </c>
      <c r="C1784">
        <v>-1.6348366999999999</v>
      </c>
      <c r="D1784">
        <v>-0.4288148</v>
      </c>
      <c r="E1784">
        <v>-1.7360279999999999</v>
      </c>
      <c r="F1784">
        <v>-0.24311720000000001</v>
      </c>
      <c r="G1784">
        <v>-0.85235300000000003</v>
      </c>
      <c r="H1784">
        <v>3.5685000000000001E-2</v>
      </c>
      <c r="I1784">
        <v>-0.58791800000000005</v>
      </c>
      <c r="J1784">
        <v>35.64</v>
      </c>
    </row>
    <row r="1785" spans="1:10" x14ac:dyDescent="0.3">
      <c r="A1785">
        <v>0.60179510000000003</v>
      </c>
      <c r="B1785">
        <v>-2.4594516999999998</v>
      </c>
      <c r="C1785">
        <v>-1.6338452999999999</v>
      </c>
      <c r="D1785">
        <v>-0.2748813</v>
      </c>
      <c r="E1785">
        <v>-1.8032211</v>
      </c>
      <c r="F1785">
        <v>-0.17714569999999999</v>
      </c>
      <c r="G1785">
        <v>-0.88388999999999995</v>
      </c>
      <c r="H1785">
        <v>1.5859999999999999E-2</v>
      </c>
      <c r="I1785">
        <v>-0.54155799999999998</v>
      </c>
      <c r="J1785">
        <v>35.659999999999997</v>
      </c>
    </row>
    <row r="1786" spans="1:10" x14ac:dyDescent="0.3">
      <c r="A1786">
        <v>0.56247499999999995</v>
      </c>
      <c r="B1786">
        <v>-2.4488439999999998</v>
      </c>
      <c r="C1786">
        <v>-1.631381</v>
      </c>
      <c r="D1786">
        <v>-0.37261680000000003</v>
      </c>
      <c r="E1786">
        <v>-2.0072440999999999</v>
      </c>
      <c r="F1786">
        <v>-5.4976299999999999E-2</v>
      </c>
      <c r="G1786">
        <v>-0.91707399999999994</v>
      </c>
      <c r="H1786">
        <v>-3.1537000000000003E-2</v>
      </c>
      <c r="I1786">
        <v>-0.420595</v>
      </c>
      <c r="J1786">
        <v>35.68</v>
      </c>
    </row>
    <row r="1787" spans="1:10" x14ac:dyDescent="0.3">
      <c r="A1787">
        <v>0.51823399999999997</v>
      </c>
      <c r="B1787">
        <v>-2.4321405999999999</v>
      </c>
      <c r="C1787">
        <v>-1.6254791</v>
      </c>
      <c r="D1787">
        <v>-0.65238490000000005</v>
      </c>
      <c r="E1787">
        <v>-2.0231260999999998</v>
      </c>
      <c r="F1787">
        <v>-8.0631800000000003E-2</v>
      </c>
      <c r="G1787">
        <v>-0.93775299999999995</v>
      </c>
      <c r="H1787">
        <v>-5.9535999999999999E-2</v>
      </c>
      <c r="I1787">
        <v>-0.409188</v>
      </c>
      <c r="J1787">
        <v>35.700000000000003</v>
      </c>
    </row>
    <row r="1788" spans="1:10" x14ac:dyDescent="0.3">
      <c r="A1788">
        <v>0.47899700000000001</v>
      </c>
      <c r="B1788">
        <v>-2.4147300999999999</v>
      </c>
      <c r="C1788">
        <v>-1.6237197000000001</v>
      </c>
      <c r="D1788">
        <v>-0.57053140000000002</v>
      </c>
      <c r="E1788">
        <v>-1.8019993999999999</v>
      </c>
      <c r="F1788">
        <v>-0.32741409999999999</v>
      </c>
      <c r="G1788">
        <v>-0.97661010000000004</v>
      </c>
      <c r="H1788">
        <v>-9.7599999999999998E-4</v>
      </c>
      <c r="I1788">
        <v>-0.49470999999999998</v>
      </c>
      <c r="J1788">
        <v>35.72</v>
      </c>
    </row>
    <row r="1789" spans="1:10" x14ac:dyDescent="0.3">
      <c r="A1789">
        <v>0.44273279999999998</v>
      </c>
      <c r="B1789">
        <v>-2.4055578999999998</v>
      </c>
      <c r="C1789">
        <v>-1.6299741000000001</v>
      </c>
      <c r="D1789">
        <v>-0.14293829999999999</v>
      </c>
      <c r="E1789">
        <v>-1.8142164000000001</v>
      </c>
      <c r="F1789">
        <v>-0.50089470000000003</v>
      </c>
      <c r="G1789">
        <v>-1.065426</v>
      </c>
      <c r="H1789">
        <v>-1.4335000000000001E-2</v>
      </c>
      <c r="I1789">
        <v>-0.45933000000000002</v>
      </c>
      <c r="J1789">
        <v>35.74</v>
      </c>
    </row>
    <row r="1790" spans="1:10" x14ac:dyDescent="0.3">
      <c r="A1790">
        <v>0.40220549999999999</v>
      </c>
      <c r="B1790">
        <v>-2.4031042999999999</v>
      </c>
      <c r="C1790">
        <v>-1.6391978</v>
      </c>
      <c r="D1790">
        <v>8.3075200000000002E-2</v>
      </c>
      <c r="E1790">
        <v>-2.0524467999999998</v>
      </c>
      <c r="F1790">
        <v>-0.39949410000000002</v>
      </c>
      <c r="G1790">
        <v>-1.0875081</v>
      </c>
      <c r="H1790">
        <v>-8.7718000000000004E-2</v>
      </c>
      <c r="I1790">
        <v>-0.32622800000000002</v>
      </c>
      <c r="J1790">
        <v>35.76</v>
      </c>
    </row>
    <row r="1791" spans="1:10" x14ac:dyDescent="0.3">
      <c r="A1791">
        <v>0.35521350000000002</v>
      </c>
      <c r="B1791">
        <v>-2.4028287000000002</v>
      </c>
      <c r="C1791">
        <v>-1.6484554</v>
      </c>
      <c r="D1791">
        <v>0.14416000000000001</v>
      </c>
      <c r="E1791">
        <v>-2.1294135999999999</v>
      </c>
      <c r="F1791">
        <v>-0.38972059999999997</v>
      </c>
      <c r="G1791">
        <v>-1.028216</v>
      </c>
      <c r="H1791">
        <v>-0.124989</v>
      </c>
      <c r="I1791">
        <v>-0.37277100000000002</v>
      </c>
      <c r="J1791">
        <v>35.78</v>
      </c>
    </row>
    <row r="1792" spans="1:10" x14ac:dyDescent="0.3">
      <c r="A1792">
        <v>0.31276979999999999</v>
      </c>
      <c r="B1792">
        <v>-2.4032836</v>
      </c>
      <c r="C1792">
        <v>-1.6576324</v>
      </c>
      <c r="D1792">
        <v>0.1844759</v>
      </c>
      <c r="E1792">
        <v>-1.9767017</v>
      </c>
      <c r="F1792">
        <v>-0.36406500000000003</v>
      </c>
      <c r="G1792">
        <v>-0.90182410000000002</v>
      </c>
      <c r="H1792">
        <v>-8.2410999999999998E-2</v>
      </c>
      <c r="I1792">
        <v>-0.437614</v>
      </c>
      <c r="J1792">
        <v>35.799999999999997</v>
      </c>
    </row>
    <row r="1793" spans="1:10" x14ac:dyDescent="0.3">
      <c r="A1793">
        <v>0.27423249999999999</v>
      </c>
      <c r="B1793">
        <v>-2.4065436999999998</v>
      </c>
      <c r="C1793">
        <v>-1.6681507</v>
      </c>
      <c r="D1793">
        <v>0.4459185</v>
      </c>
      <c r="E1793">
        <v>-1.9082867999999999</v>
      </c>
      <c r="F1793">
        <v>-0.4446968</v>
      </c>
      <c r="G1793">
        <v>-0.97819599999999995</v>
      </c>
      <c r="H1793">
        <v>-6.1244E-2</v>
      </c>
      <c r="I1793">
        <v>-0.371612</v>
      </c>
      <c r="J1793">
        <v>35.82</v>
      </c>
    </row>
    <row r="1794" spans="1:10" x14ac:dyDescent="0.3">
      <c r="A1794">
        <v>0.15391450000000001</v>
      </c>
      <c r="B1794">
        <v>-2.4297651999999998</v>
      </c>
      <c r="C1794">
        <v>-1.6938171</v>
      </c>
      <c r="D1794">
        <v>0.42026289999999999</v>
      </c>
      <c r="E1794">
        <v>-1.987697</v>
      </c>
      <c r="F1794">
        <v>-1.7103699999999999E-2</v>
      </c>
      <c r="G1794">
        <v>-1.0128440999999999</v>
      </c>
      <c r="H1794">
        <v>-8.1130000000000004E-3</v>
      </c>
      <c r="I1794">
        <v>-7.0455000000000004E-2</v>
      </c>
      <c r="J1794">
        <v>35.840000000000003</v>
      </c>
    </row>
    <row r="1795" spans="1:10" x14ac:dyDescent="0.3">
      <c r="A1795">
        <v>0.1132963</v>
      </c>
      <c r="B1795">
        <v>-2.4278301999999998</v>
      </c>
      <c r="C1795">
        <v>-1.6896533</v>
      </c>
      <c r="D1795">
        <v>-6.7193199999999995E-2</v>
      </c>
      <c r="E1795">
        <v>-1.9424942999999999</v>
      </c>
      <c r="F1795">
        <v>0.248004</v>
      </c>
      <c r="G1795">
        <v>-1.007598</v>
      </c>
      <c r="H1795">
        <v>-7.0210999999999996E-2</v>
      </c>
      <c r="I1795">
        <v>-1.4701000000000001E-2</v>
      </c>
      <c r="J1795">
        <v>35.86</v>
      </c>
    </row>
    <row r="1796" spans="1:10" x14ac:dyDescent="0.3">
      <c r="A1796">
        <v>7.4214100000000005E-2</v>
      </c>
      <c r="B1796">
        <v>-2.4177129000000002</v>
      </c>
      <c r="C1796">
        <v>-1.6818675000000001</v>
      </c>
      <c r="D1796">
        <v>-0.3591782</v>
      </c>
      <c r="E1796">
        <v>-1.9009566</v>
      </c>
      <c r="F1796">
        <v>0.32252730000000002</v>
      </c>
      <c r="G1796">
        <v>-1.0587770999999999</v>
      </c>
      <c r="H1796">
        <v>-7.1980000000000002E-2</v>
      </c>
      <c r="I1796">
        <v>-2.2265E-2</v>
      </c>
      <c r="J1796">
        <v>35.880000000000003</v>
      </c>
    </row>
    <row r="1797" spans="1:10" x14ac:dyDescent="0.3">
      <c r="A1797">
        <v>3.5943599999999999E-2</v>
      </c>
      <c r="B1797">
        <v>-2.4061279</v>
      </c>
      <c r="C1797">
        <v>-1.6742897000000001</v>
      </c>
      <c r="D1797">
        <v>-0.27854640000000003</v>
      </c>
      <c r="E1797">
        <v>-1.8252116</v>
      </c>
      <c r="F1797">
        <v>0.34085280000000001</v>
      </c>
      <c r="G1797">
        <v>-1.000095</v>
      </c>
      <c r="H1797">
        <v>-3.8490999999999997E-2</v>
      </c>
      <c r="I1797">
        <v>-4.1357999999999999E-2</v>
      </c>
      <c r="J1797">
        <v>35.9</v>
      </c>
    </row>
    <row r="1798" spans="1:10" x14ac:dyDescent="0.3">
      <c r="A1798">
        <v>8.25E-4</v>
      </c>
      <c r="B1798">
        <v>-2.4000219999999999</v>
      </c>
      <c r="C1798">
        <v>-1.6673878</v>
      </c>
      <c r="D1798">
        <v>-3.2985800000000003E-2</v>
      </c>
      <c r="E1798">
        <v>-1.727476</v>
      </c>
      <c r="F1798">
        <v>0.37994699999999998</v>
      </c>
      <c r="G1798">
        <v>-0.97874499999999998</v>
      </c>
      <c r="H1798">
        <v>2.6229999999999999E-3</v>
      </c>
      <c r="I1798">
        <v>6.4050000000000001E-3</v>
      </c>
      <c r="J1798">
        <v>35.92</v>
      </c>
    </row>
    <row r="1799" spans="1:10" x14ac:dyDescent="0.3">
      <c r="A1799">
        <v>-3.1844299999999999E-2</v>
      </c>
      <c r="B1799">
        <v>-2.3962406999999999</v>
      </c>
      <c r="C1799">
        <v>-1.6586932999999999</v>
      </c>
      <c r="D1799">
        <v>-6.8414900000000001E-2</v>
      </c>
      <c r="E1799">
        <v>-1.6321839</v>
      </c>
      <c r="F1799">
        <v>0.4886778</v>
      </c>
      <c r="G1799">
        <v>-1.0379149999999999</v>
      </c>
      <c r="H1799">
        <v>-9.3329999999999993E-3</v>
      </c>
      <c r="I1799">
        <v>5.1910999999999999E-2</v>
      </c>
      <c r="J1799">
        <v>35.94</v>
      </c>
    </row>
    <row r="1800" spans="1:10" x14ac:dyDescent="0.3">
      <c r="A1800">
        <v>-6.4059900000000003E-2</v>
      </c>
      <c r="B1800">
        <v>-2.3892598</v>
      </c>
      <c r="C1800">
        <v>-1.6478473</v>
      </c>
      <c r="D1800">
        <v>-0.26755109999999999</v>
      </c>
      <c r="E1800">
        <v>-1.5857595</v>
      </c>
      <c r="F1800">
        <v>0.59007849999999995</v>
      </c>
      <c r="G1800">
        <v>-1.037183</v>
      </c>
      <c r="H1800">
        <v>-9.7599999999999996E-3</v>
      </c>
      <c r="I1800">
        <v>0.115229</v>
      </c>
      <c r="J1800">
        <v>35.96</v>
      </c>
    </row>
    <row r="1801" spans="1:10" x14ac:dyDescent="0.3">
      <c r="A1801">
        <v>-9.5025700000000005E-2</v>
      </c>
      <c r="B1801">
        <v>-2.3787766000000001</v>
      </c>
      <c r="C1801">
        <v>-1.6356122</v>
      </c>
      <c r="D1801">
        <v>-0.52410690000000004</v>
      </c>
      <c r="E1801">
        <v>-1.5967548</v>
      </c>
      <c r="F1801">
        <v>0.75500719999999999</v>
      </c>
      <c r="G1801">
        <v>-0.98881010000000003</v>
      </c>
      <c r="H1801">
        <v>-1.5616E-2</v>
      </c>
      <c r="I1801">
        <v>0.21618399999999999</v>
      </c>
      <c r="J1801">
        <v>35.979999999999997</v>
      </c>
    </row>
    <row r="1802" spans="1:10" x14ac:dyDescent="0.3">
      <c r="A1802">
        <v>-0.12747059999999999</v>
      </c>
      <c r="B1802">
        <v>-2.3629980000000002</v>
      </c>
      <c r="C1802">
        <v>-1.6202922</v>
      </c>
      <c r="D1802">
        <v>-0.85274280000000002</v>
      </c>
      <c r="E1802">
        <v>-1.5698775</v>
      </c>
      <c r="F1802">
        <v>1.007898</v>
      </c>
      <c r="G1802">
        <v>-0.96623999999999999</v>
      </c>
      <c r="H1802">
        <v>-2.9035999999999999E-2</v>
      </c>
      <c r="I1802">
        <v>0.27950199999999997</v>
      </c>
      <c r="J1802">
        <v>36</v>
      </c>
    </row>
    <row r="1803" spans="1:10" x14ac:dyDescent="0.3">
      <c r="A1803">
        <v>-0.16051090000000001</v>
      </c>
      <c r="B1803">
        <v>-2.3412364000000001</v>
      </c>
      <c r="C1803">
        <v>-1.6009644999999999</v>
      </c>
      <c r="D1803">
        <v>-1.1679398999999999</v>
      </c>
      <c r="E1803">
        <v>-1.4794719999999999</v>
      </c>
      <c r="F1803">
        <v>1.2546803</v>
      </c>
      <c r="G1803">
        <v>-0.97038809999999998</v>
      </c>
      <c r="H1803">
        <v>2.8486999999999998E-2</v>
      </c>
      <c r="I1803">
        <v>0.27047399999999999</v>
      </c>
      <c r="J1803">
        <v>36.020000000000003</v>
      </c>
    </row>
    <row r="1804" spans="1:10" x14ac:dyDescent="0.3">
      <c r="A1804">
        <v>-0.19179309999999999</v>
      </c>
      <c r="B1804">
        <v>-2.3182724000000001</v>
      </c>
      <c r="C1804">
        <v>-1.5809884000000001</v>
      </c>
      <c r="D1804">
        <v>-1.1056334999999999</v>
      </c>
      <c r="E1804">
        <v>-1.3646327</v>
      </c>
      <c r="F1804">
        <v>1.1764919</v>
      </c>
      <c r="G1804">
        <v>-1.0014371</v>
      </c>
      <c r="H1804">
        <v>8.5765999999999995E-2</v>
      </c>
      <c r="I1804">
        <v>0.20471600000000001</v>
      </c>
      <c r="J1804">
        <v>36.04</v>
      </c>
    </row>
    <row r="1805" spans="1:10" x14ac:dyDescent="0.3">
      <c r="A1805">
        <v>-0.22099369999999999</v>
      </c>
      <c r="B1805">
        <v>-2.2986895999999999</v>
      </c>
      <c r="C1805">
        <v>-1.5634258000000001</v>
      </c>
      <c r="D1805">
        <v>-0.88328519999999999</v>
      </c>
      <c r="E1805">
        <v>-1.2424634000000001</v>
      </c>
      <c r="F1805">
        <v>1.0164498</v>
      </c>
      <c r="G1805">
        <v>-1.012051</v>
      </c>
      <c r="H1805">
        <v>6.3256999999999994E-2</v>
      </c>
      <c r="I1805">
        <v>0.16494400000000001</v>
      </c>
      <c r="J1805">
        <v>36.06</v>
      </c>
    </row>
    <row r="1806" spans="1:10" x14ac:dyDescent="0.3">
      <c r="A1806">
        <v>-0.24533199999999999</v>
      </c>
      <c r="B1806">
        <v>-2.2837903000000002</v>
      </c>
      <c r="C1806">
        <v>-1.5474159000000001</v>
      </c>
      <c r="D1806">
        <v>-0.75989399999999996</v>
      </c>
      <c r="E1806">
        <v>-1.0787561999999999</v>
      </c>
      <c r="F1806">
        <v>1.0531006999999999</v>
      </c>
      <c r="G1806">
        <v>-1.024556</v>
      </c>
      <c r="H1806">
        <v>3.1171000000000001E-2</v>
      </c>
      <c r="I1806">
        <v>0.21307300000000001</v>
      </c>
      <c r="J1806">
        <v>36.08</v>
      </c>
    </row>
    <row r="1807" spans="1:10" x14ac:dyDescent="0.3">
      <c r="A1807">
        <v>-0.26652290000000001</v>
      </c>
      <c r="B1807">
        <v>-2.2696757000000001</v>
      </c>
      <c r="C1807">
        <v>-1.5304500999999999</v>
      </c>
      <c r="D1807">
        <v>-0.80020990000000003</v>
      </c>
      <c r="E1807">
        <v>-0.96758200000000005</v>
      </c>
      <c r="F1807">
        <v>1.1190722</v>
      </c>
      <c r="G1807">
        <v>-1.0205299999999999</v>
      </c>
      <c r="H1807">
        <v>3.5746E-2</v>
      </c>
      <c r="I1807">
        <v>0.20654600000000001</v>
      </c>
      <c r="J1807">
        <v>36.1</v>
      </c>
    </row>
    <row r="1808" spans="1:10" x14ac:dyDescent="0.3">
      <c r="A1808">
        <v>-0.28443930000000001</v>
      </c>
      <c r="B1808">
        <v>-2.2533653</v>
      </c>
      <c r="C1808">
        <v>-1.5145086000000001</v>
      </c>
      <c r="D1808">
        <v>-0.90527559999999996</v>
      </c>
      <c r="E1808">
        <v>-0.76111569999999995</v>
      </c>
      <c r="F1808">
        <v>1.0909732999999999</v>
      </c>
      <c r="G1808">
        <v>-0.97538999999999998</v>
      </c>
      <c r="H1808">
        <v>2.9950999999999998E-2</v>
      </c>
      <c r="I1808">
        <v>0.25101499999999999</v>
      </c>
      <c r="J1808">
        <v>36.119999999999997</v>
      </c>
    </row>
    <row r="1809" spans="1:10" x14ac:dyDescent="0.3">
      <c r="A1809">
        <v>-0.29735289999999998</v>
      </c>
      <c r="B1809">
        <v>-2.2315159000000002</v>
      </c>
      <c r="C1809">
        <v>-1.5006729000000001</v>
      </c>
      <c r="D1809">
        <v>-1.2791140999999999</v>
      </c>
      <c r="E1809">
        <v>-0.4117111</v>
      </c>
      <c r="F1809">
        <v>1.0885298000000001</v>
      </c>
      <c r="G1809">
        <v>-0.94806210000000002</v>
      </c>
      <c r="H1809">
        <v>1.8178E-2</v>
      </c>
      <c r="I1809">
        <v>0.33196199999999998</v>
      </c>
      <c r="J1809">
        <v>36.14</v>
      </c>
    </row>
    <row r="1810" spans="1:10" x14ac:dyDescent="0.3">
      <c r="A1810">
        <v>-0.30472159999999998</v>
      </c>
      <c r="B1810">
        <v>-2.2010109</v>
      </c>
      <c r="C1810">
        <v>-1.491641</v>
      </c>
      <c r="D1810">
        <v>-1.627297</v>
      </c>
      <c r="E1810">
        <v>-0.15759860000000001</v>
      </c>
      <c r="F1810">
        <v>0.95169999999999999</v>
      </c>
      <c r="G1810">
        <v>-1.0860441000000001</v>
      </c>
      <c r="H1810">
        <v>2.1715999999999999E-2</v>
      </c>
      <c r="I1810">
        <v>0.26687499999999997</v>
      </c>
      <c r="J1810">
        <v>36.159999999999997</v>
      </c>
    </row>
    <row r="1811" spans="1:10" x14ac:dyDescent="0.3">
      <c r="A1811">
        <v>-0.30981979999999998</v>
      </c>
      <c r="B1811">
        <v>-2.1716497000000001</v>
      </c>
      <c r="C1811">
        <v>-1.4881419</v>
      </c>
      <c r="D1811">
        <v>-1.3768498</v>
      </c>
      <c r="E1811">
        <v>-0.1197261</v>
      </c>
      <c r="F1811">
        <v>0.61939909999999998</v>
      </c>
      <c r="G1811">
        <v>-1.1475321000000001</v>
      </c>
      <c r="H1811">
        <v>-3.2513E-2</v>
      </c>
      <c r="I1811">
        <v>0.103334</v>
      </c>
      <c r="J1811">
        <v>36.18</v>
      </c>
    </row>
    <row r="1812" spans="1:10" x14ac:dyDescent="0.3">
      <c r="A1812">
        <v>-0.31018600000000002</v>
      </c>
      <c r="B1812">
        <v>-2.1529322</v>
      </c>
      <c r="C1812">
        <v>-1.4907343</v>
      </c>
      <c r="D1812">
        <v>-0.76844579999999996</v>
      </c>
      <c r="E1812">
        <v>-5.7419600000000001E-2</v>
      </c>
      <c r="F1812">
        <v>0.19913620000000001</v>
      </c>
      <c r="G1812">
        <v>-1.137284</v>
      </c>
      <c r="H1812">
        <v>-5.2764999999999999E-2</v>
      </c>
      <c r="I1812">
        <v>2.5315000000000001E-2</v>
      </c>
      <c r="J1812">
        <v>36.200000000000003</v>
      </c>
    </row>
    <row r="1813" spans="1:10" x14ac:dyDescent="0.3">
      <c r="A1813">
        <v>-0.30893090000000001</v>
      </c>
      <c r="B1813">
        <v>-2.1494521999999998</v>
      </c>
      <c r="C1813">
        <v>-1.4944748999999999</v>
      </c>
      <c r="D1813">
        <v>7.3302000000000003E-3</v>
      </c>
      <c r="E1813">
        <v>-0.15637690000000001</v>
      </c>
      <c r="F1813">
        <v>-5.4976299999999999E-2</v>
      </c>
      <c r="G1813">
        <v>-1.061156</v>
      </c>
      <c r="H1813">
        <v>-3.8003000000000002E-2</v>
      </c>
      <c r="I1813">
        <v>7.7958E-2</v>
      </c>
      <c r="J1813">
        <v>36.22</v>
      </c>
    </row>
    <row r="1814" spans="1:10" x14ac:dyDescent="0.3">
      <c r="A1814">
        <v>-0.3118744</v>
      </c>
      <c r="B1814">
        <v>-2.1600584999999999</v>
      </c>
      <c r="C1814">
        <v>-1.4983093999999999</v>
      </c>
      <c r="D1814">
        <v>0.48501270000000002</v>
      </c>
      <c r="E1814">
        <v>-0.28954160000000001</v>
      </c>
      <c r="F1814">
        <v>-0.26022089999999998</v>
      </c>
      <c r="G1814">
        <v>-1.0298020999999999</v>
      </c>
      <c r="H1814">
        <v>-1.8238999999999998E-2</v>
      </c>
      <c r="I1814">
        <v>0.21404899999999999</v>
      </c>
      <c r="J1814">
        <v>36.24</v>
      </c>
    </row>
    <row r="1815" spans="1:10" x14ac:dyDescent="0.3">
      <c r="A1815">
        <v>-0.3175637</v>
      </c>
      <c r="B1815">
        <v>-2.1763355999999998</v>
      </c>
      <c r="C1815">
        <v>-1.5021856</v>
      </c>
      <c r="D1815">
        <v>0.63894620000000002</v>
      </c>
      <c r="E1815">
        <v>-0.232122</v>
      </c>
      <c r="F1815">
        <v>-0.31886229999999999</v>
      </c>
      <c r="G1815">
        <v>-0.93750909999999998</v>
      </c>
      <c r="H1815">
        <v>3.7515E-2</v>
      </c>
      <c r="I1815">
        <v>0.386374</v>
      </c>
      <c r="J1815">
        <v>36.26</v>
      </c>
    </row>
    <row r="1816" spans="1:10" x14ac:dyDescent="0.3">
      <c r="A1816">
        <v>-0.32408229999999999</v>
      </c>
      <c r="B1816">
        <v>-2.1907401000000002</v>
      </c>
      <c r="C1816">
        <v>-1.5049773</v>
      </c>
      <c r="D1816">
        <v>0.37017339999999999</v>
      </c>
      <c r="E1816">
        <v>-0.12094779999999999</v>
      </c>
      <c r="F1816">
        <v>-0.2443389</v>
      </c>
      <c r="G1816">
        <v>-0.84210499999999999</v>
      </c>
      <c r="H1816">
        <v>0.11333799999999999</v>
      </c>
      <c r="I1816">
        <v>0.492392</v>
      </c>
      <c r="J1816">
        <v>36.28</v>
      </c>
    </row>
    <row r="1817" spans="1:10" x14ac:dyDescent="0.3">
      <c r="A1817">
        <v>-0.33118540000000002</v>
      </c>
      <c r="B1817">
        <v>-2.1984975000000002</v>
      </c>
      <c r="C1817">
        <v>-1.5073828</v>
      </c>
      <c r="D1817">
        <v>3.2985800000000003E-2</v>
      </c>
      <c r="E1817">
        <v>3.4207399999999999E-2</v>
      </c>
      <c r="F1817">
        <v>-0.25166909999999998</v>
      </c>
      <c r="G1817">
        <v>-0.81898610000000005</v>
      </c>
      <c r="H1817">
        <v>0.16079599999999999</v>
      </c>
      <c r="I1817">
        <v>0.4819</v>
      </c>
      <c r="J1817">
        <v>36.299999999999997</v>
      </c>
    </row>
    <row r="1818" spans="1:10" x14ac:dyDescent="0.3">
      <c r="A1818">
        <v>-0.33721380000000001</v>
      </c>
      <c r="B1818">
        <v>-2.2003862999999999</v>
      </c>
      <c r="C1818">
        <v>-1.5094304000000001</v>
      </c>
      <c r="D1818">
        <v>-0.18936259999999999</v>
      </c>
      <c r="E1818">
        <v>0.12949959999999999</v>
      </c>
      <c r="F1818">
        <v>-0.1502684</v>
      </c>
      <c r="G1818">
        <v>-0.85723300000000002</v>
      </c>
      <c r="H1818">
        <v>0.117547</v>
      </c>
      <c r="I1818">
        <v>0.43096499999999999</v>
      </c>
      <c r="J1818">
        <v>36.32</v>
      </c>
    </row>
    <row r="1819" spans="1:10" x14ac:dyDescent="0.3">
      <c r="A1819">
        <v>-0.34163690000000002</v>
      </c>
      <c r="B1819">
        <v>-2.1989736999999998</v>
      </c>
      <c r="C1819">
        <v>-1.5099145</v>
      </c>
      <c r="D1819">
        <v>-0.2907633</v>
      </c>
      <c r="E1819">
        <v>0.175924</v>
      </c>
      <c r="F1819">
        <v>-2.5655600000000001E-2</v>
      </c>
      <c r="G1819">
        <v>-0.88840399999999997</v>
      </c>
      <c r="H1819">
        <v>8.1800999999999999E-2</v>
      </c>
      <c r="I1819">
        <v>0.36227900000000002</v>
      </c>
      <c r="J1819">
        <v>36.340000000000003</v>
      </c>
    </row>
    <row r="1820" spans="1:10" x14ac:dyDescent="0.3">
      <c r="A1820">
        <v>-0.34503420000000001</v>
      </c>
      <c r="B1820">
        <v>-2.1975495999999999</v>
      </c>
      <c r="C1820">
        <v>-1.5097373999999999</v>
      </c>
      <c r="D1820">
        <v>-0.18691930000000001</v>
      </c>
      <c r="E1820">
        <v>0.1502684</v>
      </c>
      <c r="F1820">
        <v>-1.4660299999999999E-2</v>
      </c>
      <c r="G1820">
        <v>-0.90572799999999998</v>
      </c>
      <c r="H1820">
        <v>6.9722999999999993E-2</v>
      </c>
      <c r="I1820">
        <v>0.317444</v>
      </c>
      <c r="J1820">
        <v>36.36</v>
      </c>
    </row>
    <row r="1821" spans="1:10" x14ac:dyDescent="0.3">
      <c r="A1821">
        <v>-0.34777740000000001</v>
      </c>
      <c r="B1821">
        <v>-2.1998601</v>
      </c>
      <c r="C1821">
        <v>-1.5086275</v>
      </c>
      <c r="D1821">
        <v>7.3302000000000003E-3</v>
      </c>
      <c r="E1821">
        <v>0.10995249999999999</v>
      </c>
      <c r="F1821">
        <v>1.5882E-2</v>
      </c>
      <c r="G1821">
        <v>-0.91579310000000003</v>
      </c>
      <c r="H1821">
        <v>4.7884999999999997E-2</v>
      </c>
      <c r="I1821">
        <v>0.321714</v>
      </c>
      <c r="J1821">
        <v>36.380000000000003</v>
      </c>
    </row>
    <row r="1822" spans="1:10" x14ac:dyDescent="0.3">
      <c r="A1822">
        <v>-0.34978789999999998</v>
      </c>
      <c r="B1822">
        <v>-2.2043140000000001</v>
      </c>
      <c r="C1822">
        <v>-1.5062176</v>
      </c>
      <c r="D1822">
        <v>7.2080000000000005E-2</v>
      </c>
      <c r="E1822">
        <v>9.8957299999999998E-2</v>
      </c>
      <c r="F1822">
        <v>7.6966800000000002E-2</v>
      </c>
      <c r="G1822">
        <v>-0.91195009999999999</v>
      </c>
      <c r="H1822">
        <v>5.2215999999999999E-2</v>
      </c>
      <c r="I1822">
        <v>0.34623599999999999</v>
      </c>
      <c r="J1822">
        <v>36.4</v>
      </c>
    </row>
    <row r="1823" spans="1:10" x14ac:dyDescent="0.3">
      <c r="A1823">
        <v>-0.35152870000000003</v>
      </c>
      <c r="B1823">
        <v>-2.2094314000000002</v>
      </c>
      <c r="C1823">
        <v>-1.5034851</v>
      </c>
      <c r="D1823">
        <v>0.1136176</v>
      </c>
      <c r="E1823">
        <v>9.5292199999999994E-2</v>
      </c>
      <c r="F1823">
        <v>7.5745099999999996E-2</v>
      </c>
      <c r="G1823">
        <v>-0.91859900000000005</v>
      </c>
      <c r="H1823">
        <v>6.0512000000000003E-2</v>
      </c>
      <c r="I1823">
        <v>0.35953400000000002</v>
      </c>
      <c r="J1823">
        <v>36.42</v>
      </c>
    </row>
    <row r="1824" spans="1:10" x14ac:dyDescent="0.3">
      <c r="A1824">
        <v>-0.35321999999999998</v>
      </c>
      <c r="B1824">
        <v>-2.2157046999999999</v>
      </c>
      <c r="C1824">
        <v>-1.5009569</v>
      </c>
      <c r="D1824">
        <v>0.17225889999999999</v>
      </c>
      <c r="E1824">
        <v>9.0405399999999997E-2</v>
      </c>
      <c r="F1824">
        <v>5.25329E-2</v>
      </c>
      <c r="G1824">
        <v>-0.92384509999999997</v>
      </c>
      <c r="H1824">
        <v>5.0935000000000001E-2</v>
      </c>
      <c r="I1824">
        <v>0.36105900000000002</v>
      </c>
      <c r="J1824">
        <v>36.44</v>
      </c>
    </row>
    <row r="1825" spans="1:10" x14ac:dyDescent="0.3">
      <c r="A1825">
        <v>-0.35463440000000002</v>
      </c>
      <c r="B1825">
        <v>-2.2224088000000002</v>
      </c>
      <c r="C1825">
        <v>-1.4982795</v>
      </c>
      <c r="D1825">
        <v>0.20035790000000001</v>
      </c>
      <c r="E1825">
        <v>9.8957299999999998E-2</v>
      </c>
      <c r="F1825">
        <v>8.3075200000000002E-2</v>
      </c>
      <c r="G1825">
        <v>-0.92097799999999996</v>
      </c>
      <c r="H1825">
        <v>4.1541000000000002E-2</v>
      </c>
      <c r="I1825">
        <v>0.36789100000000002</v>
      </c>
      <c r="J1825">
        <v>36.46</v>
      </c>
    </row>
    <row r="1826" spans="1:10" x14ac:dyDescent="0.3">
      <c r="A1826">
        <v>-0.3557768</v>
      </c>
      <c r="B1826">
        <v>-2.2298562999999998</v>
      </c>
      <c r="C1826">
        <v>-1.4952451</v>
      </c>
      <c r="D1826">
        <v>0.2309003</v>
      </c>
      <c r="E1826">
        <v>0.1087308</v>
      </c>
      <c r="F1826">
        <v>8.3075200000000002E-2</v>
      </c>
      <c r="G1826">
        <v>-0.92378400000000005</v>
      </c>
      <c r="H1826">
        <v>3.9100999999999997E-2</v>
      </c>
      <c r="I1826">
        <v>0.373747</v>
      </c>
      <c r="J1826">
        <v>36.479999999999997</v>
      </c>
    </row>
    <row r="1827" spans="1:10" x14ac:dyDescent="0.3">
      <c r="A1827">
        <v>-0.35647699999999999</v>
      </c>
      <c r="B1827">
        <v>-2.2369881</v>
      </c>
      <c r="C1827">
        <v>-1.4927953</v>
      </c>
      <c r="D1827">
        <v>0.22112670000000001</v>
      </c>
      <c r="E1827">
        <v>0.12705620000000001</v>
      </c>
      <c r="F1827">
        <v>7.3301699999999997E-2</v>
      </c>
      <c r="G1827">
        <v>-0.92433299999999996</v>
      </c>
      <c r="H1827">
        <v>3.8185999999999998E-2</v>
      </c>
      <c r="I1827">
        <v>0.38722800000000002</v>
      </c>
      <c r="J1827">
        <v>36.5</v>
      </c>
    </row>
    <row r="1828" spans="1:10" x14ac:dyDescent="0.3">
      <c r="A1828">
        <v>-0.35739149999999997</v>
      </c>
      <c r="B1828">
        <v>-2.2432951999999999</v>
      </c>
      <c r="C1828">
        <v>-1.4910743</v>
      </c>
      <c r="D1828">
        <v>0.1795891</v>
      </c>
      <c r="E1828">
        <v>0.1136176</v>
      </c>
      <c r="F1828">
        <v>6.2306399999999998E-2</v>
      </c>
      <c r="G1828">
        <v>-0.92256400000000005</v>
      </c>
      <c r="H1828">
        <v>3.3123E-2</v>
      </c>
      <c r="I1828">
        <v>0.397781</v>
      </c>
      <c r="J1828">
        <v>36.520000000000003</v>
      </c>
    </row>
    <row r="1829" spans="1:10" x14ac:dyDescent="0.3">
      <c r="A1829">
        <v>-0.36001739999999999</v>
      </c>
      <c r="B1829">
        <v>-2.2521551</v>
      </c>
      <c r="C1829">
        <v>-1.4893779</v>
      </c>
      <c r="D1829">
        <v>6.2306399999999998E-2</v>
      </c>
      <c r="E1829">
        <v>0.1111742</v>
      </c>
      <c r="F1829">
        <v>5.25329E-2</v>
      </c>
      <c r="G1829">
        <v>-0.91310910000000001</v>
      </c>
      <c r="H1829">
        <v>3.1293000000000001E-2</v>
      </c>
      <c r="I1829">
        <v>0.39479199999999998</v>
      </c>
      <c r="J1829">
        <v>36.54</v>
      </c>
    </row>
    <row r="1830" spans="1:10" x14ac:dyDescent="0.3">
      <c r="A1830">
        <v>-0.36160710000000001</v>
      </c>
      <c r="B1830">
        <v>-2.2546895</v>
      </c>
      <c r="C1830">
        <v>-1.4896663000000001</v>
      </c>
      <c r="D1830">
        <v>2.4433900000000001E-2</v>
      </c>
      <c r="E1830">
        <v>0.1136176</v>
      </c>
      <c r="F1830">
        <v>5.1311200000000001E-2</v>
      </c>
      <c r="G1830">
        <v>-0.91914799999999997</v>
      </c>
      <c r="H1830">
        <v>3.3611000000000002E-2</v>
      </c>
      <c r="I1830">
        <v>0.37941999999999998</v>
      </c>
      <c r="J1830">
        <v>36.56</v>
      </c>
    </row>
    <row r="1831" spans="1:10" x14ac:dyDescent="0.3">
      <c r="A1831">
        <v>-0.36309560000000002</v>
      </c>
      <c r="B1831">
        <v>-2.2566361000000001</v>
      </c>
      <c r="C1831">
        <v>-1.4902072</v>
      </c>
      <c r="D1831">
        <v>4.8868000000000002E-3</v>
      </c>
      <c r="E1831">
        <v>0.12583449999999999</v>
      </c>
      <c r="F1831">
        <v>5.0089500000000002E-2</v>
      </c>
      <c r="G1831">
        <v>-0.91439000000000004</v>
      </c>
      <c r="H1831">
        <v>3.2147000000000002E-2</v>
      </c>
      <c r="I1831">
        <v>0.37502799999999997</v>
      </c>
      <c r="J1831">
        <v>36.58</v>
      </c>
    </row>
    <row r="1832" spans="1:10" x14ac:dyDescent="0.3">
      <c r="A1832">
        <v>-0.36426150000000002</v>
      </c>
      <c r="B1832">
        <v>-2.2578740000000002</v>
      </c>
      <c r="C1832">
        <v>-1.4909333</v>
      </c>
      <c r="D1832">
        <v>-3.5429099999999998E-2</v>
      </c>
      <c r="E1832">
        <v>0.1246128</v>
      </c>
      <c r="F1832">
        <v>6.1084699999999999E-2</v>
      </c>
      <c r="G1832">
        <v>-0.91005899999999995</v>
      </c>
      <c r="H1832">
        <v>4.2090000000000002E-2</v>
      </c>
      <c r="I1832">
        <v>0.372832</v>
      </c>
      <c r="J1832">
        <v>36.6</v>
      </c>
    </row>
    <row r="1833" spans="1:10" x14ac:dyDescent="0.3">
      <c r="A1833">
        <v>-0.36532009999999998</v>
      </c>
      <c r="B1833">
        <v>-2.2583852000000002</v>
      </c>
      <c r="C1833">
        <v>-1.4916450000000001</v>
      </c>
      <c r="D1833">
        <v>-7.3301699999999997E-2</v>
      </c>
      <c r="E1833">
        <v>0.1282779</v>
      </c>
      <c r="F1833">
        <v>6.5971500000000002E-2</v>
      </c>
      <c r="G1833">
        <v>-0.907802</v>
      </c>
      <c r="H1833">
        <v>5.6058999999999998E-2</v>
      </c>
      <c r="I1833">
        <v>0.37704100000000002</v>
      </c>
      <c r="J1833">
        <v>36.619999999999997</v>
      </c>
    </row>
    <row r="1834" spans="1:10" x14ac:dyDescent="0.3">
      <c r="A1834">
        <v>-0.36716749999999998</v>
      </c>
      <c r="B1834">
        <v>-2.2577569</v>
      </c>
      <c r="C1834">
        <v>-1.4929079000000001</v>
      </c>
      <c r="D1834">
        <v>-0.1087308</v>
      </c>
      <c r="E1834">
        <v>0.1368298</v>
      </c>
      <c r="F1834">
        <v>8.3075200000000002E-2</v>
      </c>
      <c r="G1834">
        <v>-0.92158810000000002</v>
      </c>
      <c r="H1834">
        <v>6.1914999999999998E-2</v>
      </c>
      <c r="I1834">
        <v>0.36349900000000002</v>
      </c>
      <c r="J1834">
        <v>36.64</v>
      </c>
    </row>
    <row r="1835" spans="1:10" x14ac:dyDescent="0.3">
      <c r="A1835">
        <v>-0.36790620000000002</v>
      </c>
      <c r="B1835">
        <v>-2.2573976999999998</v>
      </c>
      <c r="C1835">
        <v>-1.4930782</v>
      </c>
      <c r="D1835">
        <v>-9.2848799999999995E-2</v>
      </c>
      <c r="E1835">
        <v>0.13438639999999999</v>
      </c>
      <c r="F1835">
        <v>8.7961999999999999E-2</v>
      </c>
      <c r="G1835">
        <v>-0.91872100000000001</v>
      </c>
      <c r="H1835">
        <v>5.2338000000000003E-2</v>
      </c>
      <c r="I1835">
        <v>0.357155</v>
      </c>
      <c r="J1835">
        <v>36.659999999999997</v>
      </c>
    </row>
    <row r="1836" spans="1:10" x14ac:dyDescent="0.3">
      <c r="A1836">
        <v>-0.36863590000000002</v>
      </c>
      <c r="B1836">
        <v>-2.2575660000000002</v>
      </c>
      <c r="C1836">
        <v>-1.4929961</v>
      </c>
      <c r="D1836">
        <v>-6.5971500000000002E-2</v>
      </c>
      <c r="E1836">
        <v>0.1233911</v>
      </c>
      <c r="F1836">
        <v>8.9183700000000005E-2</v>
      </c>
      <c r="G1836">
        <v>-0.91402410000000001</v>
      </c>
      <c r="H1836">
        <v>4.6054999999999999E-2</v>
      </c>
      <c r="I1836">
        <v>0.35843599999999998</v>
      </c>
      <c r="J1836">
        <v>36.68</v>
      </c>
    </row>
    <row r="1837" spans="1:10" x14ac:dyDescent="0.3">
      <c r="A1837">
        <v>-0.36927310000000002</v>
      </c>
      <c r="B1837">
        <v>-2.2582635999999998</v>
      </c>
      <c r="C1837">
        <v>-1.4927504</v>
      </c>
      <c r="D1837">
        <v>-4.7646099999999997E-2</v>
      </c>
      <c r="E1837">
        <v>0.1172827</v>
      </c>
      <c r="F1837">
        <v>8.4296899999999994E-2</v>
      </c>
      <c r="G1837">
        <v>-0.91420699999999999</v>
      </c>
      <c r="H1837">
        <v>4.8677999999999999E-2</v>
      </c>
      <c r="I1837">
        <v>0.359595</v>
      </c>
      <c r="J1837">
        <v>36.700000000000003</v>
      </c>
    </row>
    <row r="1838" spans="1:10" x14ac:dyDescent="0.3">
      <c r="A1838">
        <v>-0.36996469999999998</v>
      </c>
      <c r="B1838">
        <v>-2.2587621000000002</v>
      </c>
      <c r="C1838">
        <v>-1.4928075999999999</v>
      </c>
      <c r="D1838">
        <v>-6.5971500000000002E-2</v>
      </c>
      <c r="E1838">
        <v>0.116061</v>
      </c>
      <c r="F1838">
        <v>7.8188400000000005E-2</v>
      </c>
      <c r="G1838">
        <v>-0.91859900000000005</v>
      </c>
      <c r="H1838">
        <v>5.0081000000000001E-2</v>
      </c>
      <c r="I1838">
        <v>0.37051400000000001</v>
      </c>
      <c r="J1838">
        <v>36.72</v>
      </c>
    </row>
    <row r="1839" spans="1:10" x14ac:dyDescent="0.3">
      <c r="A1839">
        <v>-0.37079400000000001</v>
      </c>
      <c r="B1839">
        <v>-2.2588232000000001</v>
      </c>
      <c r="C1839">
        <v>-1.4930706</v>
      </c>
      <c r="D1839">
        <v>-9.0405399999999997E-2</v>
      </c>
      <c r="E1839">
        <v>0.1111742</v>
      </c>
      <c r="F1839">
        <v>6.9636600000000007E-2</v>
      </c>
      <c r="G1839">
        <v>-0.91518299999999997</v>
      </c>
      <c r="H1839">
        <v>3.8795999999999997E-2</v>
      </c>
      <c r="I1839">
        <v>0.38051800000000002</v>
      </c>
      <c r="J1839">
        <v>36.74</v>
      </c>
    </row>
    <row r="1840" spans="1:10" x14ac:dyDescent="0.3">
      <c r="A1840">
        <v>-0.37194070000000001</v>
      </c>
      <c r="B1840">
        <v>-2.2581239000000002</v>
      </c>
      <c r="C1840">
        <v>-1.4936750000000001</v>
      </c>
      <c r="D1840">
        <v>-0.13560810000000001</v>
      </c>
      <c r="E1840">
        <v>8.55186E-2</v>
      </c>
      <c r="F1840">
        <v>6.7193199999999995E-2</v>
      </c>
      <c r="G1840">
        <v>-0.91280399999999995</v>
      </c>
      <c r="H1840">
        <v>3.5014000000000003E-2</v>
      </c>
      <c r="I1840">
        <v>0.40479599999999999</v>
      </c>
      <c r="J1840">
        <v>36.76</v>
      </c>
    </row>
    <row r="1841" spans="1:10" x14ac:dyDescent="0.3">
      <c r="A1841">
        <v>-0.37395089999999997</v>
      </c>
      <c r="B1841">
        <v>-2.2564733000000001</v>
      </c>
      <c r="C1841">
        <v>-1.4952958000000001</v>
      </c>
      <c r="D1841">
        <v>-0.2174616</v>
      </c>
      <c r="E1841">
        <v>7.0858299999999999E-2</v>
      </c>
      <c r="F1841">
        <v>3.0542400000000001E-2</v>
      </c>
      <c r="G1841">
        <v>-0.90981500000000004</v>
      </c>
      <c r="H1841">
        <v>6.1000000000000004E-3</v>
      </c>
      <c r="I1841">
        <v>0.45097300000000001</v>
      </c>
      <c r="J1841">
        <v>36.78</v>
      </c>
    </row>
    <row r="1842" spans="1:10" x14ac:dyDescent="0.3">
      <c r="A1842">
        <v>-0.37758409999999998</v>
      </c>
      <c r="B1842">
        <v>-2.2510821999999999</v>
      </c>
      <c r="C1842">
        <v>-1.4993021</v>
      </c>
      <c r="D1842">
        <v>-0.4459185</v>
      </c>
      <c r="E1842">
        <v>4.3980999999999999E-2</v>
      </c>
      <c r="F1842">
        <v>2.07688E-2</v>
      </c>
      <c r="G1842">
        <v>-0.90682600000000002</v>
      </c>
      <c r="H1842">
        <v>-1.159E-2</v>
      </c>
      <c r="I1842">
        <v>0.47763</v>
      </c>
      <c r="J1842">
        <v>36.799999999999997</v>
      </c>
    </row>
    <row r="1843" spans="1:10" x14ac:dyDescent="0.3">
      <c r="A1843">
        <v>-0.38390059999999998</v>
      </c>
      <c r="B1843">
        <v>-2.2406894999999998</v>
      </c>
      <c r="C1843">
        <v>-1.5055537999999999</v>
      </c>
      <c r="D1843">
        <v>-0.60107370000000004</v>
      </c>
      <c r="E1843">
        <v>-3.0542400000000001E-2</v>
      </c>
      <c r="F1843">
        <v>1.34386E-2</v>
      </c>
      <c r="G1843">
        <v>-0.91280399999999995</v>
      </c>
      <c r="H1843">
        <v>-1.5799000000000001E-2</v>
      </c>
      <c r="I1843">
        <v>0.47866700000000001</v>
      </c>
      <c r="J1843">
        <v>36.82</v>
      </c>
    </row>
    <row r="1844" spans="1:10" x14ac:dyDescent="0.3">
      <c r="A1844">
        <v>-0.39260129999999999</v>
      </c>
      <c r="B1844">
        <v>-2.2285089</v>
      </c>
      <c r="C1844">
        <v>-1.5134828</v>
      </c>
      <c r="D1844">
        <v>-0.69514419999999999</v>
      </c>
      <c r="E1844">
        <v>-0.1502684</v>
      </c>
      <c r="F1844">
        <v>-5.6197900000000002E-2</v>
      </c>
      <c r="G1844">
        <v>-0.934581</v>
      </c>
      <c r="H1844">
        <v>-3.0317E-2</v>
      </c>
      <c r="I1844">
        <v>0.51593800000000001</v>
      </c>
      <c r="J1844">
        <v>36.840000000000003</v>
      </c>
    </row>
    <row r="1845" spans="1:10" x14ac:dyDescent="0.3">
      <c r="A1845">
        <v>-0.42122530000000002</v>
      </c>
      <c r="B1845">
        <v>-2.1878902999999998</v>
      </c>
      <c r="C1845">
        <v>-1.5469675000000001</v>
      </c>
      <c r="D1845">
        <v>-1.3023263</v>
      </c>
      <c r="E1845">
        <v>-0.39582899999999999</v>
      </c>
      <c r="F1845">
        <v>-0.30664530000000001</v>
      </c>
      <c r="G1845">
        <v>-0.93043299999999995</v>
      </c>
      <c r="H1845">
        <v>-0.14060500000000001</v>
      </c>
      <c r="I1845">
        <v>0.68521299999999996</v>
      </c>
      <c r="J1845">
        <v>36.86</v>
      </c>
    </row>
    <row r="1846" spans="1:10" x14ac:dyDescent="0.3">
      <c r="A1846">
        <v>-0.43868639999999998</v>
      </c>
      <c r="B1846">
        <v>-2.1570396000000001</v>
      </c>
      <c r="C1846">
        <v>-1.5727272999999999</v>
      </c>
      <c r="D1846">
        <v>-1.4758070000000001</v>
      </c>
      <c r="E1846">
        <v>-0.49112119999999998</v>
      </c>
      <c r="F1846">
        <v>-0.51311169999999995</v>
      </c>
      <c r="G1846">
        <v>-0.95587</v>
      </c>
      <c r="H1846">
        <v>-0.16537099999999999</v>
      </c>
      <c r="I1846">
        <v>0.66185000000000005</v>
      </c>
      <c r="J1846">
        <v>36.880000000000003</v>
      </c>
    </row>
    <row r="1847" spans="1:10" x14ac:dyDescent="0.3">
      <c r="A1847">
        <v>-0.45503460000000001</v>
      </c>
      <c r="B1847">
        <v>-2.1238244000000002</v>
      </c>
      <c r="C1847">
        <v>-1.6040504</v>
      </c>
      <c r="D1847">
        <v>-1.4782504000000001</v>
      </c>
      <c r="E1847">
        <v>-0.56564460000000005</v>
      </c>
      <c r="F1847">
        <v>-0.73301669999999997</v>
      </c>
      <c r="G1847">
        <v>-0.97490200000000005</v>
      </c>
      <c r="H1847">
        <v>-0.18409800000000001</v>
      </c>
      <c r="I1847">
        <v>0.61390400000000001</v>
      </c>
      <c r="J1847">
        <v>36.9</v>
      </c>
    </row>
    <row r="1848" spans="1:10" x14ac:dyDescent="0.3">
      <c r="A1848">
        <v>-0.47117779999999998</v>
      </c>
      <c r="B1848">
        <v>-2.0931245999999999</v>
      </c>
      <c r="C1848">
        <v>-1.6390022</v>
      </c>
      <c r="D1848">
        <v>-1.2620104999999999</v>
      </c>
      <c r="E1848">
        <v>-0.68414889999999995</v>
      </c>
      <c r="F1848">
        <v>-1.0347753</v>
      </c>
      <c r="G1848">
        <v>-1.0186999999999999</v>
      </c>
      <c r="H1848">
        <v>-0.17860799999999999</v>
      </c>
      <c r="I1848">
        <v>0.58017099999999999</v>
      </c>
      <c r="J1848">
        <v>36.92</v>
      </c>
    </row>
    <row r="1849" spans="1:10" x14ac:dyDescent="0.3">
      <c r="A1849">
        <v>-0.4870679</v>
      </c>
      <c r="B1849">
        <v>-2.0686276000000001</v>
      </c>
      <c r="C1849">
        <v>-1.6766938</v>
      </c>
      <c r="D1849">
        <v>-1.0005678</v>
      </c>
      <c r="E1849">
        <v>-0.73912520000000004</v>
      </c>
      <c r="F1849">
        <v>-1.2375765999999999</v>
      </c>
      <c r="G1849">
        <v>-1.0072321</v>
      </c>
      <c r="H1849">
        <v>-0.15231700000000001</v>
      </c>
      <c r="I1849">
        <v>0.52825999999999995</v>
      </c>
      <c r="J1849">
        <v>36.94</v>
      </c>
    </row>
    <row r="1850" spans="1:10" x14ac:dyDescent="0.3">
      <c r="A1850">
        <v>-0.50283330000000004</v>
      </c>
      <c r="B1850">
        <v>-2.0463087999999998</v>
      </c>
      <c r="C1850">
        <v>-1.7137419</v>
      </c>
      <c r="D1850">
        <v>-0.91504920000000001</v>
      </c>
      <c r="E1850">
        <v>-0.7794411</v>
      </c>
      <c r="F1850">
        <v>-1.1923739</v>
      </c>
      <c r="G1850">
        <v>-0.98545499999999997</v>
      </c>
      <c r="H1850">
        <v>-0.11547300000000001</v>
      </c>
      <c r="I1850">
        <v>0.50099300000000002</v>
      </c>
      <c r="J1850">
        <v>36.96</v>
      </c>
    </row>
    <row r="1851" spans="1:10" x14ac:dyDescent="0.3">
      <c r="A1851">
        <v>-0.51767879999999999</v>
      </c>
      <c r="B1851">
        <v>-2.0250300999999999</v>
      </c>
      <c r="C1851">
        <v>-1.7482821</v>
      </c>
      <c r="D1851">
        <v>-0.86862479999999997</v>
      </c>
      <c r="E1851">
        <v>-0.80020990000000003</v>
      </c>
      <c r="F1851">
        <v>-1.2314681000000001</v>
      </c>
      <c r="G1851">
        <v>-0.97044900000000001</v>
      </c>
      <c r="H1851">
        <v>-0.11468</v>
      </c>
      <c r="I1851">
        <v>0.49202600000000002</v>
      </c>
      <c r="J1851">
        <v>36.979999999999997</v>
      </c>
    </row>
    <row r="1852" spans="1:10" x14ac:dyDescent="0.3">
      <c r="A1852">
        <v>-0.53273269999999995</v>
      </c>
      <c r="B1852">
        <v>-2.0077126000000001</v>
      </c>
      <c r="C1852">
        <v>-1.7836006</v>
      </c>
      <c r="D1852">
        <v>-0.59985200000000005</v>
      </c>
      <c r="E1852">
        <v>-0.8906153</v>
      </c>
      <c r="F1852">
        <v>-1.3939534</v>
      </c>
      <c r="G1852">
        <v>-0.97349909999999995</v>
      </c>
      <c r="H1852">
        <v>-0.17238600000000001</v>
      </c>
      <c r="I1852">
        <v>0.427122</v>
      </c>
      <c r="J1852">
        <v>37</v>
      </c>
    </row>
    <row r="1853" spans="1:10" x14ac:dyDescent="0.3">
      <c r="A1853">
        <v>-0.54880340000000005</v>
      </c>
      <c r="B1853">
        <v>-1.9941584999999999</v>
      </c>
      <c r="C1853">
        <v>-1.8166526999999999</v>
      </c>
      <c r="D1853">
        <v>-0.45202700000000001</v>
      </c>
      <c r="E1853">
        <v>-0.94681320000000002</v>
      </c>
      <c r="F1853">
        <v>-1.2449067</v>
      </c>
      <c r="G1853">
        <v>-0.93610599999999999</v>
      </c>
      <c r="H1853">
        <v>-0.17555799999999999</v>
      </c>
      <c r="I1853">
        <v>0.55394100000000002</v>
      </c>
      <c r="J1853">
        <v>37.020000000000003</v>
      </c>
    </row>
    <row r="1854" spans="1:10" x14ac:dyDescent="0.3">
      <c r="A1854">
        <v>-0.56613279999999999</v>
      </c>
      <c r="B1854">
        <v>-1.9772588</v>
      </c>
      <c r="C1854">
        <v>-1.8449844</v>
      </c>
      <c r="D1854">
        <v>-0.66338010000000003</v>
      </c>
      <c r="E1854">
        <v>-1.0250016</v>
      </c>
      <c r="F1854">
        <v>-0.9504783</v>
      </c>
      <c r="G1854">
        <v>-0.89688299999999999</v>
      </c>
      <c r="H1854">
        <v>-8.1129999999999994E-2</v>
      </c>
      <c r="I1854">
        <v>0.548512</v>
      </c>
      <c r="J1854">
        <v>37.04</v>
      </c>
    </row>
    <row r="1855" spans="1:10" x14ac:dyDescent="0.3">
      <c r="A1855">
        <v>-0.58227709999999999</v>
      </c>
      <c r="B1855">
        <v>-1.9537803</v>
      </c>
      <c r="C1855">
        <v>-1.8763293000000001</v>
      </c>
      <c r="D1855">
        <v>-0.98835090000000003</v>
      </c>
      <c r="E1855">
        <v>-0.95414339999999997</v>
      </c>
      <c r="F1855">
        <v>-0.94436989999999998</v>
      </c>
      <c r="G1855">
        <v>-0.85711099999999996</v>
      </c>
      <c r="H1855">
        <v>-0.140849</v>
      </c>
      <c r="I1855">
        <v>0.48226599999999997</v>
      </c>
      <c r="J1855">
        <v>37.06</v>
      </c>
    </row>
    <row r="1856" spans="1:10" x14ac:dyDescent="0.3">
      <c r="A1856">
        <v>-0.59077710000000005</v>
      </c>
      <c r="B1856">
        <v>-1.9251567999999999</v>
      </c>
      <c r="C1856">
        <v>-1.9069293</v>
      </c>
      <c r="D1856">
        <v>-1.1532796999999999</v>
      </c>
      <c r="E1856">
        <v>-0.66338010000000003</v>
      </c>
      <c r="F1856">
        <v>-0.82830890000000001</v>
      </c>
      <c r="G1856">
        <v>-0.83368699999999996</v>
      </c>
      <c r="H1856">
        <v>-0.188612</v>
      </c>
      <c r="I1856">
        <v>0.43511300000000003</v>
      </c>
      <c r="J1856">
        <v>37.08</v>
      </c>
    </row>
    <row r="1857" spans="1:10" x14ac:dyDescent="0.3">
      <c r="A1857">
        <v>-0.59185969999999999</v>
      </c>
      <c r="B1857">
        <v>-1.8955333000000001</v>
      </c>
      <c r="C1857">
        <v>-1.9366217999999999</v>
      </c>
      <c r="D1857">
        <v>-1.3621894000000001</v>
      </c>
      <c r="E1857">
        <v>-0.3933856</v>
      </c>
      <c r="F1857">
        <v>-0.7537855</v>
      </c>
      <c r="G1857">
        <v>-0.76231700000000002</v>
      </c>
      <c r="H1857">
        <v>-0.15908800000000001</v>
      </c>
      <c r="I1857">
        <v>0.39814699999999997</v>
      </c>
      <c r="J1857">
        <v>37.1</v>
      </c>
    </row>
    <row r="1858" spans="1:10" x14ac:dyDescent="0.3">
      <c r="A1858">
        <v>-0.58828040000000004</v>
      </c>
      <c r="B1858">
        <v>-1.8656565000000001</v>
      </c>
      <c r="C1858">
        <v>-1.9642103</v>
      </c>
      <c r="D1858">
        <v>-1.3243168999999999</v>
      </c>
      <c r="E1858">
        <v>-0.2822114</v>
      </c>
      <c r="F1858">
        <v>-0.59496519999999997</v>
      </c>
      <c r="G1858">
        <v>-0.72797409999999996</v>
      </c>
      <c r="H1858">
        <v>-0.14536299999999999</v>
      </c>
      <c r="I1858">
        <v>0.37301499999999999</v>
      </c>
      <c r="J1858">
        <v>37.119999999999997</v>
      </c>
    </row>
    <row r="1859" spans="1:10" x14ac:dyDescent="0.3">
      <c r="A1859">
        <v>-0.58311000000000002</v>
      </c>
      <c r="B1859">
        <v>-1.8404236</v>
      </c>
      <c r="C1859">
        <v>-1.9868774</v>
      </c>
      <c r="D1859">
        <v>-1.0225583</v>
      </c>
      <c r="E1859">
        <v>-0.20280129999999999</v>
      </c>
      <c r="F1859">
        <v>-0.58763500000000002</v>
      </c>
      <c r="G1859">
        <v>-0.70753900000000003</v>
      </c>
      <c r="H1859">
        <v>-0.18373200000000001</v>
      </c>
      <c r="I1859">
        <v>0.30079099999999998</v>
      </c>
      <c r="J1859">
        <v>37.14</v>
      </c>
    </row>
    <row r="1860" spans="1:10" x14ac:dyDescent="0.3">
      <c r="A1860">
        <v>-0.57296130000000001</v>
      </c>
      <c r="B1860">
        <v>-1.8232131</v>
      </c>
      <c r="C1860">
        <v>-2.0064544999999998</v>
      </c>
      <c r="D1860">
        <v>-0.87962010000000002</v>
      </c>
      <c r="E1860">
        <v>2.8098999999999999E-2</v>
      </c>
      <c r="F1860">
        <v>-0.49112119999999998</v>
      </c>
      <c r="G1860">
        <v>-0.75188600000000005</v>
      </c>
      <c r="H1860">
        <v>-0.21978300000000001</v>
      </c>
      <c r="I1860">
        <v>0.25863999999999998</v>
      </c>
      <c r="J1860">
        <v>37.159999999999997</v>
      </c>
    </row>
    <row r="1861" spans="1:10" x14ac:dyDescent="0.3">
      <c r="A1861">
        <v>-0.56234119999999999</v>
      </c>
      <c r="B1861">
        <v>-1.8135041000000001</v>
      </c>
      <c r="C1861">
        <v>-2.0205370999999999</v>
      </c>
      <c r="D1861">
        <v>-0.3420745</v>
      </c>
      <c r="E1861">
        <v>0.1539335</v>
      </c>
      <c r="F1861">
        <v>-0.53265879999999999</v>
      </c>
      <c r="G1861">
        <v>-0.70638000000000001</v>
      </c>
      <c r="H1861">
        <v>-0.19434599999999999</v>
      </c>
      <c r="I1861">
        <v>8.2410999999999998E-2</v>
      </c>
      <c r="J1861">
        <v>37.18</v>
      </c>
    </row>
    <row r="1862" spans="1:10" x14ac:dyDescent="0.3">
      <c r="A1862">
        <v>-0.55305780000000004</v>
      </c>
      <c r="B1862">
        <v>-1.8169835999999999</v>
      </c>
      <c r="C1862">
        <v>-2.0274518000000001</v>
      </c>
      <c r="D1862">
        <v>-1.7103699999999999E-2</v>
      </c>
      <c r="E1862">
        <v>0.2907633</v>
      </c>
      <c r="F1862">
        <v>-0.51677680000000004</v>
      </c>
      <c r="G1862">
        <v>-0.67801509999999998</v>
      </c>
      <c r="H1862">
        <v>-0.31146600000000002</v>
      </c>
      <c r="I1862">
        <v>4.6054999999999999E-2</v>
      </c>
      <c r="J1862">
        <v>37.200000000000003</v>
      </c>
    </row>
    <row r="1863" spans="1:10" x14ac:dyDescent="0.3">
      <c r="A1863">
        <v>-0.54274180000000005</v>
      </c>
      <c r="B1863">
        <v>-1.8279063</v>
      </c>
      <c r="C1863">
        <v>-2.0281867999999998</v>
      </c>
      <c r="D1863">
        <v>0.40560259999999998</v>
      </c>
      <c r="E1863">
        <v>0.4117111</v>
      </c>
      <c r="F1863">
        <v>-0.21257480000000001</v>
      </c>
      <c r="G1863">
        <v>-0.68301699999999999</v>
      </c>
      <c r="H1863">
        <v>-0.24076700000000001</v>
      </c>
      <c r="I1863">
        <v>5.3130999999999998E-2</v>
      </c>
      <c r="J1863">
        <v>37.22</v>
      </c>
    </row>
    <row r="1864" spans="1:10" x14ac:dyDescent="0.3">
      <c r="A1864">
        <v>-0.5183586</v>
      </c>
      <c r="B1864">
        <v>-1.8853719</v>
      </c>
      <c r="C1864">
        <v>-1.9988741999999999</v>
      </c>
      <c r="D1864">
        <v>1.0518789</v>
      </c>
      <c r="E1864">
        <v>1.0140065</v>
      </c>
      <c r="F1864">
        <v>9.0405399999999997E-2</v>
      </c>
      <c r="G1864">
        <v>-0.76847799999999999</v>
      </c>
      <c r="H1864">
        <v>-0.192577</v>
      </c>
      <c r="I1864">
        <v>1.9337E-2</v>
      </c>
      <c r="J1864">
        <v>37.24</v>
      </c>
    </row>
    <row r="1865" spans="1:10" x14ac:dyDescent="0.3">
      <c r="A1865">
        <v>-0.50007990000000002</v>
      </c>
      <c r="B1865">
        <v>-1.9222170000000001</v>
      </c>
      <c r="C1865">
        <v>-1.9732639000000001</v>
      </c>
      <c r="D1865">
        <v>1.0408838</v>
      </c>
      <c r="E1865">
        <v>1.3463073999999999</v>
      </c>
      <c r="F1865">
        <v>0.4190412</v>
      </c>
      <c r="G1865">
        <v>-0.79373199999999999</v>
      </c>
      <c r="H1865">
        <v>-0.14938899999999999</v>
      </c>
      <c r="I1865">
        <v>2.9767999999999999E-2</v>
      </c>
      <c r="J1865">
        <v>37.26</v>
      </c>
    </row>
    <row r="1866" spans="1:10" x14ac:dyDescent="0.3">
      <c r="A1866">
        <v>-0.47221540000000001</v>
      </c>
      <c r="B1866">
        <v>-1.9582379999999999</v>
      </c>
      <c r="C1866">
        <v>-1.9422261999999999</v>
      </c>
      <c r="D1866">
        <v>0.80020990000000003</v>
      </c>
      <c r="E1866">
        <v>1.7946693</v>
      </c>
      <c r="F1866">
        <v>0.69270080000000001</v>
      </c>
      <c r="G1866">
        <v>-0.91945299999999996</v>
      </c>
      <c r="H1866">
        <v>-0.11455799999999999</v>
      </c>
      <c r="I1866">
        <v>-2.9158E-2</v>
      </c>
      <c r="J1866">
        <v>37.28</v>
      </c>
    </row>
    <row r="1867" spans="1:10" x14ac:dyDescent="0.3">
      <c r="A1867">
        <v>-0.4316432</v>
      </c>
      <c r="B1867">
        <v>-1.9950905000000001</v>
      </c>
      <c r="C1867">
        <v>-1.9068923</v>
      </c>
      <c r="D1867">
        <v>0.8649597</v>
      </c>
      <c r="E1867">
        <v>2.3419883000000001</v>
      </c>
      <c r="F1867">
        <v>0.8307523</v>
      </c>
      <c r="G1867">
        <v>-1.0255320000000001</v>
      </c>
      <c r="H1867">
        <v>-6.8137000000000003E-2</v>
      </c>
      <c r="I1867">
        <v>-0.16006400000000001</v>
      </c>
      <c r="J1867">
        <v>37.299999999999997</v>
      </c>
    </row>
    <row r="1868" spans="1:10" x14ac:dyDescent="0.3">
      <c r="A1868">
        <v>-0.3757163</v>
      </c>
      <c r="B1868">
        <v>-2.0360312</v>
      </c>
      <c r="C1868">
        <v>-1.8698432</v>
      </c>
      <c r="D1868">
        <v>0.81609200000000004</v>
      </c>
      <c r="E1868">
        <v>2.9528355999999998</v>
      </c>
      <c r="F1868">
        <v>0.88084169999999995</v>
      </c>
      <c r="G1868">
        <v>-1.145275</v>
      </c>
      <c r="H1868">
        <v>-9.9125000000000005E-2</v>
      </c>
      <c r="I1868">
        <v>-0.25687100000000002</v>
      </c>
      <c r="J1868">
        <v>37.32</v>
      </c>
    </row>
    <row r="1869" spans="1:10" x14ac:dyDescent="0.3">
      <c r="A1869">
        <v>-0.3071913</v>
      </c>
      <c r="B1869">
        <v>-2.0748199999999999</v>
      </c>
      <c r="C1869">
        <v>-1.8327874</v>
      </c>
      <c r="D1869">
        <v>0.71469130000000003</v>
      </c>
      <c r="E1869">
        <v>3.6589751000000001</v>
      </c>
      <c r="F1869">
        <v>1.1508362000000001</v>
      </c>
      <c r="G1869">
        <v>-1.1553401000000001</v>
      </c>
      <c r="H1869">
        <v>9.0889999999999999E-3</v>
      </c>
      <c r="I1869">
        <v>-0.37514999999999998</v>
      </c>
      <c r="J1869">
        <v>37.340000000000003</v>
      </c>
    </row>
    <row r="1870" spans="1:10" x14ac:dyDescent="0.3">
      <c r="A1870">
        <v>-0.22455739999999999</v>
      </c>
      <c r="B1870">
        <v>-2.1112771000000001</v>
      </c>
      <c r="C1870">
        <v>-1.7919744</v>
      </c>
      <c r="D1870">
        <v>0.56808789999999998</v>
      </c>
      <c r="E1870">
        <v>4.3309068999999996</v>
      </c>
      <c r="F1870">
        <v>1.4831371</v>
      </c>
      <c r="G1870">
        <v>-1.2680070000000001</v>
      </c>
      <c r="H1870">
        <v>0.10144300000000001</v>
      </c>
      <c r="I1870">
        <v>-0.46726000000000001</v>
      </c>
      <c r="J1870">
        <v>37.36</v>
      </c>
    </row>
    <row r="1871" spans="1:10" x14ac:dyDescent="0.3">
      <c r="A1871">
        <v>-0.12700629999999999</v>
      </c>
      <c r="B1871">
        <v>-2.1419660999999999</v>
      </c>
      <c r="C1871">
        <v>-1.7471148000000001</v>
      </c>
      <c r="D1871">
        <v>0.36528660000000002</v>
      </c>
      <c r="E1871">
        <v>5.0358248000000003</v>
      </c>
      <c r="F1871">
        <v>1.9999138999999999</v>
      </c>
      <c r="G1871">
        <v>-1.3914101000000001</v>
      </c>
      <c r="H1871">
        <v>0.16707900000000001</v>
      </c>
      <c r="I1871">
        <v>-0.59767800000000004</v>
      </c>
      <c r="J1871">
        <v>37.380000000000003</v>
      </c>
    </row>
    <row r="1872" spans="1:10" x14ac:dyDescent="0.3">
      <c r="A1872">
        <v>-1.2094300000000001E-2</v>
      </c>
      <c r="B1872">
        <v>-2.1698434</v>
      </c>
      <c r="C1872">
        <v>-1.6910038000000001</v>
      </c>
      <c r="D1872">
        <v>0.67193199999999997</v>
      </c>
      <c r="E1872">
        <v>5.6344551999999997</v>
      </c>
      <c r="F1872">
        <v>2.6510769999999999</v>
      </c>
      <c r="G1872">
        <v>-1.6463901000000001</v>
      </c>
      <c r="H1872">
        <v>0.274866</v>
      </c>
      <c r="I1872">
        <v>-0.66178899999999996</v>
      </c>
      <c r="J1872">
        <v>37.4</v>
      </c>
    </row>
    <row r="1873" spans="1:10" x14ac:dyDescent="0.3">
      <c r="A1873">
        <v>0.1087564</v>
      </c>
      <c r="B1873">
        <v>-2.2007262999999999</v>
      </c>
      <c r="C1873">
        <v>-1.6257079000000001</v>
      </c>
      <c r="D1873">
        <v>0.93215289999999995</v>
      </c>
      <c r="E1873">
        <v>6.1512317999999997</v>
      </c>
      <c r="F1873">
        <v>3.5551309999999998</v>
      </c>
      <c r="G1873">
        <v>-1.9986041000000001</v>
      </c>
      <c r="H1873">
        <v>0.56906900000000005</v>
      </c>
      <c r="I1873">
        <v>-0.85570809999999997</v>
      </c>
      <c r="J1873">
        <v>37.42</v>
      </c>
    </row>
    <row r="1874" spans="1:10" x14ac:dyDescent="0.3">
      <c r="A1874">
        <v>0.2349734</v>
      </c>
      <c r="B1874">
        <v>-2.2311819000000002</v>
      </c>
      <c r="C1874">
        <v>-1.5482415</v>
      </c>
      <c r="D1874">
        <v>1.7519100000000001</v>
      </c>
      <c r="E1874">
        <v>6.5629429999999997</v>
      </c>
      <c r="F1874">
        <v>3.9753940000000001</v>
      </c>
      <c r="G1874">
        <v>-1.9986041000000001</v>
      </c>
      <c r="H1874">
        <v>0.69851099999999999</v>
      </c>
      <c r="I1874">
        <v>-0.64562399999999998</v>
      </c>
      <c r="J1874">
        <v>37.44</v>
      </c>
    </row>
    <row r="1875" spans="1:10" x14ac:dyDescent="0.3">
      <c r="A1875">
        <v>0.37804270000000001</v>
      </c>
      <c r="B1875">
        <v>-2.2753942</v>
      </c>
      <c r="C1875">
        <v>-1.4779530999999999</v>
      </c>
      <c r="D1875">
        <v>2.9308453000000001</v>
      </c>
      <c r="E1875">
        <v>7.0846065999999999</v>
      </c>
      <c r="F1875">
        <v>3.6003337000000002</v>
      </c>
      <c r="G1875">
        <v>-1.9986041000000001</v>
      </c>
      <c r="H1875">
        <v>0.45884200000000003</v>
      </c>
      <c r="I1875">
        <v>-0.54887799999999998</v>
      </c>
      <c r="J1875">
        <v>37.46</v>
      </c>
    </row>
    <row r="1876" spans="1:10" x14ac:dyDescent="0.3">
      <c r="A1876">
        <v>0.51936159999999998</v>
      </c>
      <c r="B1876">
        <v>-2.3221683999999998</v>
      </c>
      <c r="C1876">
        <v>-1.4224672</v>
      </c>
      <c r="D1876">
        <v>2.8257794000000001</v>
      </c>
      <c r="E1876">
        <v>6.8928003000000002</v>
      </c>
      <c r="F1876">
        <v>3.6479797</v>
      </c>
      <c r="G1876">
        <v>-1.9986041000000001</v>
      </c>
      <c r="H1876">
        <v>0.718275</v>
      </c>
      <c r="I1876">
        <v>-0.52380700000000002</v>
      </c>
      <c r="J1876">
        <v>37.479999999999997</v>
      </c>
    </row>
    <row r="1877" spans="1:10" x14ac:dyDescent="0.3">
      <c r="A1877">
        <v>0.64541420000000005</v>
      </c>
      <c r="B1877">
        <v>-2.3825991000000002</v>
      </c>
      <c r="C1877">
        <v>-1.3775862000000001</v>
      </c>
      <c r="D1877">
        <v>4.2319497999999998</v>
      </c>
      <c r="E1877">
        <v>5.8287044000000003</v>
      </c>
      <c r="F1877">
        <v>4.0254836000000003</v>
      </c>
      <c r="G1877">
        <v>-1.9986041000000001</v>
      </c>
      <c r="H1877">
        <v>0.91713509999999998</v>
      </c>
      <c r="I1877">
        <v>-0.188612</v>
      </c>
      <c r="J1877">
        <v>37.5</v>
      </c>
    </row>
    <row r="1878" spans="1:10" x14ac:dyDescent="0.3">
      <c r="A1878">
        <v>0.77137849999999997</v>
      </c>
      <c r="B1878">
        <v>-2.4552643000000001</v>
      </c>
      <c r="C1878">
        <v>-1.3462590000000001</v>
      </c>
      <c r="D1878">
        <v>4.3577842999999996</v>
      </c>
      <c r="E1878">
        <v>6.1597837999999996</v>
      </c>
      <c r="F1878">
        <v>3.2778063</v>
      </c>
      <c r="G1878">
        <v>-1.9986041000000001</v>
      </c>
      <c r="H1878">
        <v>0.95361300000000004</v>
      </c>
      <c r="I1878">
        <v>-0.14829100000000001</v>
      </c>
      <c r="J1878">
        <v>37.520000000000003</v>
      </c>
    </row>
    <row r="1879" spans="1:10" x14ac:dyDescent="0.3">
      <c r="A1879">
        <v>1.0051033</v>
      </c>
      <c r="B1879">
        <v>-2.6288390000000001</v>
      </c>
      <c r="C1879">
        <v>-1.5090125999999999</v>
      </c>
      <c r="D1879">
        <v>-2.5618935</v>
      </c>
      <c r="E1879">
        <v>3.4390700000000001</v>
      </c>
      <c r="F1879">
        <v>0.79165799999999997</v>
      </c>
      <c r="G1879">
        <v>-0.24692800000000001</v>
      </c>
      <c r="H1879">
        <v>-1.9966520999999999</v>
      </c>
      <c r="I1879">
        <v>1.9966520999999999</v>
      </c>
      <c r="J1879">
        <v>37.54</v>
      </c>
    </row>
    <row r="1880" spans="1:10" x14ac:dyDescent="0.3">
      <c r="A1880">
        <v>1.0354692000000001</v>
      </c>
      <c r="B1880">
        <v>-2.5821608999999999</v>
      </c>
      <c r="C1880">
        <v>-1.3798921</v>
      </c>
      <c r="D1880">
        <v>-0.68903570000000003</v>
      </c>
      <c r="E1880">
        <v>0.56197949999999997</v>
      </c>
      <c r="F1880">
        <v>5.4988469999999996</v>
      </c>
      <c r="G1880">
        <v>0.861259</v>
      </c>
      <c r="H1880">
        <v>0.19831099999999999</v>
      </c>
      <c r="I1880">
        <v>1.9966520999999999</v>
      </c>
      <c r="J1880">
        <v>37.56</v>
      </c>
    </row>
    <row r="1881" spans="1:10" x14ac:dyDescent="0.3">
      <c r="A1881">
        <v>1.022988</v>
      </c>
      <c r="B1881">
        <v>-2.5443232</v>
      </c>
      <c r="C1881">
        <v>-1.3742993999999999</v>
      </c>
      <c r="D1881">
        <v>0.15271180000000001</v>
      </c>
      <c r="E1881">
        <v>7.9410099999999997E-2</v>
      </c>
      <c r="F1881">
        <v>-0.18569759999999999</v>
      </c>
      <c r="G1881">
        <v>0.52154999999999996</v>
      </c>
      <c r="H1881">
        <v>-0.57785299999999995</v>
      </c>
      <c r="I1881">
        <v>-0.109251</v>
      </c>
      <c r="J1881">
        <v>37.58</v>
      </c>
    </row>
    <row r="1882" spans="1:10" x14ac:dyDescent="0.3">
      <c r="A1882">
        <v>1.0441809</v>
      </c>
      <c r="B1882">
        <v>-2.5541263000000001</v>
      </c>
      <c r="C1882">
        <v>-1.3992617000000001</v>
      </c>
      <c r="D1882">
        <v>1.3548591999999999</v>
      </c>
      <c r="E1882">
        <v>0.45202700000000001</v>
      </c>
      <c r="F1882">
        <v>-0.99934610000000001</v>
      </c>
      <c r="G1882">
        <v>2.8548E-2</v>
      </c>
      <c r="H1882">
        <v>0.41059099999999998</v>
      </c>
      <c r="I1882">
        <v>-1.8114561</v>
      </c>
      <c r="J1882">
        <v>37.6</v>
      </c>
    </row>
    <row r="1883" spans="1:10" x14ac:dyDescent="0.3">
      <c r="A1883">
        <v>1.0551170000000001</v>
      </c>
      <c r="B1883">
        <v>-2.6539856999999998</v>
      </c>
      <c r="C1883">
        <v>-1.5024359</v>
      </c>
      <c r="D1883">
        <v>2.8819773</v>
      </c>
      <c r="E1883">
        <v>-0.20035790000000001</v>
      </c>
      <c r="F1883">
        <v>-1.5332266000000001</v>
      </c>
      <c r="G1883">
        <v>-0.66490000000000005</v>
      </c>
      <c r="H1883">
        <v>0.83045409999999997</v>
      </c>
      <c r="I1883">
        <v>-0.91445109999999996</v>
      </c>
      <c r="J1883">
        <v>37.619999999999997</v>
      </c>
    </row>
    <row r="1884" spans="1:10" x14ac:dyDescent="0.3">
      <c r="A1884">
        <v>1.051693</v>
      </c>
      <c r="B1884">
        <v>-2.7218266</v>
      </c>
      <c r="C1884">
        <v>-1.5831611000000001</v>
      </c>
      <c r="D1884">
        <v>0.92360100000000001</v>
      </c>
      <c r="E1884">
        <v>0.32863579999999998</v>
      </c>
      <c r="F1884">
        <v>-0.81487019999999999</v>
      </c>
      <c r="G1884">
        <v>-1.1216680999999999</v>
      </c>
      <c r="H1884">
        <v>0.15432999999999999</v>
      </c>
      <c r="I1884">
        <v>-0.28194200000000003</v>
      </c>
      <c r="J1884">
        <v>37.64</v>
      </c>
    </row>
    <row r="1885" spans="1:10" x14ac:dyDescent="0.3">
      <c r="A1885">
        <v>1.0457288</v>
      </c>
      <c r="B1885">
        <v>-2.7157490000000002</v>
      </c>
      <c r="C1885">
        <v>-1.5866807999999999</v>
      </c>
      <c r="D1885">
        <v>-6.7193199999999995E-2</v>
      </c>
      <c r="E1885">
        <v>0.26877279999999998</v>
      </c>
      <c r="F1885">
        <v>-0.1453816</v>
      </c>
      <c r="G1885">
        <v>-0.60774300000000003</v>
      </c>
      <c r="H1885">
        <v>-2.7144999999999999E-2</v>
      </c>
      <c r="I1885">
        <v>-0.54948799999999998</v>
      </c>
      <c r="J1885">
        <v>37.659999999999997</v>
      </c>
    </row>
    <row r="1886" spans="1:10" x14ac:dyDescent="0.3">
      <c r="A1886">
        <v>1.0428491</v>
      </c>
      <c r="B1886">
        <v>-2.7261529000000002</v>
      </c>
      <c r="C1886">
        <v>-1.6042637</v>
      </c>
      <c r="D1886">
        <v>-3.6650799999999997E-2</v>
      </c>
      <c r="E1886">
        <v>-3.6651000000000001E-3</v>
      </c>
      <c r="F1886">
        <v>0.1050657</v>
      </c>
      <c r="G1886">
        <v>-0.30365799999999998</v>
      </c>
      <c r="H1886">
        <v>-0.23930299999999999</v>
      </c>
      <c r="I1886">
        <v>-0.65623799999999999</v>
      </c>
      <c r="J1886">
        <v>37.68</v>
      </c>
    </row>
    <row r="1887" spans="1:10" x14ac:dyDescent="0.3">
      <c r="A1887">
        <v>1.0441064</v>
      </c>
      <c r="B1887">
        <v>-2.7005724999999998</v>
      </c>
      <c r="C1887">
        <v>-1.5857313</v>
      </c>
      <c r="D1887">
        <v>-1.2290246</v>
      </c>
      <c r="E1887">
        <v>8.55186E-2</v>
      </c>
      <c r="F1887">
        <v>0.50944659999999997</v>
      </c>
      <c r="G1887">
        <v>-0.52520999999999995</v>
      </c>
      <c r="H1887">
        <v>-0.15853900000000001</v>
      </c>
      <c r="I1887">
        <v>-0.76158510000000001</v>
      </c>
      <c r="J1887">
        <v>37.700000000000003</v>
      </c>
    </row>
    <row r="1888" spans="1:10" x14ac:dyDescent="0.3">
      <c r="A1888">
        <v>1.0421279999999999</v>
      </c>
      <c r="B1888">
        <v>-2.6842065000000002</v>
      </c>
      <c r="C1888">
        <v>-1.5809617</v>
      </c>
      <c r="D1888">
        <v>0.10384400000000001</v>
      </c>
      <c r="E1888">
        <v>-9.7735600000000006E-2</v>
      </c>
      <c r="F1888">
        <v>-0.35551310000000003</v>
      </c>
      <c r="G1888">
        <v>-0.595665</v>
      </c>
      <c r="H1888">
        <v>-5.7766999999999999E-2</v>
      </c>
      <c r="I1888">
        <v>-0.87596010000000002</v>
      </c>
      <c r="J1888">
        <v>37.72</v>
      </c>
    </row>
    <row r="1889" spans="1:10" x14ac:dyDescent="0.3">
      <c r="A1889">
        <v>1.0367956</v>
      </c>
      <c r="B1889">
        <v>-2.6966915</v>
      </c>
      <c r="C1889">
        <v>-1.6051713000000001</v>
      </c>
      <c r="D1889">
        <v>0.36528660000000002</v>
      </c>
      <c r="E1889">
        <v>-0.20890980000000001</v>
      </c>
      <c r="F1889">
        <v>-0.49112119999999998</v>
      </c>
      <c r="G1889">
        <v>-0.54839000000000004</v>
      </c>
      <c r="H1889">
        <v>-1.6409E-2</v>
      </c>
      <c r="I1889">
        <v>-0.84533800000000003</v>
      </c>
      <c r="J1889">
        <v>37.74</v>
      </c>
    </row>
    <row r="1890" spans="1:10" x14ac:dyDescent="0.3">
      <c r="A1890">
        <v>1.0300821</v>
      </c>
      <c r="B1890">
        <v>-2.7078893000000002</v>
      </c>
      <c r="C1890">
        <v>-1.6272305</v>
      </c>
      <c r="D1890">
        <v>0.24922569999999999</v>
      </c>
      <c r="E1890">
        <v>-0.2345653</v>
      </c>
      <c r="F1890">
        <v>-0.31519720000000001</v>
      </c>
      <c r="G1890">
        <v>-0.56778799999999996</v>
      </c>
      <c r="H1890">
        <v>2.6657E-2</v>
      </c>
      <c r="I1890">
        <v>-0.84442309999999998</v>
      </c>
      <c r="J1890">
        <v>37.76</v>
      </c>
    </row>
    <row r="1891" spans="1:10" x14ac:dyDescent="0.3">
      <c r="A1891">
        <v>1.0246013</v>
      </c>
      <c r="B1891">
        <v>-2.7060225</v>
      </c>
      <c r="C1891">
        <v>-1.6328791</v>
      </c>
      <c r="D1891">
        <v>-8.55186E-2</v>
      </c>
      <c r="E1891">
        <v>-0.1502684</v>
      </c>
      <c r="F1891">
        <v>3.7872500000000003E-2</v>
      </c>
      <c r="G1891">
        <v>-0.62189499999999998</v>
      </c>
      <c r="H1891">
        <v>0.109495</v>
      </c>
      <c r="I1891">
        <v>-0.98185599999999995</v>
      </c>
      <c r="J1891">
        <v>37.78</v>
      </c>
    </row>
    <row r="1892" spans="1:10" x14ac:dyDescent="0.3">
      <c r="A1892">
        <v>1.0217232000000001</v>
      </c>
      <c r="B1892">
        <v>-2.6978962000000002</v>
      </c>
      <c r="C1892">
        <v>-1.6305594000000001</v>
      </c>
      <c r="D1892">
        <v>2.07688E-2</v>
      </c>
      <c r="E1892">
        <v>-0.1075091</v>
      </c>
      <c r="F1892">
        <v>-2.19905E-2</v>
      </c>
      <c r="G1892">
        <v>-0.59218800000000005</v>
      </c>
      <c r="H1892">
        <v>3.7880999999999998E-2</v>
      </c>
      <c r="I1892">
        <v>-0.884073</v>
      </c>
      <c r="J1892">
        <v>37.799999999999997</v>
      </c>
    </row>
    <row r="1893" spans="1:10" x14ac:dyDescent="0.3">
      <c r="A1893">
        <v>1.0179741</v>
      </c>
      <c r="B1893">
        <v>-2.6966217000000001</v>
      </c>
      <c r="C1893">
        <v>-1.6364346000000001</v>
      </c>
      <c r="D1893">
        <v>2.07688E-2</v>
      </c>
      <c r="E1893">
        <v>-0.1075091</v>
      </c>
      <c r="F1893">
        <v>-0.1062874</v>
      </c>
      <c r="G1893">
        <v>-0.52649100000000004</v>
      </c>
      <c r="H1893">
        <v>-8.1800999999999999E-2</v>
      </c>
      <c r="I1893">
        <v>-0.69869409999999998</v>
      </c>
      <c r="J1893">
        <v>37.82</v>
      </c>
    </row>
    <row r="1894" spans="1:10" x14ac:dyDescent="0.3">
      <c r="A1894">
        <v>1.0133573</v>
      </c>
      <c r="B1894">
        <v>-2.6925678</v>
      </c>
      <c r="C1894">
        <v>-1.6407611</v>
      </c>
      <c r="D1894">
        <v>-0.15149009999999999</v>
      </c>
      <c r="E1894">
        <v>-0.1136176</v>
      </c>
      <c r="F1894">
        <v>-0.1111742</v>
      </c>
      <c r="G1894">
        <v>-0.51337600000000005</v>
      </c>
      <c r="H1894">
        <v>-8.8450000000000001E-2</v>
      </c>
      <c r="I1894">
        <v>-0.60572999999999999</v>
      </c>
      <c r="J1894">
        <v>37.840000000000003</v>
      </c>
    </row>
    <row r="1895" spans="1:10" x14ac:dyDescent="0.3">
      <c r="A1895">
        <v>1.006696</v>
      </c>
      <c r="B1895">
        <v>-2.6876669</v>
      </c>
      <c r="C1895">
        <v>-1.6465308999999999</v>
      </c>
      <c r="D1895">
        <v>-9.4070500000000001E-2</v>
      </c>
      <c r="E1895">
        <v>-0.2101315</v>
      </c>
      <c r="F1895">
        <v>-0.24189550000000001</v>
      </c>
      <c r="G1895">
        <v>-0.53289600000000004</v>
      </c>
      <c r="H1895">
        <v>-0.11272799999999999</v>
      </c>
      <c r="I1895">
        <v>-0.60798700000000006</v>
      </c>
      <c r="J1895">
        <v>37.86</v>
      </c>
    </row>
    <row r="1896" spans="1:10" x14ac:dyDescent="0.3">
      <c r="A1896">
        <v>0.9701149</v>
      </c>
      <c r="B1896">
        <v>-2.6759927000000001</v>
      </c>
      <c r="C1896">
        <v>-1.6767137999999999</v>
      </c>
      <c r="D1896">
        <v>-0.1795891</v>
      </c>
      <c r="E1896">
        <v>-0.59007849999999995</v>
      </c>
      <c r="F1896">
        <v>-0.46057880000000001</v>
      </c>
      <c r="G1896">
        <v>-0.62787300000000001</v>
      </c>
      <c r="H1896">
        <v>-4.4408000000000003E-2</v>
      </c>
      <c r="I1896">
        <v>-0.60847499999999999</v>
      </c>
      <c r="J1896">
        <v>37.880000000000003</v>
      </c>
    </row>
    <row r="1897" spans="1:10" x14ac:dyDescent="0.3">
      <c r="A1897">
        <v>0.9534707</v>
      </c>
      <c r="B1897">
        <v>-2.6611693000000001</v>
      </c>
      <c r="C1897">
        <v>-1.6787909000000001</v>
      </c>
      <c r="D1897">
        <v>-0.39094220000000002</v>
      </c>
      <c r="E1897">
        <v>-0.72079970000000004</v>
      </c>
      <c r="F1897">
        <v>-0.42026289999999999</v>
      </c>
      <c r="G1897">
        <v>-0.59725099999999998</v>
      </c>
      <c r="H1897">
        <v>-5.6120000000000003E-2</v>
      </c>
      <c r="I1897">
        <v>-0.59346900000000002</v>
      </c>
      <c r="J1897">
        <v>37.9</v>
      </c>
    </row>
    <row r="1898" spans="1:10" x14ac:dyDescent="0.3">
      <c r="A1898">
        <v>0.93123449999999997</v>
      </c>
      <c r="B1898">
        <v>-2.6389003</v>
      </c>
      <c r="C1898">
        <v>-1.6742239999999999</v>
      </c>
      <c r="D1898">
        <v>-0.67437539999999996</v>
      </c>
      <c r="E1898">
        <v>-1.0702043999999999</v>
      </c>
      <c r="F1898">
        <v>-0.31519720000000001</v>
      </c>
      <c r="G1898">
        <v>-0.58590500000000001</v>
      </c>
      <c r="H1898">
        <v>-0.13334599999999999</v>
      </c>
      <c r="I1898">
        <v>-0.51319300000000001</v>
      </c>
      <c r="J1898">
        <v>37.92</v>
      </c>
    </row>
    <row r="1899" spans="1:10" x14ac:dyDescent="0.3">
      <c r="A1899">
        <v>0.90381469999999997</v>
      </c>
      <c r="B1899">
        <v>-2.6083669999999999</v>
      </c>
      <c r="C1899">
        <v>-1.6615637999999999</v>
      </c>
      <c r="D1899">
        <v>-0.87106819999999996</v>
      </c>
      <c r="E1899">
        <v>-1.3805149000000001</v>
      </c>
      <c r="F1899">
        <v>-0.248004</v>
      </c>
      <c r="G1899">
        <v>-0.57773099999999999</v>
      </c>
      <c r="H1899">
        <v>-0.113521</v>
      </c>
      <c r="I1899">
        <v>-0.51331499999999997</v>
      </c>
      <c r="J1899">
        <v>37.94</v>
      </c>
    </row>
    <row r="1900" spans="1:10" x14ac:dyDescent="0.3">
      <c r="A1900">
        <v>0.87202559999999996</v>
      </c>
      <c r="B1900">
        <v>-2.5793469</v>
      </c>
      <c r="C1900">
        <v>-1.6513864</v>
      </c>
      <c r="D1900">
        <v>-0.79898820000000004</v>
      </c>
      <c r="E1900">
        <v>-1.5002409000000001</v>
      </c>
      <c r="F1900">
        <v>-0.3603999</v>
      </c>
      <c r="G1900">
        <v>-0.65446899999999997</v>
      </c>
      <c r="H1900">
        <v>-8.3630999999999997E-2</v>
      </c>
      <c r="I1900">
        <v>-0.49440499999999998</v>
      </c>
      <c r="J1900">
        <v>37.96</v>
      </c>
    </row>
    <row r="1901" spans="1:10" x14ac:dyDescent="0.3">
      <c r="A1901">
        <v>0.83581780000000006</v>
      </c>
      <c r="B1901">
        <v>-2.5518171999999999</v>
      </c>
      <c r="C1901">
        <v>-1.6441994</v>
      </c>
      <c r="D1901">
        <v>-0.75867229999999997</v>
      </c>
      <c r="E1901">
        <v>-1.6382923</v>
      </c>
      <c r="F1901">
        <v>-0.42514970000000002</v>
      </c>
      <c r="G1901">
        <v>-0.72242300000000004</v>
      </c>
      <c r="H1901">
        <v>-7.8629000000000004E-2</v>
      </c>
      <c r="I1901">
        <v>-0.46299000000000001</v>
      </c>
      <c r="J1901">
        <v>37.979999999999997</v>
      </c>
    </row>
    <row r="1902" spans="1:10" x14ac:dyDescent="0.3">
      <c r="A1902">
        <v>0.79628100000000002</v>
      </c>
      <c r="B1902">
        <v>-2.5286498000000002</v>
      </c>
      <c r="C1902">
        <v>-1.6417387999999999</v>
      </c>
      <c r="D1902">
        <v>-0.59985200000000005</v>
      </c>
      <c r="E1902">
        <v>-1.8667492000000001</v>
      </c>
      <c r="F1902">
        <v>-0.55831439999999999</v>
      </c>
      <c r="G1902">
        <v>-0.75200800000000001</v>
      </c>
      <c r="H1902">
        <v>-2.7876999999999999E-2</v>
      </c>
      <c r="I1902">
        <v>-0.50544599999999995</v>
      </c>
      <c r="J1902">
        <v>38</v>
      </c>
    </row>
    <row r="1903" spans="1:10" x14ac:dyDescent="0.3">
      <c r="A1903">
        <v>0.75288080000000002</v>
      </c>
      <c r="B1903">
        <v>-2.5086645999999999</v>
      </c>
      <c r="C1903">
        <v>-1.6429102</v>
      </c>
      <c r="D1903">
        <v>-0.54854080000000005</v>
      </c>
      <c r="E1903">
        <v>-2.0573334999999999</v>
      </c>
      <c r="F1903">
        <v>-0.62184249999999996</v>
      </c>
      <c r="G1903">
        <v>-0.80312600000000001</v>
      </c>
      <c r="H1903">
        <v>-3.5990000000000002E-3</v>
      </c>
      <c r="I1903">
        <v>-0.51313200000000003</v>
      </c>
      <c r="J1903">
        <v>38.020000000000003</v>
      </c>
    </row>
    <row r="1904" spans="1:10" x14ac:dyDescent="0.3">
      <c r="A1904">
        <v>0.70639289999999999</v>
      </c>
      <c r="B1904">
        <v>-2.4892139000000002</v>
      </c>
      <c r="C1904">
        <v>-1.6453437</v>
      </c>
      <c r="D1904">
        <v>-0.55098420000000004</v>
      </c>
      <c r="E1904">
        <v>-2.1868330999999999</v>
      </c>
      <c r="F1904">
        <v>-0.69880929999999997</v>
      </c>
      <c r="G1904">
        <v>-0.92091699999999999</v>
      </c>
      <c r="H1904">
        <v>-1.3420000000000001E-3</v>
      </c>
      <c r="I1904">
        <v>-0.46970000000000001</v>
      </c>
      <c r="J1904">
        <v>38.04</v>
      </c>
    </row>
    <row r="1905" spans="1:10" x14ac:dyDescent="0.3">
      <c r="A1905">
        <v>0.65767050000000005</v>
      </c>
      <c r="B1905">
        <v>-2.4708706999999999</v>
      </c>
      <c r="C1905">
        <v>-1.6490476000000001</v>
      </c>
      <c r="D1905">
        <v>-0.42514970000000002</v>
      </c>
      <c r="E1905">
        <v>-2.2100453</v>
      </c>
      <c r="F1905">
        <v>-0.62795100000000004</v>
      </c>
      <c r="G1905">
        <v>-0.95593110000000003</v>
      </c>
      <c r="H1905">
        <v>1.3847E-2</v>
      </c>
      <c r="I1905">
        <v>-0.455731</v>
      </c>
      <c r="J1905">
        <v>38.06</v>
      </c>
    </row>
    <row r="1906" spans="1:10" x14ac:dyDescent="0.3">
      <c r="A1906">
        <v>0.60654470000000005</v>
      </c>
      <c r="B1906">
        <v>-2.4557452</v>
      </c>
      <c r="C1906">
        <v>-1.6515542000000001</v>
      </c>
      <c r="D1906">
        <v>-0.35673480000000002</v>
      </c>
      <c r="E1906">
        <v>-2.2796818999999999</v>
      </c>
      <c r="F1906">
        <v>-0.45569209999999999</v>
      </c>
      <c r="G1906">
        <v>-0.92293009999999998</v>
      </c>
      <c r="H1906">
        <v>5.5388E-2</v>
      </c>
      <c r="I1906">
        <v>-0.45274199999999998</v>
      </c>
      <c r="J1906">
        <v>38.08</v>
      </c>
    </row>
    <row r="1907" spans="1:10" x14ac:dyDescent="0.3">
      <c r="A1907">
        <v>0.55444230000000005</v>
      </c>
      <c r="B1907">
        <v>-2.4389663000000001</v>
      </c>
      <c r="C1907">
        <v>-1.6493438</v>
      </c>
      <c r="D1907">
        <v>-0.52044190000000001</v>
      </c>
      <c r="E1907">
        <v>-2.5887706000000001</v>
      </c>
      <c r="F1907">
        <v>-0.33596599999999999</v>
      </c>
      <c r="G1907">
        <v>-0.92616299999999996</v>
      </c>
      <c r="H1907">
        <v>5.8742999999999997E-2</v>
      </c>
      <c r="I1907">
        <v>-0.39711000000000002</v>
      </c>
      <c r="J1907">
        <v>38.1</v>
      </c>
    </row>
    <row r="1908" spans="1:10" x14ac:dyDescent="0.3">
      <c r="A1908">
        <v>0.49647069999999999</v>
      </c>
      <c r="B1908">
        <v>-2.4149356000000002</v>
      </c>
      <c r="C1908">
        <v>-1.6428305999999999</v>
      </c>
      <c r="D1908">
        <v>-0.93093119999999996</v>
      </c>
      <c r="E1908">
        <v>-2.8294443999999999</v>
      </c>
      <c r="F1908">
        <v>-0.31397550000000002</v>
      </c>
      <c r="G1908">
        <v>-1.0908021000000001</v>
      </c>
      <c r="H1908">
        <v>1.6591999999999999E-2</v>
      </c>
      <c r="I1908">
        <v>-0.29572799999999999</v>
      </c>
      <c r="J1908">
        <v>38.119999999999997</v>
      </c>
    </row>
    <row r="1909" spans="1:10" x14ac:dyDescent="0.3">
      <c r="A1909">
        <v>0.43682260000000001</v>
      </c>
      <c r="B1909">
        <v>-2.3901305000000002</v>
      </c>
      <c r="C1909">
        <v>-1.6391283999999999</v>
      </c>
      <c r="D1909">
        <v>-0.85396439999999996</v>
      </c>
      <c r="E1909">
        <v>-2.7353740000000002</v>
      </c>
      <c r="F1909">
        <v>-0.42637140000000001</v>
      </c>
      <c r="G1909">
        <v>-1.1763239999999999</v>
      </c>
      <c r="H1909">
        <v>-5.1971999999999997E-2</v>
      </c>
      <c r="I1909">
        <v>-0.34007500000000002</v>
      </c>
      <c r="J1909">
        <v>38.14</v>
      </c>
    </row>
    <row r="1910" spans="1:10" x14ac:dyDescent="0.3">
      <c r="A1910">
        <v>0.37841999999999998</v>
      </c>
      <c r="B1910">
        <v>-2.3713765000000002</v>
      </c>
      <c r="C1910">
        <v>-1.6414089000000001</v>
      </c>
      <c r="D1910">
        <v>-0.53388049999999998</v>
      </c>
      <c r="E1910">
        <v>-2.6645156999999999</v>
      </c>
      <c r="F1910">
        <v>-0.40682430000000003</v>
      </c>
      <c r="G1910">
        <v>-1.0393181</v>
      </c>
      <c r="H1910">
        <v>-4.9410000000000003E-2</v>
      </c>
      <c r="I1910">
        <v>-0.41711799999999999</v>
      </c>
      <c r="J1910">
        <v>38.159999999999997</v>
      </c>
    </row>
    <row r="1911" spans="1:10" x14ac:dyDescent="0.3">
      <c r="A1911">
        <v>0.32235589999999997</v>
      </c>
      <c r="B1911">
        <v>-2.3585463</v>
      </c>
      <c r="C1911">
        <v>-1.6452947</v>
      </c>
      <c r="D1911">
        <v>-0.44714019999999999</v>
      </c>
      <c r="E1911">
        <v>-2.8233361000000001</v>
      </c>
      <c r="F1911">
        <v>-0.32374900000000001</v>
      </c>
      <c r="G1911">
        <v>-1.1066009999999999</v>
      </c>
      <c r="H1911">
        <v>-5.0935000000000001E-2</v>
      </c>
      <c r="I1911">
        <v>-0.35538599999999998</v>
      </c>
      <c r="J1911">
        <v>38.18</v>
      </c>
    </row>
    <row r="1912" spans="1:10" x14ac:dyDescent="0.3">
      <c r="A1912">
        <v>0.1380227</v>
      </c>
      <c r="B1912">
        <v>-2.3198962000000001</v>
      </c>
      <c r="C1912">
        <v>-1.6542015000000001</v>
      </c>
      <c r="D1912">
        <v>-0.21990499999999999</v>
      </c>
      <c r="E1912">
        <v>-2.8392181000000001</v>
      </c>
      <c r="F1912">
        <v>-0.2822114</v>
      </c>
      <c r="G1912">
        <v>-1.3010081</v>
      </c>
      <c r="H1912">
        <v>5.0812999999999997E-2</v>
      </c>
      <c r="I1912">
        <v>-0.28572399999999998</v>
      </c>
      <c r="J1912">
        <v>38.200000000000003</v>
      </c>
    </row>
    <row r="1913" spans="1:10" x14ac:dyDescent="0.3">
      <c r="A1913">
        <v>8.3406999999999995E-2</v>
      </c>
      <c r="B1913">
        <v>-2.3137186000000001</v>
      </c>
      <c r="C1913">
        <v>-1.6555169999999999</v>
      </c>
      <c r="D1913">
        <v>-9.7735600000000006E-2</v>
      </c>
      <c r="E1913">
        <v>-2.7341522999999999</v>
      </c>
      <c r="F1913">
        <v>-1.9547100000000001E-2</v>
      </c>
      <c r="G1913">
        <v>-1.2885641000000001</v>
      </c>
      <c r="H1913">
        <v>4.3676E-2</v>
      </c>
      <c r="I1913">
        <v>-0.198128</v>
      </c>
      <c r="J1913">
        <v>38.22</v>
      </c>
    </row>
    <row r="1914" spans="1:10" x14ac:dyDescent="0.3">
      <c r="A1914">
        <v>2.8631199999999999E-2</v>
      </c>
      <c r="B1914">
        <v>-2.3077378</v>
      </c>
      <c r="C1914">
        <v>-1.6511347999999999</v>
      </c>
      <c r="D1914">
        <v>-0.14416000000000001</v>
      </c>
      <c r="E1914">
        <v>-2.8831989999999998</v>
      </c>
      <c r="F1914">
        <v>0.3860555</v>
      </c>
      <c r="G1914">
        <v>-1.1083700999999999</v>
      </c>
      <c r="H1914">
        <v>7.2650999999999993E-2</v>
      </c>
      <c r="I1914">
        <v>-4.4164000000000002E-2</v>
      </c>
      <c r="J1914">
        <v>38.24</v>
      </c>
    </row>
    <row r="1915" spans="1:10" x14ac:dyDescent="0.3">
      <c r="A1915">
        <v>-2.9514800000000001E-2</v>
      </c>
      <c r="B1915">
        <v>-2.2944306999999999</v>
      </c>
      <c r="C1915">
        <v>-1.6373966</v>
      </c>
      <c r="D1915">
        <v>-0.70003099999999996</v>
      </c>
      <c r="E1915">
        <v>-2.8453263999999998</v>
      </c>
      <c r="F1915">
        <v>0.75745059999999997</v>
      </c>
      <c r="G1915">
        <v>-0.99985100000000005</v>
      </c>
      <c r="H1915">
        <v>7.0455000000000004E-2</v>
      </c>
      <c r="I1915">
        <v>1.5982E-2</v>
      </c>
      <c r="J1915">
        <v>38.26</v>
      </c>
    </row>
    <row r="1916" spans="1:10" x14ac:dyDescent="0.3">
      <c r="A1916">
        <v>-8.12002E-2</v>
      </c>
      <c r="B1916">
        <v>-2.2725195999999999</v>
      </c>
      <c r="C1916">
        <v>-1.6241665000000001</v>
      </c>
      <c r="D1916">
        <v>-1.0799780000000001</v>
      </c>
      <c r="E1916">
        <v>-2.5985440999999998</v>
      </c>
      <c r="F1916">
        <v>0.62795100000000004</v>
      </c>
      <c r="G1916">
        <v>-1.0588379999999999</v>
      </c>
      <c r="H1916">
        <v>-4.5139999999999998E-3</v>
      </c>
      <c r="I1916">
        <v>-0.120292</v>
      </c>
      <c r="J1916">
        <v>38.28</v>
      </c>
    </row>
    <row r="1917" spans="1:10" x14ac:dyDescent="0.3">
      <c r="A1917">
        <v>-0.12527479999999999</v>
      </c>
      <c r="B1917">
        <v>-2.2476748999999998</v>
      </c>
      <c r="C1917">
        <v>-1.6175466000000001</v>
      </c>
      <c r="D1917">
        <v>-1.0995250999999999</v>
      </c>
      <c r="E1917">
        <v>-2.2821254999999998</v>
      </c>
      <c r="F1917">
        <v>0.30175859999999999</v>
      </c>
      <c r="G1917">
        <v>-1.1642461</v>
      </c>
      <c r="H1917">
        <v>-2.6290999999999998E-2</v>
      </c>
      <c r="I1917">
        <v>-9.5892000000000005E-2</v>
      </c>
      <c r="J1917">
        <v>38.299999999999997</v>
      </c>
    </row>
    <row r="1918" spans="1:10" x14ac:dyDescent="0.3">
      <c r="A1918">
        <v>-0.16491020000000001</v>
      </c>
      <c r="B1918">
        <v>-2.2261891</v>
      </c>
      <c r="C1918">
        <v>-1.6179283</v>
      </c>
      <c r="D1918">
        <v>-0.9761339</v>
      </c>
      <c r="E1918">
        <v>-2.0671072000000001</v>
      </c>
      <c r="F1918">
        <v>0.1136176</v>
      </c>
      <c r="G1918">
        <v>-1.1532661</v>
      </c>
      <c r="H1918">
        <v>-7.0882000000000001E-2</v>
      </c>
      <c r="I1918">
        <v>6.2769000000000005E-2</v>
      </c>
      <c r="J1918">
        <v>38.32</v>
      </c>
    </row>
    <row r="1919" spans="1:10" x14ac:dyDescent="0.3">
      <c r="A1919">
        <v>-0.20352500000000001</v>
      </c>
      <c r="B1919">
        <v>-2.206753</v>
      </c>
      <c r="C1919">
        <v>-1.6187298000000001</v>
      </c>
      <c r="D1919">
        <v>-0.93093119999999996</v>
      </c>
      <c r="E1919">
        <v>-2.0231260999999998</v>
      </c>
      <c r="F1919">
        <v>0.24311720000000001</v>
      </c>
      <c r="G1919">
        <v>-1.1092241</v>
      </c>
      <c r="H1919">
        <v>-8.2837999999999995E-2</v>
      </c>
      <c r="I1919">
        <v>0.20965700000000001</v>
      </c>
      <c r="J1919">
        <v>38.340000000000003</v>
      </c>
    </row>
    <row r="1920" spans="1:10" x14ac:dyDescent="0.3">
      <c r="A1920">
        <v>-0.24600440000000001</v>
      </c>
      <c r="B1920">
        <v>-2.1833157999999999</v>
      </c>
      <c r="C1920">
        <v>-1.6176626999999999</v>
      </c>
      <c r="D1920">
        <v>-1.2510152000000001</v>
      </c>
      <c r="E1920">
        <v>-2.0402298000000001</v>
      </c>
      <c r="F1920">
        <v>0.45935710000000002</v>
      </c>
      <c r="G1920">
        <v>-1.0763450999999999</v>
      </c>
      <c r="H1920">
        <v>-5.8560000000000001E-2</v>
      </c>
      <c r="I1920">
        <v>0.30030299999999999</v>
      </c>
      <c r="J1920">
        <v>38.36</v>
      </c>
    </row>
    <row r="1921" spans="1:10" x14ac:dyDescent="0.3">
      <c r="A1921">
        <v>-0.28658679999999997</v>
      </c>
      <c r="B1921">
        <v>-2.1555645000000001</v>
      </c>
      <c r="C1921">
        <v>-1.6160372000000001</v>
      </c>
      <c r="D1921">
        <v>-1.3902884</v>
      </c>
      <c r="E1921">
        <v>-1.9449377000000001</v>
      </c>
      <c r="F1921">
        <v>0.53754559999999996</v>
      </c>
      <c r="G1921">
        <v>-1.0372440999999999</v>
      </c>
      <c r="H1921">
        <v>2.3179999999999999E-2</v>
      </c>
      <c r="I1921">
        <v>0.373442</v>
      </c>
      <c r="J1921">
        <v>38.380000000000003</v>
      </c>
    </row>
    <row r="1922" spans="1:10" x14ac:dyDescent="0.3">
      <c r="A1922">
        <v>-0.36079460000000002</v>
      </c>
      <c r="B1922">
        <v>-2.1033401</v>
      </c>
      <c r="C1922">
        <v>-1.6163744</v>
      </c>
      <c r="D1922">
        <v>-1.2314681000000001</v>
      </c>
      <c r="E1922">
        <v>-1.6810516</v>
      </c>
      <c r="F1922">
        <v>0.34085280000000001</v>
      </c>
      <c r="G1922">
        <v>-1.044564</v>
      </c>
      <c r="H1922">
        <v>3.8552000000000003E-2</v>
      </c>
      <c r="I1922">
        <v>0.329156</v>
      </c>
      <c r="J1922">
        <v>38.4</v>
      </c>
    </row>
    <row r="1923" spans="1:10" x14ac:dyDescent="0.3">
      <c r="A1923">
        <v>-0.39366210000000001</v>
      </c>
      <c r="B1923">
        <v>-2.076854</v>
      </c>
      <c r="C1923">
        <v>-1.6185075</v>
      </c>
      <c r="D1923">
        <v>-1.2864443000000001</v>
      </c>
      <c r="E1923">
        <v>-1.5063492999999999</v>
      </c>
      <c r="F1923">
        <v>0.35429139999999998</v>
      </c>
      <c r="G1923">
        <v>-1.0157719999999999</v>
      </c>
      <c r="H1923">
        <v>3.0561000000000001E-2</v>
      </c>
      <c r="I1923">
        <v>0.29835099999999998</v>
      </c>
      <c r="J1923">
        <v>38.42</v>
      </c>
    </row>
    <row r="1924" spans="1:10" x14ac:dyDescent="0.3">
      <c r="A1924">
        <v>-0.42001440000000001</v>
      </c>
      <c r="B1924">
        <v>-2.0496751999999998</v>
      </c>
      <c r="C1924">
        <v>-1.6207161000000001</v>
      </c>
      <c r="D1924">
        <v>-1.3487507000000001</v>
      </c>
      <c r="E1924">
        <v>-1.2620104999999999</v>
      </c>
      <c r="F1924">
        <v>0.43736659999999999</v>
      </c>
      <c r="G1924">
        <v>-0.98978600000000005</v>
      </c>
      <c r="H1924">
        <v>1.7933999999999999E-2</v>
      </c>
      <c r="I1924">
        <v>0.27315800000000001</v>
      </c>
      <c r="J1924">
        <v>38.44</v>
      </c>
    </row>
    <row r="1925" spans="1:10" x14ac:dyDescent="0.3">
      <c r="A1925">
        <v>-0.44067879999999998</v>
      </c>
      <c r="B1925">
        <v>-2.0230198000000001</v>
      </c>
      <c r="C1925">
        <v>-1.6214271</v>
      </c>
      <c r="D1925">
        <v>-1.2986612</v>
      </c>
      <c r="E1925">
        <v>-1.0262233999999999</v>
      </c>
      <c r="F1925">
        <v>0.54854080000000005</v>
      </c>
      <c r="G1925">
        <v>-0.94635400000000003</v>
      </c>
      <c r="H1925">
        <v>2.7389E-2</v>
      </c>
      <c r="I1925">
        <v>0.27846500000000002</v>
      </c>
      <c r="J1925">
        <v>38.46</v>
      </c>
    </row>
    <row r="1926" spans="1:10" x14ac:dyDescent="0.3">
      <c r="A1926">
        <v>-0.45767570000000002</v>
      </c>
      <c r="B1926">
        <v>-1.9977902999999999</v>
      </c>
      <c r="C1926">
        <v>-1.6191</v>
      </c>
      <c r="D1926">
        <v>-1.2546803</v>
      </c>
      <c r="E1926">
        <v>-0.82097869999999995</v>
      </c>
      <c r="F1926">
        <v>0.71835640000000001</v>
      </c>
      <c r="G1926">
        <v>-0.79275600000000002</v>
      </c>
      <c r="H1926">
        <v>7.4236999999999997E-2</v>
      </c>
      <c r="I1926">
        <v>0.26534999999999997</v>
      </c>
      <c r="J1926">
        <v>38.479999999999997</v>
      </c>
    </row>
    <row r="1927" spans="1:10" x14ac:dyDescent="0.3">
      <c r="A1927">
        <v>-0.47018399999999999</v>
      </c>
      <c r="B1927">
        <v>-1.9739239</v>
      </c>
      <c r="C1927">
        <v>-1.6113474000000001</v>
      </c>
      <c r="D1927">
        <v>-1.2913311000000001</v>
      </c>
      <c r="E1927">
        <v>-0.50578149999999999</v>
      </c>
      <c r="F1927">
        <v>0.87717659999999997</v>
      </c>
      <c r="G1927">
        <v>-0.91603699999999999</v>
      </c>
      <c r="H1927">
        <v>0.12132900000000001</v>
      </c>
      <c r="I1927">
        <v>0.22472400000000001</v>
      </c>
      <c r="J1927">
        <v>38.5</v>
      </c>
    </row>
    <row r="1928" spans="1:10" x14ac:dyDescent="0.3">
      <c r="A1928">
        <v>-0.4722712</v>
      </c>
      <c r="B1928">
        <v>-1.9205635999999999</v>
      </c>
      <c r="C1928">
        <v>-1.5882202000000001</v>
      </c>
      <c r="D1928">
        <v>-0.41293279999999999</v>
      </c>
      <c r="E1928">
        <v>1.2217E-3</v>
      </c>
      <c r="F1928">
        <v>0.49845139999999999</v>
      </c>
      <c r="G1928">
        <v>-0.94086400000000003</v>
      </c>
      <c r="H1928">
        <v>-5.9230999999999999E-2</v>
      </c>
      <c r="I1928">
        <v>0.19800599999999999</v>
      </c>
      <c r="J1928">
        <v>38.520000000000003</v>
      </c>
    </row>
    <row r="1929" spans="1:10" x14ac:dyDescent="0.3">
      <c r="A1929">
        <v>-0.46996110000000002</v>
      </c>
      <c r="B1929">
        <v>-1.9194081000000001</v>
      </c>
      <c r="C1929">
        <v>-1.5859974999999999</v>
      </c>
      <c r="D1929">
        <v>-0.1001789</v>
      </c>
      <c r="E1929">
        <v>0.1185044</v>
      </c>
      <c r="F1929">
        <v>0.2015796</v>
      </c>
      <c r="G1929">
        <v>-0.94781800000000005</v>
      </c>
      <c r="H1929">
        <v>-0.157441</v>
      </c>
      <c r="I1929">
        <v>0.24241399999999999</v>
      </c>
      <c r="J1929">
        <v>38.54</v>
      </c>
    </row>
    <row r="1930" spans="1:10" x14ac:dyDescent="0.3">
      <c r="A1930">
        <v>-0.46555980000000002</v>
      </c>
      <c r="B1930">
        <v>-1.9212635</v>
      </c>
      <c r="C1930">
        <v>-1.5861409</v>
      </c>
      <c r="D1930">
        <v>3.0542400000000001E-2</v>
      </c>
      <c r="E1930">
        <v>0.2651077</v>
      </c>
      <c r="F1930">
        <v>0.1747023</v>
      </c>
      <c r="G1930">
        <v>-0.94482900000000003</v>
      </c>
      <c r="H1930">
        <v>-0.158417</v>
      </c>
      <c r="I1930">
        <v>0.31665100000000002</v>
      </c>
      <c r="J1930">
        <v>38.56</v>
      </c>
    </row>
    <row r="1931" spans="1:10" x14ac:dyDescent="0.3">
      <c r="A1931">
        <v>-0.46184720000000001</v>
      </c>
      <c r="B1931">
        <v>-1.9274944000000001</v>
      </c>
      <c r="C1931">
        <v>-1.5835872</v>
      </c>
      <c r="D1931">
        <v>0.19791449999999999</v>
      </c>
      <c r="E1931">
        <v>0.28954160000000001</v>
      </c>
      <c r="F1931">
        <v>0.1233911</v>
      </c>
      <c r="G1931">
        <v>-0.8997501</v>
      </c>
      <c r="H1931">
        <v>-4.1967999999999998E-2</v>
      </c>
      <c r="I1931">
        <v>0.40626000000000001</v>
      </c>
      <c r="J1931">
        <v>38.58</v>
      </c>
    </row>
    <row r="1932" spans="1:10" x14ac:dyDescent="0.3">
      <c r="A1932">
        <v>-0.4604839</v>
      </c>
      <c r="B1932">
        <v>-1.9386089</v>
      </c>
      <c r="C1932">
        <v>-1.5787903999999999</v>
      </c>
      <c r="D1932">
        <v>0.3860555</v>
      </c>
      <c r="E1932">
        <v>0.22479180000000001</v>
      </c>
      <c r="F1932">
        <v>5.1311200000000001E-2</v>
      </c>
      <c r="G1932">
        <v>-0.89480899999999997</v>
      </c>
      <c r="H1932">
        <v>8.7840000000000001E-3</v>
      </c>
      <c r="I1932">
        <v>0.44578800000000002</v>
      </c>
      <c r="J1932">
        <v>38.6</v>
      </c>
    </row>
    <row r="1933" spans="1:10" x14ac:dyDescent="0.3">
      <c r="A1933">
        <v>-0.4610747</v>
      </c>
      <c r="B1933">
        <v>-1.9532617000000001</v>
      </c>
      <c r="C1933">
        <v>-1.5728504999999999</v>
      </c>
      <c r="D1933">
        <v>0.50089470000000003</v>
      </c>
      <c r="E1933">
        <v>0.18325420000000001</v>
      </c>
      <c r="F1933">
        <v>9.7736000000000003E-3</v>
      </c>
      <c r="G1933">
        <v>-0.88651310000000005</v>
      </c>
      <c r="H1933">
        <v>-5.8560000000000001E-3</v>
      </c>
      <c r="I1933">
        <v>0.487512</v>
      </c>
      <c r="J1933">
        <v>38.619999999999997</v>
      </c>
    </row>
    <row r="1934" spans="1:10" x14ac:dyDescent="0.3">
      <c r="A1934">
        <v>-0.46359260000000002</v>
      </c>
      <c r="B1934">
        <v>-1.9676415</v>
      </c>
      <c r="C1934">
        <v>-1.5674366</v>
      </c>
      <c r="D1934">
        <v>0.3848338</v>
      </c>
      <c r="E1934">
        <v>0.1331647</v>
      </c>
      <c r="F1934">
        <v>1.34386E-2</v>
      </c>
      <c r="G1934">
        <v>-0.85875800000000002</v>
      </c>
      <c r="H1934">
        <v>-4.6238000000000001E-2</v>
      </c>
      <c r="I1934">
        <v>0.57218000000000002</v>
      </c>
      <c r="J1934">
        <v>38.64</v>
      </c>
    </row>
    <row r="1935" spans="1:10" x14ac:dyDescent="0.3">
      <c r="A1935">
        <v>-0.46901549999999997</v>
      </c>
      <c r="B1935">
        <v>-1.97811</v>
      </c>
      <c r="C1935">
        <v>-1.5649983000000001</v>
      </c>
      <c r="D1935">
        <v>0.2394521</v>
      </c>
      <c r="E1935">
        <v>6.8414900000000001E-2</v>
      </c>
      <c r="F1935">
        <v>1.9547100000000001E-2</v>
      </c>
      <c r="G1935">
        <v>-0.83191809999999999</v>
      </c>
      <c r="H1935">
        <v>-6.2463999999999999E-2</v>
      </c>
      <c r="I1935">
        <v>0.62006499999999998</v>
      </c>
      <c r="J1935">
        <v>38.659999999999997</v>
      </c>
    </row>
    <row r="1936" spans="1:10" x14ac:dyDescent="0.3">
      <c r="A1936">
        <v>-0.4762593</v>
      </c>
      <c r="B1936">
        <v>-1.984934</v>
      </c>
      <c r="C1936">
        <v>-1.5619569</v>
      </c>
      <c r="D1936">
        <v>8.6740300000000006E-2</v>
      </c>
      <c r="E1936">
        <v>2.19905E-2</v>
      </c>
      <c r="F1936">
        <v>0.21990499999999999</v>
      </c>
      <c r="G1936">
        <v>-0.80373600000000001</v>
      </c>
      <c r="H1936">
        <v>-3.5441E-2</v>
      </c>
      <c r="I1936">
        <v>0.60121599999999997</v>
      </c>
      <c r="J1936">
        <v>38.68</v>
      </c>
    </row>
    <row r="1937" spans="1:10" x14ac:dyDescent="0.3">
      <c r="A1937">
        <v>-0.4849214</v>
      </c>
      <c r="B1937">
        <v>-1.9875297999999999</v>
      </c>
      <c r="C1937">
        <v>-1.557852</v>
      </c>
      <c r="D1937">
        <v>-8.9183700000000005E-2</v>
      </c>
      <c r="E1937">
        <v>-2.4433900000000001E-2</v>
      </c>
      <c r="F1937">
        <v>0.2822114</v>
      </c>
      <c r="G1937">
        <v>-0.82215800000000006</v>
      </c>
      <c r="H1937">
        <v>-6.4477000000000007E-2</v>
      </c>
      <c r="I1937">
        <v>0.57779199999999997</v>
      </c>
      <c r="J1937">
        <v>38.700000000000003</v>
      </c>
    </row>
    <row r="1938" spans="1:10" x14ac:dyDescent="0.3">
      <c r="A1938">
        <v>-0.4927068</v>
      </c>
      <c r="B1938">
        <v>-1.9868664</v>
      </c>
      <c r="C1938">
        <v>-1.5549383000000001</v>
      </c>
      <c r="D1938">
        <v>-0.2137965</v>
      </c>
      <c r="E1938">
        <v>-9.7736000000000003E-3</v>
      </c>
      <c r="F1938">
        <v>0.32252730000000002</v>
      </c>
      <c r="G1938">
        <v>-0.84777800000000003</v>
      </c>
      <c r="H1938">
        <v>-6.7100000000000007E-2</v>
      </c>
      <c r="I1938">
        <v>0.47927700000000001</v>
      </c>
      <c r="J1938">
        <v>38.72</v>
      </c>
    </row>
    <row r="1939" spans="1:10" x14ac:dyDescent="0.3">
      <c r="A1939">
        <v>-0.49756289999999997</v>
      </c>
      <c r="B1939">
        <v>-1.9844181999999999</v>
      </c>
      <c r="C1939">
        <v>-1.5534192</v>
      </c>
      <c r="D1939">
        <v>-0.18936259999999999</v>
      </c>
      <c r="E1939">
        <v>4.1537600000000001E-2</v>
      </c>
      <c r="F1939">
        <v>0.28831990000000002</v>
      </c>
      <c r="G1939">
        <v>-0.85631809999999997</v>
      </c>
      <c r="H1939">
        <v>-3.0744E-2</v>
      </c>
      <c r="I1939">
        <v>0.43328299999999997</v>
      </c>
      <c r="J1939">
        <v>38.74</v>
      </c>
    </row>
    <row r="1940" spans="1:10" x14ac:dyDescent="0.3">
      <c r="A1940">
        <v>-0.49968259999999998</v>
      </c>
      <c r="B1940">
        <v>-1.9843630999999999</v>
      </c>
      <c r="C1940">
        <v>-1.5523028000000001</v>
      </c>
      <c r="D1940">
        <v>-7.0858299999999999E-2</v>
      </c>
      <c r="E1940">
        <v>9.0405399999999997E-2</v>
      </c>
      <c r="F1940">
        <v>0.1539335</v>
      </c>
      <c r="G1940">
        <v>-0.86473599999999995</v>
      </c>
      <c r="H1940">
        <v>-4.3066E-2</v>
      </c>
      <c r="I1940">
        <v>0.39924500000000002</v>
      </c>
      <c r="J1940">
        <v>38.76</v>
      </c>
    </row>
    <row r="1941" spans="1:10" x14ac:dyDescent="0.3">
      <c r="A1941">
        <v>-0.49936639999999999</v>
      </c>
      <c r="B1941">
        <v>-1.9866657999999999</v>
      </c>
      <c r="C1941">
        <v>-1.5510969999999999</v>
      </c>
      <c r="D1941">
        <v>-6.1085000000000002E-3</v>
      </c>
      <c r="E1941">
        <v>0.1588203</v>
      </c>
      <c r="F1941">
        <v>0.14416000000000001</v>
      </c>
      <c r="G1941">
        <v>-0.88968499999999995</v>
      </c>
      <c r="H1941">
        <v>-4.0626000000000002E-2</v>
      </c>
      <c r="I1941">
        <v>0.38131100000000001</v>
      </c>
      <c r="J1941">
        <v>38.78</v>
      </c>
    </row>
    <row r="1942" spans="1:10" x14ac:dyDescent="0.3">
      <c r="A1942">
        <v>-0.49701200000000001</v>
      </c>
      <c r="B1942">
        <v>-1.9894943</v>
      </c>
      <c r="C1942">
        <v>-1.5498196</v>
      </c>
      <c r="D1942">
        <v>3.6651000000000001E-3</v>
      </c>
      <c r="E1942">
        <v>0.20890980000000001</v>
      </c>
      <c r="F1942">
        <v>9.5292199999999994E-2</v>
      </c>
      <c r="G1942">
        <v>-0.91573199999999999</v>
      </c>
      <c r="H1942">
        <v>-1.6043000000000002E-2</v>
      </c>
      <c r="I1942">
        <v>0.38246999999999998</v>
      </c>
      <c r="J1942">
        <v>38.799999999999997</v>
      </c>
    </row>
    <row r="1943" spans="1:10" x14ac:dyDescent="0.3">
      <c r="A1943">
        <v>-0.4941913</v>
      </c>
      <c r="B1943">
        <v>-1.9943477999999999</v>
      </c>
      <c r="C1943">
        <v>-1.5487385</v>
      </c>
      <c r="D1943">
        <v>0.12949959999999999</v>
      </c>
      <c r="E1943">
        <v>0.20890980000000001</v>
      </c>
      <c r="F1943">
        <v>1.8325399999999999E-2</v>
      </c>
      <c r="G1943">
        <v>-0.92756609999999995</v>
      </c>
      <c r="H1943">
        <v>-1.3237000000000001E-2</v>
      </c>
      <c r="I1943">
        <v>0.40693099999999999</v>
      </c>
      <c r="J1943">
        <v>38.82</v>
      </c>
    </row>
    <row r="1944" spans="1:10" x14ac:dyDescent="0.3">
      <c r="A1944">
        <v>-0.4917916</v>
      </c>
      <c r="B1944">
        <v>-2.0017884000000001</v>
      </c>
      <c r="C1944">
        <v>-1.5474361000000001</v>
      </c>
      <c r="D1944">
        <v>0.22967860000000001</v>
      </c>
      <c r="E1944">
        <v>0.21501819999999999</v>
      </c>
      <c r="F1944">
        <v>-7.3302000000000003E-3</v>
      </c>
      <c r="G1944">
        <v>-0.93244610000000006</v>
      </c>
      <c r="H1944">
        <v>-2.7694E-2</v>
      </c>
      <c r="I1944">
        <v>0.405833</v>
      </c>
      <c r="J1944">
        <v>38.840000000000003</v>
      </c>
    </row>
    <row r="1945" spans="1:10" x14ac:dyDescent="0.3">
      <c r="A1945">
        <v>-0.48815969999999997</v>
      </c>
      <c r="B1945">
        <v>-2.0192051000000002</v>
      </c>
      <c r="C1945">
        <v>-1.545194</v>
      </c>
      <c r="D1945">
        <v>0.29565010000000003</v>
      </c>
      <c r="E1945">
        <v>0.2101315</v>
      </c>
      <c r="F1945">
        <v>-3.5429099999999998E-2</v>
      </c>
      <c r="G1945">
        <v>-0.89090499999999995</v>
      </c>
      <c r="H1945">
        <v>-4.3066E-2</v>
      </c>
      <c r="I1945">
        <v>0.43456400000000001</v>
      </c>
      <c r="J1945">
        <v>38.86</v>
      </c>
    </row>
    <row r="1946" spans="1:10" x14ac:dyDescent="0.3">
      <c r="A1946">
        <v>-0.48689680000000002</v>
      </c>
      <c r="B1946">
        <v>-2.0282509000000002</v>
      </c>
      <c r="C1946">
        <v>-1.5443226000000001</v>
      </c>
      <c r="D1946">
        <v>0.30664530000000001</v>
      </c>
      <c r="E1946">
        <v>0.21135319999999999</v>
      </c>
      <c r="F1946">
        <v>-4.0315900000000002E-2</v>
      </c>
      <c r="G1946">
        <v>-0.88523200000000002</v>
      </c>
      <c r="H1946">
        <v>-2.8670000000000001E-2</v>
      </c>
      <c r="I1946">
        <v>0.46061099999999999</v>
      </c>
      <c r="J1946">
        <v>38.880000000000003</v>
      </c>
    </row>
    <row r="1947" spans="1:10" x14ac:dyDescent="0.3">
      <c r="A1947">
        <v>-0.48616229999999999</v>
      </c>
      <c r="B1947">
        <v>-2.0372957999999999</v>
      </c>
      <c r="C1947">
        <v>-1.543909</v>
      </c>
      <c r="D1947">
        <v>0.26999450000000003</v>
      </c>
      <c r="E1947">
        <v>0.2174616</v>
      </c>
      <c r="F1947">
        <v>-6.2306399999999998E-2</v>
      </c>
      <c r="G1947">
        <v>-0.87059209999999998</v>
      </c>
      <c r="H1947">
        <v>-2.8121E-2</v>
      </c>
      <c r="I1947">
        <v>0.48732900000000001</v>
      </c>
      <c r="J1947">
        <v>38.9</v>
      </c>
    </row>
    <row r="1948" spans="1:10" x14ac:dyDescent="0.3">
      <c r="A1948">
        <v>-0.4858422</v>
      </c>
      <c r="B1948">
        <v>-2.0453695999999999</v>
      </c>
      <c r="C1948">
        <v>-1.5438961</v>
      </c>
      <c r="D1948">
        <v>0.248004</v>
      </c>
      <c r="E1948">
        <v>0.2052447</v>
      </c>
      <c r="F1948">
        <v>-4.5202699999999998E-2</v>
      </c>
      <c r="G1948">
        <v>-0.87290999999999996</v>
      </c>
      <c r="H1948">
        <v>-3.2086000000000003E-2</v>
      </c>
      <c r="I1948">
        <v>0.47250599999999998</v>
      </c>
      <c r="J1948">
        <v>38.92</v>
      </c>
    </row>
    <row r="1949" spans="1:10" x14ac:dyDescent="0.3">
      <c r="A1949">
        <v>-0.4856182</v>
      </c>
      <c r="B1949">
        <v>-2.0533168000000002</v>
      </c>
      <c r="C1949">
        <v>-1.5439801</v>
      </c>
      <c r="D1949">
        <v>0.2443389</v>
      </c>
      <c r="E1949">
        <v>0.19913620000000001</v>
      </c>
      <c r="F1949">
        <v>-5.37546E-2</v>
      </c>
      <c r="G1949">
        <v>-0.87229999999999996</v>
      </c>
      <c r="H1949">
        <v>-3.7941999999999997E-2</v>
      </c>
      <c r="I1949">
        <v>0.49416100000000002</v>
      </c>
      <c r="J1949">
        <v>38.94</v>
      </c>
    </row>
    <row r="1950" spans="1:10" x14ac:dyDescent="0.3">
      <c r="A1950">
        <v>-0.48596410000000001</v>
      </c>
      <c r="B1950">
        <v>-2.0606475</v>
      </c>
      <c r="C1950">
        <v>-1.5440829</v>
      </c>
      <c r="D1950">
        <v>0.2272352</v>
      </c>
      <c r="E1950">
        <v>0.1673722</v>
      </c>
      <c r="F1950">
        <v>-5.37546E-2</v>
      </c>
      <c r="G1950">
        <v>-0.87278800000000001</v>
      </c>
      <c r="H1950">
        <v>-3.7698000000000002E-2</v>
      </c>
      <c r="I1950">
        <v>0.51892700000000003</v>
      </c>
      <c r="J1950">
        <v>38.96</v>
      </c>
    </row>
    <row r="1951" spans="1:10" x14ac:dyDescent="0.3">
      <c r="A1951">
        <v>-0.48735040000000002</v>
      </c>
      <c r="B1951">
        <v>-2.0663885999999998</v>
      </c>
      <c r="C1951">
        <v>-1.5456089</v>
      </c>
      <c r="D1951">
        <v>0.1075091</v>
      </c>
      <c r="E1951">
        <v>0.1368298</v>
      </c>
      <c r="F1951">
        <v>-7.5745099999999996E-2</v>
      </c>
      <c r="G1951">
        <v>-0.87559399999999998</v>
      </c>
      <c r="H1951">
        <v>-5.7156999999999999E-2</v>
      </c>
      <c r="I1951">
        <v>0.55754000000000004</v>
      </c>
      <c r="J1951">
        <v>38.979999999999997</v>
      </c>
    </row>
    <row r="1952" spans="1:10" x14ac:dyDescent="0.3">
      <c r="A1952">
        <v>-0.49103750000000002</v>
      </c>
      <c r="B1952">
        <v>-2.0686152</v>
      </c>
      <c r="C1952">
        <v>-1.5490271</v>
      </c>
      <c r="D1952">
        <v>-4.27593E-2</v>
      </c>
      <c r="E1952">
        <v>9.5292199999999994E-2</v>
      </c>
      <c r="F1952">
        <v>-4.6424399999999998E-2</v>
      </c>
      <c r="G1952">
        <v>-0.858819</v>
      </c>
      <c r="H1952">
        <v>-7.6189000000000007E-2</v>
      </c>
      <c r="I1952">
        <v>0.59346900000000002</v>
      </c>
      <c r="J1952">
        <v>39</v>
      </c>
    </row>
    <row r="1953" spans="1:10" x14ac:dyDescent="0.3">
      <c r="A1953">
        <v>-0.49651410000000001</v>
      </c>
      <c r="B1953">
        <v>-2.0663279999999999</v>
      </c>
      <c r="C1953">
        <v>-1.5542942</v>
      </c>
      <c r="D1953">
        <v>-0.22601350000000001</v>
      </c>
      <c r="E1953">
        <v>5.0089500000000002E-2</v>
      </c>
      <c r="F1953">
        <v>-2.19905E-2</v>
      </c>
      <c r="G1953">
        <v>-0.84771700000000005</v>
      </c>
      <c r="H1953">
        <v>-7.5273999999999994E-2</v>
      </c>
      <c r="I1953">
        <v>0.62390800000000002</v>
      </c>
      <c r="J1953">
        <v>39.020000000000003</v>
      </c>
    </row>
    <row r="1954" spans="1:10" x14ac:dyDescent="0.3">
      <c r="A1954">
        <v>-0.5127969</v>
      </c>
      <c r="B1954">
        <v>-2.0512074999999999</v>
      </c>
      <c r="C1954">
        <v>-1.5715766</v>
      </c>
      <c r="D1954">
        <v>-0.57175299999999996</v>
      </c>
      <c r="E1954">
        <v>-0.1233911</v>
      </c>
      <c r="F1954">
        <v>-0.1062874</v>
      </c>
      <c r="G1954">
        <v>-0.86388200000000004</v>
      </c>
      <c r="H1954">
        <v>-0.106323</v>
      </c>
      <c r="I1954">
        <v>0.65404200000000001</v>
      </c>
      <c r="J1954">
        <v>39.04</v>
      </c>
    </row>
    <row r="1955" spans="1:10" x14ac:dyDescent="0.3">
      <c r="A1955">
        <v>-0.52566659999999998</v>
      </c>
      <c r="B1955">
        <v>-2.0366795</v>
      </c>
      <c r="C1955">
        <v>-1.5848905</v>
      </c>
      <c r="D1955">
        <v>-0.77699770000000001</v>
      </c>
      <c r="E1955">
        <v>-0.28587649999999998</v>
      </c>
      <c r="F1955">
        <v>-8.6740300000000006E-2</v>
      </c>
      <c r="G1955">
        <v>-0.80141799999999996</v>
      </c>
      <c r="H1955">
        <v>-9.8942000000000002E-2</v>
      </c>
      <c r="I1955">
        <v>0.759938</v>
      </c>
      <c r="J1955">
        <v>39.06</v>
      </c>
    </row>
    <row r="1956" spans="1:10" x14ac:dyDescent="0.3">
      <c r="A1956">
        <v>-0.54625230000000002</v>
      </c>
      <c r="B1956">
        <v>-2.0183284000000001</v>
      </c>
      <c r="C1956">
        <v>-1.5983841000000001</v>
      </c>
      <c r="D1956">
        <v>-0.89916720000000006</v>
      </c>
      <c r="E1956">
        <v>-0.59740859999999996</v>
      </c>
      <c r="F1956">
        <v>-0.13927320000000001</v>
      </c>
      <c r="G1956">
        <v>-0.75700999999999996</v>
      </c>
      <c r="H1956">
        <v>-2.0618000000000001E-2</v>
      </c>
      <c r="I1956">
        <v>0.86668800000000001</v>
      </c>
      <c r="J1956">
        <v>39.08</v>
      </c>
    </row>
    <row r="1957" spans="1:10" x14ac:dyDescent="0.3">
      <c r="A1957">
        <v>-0.5687875</v>
      </c>
      <c r="B1957">
        <v>-1.9899935</v>
      </c>
      <c r="C1957">
        <v>-1.6160254000000001</v>
      </c>
      <c r="D1957">
        <v>-1.5588822</v>
      </c>
      <c r="E1957">
        <v>-0.75867229999999997</v>
      </c>
      <c r="F1957">
        <v>8.9183700000000005E-2</v>
      </c>
      <c r="G1957">
        <v>-0.81849799999999995</v>
      </c>
      <c r="H1957">
        <v>-0.176839</v>
      </c>
      <c r="I1957">
        <v>0.87815600000000005</v>
      </c>
      <c r="J1957">
        <v>39.1</v>
      </c>
    </row>
    <row r="1958" spans="1:10" x14ac:dyDescent="0.3">
      <c r="A1958">
        <v>-0.58895909999999996</v>
      </c>
      <c r="B1958">
        <v>-1.9452974000000001</v>
      </c>
      <c r="C1958">
        <v>-1.6419383000000001</v>
      </c>
      <c r="D1958">
        <v>-1.8704143</v>
      </c>
      <c r="E1958">
        <v>-0.76233740000000005</v>
      </c>
      <c r="F1958">
        <v>-7.9410099999999997E-2</v>
      </c>
      <c r="G1958">
        <v>-0.9876511</v>
      </c>
      <c r="H1958">
        <v>-0.14987700000000001</v>
      </c>
      <c r="I1958">
        <v>0.65806799999999999</v>
      </c>
      <c r="J1958">
        <v>39.119999999999997</v>
      </c>
    </row>
    <row r="1959" spans="1:10" x14ac:dyDescent="0.3">
      <c r="A1959">
        <v>-0.61861940000000004</v>
      </c>
      <c r="B1959">
        <v>-1.8275322000000001</v>
      </c>
      <c r="C1959">
        <v>-1.7481636</v>
      </c>
      <c r="D1959">
        <v>-1.2998829999999999</v>
      </c>
      <c r="E1959">
        <v>-0.59863029999999995</v>
      </c>
      <c r="F1959">
        <v>-0.46302219999999999</v>
      </c>
      <c r="G1959">
        <v>-0.96294610000000003</v>
      </c>
      <c r="H1959">
        <v>-0.152805</v>
      </c>
      <c r="I1959">
        <v>0.42638999999999999</v>
      </c>
      <c r="J1959">
        <v>39.14</v>
      </c>
    </row>
    <row r="1960" spans="1:10" x14ac:dyDescent="0.3">
      <c r="A1960">
        <v>-0.62350660000000002</v>
      </c>
      <c r="B1960">
        <v>-1.7982260999999999</v>
      </c>
      <c r="C1960">
        <v>-1.7764207000000001</v>
      </c>
      <c r="D1960">
        <v>-1.1410627</v>
      </c>
      <c r="E1960">
        <v>-0.52166349999999995</v>
      </c>
      <c r="F1960">
        <v>-0.61329069999999997</v>
      </c>
      <c r="G1960">
        <v>-0.95574800000000004</v>
      </c>
      <c r="H1960">
        <v>-0.129442</v>
      </c>
      <c r="I1960">
        <v>0.32433699999999999</v>
      </c>
      <c r="J1960">
        <v>39.159999999999997</v>
      </c>
    </row>
    <row r="1961" spans="1:10" x14ac:dyDescent="0.3">
      <c r="A1961">
        <v>-0.62764070000000005</v>
      </c>
      <c r="B1961">
        <v>-1.7767637999999999</v>
      </c>
      <c r="C1961">
        <v>-1.8038377999999999</v>
      </c>
      <c r="D1961">
        <v>-0.73668180000000005</v>
      </c>
      <c r="E1961">
        <v>-0.53632389999999996</v>
      </c>
      <c r="F1961">
        <v>-0.8564079</v>
      </c>
      <c r="G1961">
        <v>-0.91548810000000003</v>
      </c>
      <c r="H1961">
        <v>-0.17244699999999999</v>
      </c>
      <c r="I1961">
        <v>0.35660599999999998</v>
      </c>
      <c r="J1961">
        <v>39.18</v>
      </c>
    </row>
    <row r="1962" spans="1:10" x14ac:dyDescent="0.3">
      <c r="A1962">
        <v>-0.63387720000000003</v>
      </c>
      <c r="B1962">
        <v>-1.7618282000000001</v>
      </c>
      <c r="C1962">
        <v>-1.8324581</v>
      </c>
      <c r="D1962">
        <v>-0.51677680000000004</v>
      </c>
      <c r="E1962">
        <v>-0.54365410000000003</v>
      </c>
      <c r="F1962">
        <v>-1.0518789</v>
      </c>
      <c r="G1962">
        <v>-0.89602910000000002</v>
      </c>
      <c r="H1962">
        <v>-0.20788799999999999</v>
      </c>
      <c r="I1962">
        <v>0.44261600000000001</v>
      </c>
      <c r="J1962">
        <v>39.200000000000003</v>
      </c>
    </row>
    <row r="1963" spans="1:10" x14ac:dyDescent="0.3">
      <c r="A1963">
        <v>-0.63887020000000005</v>
      </c>
      <c r="B1963">
        <v>-1.7471222</v>
      </c>
      <c r="C1963">
        <v>-1.8652285</v>
      </c>
      <c r="D1963">
        <v>-0.70003099999999996</v>
      </c>
      <c r="E1963">
        <v>-0.3603999</v>
      </c>
      <c r="F1963">
        <v>-1.111742</v>
      </c>
      <c r="G1963">
        <v>-0.82350000000000001</v>
      </c>
      <c r="H1963">
        <v>-0.26034800000000002</v>
      </c>
      <c r="I1963">
        <v>0.51978100000000005</v>
      </c>
      <c r="J1963">
        <v>39.22</v>
      </c>
    </row>
    <row r="1964" spans="1:10" x14ac:dyDescent="0.3">
      <c r="A1964">
        <v>-0.63662529999999995</v>
      </c>
      <c r="B1964">
        <v>-1.7253197</v>
      </c>
      <c r="C1964">
        <v>-1.8997147000000001</v>
      </c>
      <c r="D1964">
        <v>-0.96758200000000005</v>
      </c>
      <c r="E1964">
        <v>1.4660299999999999E-2</v>
      </c>
      <c r="F1964">
        <v>-1.0506572999999999</v>
      </c>
      <c r="G1964">
        <v>-0.83954300000000004</v>
      </c>
      <c r="H1964">
        <v>-0.24399999999999999</v>
      </c>
      <c r="I1964">
        <v>0.50812999999999997</v>
      </c>
      <c r="J1964">
        <v>39.24</v>
      </c>
    </row>
    <row r="1965" spans="1:10" x14ac:dyDescent="0.3">
      <c r="A1965">
        <v>-0.62870239999999999</v>
      </c>
      <c r="B1965">
        <v>-1.7069974000000001</v>
      </c>
      <c r="C1965">
        <v>-1.9305007000000001</v>
      </c>
      <c r="D1965">
        <v>-0.94314819999999999</v>
      </c>
      <c r="E1965">
        <v>0.15271180000000001</v>
      </c>
      <c r="F1965">
        <v>-0.98346409999999995</v>
      </c>
      <c r="G1965">
        <v>-0.81886400000000004</v>
      </c>
      <c r="H1965">
        <v>-0.24729400000000001</v>
      </c>
      <c r="I1965">
        <v>0.45262000000000002</v>
      </c>
      <c r="J1965">
        <v>39.26</v>
      </c>
    </row>
    <row r="1966" spans="1:10" x14ac:dyDescent="0.3">
      <c r="A1966">
        <v>-0.61825269999999999</v>
      </c>
      <c r="B1966">
        <v>-1.688971</v>
      </c>
      <c r="C1966">
        <v>-1.9620519000000001</v>
      </c>
      <c r="D1966">
        <v>-0.88084169999999995</v>
      </c>
      <c r="E1966">
        <v>0.19547110000000001</v>
      </c>
      <c r="F1966">
        <v>-1.0225583</v>
      </c>
      <c r="G1966">
        <v>-0.79867299999999997</v>
      </c>
      <c r="H1966">
        <v>-0.25516299999999997</v>
      </c>
      <c r="I1966">
        <v>0.35660599999999998</v>
      </c>
      <c r="J1966">
        <v>39.28</v>
      </c>
    </row>
    <row r="1967" spans="1:10" x14ac:dyDescent="0.3">
      <c r="A1967">
        <v>-0.60811130000000002</v>
      </c>
      <c r="B1967">
        <v>-1.6789666000000001</v>
      </c>
      <c r="C1967">
        <v>-1.9885926</v>
      </c>
      <c r="D1967">
        <v>-0.40682430000000003</v>
      </c>
      <c r="E1967">
        <v>0.20646639999999999</v>
      </c>
      <c r="F1967">
        <v>-1.0677611</v>
      </c>
      <c r="G1967">
        <v>-0.78653399999999996</v>
      </c>
      <c r="H1967">
        <v>-0.22826199999999999</v>
      </c>
      <c r="I1967">
        <v>0.30792799999999998</v>
      </c>
      <c r="J1967">
        <v>39.299999999999997</v>
      </c>
    </row>
    <row r="1968" spans="1:10" x14ac:dyDescent="0.3">
      <c r="A1968">
        <v>-0.60080719999999999</v>
      </c>
      <c r="B1968">
        <v>-1.6775377</v>
      </c>
      <c r="C1968">
        <v>-2.0130131000000002</v>
      </c>
      <c r="D1968">
        <v>-0.28465479999999999</v>
      </c>
      <c r="E1968">
        <v>0.232122</v>
      </c>
      <c r="F1968">
        <v>-1.127624</v>
      </c>
      <c r="G1968">
        <v>-0.77744500000000005</v>
      </c>
      <c r="H1968">
        <v>-0.414495</v>
      </c>
      <c r="I1968">
        <v>0.31463799999999997</v>
      </c>
      <c r="J1968">
        <v>39.32</v>
      </c>
    </row>
    <row r="1969" spans="1:10" x14ac:dyDescent="0.3">
      <c r="A1969">
        <v>-0.59176019999999996</v>
      </c>
      <c r="B1969">
        <v>-1.6784766</v>
      </c>
      <c r="C1969">
        <v>-2.0335279000000002</v>
      </c>
      <c r="D1969">
        <v>1.2216899999999999E-2</v>
      </c>
      <c r="E1969">
        <v>0.33230090000000001</v>
      </c>
      <c r="F1969">
        <v>-0.88817190000000001</v>
      </c>
      <c r="G1969">
        <v>-0.74328499999999997</v>
      </c>
      <c r="H1969">
        <v>-0.30243799999999998</v>
      </c>
      <c r="I1969">
        <v>0.31231999999999999</v>
      </c>
      <c r="J1969">
        <v>39.340000000000003</v>
      </c>
    </row>
    <row r="1970" spans="1:10" x14ac:dyDescent="0.3">
      <c r="A1970">
        <v>-0.58468149999999997</v>
      </c>
      <c r="B1970">
        <v>-1.6875279999999999</v>
      </c>
      <c r="C1970">
        <v>-2.0453562999999999</v>
      </c>
      <c r="D1970">
        <v>0.15515519999999999</v>
      </c>
      <c r="E1970">
        <v>0.37506020000000001</v>
      </c>
      <c r="F1970">
        <v>-0.77211090000000004</v>
      </c>
      <c r="G1970">
        <v>-0.75103209999999998</v>
      </c>
      <c r="H1970">
        <v>-0.28346700000000002</v>
      </c>
      <c r="I1970">
        <v>0.23686299999999999</v>
      </c>
      <c r="J1970">
        <v>39.36</v>
      </c>
    </row>
    <row r="1971" spans="1:10" x14ac:dyDescent="0.3">
      <c r="A1971">
        <v>-0.57627669999999998</v>
      </c>
      <c r="B1971">
        <v>-1.7041937</v>
      </c>
      <c r="C1971">
        <v>-2.0515759</v>
      </c>
      <c r="D1971">
        <v>0.50822489999999998</v>
      </c>
      <c r="E1971">
        <v>0.59496519999999997</v>
      </c>
      <c r="F1971">
        <v>-0.83686070000000001</v>
      </c>
      <c r="G1971">
        <v>-0.73425700000000005</v>
      </c>
      <c r="H1971">
        <v>-0.29060399999999997</v>
      </c>
      <c r="I1971">
        <v>0.16073499999999999</v>
      </c>
      <c r="J1971">
        <v>39.380000000000003</v>
      </c>
    </row>
    <row r="1972" spans="1:10" x14ac:dyDescent="0.3">
      <c r="A1972">
        <v>-0.56260109999999997</v>
      </c>
      <c r="B1972">
        <v>-1.7255341</v>
      </c>
      <c r="C1972">
        <v>-2.0565096999999999</v>
      </c>
      <c r="D1972">
        <v>0.69758750000000003</v>
      </c>
      <c r="E1972">
        <v>0.84174749999999998</v>
      </c>
      <c r="F1972">
        <v>-0.77821940000000001</v>
      </c>
      <c r="G1972">
        <v>-0.75737600000000005</v>
      </c>
      <c r="H1972">
        <v>-0.30646400000000001</v>
      </c>
      <c r="I1972">
        <v>-2.8121E-2</v>
      </c>
      <c r="J1972">
        <v>39.4</v>
      </c>
    </row>
    <row r="1973" spans="1:10" x14ac:dyDescent="0.3">
      <c r="A1973">
        <v>-0.54503100000000004</v>
      </c>
      <c r="B1973">
        <v>-1.7591011999999999</v>
      </c>
      <c r="C1973">
        <v>-2.0526716999999999</v>
      </c>
      <c r="D1973">
        <v>1.2326897000000001</v>
      </c>
      <c r="E1973">
        <v>1.2510152000000001</v>
      </c>
      <c r="F1973">
        <v>-0.62795100000000004</v>
      </c>
      <c r="G1973">
        <v>-0.74505399999999999</v>
      </c>
      <c r="H1973">
        <v>-0.261019</v>
      </c>
      <c r="I1973">
        <v>-0.11040999999999999</v>
      </c>
      <c r="J1973">
        <v>39.42</v>
      </c>
    </row>
    <row r="1974" spans="1:10" x14ac:dyDescent="0.3">
      <c r="A1974">
        <v>-0.52265329999999999</v>
      </c>
      <c r="B1974">
        <v>-1.8067905</v>
      </c>
      <c r="C1974">
        <v>-2.0380414</v>
      </c>
      <c r="D1974">
        <v>1.39151</v>
      </c>
      <c r="E1974">
        <v>1.7567967</v>
      </c>
      <c r="F1974">
        <v>-0.51311169999999995</v>
      </c>
      <c r="G1974">
        <v>-0.82203599999999999</v>
      </c>
      <c r="H1974">
        <v>-0.26626499999999997</v>
      </c>
      <c r="I1974">
        <v>-0.100406</v>
      </c>
      <c r="J1974">
        <v>39.44</v>
      </c>
    </row>
    <row r="1975" spans="1:10" x14ac:dyDescent="0.3">
      <c r="A1975">
        <v>-0.49042459999999999</v>
      </c>
      <c r="B1975">
        <v>-1.8596473</v>
      </c>
      <c r="C1975">
        <v>-2.0170053999999999</v>
      </c>
      <c r="D1975">
        <v>1.4965758</v>
      </c>
      <c r="E1975">
        <v>2.2943422999999998</v>
      </c>
      <c r="F1975">
        <v>-0.30053679999999999</v>
      </c>
      <c r="G1975">
        <v>-0.92951799999999996</v>
      </c>
      <c r="H1975">
        <v>-0.18818499999999999</v>
      </c>
      <c r="I1975">
        <v>-0.158661</v>
      </c>
      <c r="J1975">
        <v>39.46</v>
      </c>
    </row>
    <row r="1976" spans="1:10" x14ac:dyDescent="0.3">
      <c r="A1976">
        <v>-0.44280950000000002</v>
      </c>
      <c r="B1976">
        <v>-1.9180104</v>
      </c>
      <c r="C1976">
        <v>-1.9930323000000001</v>
      </c>
      <c r="D1976">
        <v>1.2424634000000001</v>
      </c>
      <c r="E1976">
        <v>3.015142</v>
      </c>
      <c r="F1976">
        <v>-0.1001789</v>
      </c>
      <c r="G1976">
        <v>-0.97667099999999996</v>
      </c>
      <c r="H1976">
        <v>-0.23314199999999999</v>
      </c>
      <c r="I1976">
        <v>-0.19959199999999999</v>
      </c>
      <c r="J1976">
        <v>39.479999999999997</v>
      </c>
    </row>
    <row r="1977" spans="1:10" x14ac:dyDescent="0.3">
      <c r="A1977">
        <v>-0.3813916</v>
      </c>
      <c r="B1977">
        <v>-1.9755176999999999</v>
      </c>
      <c r="C1977">
        <v>-1.9645303000000001</v>
      </c>
      <c r="D1977">
        <v>1.1997040999999999</v>
      </c>
      <c r="E1977">
        <v>3.7286117000000001</v>
      </c>
      <c r="F1977">
        <v>0.21135319999999999</v>
      </c>
      <c r="G1977">
        <v>-1.1016600000000001</v>
      </c>
      <c r="H1977">
        <v>-0.11718099999999999</v>
      </c>
      <c r="I1977">
        <v>-0.27108399999999999</v>
      </c>
      <c r="J1977">
        <v>39.5</v>
      </c>
    </row>
    <row r="1978" spans="1:10" x14ac:dyDescent="0.3">
      <c r="A1978">
        <v>-0.3069556</v>
      </c>
      <c r="B1978">
        <v>-2.0350852000000001</v>
      </c>
      <c r="C1978">
        <v>-1.9326707000000001</v>
      </c>
      <c r="D1978">
        <v>1.1972605999999999</v>
      </c>
      <c r="E1978">
        <v>4.4054302999999999</v>
      </c>
      <c r="F1978">
        <v>0.4361449</v>
      </c>
      <c r="G1978">
        <v>-1.2130460999999999</v>
      </c>
      <c r="H1978">
        <v>-3.9711000000000003E-2</v>
      </c>
      <c r="I1978">
        <v>-0.29639900000000002</v>
      </c>
      <c r="J1978">
        <v>39.520000000000003</v>
      </c>
    </row>
    <row r="1979" spans="1:10" x14ac:dyDescent="0.3">
      <c r="A1979">
        <v>-0.22004409999999999</v>
      </c>
      <c r="B1979">
        <v>-2.0926518000000001</v>
      </c>
      <c r="C1979">
        <v>-1.8993880999999999</v>
      </c>
      <c r="D1979">
        <v>1.0201149</v>
      </c>
      <c r="E1979">
        <v>4.9942869999999999</v>
      </c>
      <c r="F1979">
        <v>0.78677129999999995</v>
      </c>
      <c r="G1979">
        <v>-1.3532850999999999</v>
      </c>
      <c r="H1979">
        <v>2.5253999999999999E-2</v>
      </c>
      <c r="I1979">
        <v>-0.31085600000000002</v>
      </c>
      <c r="J1979">
        <v>39.54</v>
      </c>
    </row>
    <row r="1980" spans="1:10" x14ac:dyDescent="0.3">
      <c r="A1980">
        <v>-0.1169239</v>
      </c>
      <c r="B1980">
        <v>-2.1488763999999998</v>
      </c>
      <c r="C1980">
        <v>-1.8640298</v>
      </c>
      <c r="D1980">
        <v>0.81487019999999999</v>
      </c>
      <c r="E1980">
        <v>5.5611534000000002</v>
      </c>
      <c r="F1980">
        <v>1.0848647</v>
      </c>
      <c r="G1980">
        <v>-1.5472650999999999</v>
      </c>
      <c r="H1980">
        <v>4.8677999999999999E-2</v>
      </c>
      <c r="I1980">
        <v>-0.33470699999999998</v>
      </c>
      <c r="J1980">
        <v>39.56</v>
      </c>
    </row>
    <row r="1981" spans="1:10" x14ac:dyDescent="0.3">
      <c r="A1981">
        <v>-5.7892999999999998E-3</v>
      </c>
      <c r="B1981">
        <v>-2.1966804999999998</v>
      </c>
      <c r="C1981">
        <v>-1.8295589999999999</v>
      </c>
      <c r="D1981">
        <v>0.76600250000000003</v>
      </c>
      <c r="E1981">
        <v>6.0583830000000001</v>
      </c>
      <c r="F1981">
        <v>1.4611466</v>
      </c>
      <c r="G1981">
        <v>-1.6958610999999999</v>
      </c>
      <c r="H1981">
        <v>2.0923000000000001E-2</v>
      </c>
      <c r="I1981">
        <v>-0.42785400000000001</v>
      </c>
      <c r="J1981">
        <v>39.58</v>
      </c>
    </row>
    <row r="1982" spans="1:10" x14ac:dyDescent="0.3">
      <c r="A1982">
        <v>0.1117475</v>
      </c>
      <c r="B1982">
        <v>-2.24546</v>
      </c>
      <c r="C1982">
        <v>-1.7925321000000001</v>
      </c>
      <c r="D1982">
        <v>1.1740484</v>
      </c>
      <c r="E1982">
        <v>6.3295994000000002</v>
      </c>
      <c r="F1982">
        <v>1.827655</v>
      </c>
      <c r="G1982">
        <v>-1.9490111000000001</v>
      </c>
      <c r="H1982">
        <v>0.14707100000000001</v>
      </c>
      <c r="I1982">
        <v>-0.51502300000000001</v>
      </c>
      <c r="J1982">
        <v>39.6</v>
      </c>
    </row>
    <row r="1983" spans="1:10" x14ac:dyDescent="0.3">
      <c r="A1983">
        <v>0.23253579999999999</v>
      </c>
      <c r="B1983">
        <v>-2.3024467999999998</v>
      </c>
      <c r="C1983">
        <v>-1.7535982999999999</v>
      </c>
      <c r="D1983">
        <v>1.491689</v>
      </c>
      <c r="E1983">
        <v>6.5898203999999998</v>
      </c>
      <c r="F1983">
        <v>2.699945</v>
      </c>
      <c r="G1983">
        <v>-1.9986041000000001</v>
      </c>
      <c r="H1983">
        <v>0.31976199999999999</v>
      </c>
      <c r="I1983">
        <v>-0.66770600000000002</v>
      </c>
      <c r="J1983">
        <v>39.619999999999997</v>
      </c>
    </row>
    <row r="1984" spans="1:10" x14ac:dyDescent="0.3">
      <c r="A1984">
        <v>0.35954659999999999</v>
      </c>
      <c r="B1984">
        <v>-2.3573293999999998</v>
      </c>
      <c r="C1984">
        <v>-1.7029002</v>
      </c>
      <c r="D1984">
        <v>2.0353431999999998</v>
      </c>
      <c r="E1984">
        <v>6.6044806999999999</v>
      </c>
      <c r="F1984">
        <v>3.0945523000000001</v>
      </c>
      <c r="G1984">
        <v>-1.9986041000000001</v>
      </c>
      <c r="H1984">
        <v>0.65111399999999997</v>
      </c>
      <c r="I1984">
        <v>-0.364597</v>
      </c>
      <c r="J1984">
        <v>39.64</v>
      </c>
    </row>
    <row r="1985" spans="1:10" x14ac:dyDescent="0.3">
      <c r="A1985">
        <v>0.47532629999999998</v>
      </c>
      <c r="B1985">
        <v>-2.4294114000000002</v>
      </c>
      <c r="C1985">
        <v>-1.6780691999999999</v>
      </c>
      <c r="D1985">
        <v>2.78302</v>
      </c>
      <c r="E1985">
        <v>6.4908628000000004</v>
      </c>
      <c r="F1985">
        <v>2.1758380000000002</v>
      </c>
      <c r="G1985">
        <v>-1.9986041000000001</v>
      </c>
      <c r="H1985">
        <v>0.42730499999999999</v>
      </c>
      <c r="I1985">
        <v>-0.21429300000000001</v>
      </c>
      <c r="J1985">
        <v>39.659999999999997</v>
      </c>
    </row>
    <row r="1986" spans="1:10" x14ac:dyDescent="0.3">
      <c r="A1986">
        <v>0.58218959999999997</v>
      </c>
      <c r="B1986">
        <v>-2.5099355999999999</v>
      </c>
      <c r="C1986">
        <v>-1.6664093</v>
      </c>
      <c r="D1986">
        <v>3.0126987000000001</v>
      </c>
      <c r="E1986">
        <v>5.9227748</v>
      </c>
      <c r="F1986">
        <v>2.9271801000000002</v>
      </c>
      <c r="G1986">
        <v>-1.9986041000000001</v>
      </c>
      <c r="H1986">
        <v>0.62665300000000002</v>
      </c>
      <c r="I1986">
        <v>-8.6375999999999994E-2</v>
      </c>
      <c r="J1986">
        <v>39.68</v>
      </c>
    </row>
    <row r="1987" spans="1:10" x14ac:dyDescent="0.3">
      <c r="A1987">
        <v>0.67802519999999999</v>
      </c>
      <c r="B1987">
        <v>-2.6088767000000002</v>
      </c>
      <c r="C1987">
        <v>-1.6584785</v>
      </c>
      <c r="D1987">
        <v>4.0047145000000004</v>
      </c>
      <c r="E1987">
        <v>5.1408905999999996</v>
      </c>
      <c r="F1987">
        <v>2.8502133000000001</v>
      </c>
      <c r="G1987">
        <v>-1.9986041000000001</v>
      </c>
      <c r="H1987">
        <v>0.863089</v>
      </c>
      <c r="I1987">
        <v>0.16714000000000001</v>
      </c>
      <c r="J1987">
        <v>39.700000000000003</v>
      </c>
    </row>
    <row r="1988" spans="1:10" x14ac:dyDescent="0.3">
      <c r="A1988">
        <v>0.76446409999999998</v>
      </c>
      <c r="B1988">
        <v>-2.7178418999999998</v>
      </c>
      <c r="C1988">
        <v>-1.6842569000000001</v>
      </c>
      <c r="D1988">
        <v>3.2643678</v>
      </c>
      <c r="E1988">
        <v>5.7028698999999996</v>
      </c>
      <c r="F1988">
        <v>1.5283399</v>
      </c>
      <c r="G1988">
        <v>-1.9986041000000001</v>
      </c>
      <c r="H1988">
        <v>0.44285999999999998</v>
      </c>
      <c r="I1988">
        <v>0.27633000000000002</v>
      </c>
      <c r="J1988">
        <v>39.72</v>
      </c>
    </row>
    <row r="1989" spans="1:10" x14ac:dyDescent="0.3">
      <c r="A1989">
        <v>0.85584899999999997</v>
      </c>
      <c r="B1989">
        <v>-2.7912948000000002</v>
      </c>
      <c r="C1989">
        <v>-1.7165897999999999</v>
      </c>
      <c r="D1989">
        <v>1.3096565</v>
      </c>
      <c r="E1989">
        <v>4.9270940000000003</v>
      </c>
      <c r="F1989">
        <v>1.39151</v>
      </c>
      <c r="G1989">
        <v>-1.6589560999999999</v>
      </c>
      <c r="H1989">
        <v>-1.4111741</v>
      </c>
      <c r="I1989">
        <v>0.34373500000000001</v>
      </c>
      <c r="J1989">
        <v>39.74</v>
      </c>
    </row>
    <row r="1990" spans="1:10" x14ac:dyDescent="0.3">
      <c r="A1990">
        <v>0.92150500000000002</v>
      </c>
      <c r="B1990">
        <v>-2.8169062</v>
      </c>
      <c r="C1990">
        <v>-1.7054155</v>
      </c>
      <c r="D1990">
        <v>-0.41781950000000001</v>
      </c>
      <c r="E1990">
        <v>3.3315608999999999</v>
      </c>
      <c r="F1990">
        <v>3.8458942999999999</v>
      </c>
      <c r="G1990">
        <v>-0.14310600000000001</v>
      </c>
      <c r="H1990">
        <v>-1.9966520999999999</v>
      </c>
      <c r="I1990">
        <v>1.9966520999999999</v>
      </c>
      <c r="J1990">
        <v>39.76</v>
      </c>
    </row>
    <row r="1991" spans="1:10" x14ac:dyDescent="0.3">
      <c r="A1991">
        <v>0.97504029999999997</v>
      </c>
      <c r="B1991">
        <v>-2.7926346999999998</v>
      </c>
      <c r="C1991">
        <v>-1.6267427999999999</v>
      </c>
      <c r="D1991">
        <v>-1.5454435</v>
      </c>
      <c r="E1991">
        <v>2.6168697000000001</v>
      </c>
      <c r="F1991">
        <v>2.4140685</v>
      </c>
      <c r="G1991">
        <v>0.65916600000000003</v>
      </c>
      <c r="H1991">
        <v>-1.7537501</v>
      </c>
      <c r="I1991">
        <v>1.9966520999999999</v>
      </c>
      <c r="J1991">
        <v>39.78</v>
      </c>
    </row>
    <row r="1992" spans="1:10" x14ac:dyDescent="0.3">
      <c r="A1992">
        <v>0.9958823</v>
      </c>
      <c r="B1992">
        <v>-2.6981231999999999</v>
      </c>
      <c r="C1992">
        <v>-1.5285865999999999</v>
      </c>
      <c r="D1992">
        <v>-2.2845688000000002</v>
      </c>
      <c r="E1992">
        <v>0.54365410000000003</v>
      </c>
      <c r="F1992">
        <v>1.3939534</v>
      </c>
      <c r="G1992">
        <v>0.38930199999999998</v>
      </c>
      <c r="H1992">
        <v>-0.38387300000000002</v>
      </c>
      <c r="I1992">
        <v>0.35428799999999999</v>
      </c>
      <c r="J1992">
        <v>39.799999999999997</v>
      </c>
    </row>
    <row r="1993" spans="1:10" x14ac:dyDescent="0.3">
      <c r="A1993">
        <v>1.0139871</v>
      </c>
      <c r="B1993">
        <v>-2.6581153999999998</v>
      </c>
      <c r="C1993">
        <v>-1.5044930999999999</v>
      </c>
      <c r="D1993">
        <v>-0.4618005</v>
      </c>
      <c r="E1993">
        <v>0.31886229999999999</v>
      </c>
      <c r="F1993">
        <v>-0.1331647</v>
      </c>
      <c r="G1993">
        <v>-0.45140000000000002</v>
      </c>
      <c r="H1993">
        <v>0.25937199999999999</v>
      </c>
      <c r="I1993">
        <v>-1.3028381</v>
      </c>
      <c r="J1993">
        <v>39.82</v>
      </c>
    </row>
    <row r="1994" spans="1:10" x14ac:dyDescent="0.3">
      <c r="A1994">
        <v>1.0180777000000001</v>
      </c>
      <c r="B1994">
        <v>-2.7017057000000002</v>
      </c>
      <c r="C1994">
        <v>-1.5589447999999999</v>
      </c>
      <c r="D1994">
        <v>2.4666011000000001</v>
      </c>
      <c r="E1994">
        <v>-0.2052447</v>
      </c>
      <c r="F1994">
        <v>-1.5087927999999999</v>
      </c>
      <c r="G1994">
        <v>-0.61658800000000002</v>
      </c>
      <c r="H1994">
        <v>0.52039100000000005</v>
      </c>
      <c r="I1994">
        <v>-0.90725299999999998</v>
      </c>
      <c r="J1994">
        <v>39.840000000000003</v>
      </c>
    </row>
    <row r="1995" spans="1:10" x14ac:dyDescent="0.3">
      <c r="A1995">
        <v>1.0055532</v>
      </c>
      <c r="B1995">
        <v>-2.7791936000000002</v>
      </c>
      <c r="C1995">
        <v>-1.6534234999999999</v>
      </c>
      <c r="D1995">
        <v>1.839872</v>
      </c>
      <c r="E1995">
        <v>-0.34085280000000001</v>
      </c>
      <c r="F1995">
        <v>-1.5173445999999999</v>
      </c>
      <c r="G1995">
        <v>-0.7740901</v>
      </c>
      <c r="H1995">
        <v>-0.163907</v>
      </c>
      <c r="I1995">
        <v>-0.45280300000000001</v>
      </c>
      <c r="J1995">
        <v>39.86</v>
      </c>
    </row>
    <row r="1996" spans="1:10" x14ac:dyDescent="0.3">
      <c r="A1996">
        <v>0.98766810000000005</v>
      </c>
      <c r="B1996">
        <v>-2.8111362</v>
      </c>
      <c r="C1996">
        <v>-1.7022898</v>
      </c>
      <c r="D1996">
        <v>-7.3302000000000003E-3</v>
      </c>
      <c r="E1996">
        <v>-4.0315900000000002E-2</v>
      </c>
      <c r="F1996">
        <v>-0.31886229999999999</v>
      </c>
      <c r="G1996">
        <v>-0.68106500000000003</v>
      </c>
      <c r="H1996">
        <v>-0.20996200000000001</v>
      </c>
      <c r="I1996">
        <v>-0.249917</v>
      </c>
      <c r="J1996">
        <v>39.880000000000003</v>
      </c>
    </row>
    <row r="1997" spans="1:10" x14ac:dyDescent="0.3">
      <c r="A1997">
        <v>0.98258469999999998</v>
      </c>
      <c r="B1997">
        <v>-2.7909651000000002</v>
      </c>
      <c r="C1997">
        <v>-1.6959842000000001</v>
      </c>
      <c r="D1997">
        <v>-0.74889870000000003</v>
      </c>
      <c r="E1997">
        <v>0.20280129999999999</v>
      </c>
      <c r="F1997">
        <v>2.68773E-2</v>
      </c>
      <c r="G1997">
        <v>-0.54656000000000005</v>
      </c>
      <c r="H1997">
        <v>0.12102400000000001</v>
      </c>
      <c r="I1997">
        <v>-0.75408200000000003</v>
      </c>
      <c r="J1997">
        <v>39.9</v>
      </c>
    </row>
    <row r="1998" spans="1:10" x14ac:dyDescent="0.3">
      <c r="A1998">
        <v>0.98962939999999999</v>
      </c>
      <c r="B1998">
        <v>-2.7529575999999998</v>
      </c>
      <c r="C1998">
        <v>-1.6666377000000001</v>
      </c>
      <c r="D1998">
        <v>-0.97979899999999998</v>
      </c>
      <c r="E1998">
        <v>0.22601350000000001</v>
      </c>
      <c r="F1998">
        <v>0.31275380000000003</v>
      </c>
      <c r="G1998">
        <v>-0.55357500000000004</v>
      </c>
      <c r="H1998">
        <v>4.9592999999999998E-2</v>
      </c>
      <c r="I1998">
        <v>-1.1141650999999999</v>
      </c>
      <c r="J1998">
        <v>39.92</v>
      </c>
    </row>
    <row r="1999" spans="1:10" x14ac:dyDescent="0.3">
      <c r="A1999">
        <v>0.99423899999999998</v>
      </c>
      <c r="B1999">
        <v>-2.7180531000000001</v>
      </c>
      <c r="C1999">
        <v>-1.6406584</v>
      </c>
      <c r="D1999">
        <v>-0.62672930000000004</v>
      </c>
      <c r="E1999">
        <v>-4.5202699999999998E-2</v>
      </c>
      <c r="F1999">
        <v>0.15149009999999999</v>
      </c>
      <c r="G1999">
        <v>-0.50758099999999995</v>
      </c>
      <c r="H1999">
        <v>-5.7278999999999997E-2</v>
      </c>
      <c r="I1999">
        <v>-0.98539410000000005</v>
      </c>
      <c r="J1999">
        <v>39.94</v>
      </c>
    </row>
    <row r="2000" spans="1:10" x14ac:dyDescent="0.3">
      <c r="A2000">
        <v>0.99134869999999997</v>
      </c>
      <c r="B2000">
        <v>-2.7099259</v>
      </c>
      <c r="C2000">
        <v>-1.6430966</v>
      </c>
      <c r="D2000">
        <v>3.5429099999999998E-2</v>
      </c>
      <c r="E2000">
        <v>-0.32985750000000003</v>
      </c>
      <c r="F2000">
        <v>-0.32863579999999998</v>
      </c>
      <c r="G2000">
        <v>-0.456036</v>
      </c>
      <c r="H2000">
        <v>-0.135847</v>
      </c>
      <c r="I2000">
        <v>-0.84094599999999997</v>
      </c>
      <c r="J2000">
        <v>39.96</v>
      </c>
    </row>
    <row r="2001" spans="1:10" x14ac:dyDescent="0.3">
      <c r="A2001">
        <v>0.98503050000000003</v>
      </c>
      <c r="B2001">
        <v>-2.7157372999999998</v>
      </c>
      <c r="C2001">
        <v>-1.6628878</v>
      </c>
      <c r="D2001">
        <v>0.21623990000000001</v>
      </c>
      <c r="E2001">
        <v>-0.3591782</v>
      </c>
      <c r="F2001">
        <v>-0.45813549999999997</v>
      </c>
      <c r="G2001">
        <v>-0.47994799999999999</v>
      </c>
      <c r="H2001">
        <v>-0.16280900000000001</v>
      </c>
      <c r="I2001">
        <v>-0.80306509999999998</v>
      </c>
      <c r="J2001">
        <v>39.979999999999997</v>
      </c>
    </row>
    <row r="2002" spans="1:10" x14ac:dyDescent="0.3">
      <c r="A2002">
        <v>0.97750210000000004</v>
      </c>
      <c r="B2002">
        <v>-2.7225237</v>
      </c>
      <c r="C2002">
        <v>-1.6818736000000001</v>
      </c>
      <c r="D2002">
        <v>0.13438639999999999</v>
      </c>
      <c r="E2002">
        <v>-0.37506020000000001</v>
      </c>
      <c r="F2002">
        <v>-0.32985750000000003</v>
      </c>
      <c r="G2002">
        <v>-0.55180600000000002</v>
      </c>
      <c r="H2002">
        <v>-6.7039000000000001E-2</v>
      </c>
      <c r="I2002">
        <v>-0.77225999999999995</v>
      </c>
      <c r="J2002">
        <v>40</v>
      </c>
    </row>
    <row r="2003" spans="1:10" x14ac:dyDescent="0.3">
      <c r="A2003">
        <v>0.968086</v>
      </c>
      <c r="B2003">
        <v>-2.7205944</v>
      </c>
      <c r="C2003">
        <v>-1.6922315000000001</v>
      </c>
      <c r="D2003">
        <v>-5.9863E-2</v>
      </c>
      <c r="E2003">
        <v>-0.46668730000000003</v>
      </c>
      <c r="F2003">
        <v>-0.21501819999999999</v>
      </c>
      <c r="G2003">
        <v>-0.57419299999999995</v>
      </c>
      <c r="H2003">
        <v>-6.8380999999999997E-2</v>
      </c>
      <c r="I2003">
        <v>-0.77488299999999999</v>
      </c>
      <c r="J2003">
        <v>40.020000000000003</v>
      </c>
    </row>
    <row r="2004" spans="1:10" x14ac:dyDescent="0.3">
      <c r="A2004">
        <v>0.95591740000000003</v>
      </c>
      <c r="B2004">
        <v>-2.710855</v>
      </c>
      <c r="C2004">
        <v>-1.6936191</v>
      </c>
      <c r="D2004">
        <v>-0.235787</v>
      </c>
      <c r="E2004">
        <v>-0.62306419999999996</v>
      </c>
      <c r="F2004">
        <v>-0.1331647</v>
      </c>
      <c r="G2004">
        <v>-0.57157000000000002</v>
      </c>
      <c r="H2004">
        <v>-9.9795999999999996E-2</v>
      </c>
      <c r="I2004">
        <v>-0.717055</v>
      </c>
      <c r="J2004">
        <v>40.04</v>
      </c>
    </row>
    <row r="2005" spans="1:10" x14ac:dyDescent="0.3">
      <c r="A2005">
        <v>0.94248350000000003</v>
      </c>
      <c r="B2005">
        <v>-2.7004077</v>
      </c>
      <c r="C2005">
        <v>-1.6950065999999999</v>
      </c>
      <c r="D2005">
        <v>-0.1062874</v>
      </c>
      <c r="E2005">
        <v>-0.6426113</v>
      </c>
      <c r="F2005">
        <v>-0.23700869999999999</v>
      </c>
      <c r="G2005">
        <v>-0.58175699999999997</v>
      </c>
      <c r="H2005">
        <v>-5.3558000000000001E-2</v>
      </c>
      <c r="I2005">
        <v>-0.64104899999999998</v>
      </c>
      <c r="J2005">
        <v>40.06</v>
      </c>
    </row>
    <row r="2006" spans="1:10" x14ac:dyDescent="0.3">
      <c r="A2006">
        <v>0.92654210000000004</v>
      </c>
      <c r="B2006">
        <v>-2.6939468</v>
      </c>
      <c r="C2006">
        <v>-1.7028414000000001</v>
      </c>
      <c r="D2006">
        <v>-8.0631800000000003E-2</v>
      </c>
      <c r="E2006">
        <v>-0.70613939999999997</v>
      </c>
      <c r="F2006">
        <v>-0.4190412</v>
      </c>
      <c r="G2006">
        <v>-0.57687699999999997</v>
      </c>
      <c r="H2006">
        <v>-0.12950300000000001</v>
      </c>
      <c r="I2006">
        <v>-0.543022</v>
      </c>
      <c r="J2006">
        <v>40.08</v>
      </c>
    </row>
    <row r="2007" spans="1:10" x14ac:dyDescent="0.3">
      <c r="A2007">
        <v>0.90682759999999996</v>
      </c>
      <c r="B2007">
        <v>-2.6835488999999999</v>
      </c>
      <c r="C2007">
        <v>-1.7094411</v>
      </c>
      <c r="D2007">
        <v>-0.3176406</v>
      </c>
      <c r="E2007">
        <v>-0.87839840000000002</v>
      </c>
      <c r="F2007">
        <v>-0.41293279999999999</v>
      </c>
      <c r="G2007">
        <v>-0.58236699999999997</v>
      </c>
      <c r="H2007">
        <v>-0.167994</v>
      </c>
      <c r="I2007">
        <v>-0.43328299999999997</v>
      </c>
      <c r="J2007">
        <v>40.1</v>
      </c>
    </row>
    <row r="2008" spans="1:10" x14ac:dyDescent="0.3">
      <c r="A2008">
        <v>0.88340750000000001</v>
      </c>
      <c r="B2008">
        <v>-2.6651378000000001</v>
      </c>
      <c r="C2008">
        <v>-1.7103812</v>
      </c>
      <c r="D2008">
        <v>-0.5570927</v>
      </c>
      <c r="E2008">
        <v>-1.0482138000000001</v>
      </c>
      <c r="F2008">
        <v>-0.40804600000000002</v>
      </c>
      <c r="G2008">
        <v>-0.60432699999999995</v>
      </c>
      <c r="H2008">
        <v>-0.16036900000000001</v>
      </c>
      <c r="I2008">
        <v>-0.46829700000000002</v>
      </c>
      <c r="J2008">
        <v>40.119999999999997</v>
      </c>
    </row>
    <row r="2009" spans="1:10" x14ac:dyDescent="0.3">
      <c r="A2009">
        <v>0.83277049999999997</v>
      </c>
      <c r="B2009">
        <v>-2.6235906999999998</v>
      </c>
      <c r="C2009">
        <v>-1.7073761000000001</v>
      </c>
      <c r="D2009">
        <v>-0.41293279999999999</v>
      </c>
      <c r="E2009">
        <v>-1.2766708</v>
      </c>
      <c r="F2009">
        <v>-0.45691369999999998</v>
      </c>
      <c r="G2009">
        <v>-0.665937</v>
      </c>
      <c r="H2009">
        <v>-6.9295999999999996E-2</v>
      </c>
      <c r="I2009">
        <v>-0.56168799999999997</v>
      </c>
      <c r="J2009">
        <v>40.14</v>
      </c>
    </row>
    <row r="2010" spans="1:10" x14ac:dyDescent="0.3">
      <c r="A2010">
        <v>0.79987430000000004</v>
      </c>
      <c r="B2010">
        <v>-2.6020173999999998</v>
      </c>
      <c r="C2010">
        <v>-1.704969</v>
      </c>
      <c r="D2010">
        <v>-0.59618689999999996</v>
      </c>
      <c r="E2010">
        <v>-1.6285187999999999</v>
      </c>
      <c r="F2010">
        <v>-0.34573949999999998</v>
      </c>
      <c r="G2010">
        <v>-0.689056</v>
      </c>
      <c r="H2010">
        <v>-0.12931999999999999</v>
      </c>
      <c r="I2010">
        <v>-0.452376</v>
      </c>
      <c r="J2010">
        <v>40.159999999999997</v>
      </c>
    </row>
    <row r="2011" spans="1:10" x14ac:dyDescent="0.3">
      <c r="A2011">
        <v>0.76162799999999997</v>
      </c>
      <c r="B2011">
        <v>-2.5737983999999998</v>
      </c>
      <c r="C2011">
        <v>-1.6964790000000001</v>
      </c>
      <c r="D2011">
        <v>-0.85152110000000003</v>
      </c>
      <c r="E2011">
        <v>-1.8630842000000001</v>
      </c>
      <c r="F2011">
        <v>-0.3249708</v>
      </c>
      <c r="G2011">
        <v>-0.7740901</v>
      </c>
      <c r="H2011">
        <v>-0.109434</v>
      </c>
      <c r="I2011">
        <v>-0.47061500000000001</v>
      </c>
      <c r="J2011">
        <v>40.18</v>
      </c>
    </row>
    <row r="2012" spans="1:10" x14ac:dyDescent="0.3">
      <c r="A2012">
        <v>0.72233650000000005</v>
      </c>
      <c r="B2012">
        <v>-2.5449714999999999</v>
      </c>
      <c r="C2012">
        <v>-1.6887497</v>
      </c>
      <c r="D2012">
        <v>-0.74889870000000003</v>
      </c>
      <c r="E2012">
        <v>-1.8264332999999999</v>
      </c>
      <c r="F2012">
        <v>-0.4288148</v>
      </c>
      <c r="G2012">
        <v>-0.81752199999999997</v>
      </c>
      <c r="H2012">
        <v>-4.6115999999999997E-2</v>
      </c>
      <c r="I2012">
        <v>-0.55589299999999997</v>
      </c>
      <c r="J2012">
        <v>40.200000000000003</v>
      </c>
    </row>
    <row r="2013" spans="1:10" x14ac:dyDescent="0.3">
      <c r="A2013">
        <v>0.68331180000000002</v>
      </c>
      <c r="B2013">
        <v>-2.5233452000000001</v>
      </c>
      <c r="C2013">
        <v>-1.6880937</v>
      </c>
      <c r="D2013">
        <v>-0.45569209999999999</v>
      </c>
      <c r="E2013">
        <v>-1.9461594</v>
      </c>
      <c r="F2013">
        <v>-0.54731920000000001</v>
      </c>
      <c r="G2013">
        <v>-0.78848600000000002</v>
      </c>
      <c r="H2013">
        <v>-8.7108000000000005E-2</v>
      </c>
      <c r="I2013">
        <v>-0.53631200000000001</v>
      </c>
      <c r="J2013">
        <v>40.22</v>
      </c>
    </row>
    <row r="2014" spans="1:10" x14ac:dyDescent="0.3">
      <c r="A2014">
        <v>0.6392215</v>
      </c>
      <c r="B2014">
        <v>-2.5061754999999999</v>
      </c>
      <c r="C2014">
        <v>-1.6906293999999999</v>
      </c>
      <c r="D2014">
        <v>-0.4019375</v>
      </c>
      <c r="E2014">
        <v>-2.2955638999999999</v>
      </c>
      <c r="F2014">
        <v>-0.4886778</v>
      </c>
      <c r="G2014">
        <v>-0.85613499999999998</v>
      </c>
      <c r="H2014">
        <v>-7.4786000000000005E-2</v>
      </c>
      <c r="I2014">
        <v>-0.41260400000000003</v>
      </c>
      <c r="J2014">
        <v>40.24</v>
      </c>
    </row>
    <row r="2015" spans="1:10" x14ac:dyDescent="0.3">
      <c r="A2015">
        <v>0.58680929999999998</v>
      </c>
      <c r="B2015">
        <v>-2.4844719999999998</v>
      </c>
      <c r="C2015">
        <v>-1.6905152999999999</v>
      </c>
      <c r="D2015">
        <v>-0.61939909999999998</v>
      </c>
      <c r="E2015">
        <v>-2.3493184999999999</v>
      </c>
      <c r="F2015">
        <v>-0.54121070000000004</v>
      </c>
      <c r="G2015">
        <v>-1.1051979999999999</v>
      </c>
      <c r="H2015">
        <v>-6.0573000000000002E-2</v>
      </c>
      <c r="I2015">
        <v>-0.426207</v>
      </c>
      <c r="J2015">
        <v>40.26</v>
      </c>
    </row>
    <row r="2016" spans="1:10" x14ac:dyDescent="0.3">
      <c r="A2016">
        <v>0.54078300000000001</v>
      </c>
      <c r="B2016">
        <v>-2.466459</v>
      </c>
      <c r="C2016">
        <v>-1.6946912999999999</v>
      </c>
      <c r="D2016">
        <v>-0.3677301</v>
      </c>
      <c r="E2016">
        <v>-2.1037579000000002</v>
      </c>
      <c r="F2016">
        <v>-0.70003099999999996</v>
      </c>
      <c r="G2016">
        <v>-1.0642670000000001</v>
      </c>
      <c r="H2016">
        <v>-4.1967999999999998E-2</v>
      </c>
      <c r="I2016">
        <v>-0.571326</v>
      </c>
      <c r="J2016">
        <v>40.28</v>
      </c>
    </row>
    <row r="2017" spans="1:10" x14ac:dyDescent="0.3">
      <c r="A2017">
        <v>0.49552210000000002</v>
      </c>
      <c r="B2017">
        <v>-2.4565351</v>
      </c>
      <c r="C2017">
        <v>-1.7023184</v>
      </c>
      <c r="D2017">
        <v>-4.8868000000000002E-3</v>
      </c>
      <c r="E2017">
        <v>-2.2906773</v>
      </c>
      <c r="F2017">
        <v>-0.46790900000000002</v>
      </c>
      <c r="G2017">
        <v>-0.89926200000000001</v>
      </c>
      <c r="H2017">
        <v>1.1590000000000001E-3</v>
      </c>
      <c r="I2017">
        <v>-0.54802399999999996</v>
      </c>
      <c r="J2017">
        <v>40.299999999999997</v>
      </c>
    </row>
    <row r="2018" spans="1:10" x14ac:dyDescent="0.3">
      <c r="A2018">
        <v>0.44671100000000002</v>
      </c>
      <c r="B2018">
        <v>-2.4484534</v>
      </c>
      <c r="C2018">
        <v>-1.7047108</v>
      </c>
      <c r="D2018">
        <v>-0.13072130000000001</v>
      </c>
      <c r="E2018">
        <v>-2.5130254999999999</v>
      </c>
      <c r="F2018">
        <v>-0.12949959999999999</v>
      </c>
      <c r="G2018">
        <v>-0.95111199999999996</v>
      </c>
      <c r="H2018">
        <v>2.5132000000000002E-2</v>
      </c>
      <c r="I2018">
        <v>-0.41175</v>
      </c>
      <c r="J2018">
        <v>40.32</v>
      </c>
    </row>
    <row r="2019" spans="1:10" x14ac:dyDescent="0.3">
      <c r="A2019">
        <v>0.39297510000000002</v>
      </c>
      <c r="B2019">
        <v>-2.4311658999999999</v>
      </c>
      <c r="C2019">
        <v>-1.6977741</v>
      </c>
      <c r="D2019">
        <v>-0.57053140000000002</v>
      </c>
      <c r="E2019">
        <v>-2.5875490000000001</v>
      </c>
      <c r="F2019">
        <v>-2.4433900000000001E-2</v>
      </c>
      <c r="G2019">
        <v>-1.1825460000000001</v>
      </c>
      <c r="H2019">
        <v>2.379E-3</v>
      </c>
      <c r="I2019">
        <v>-0.32756999999999997</v>
      </c>
      <c r="J2019">
        <v>40.340000000000003</v>
      </c>
    </row>
    <row r="2020" spans="1:10" x14ac:dyDescent="0.3">
      <c r="A2020">
        <v>0.34555950000000002</v>
      </c>
      <c r="B2020">
        <v>-2.4105937000000002</v>
      </c>
      <c r="C2020">
        <v>-1.6928059</v>
      </c>
      <c r="D2020">
        <v>-0.6426113</v>
      </c>
      <c r="E2020">
        <v>-2.1831681999999999</v>
      </c>
      <c r="F2020">
        <v>-0.1111742</v>
      </c>
      <c r="G2020">
        <v>-1.1931601000000001</v>
      </c>
      <c r="H2020">
        <v>-8.9608999999999994E-2</v>
      </c>
      <c r="I2020">
        <v>-0.47811799999999999</v>
      </c>
      <c r="J2020">
        <v>40.36</v>
      </c>
    </row>
    <row r="2021" spans="1:10" x14ac:dyDescent="0.3">
      <c r="A2021">
        <v>0.3044885</v>
      </c>
      <c r="B2021">
        <v>-2.3953030000000002</v>
      </c>
      <c r="C2021">
        <v>-1.6900126</v>
      </c>
      <c r="D2021">
        <v>-0.2736596</v>
      </c>
      <c r="E2021">
        <v>-2.1025361999999999</v>
      </c>
      <c r="F2021">
        <v>-2.9320700000000002E-2</v>
      </c>
      <c r="G2021">
        <v>-1.023946</v>
      </c>
      <c r="H2021">
        <v>1.464E-3</v>
      </c>
      <c r="I2021">
        <v>-0.49226999999999999</v>
      </c>
      <c r="J2021">
        <v>40.380000000000003</v>
      </c>
    </row>
    <row r="2022" spans="1:10" x14ac:dyDescent="0.3">
      <c r="A2022">
        <v>0.2626037</v>
      </c>
      <c r="B2022">
        <v>-2.3893363000000001</v>
      </c>
      <c r="C2022">
        <v>-1.6855412000000001</v>
      </c>
      <c r="D2022">
        <v>6.8414900000000001E-2</v>
      </c>
      <c r="E2022">
        <v>-2.2173755000000002</v>
      </c>
      <c r="F2022">
        <v>0.26999450000000003</v>
      </c>
      <c r="G2022">
        <v>-0.931836</v>
      </c>
      <c r="H2022">
        <v>8.5338999999999998E-2</v>
      </c>
      <c r="I2022">
        <v>-0.38478800000000002</v>
      </c>
      <c r="J2022">
        <v>40.4</v>
      </c>
    </row>
    <row r="2023" spans="1:10" x14ac:dyDescent="0.3">
      <c r="A2023">
        <v>0.21783150000000001</v>
      </c>
      <c r="B2023">
        <v>-2.3812405999999999</v>
      </c>
      <c r="C2023">
        <v>-1.6751928</v>
      </c>
      <c r="D2023">
        <v>-0.32863579999999998</v>
      </c>
      <c r="E2023">
        <v>-2.2809035999999998</v>
      </c>
      <c r="F2023">
        <v>0.40682430000000003</v>
      </c>
      <c r="G2023">
        <v>-1.0212619999999999</v>
      </c>
      <c r="H2023">
        <v>-3.2452000000000002E-2</v>
      </c>
      <c r="I2023">
        <v>-0.29450799999999999</v>
      </c>
      <c r="J2023">
        <v>40.42</v>
      </c>
    </row>
    <row r="2024" spans="1:10" x14ac:dyDescent="0.3">
      <c r="A2024">
        <v>0.17778450000000001</v>
      </c>
      <c r="B2024">
        <v>-2.3642466</v>
      </c>
      <c r="C2024">
        <v>-1.6630559</v>
      </c>
      <c r="D2024">
        <v>-0.70491769999999998</v>
      </c>
      <c r="E2024">
        <v>-2.0890976999999999</v>
      </c>
      <c r="F2024">
        <v>0.36528660000000002</v>
      </c>
      <c r="G2024">
        <v>-1.0290090000000001</v>
      </c>
      <c r="H2024">
        <v>-9.3574000000000004E-2</v>
      </c>
      <c r="I2024">
        <v>-0.312747</v>
      </c>
      <c r="J2024">
        <v>40.44</v>
      </c>
    </row>
    <row r="2025" spans="1:10" x14ac:dyDescent="0.3">
      <c r="A2025">
        <v>0.14260249999999999</v>
      </c>
      <c r="B2025">
        <v>-2.3473894999999998</v>
      </c>
      <c r="C2025">
        <v>-1.6545053000000001</v>
      </c>
      <c r="D2025">
        <v>-0.55831439999999999</v>
      </c>
      <c r="E2025">
        <v>-1.9119519</v>
      </c>
      <c r="F2025">
        <v>0.30542360000000002</v>
      </c>
      <c r="G2025">
        <v>-0.9724621</v>
      </c>
      <c r="H2025">
        <v>-5.5022000000000001E-2</v>
      </c>
      <c r="I2025">
        <v>-0.235094</v>
      </c>
      <c r="J2025">
        <v>40.46</v>
      </c>
    </row>
    <row r="2026" spans="1:10" x14ac:dyDescent="0.3">
      <c r="A2026">
        <v>0.1076472</v>
      </c>
      <c r="B2026">
        <v>-2.3369097999999999</v>
      </c>
      <c r="C2026">
        <v>-1.6465863999999999</v>
      </c>
      <c r="D2026">
        <v>-0.22112670000000001</v>
      </c>
      <c r="E2026">
        <v>-1.8581973000000001</v>
      </c>
      <c r="F2026">
        <v>0.39827240000000003</v>
      </c>
      <c r="G2026">
        <v>-1.0055240000000001</v>
      </c>
      <c r="H2026">
        <v>3.6905E-2</v>
      </c>
      <c r="I2026">
        <v>-0.186172</v>
      </c>
      <c r="J2026">
        <v>40.479999999999997</v>
      </c>
    </row>
    <row r="2027" spans="1:10" x14ac:dyDescent="0.3">
      <c r="A2027">
        <v>7.4138399999999993E-2</v>
      </c>
      <c r="B2027">
        <v>-2.3292202999999998</v>
      </c>
      <c r="C2027">
        <v>-1.6359406999999999</v>
      </c>
      <c r="D2027">
        <v>-0.34085280000000001</v>
      </c>
      <c r="E2027">
        <v>-1.8349850999999999</v>
      </c>
      <c r="F2027">
        <v>0.59496519999999997</v>
      </c>
      <c r="G2027">
        <v>-1.0840920000000001</v>
      </c>
      <c r="H2027">
        <v>3.9772000000000002E-2</v>
      </c>
      <c r="I2027">
        <v>-0.12809999999999999</v>
      </c>
      <c r="J2027">
        <v>40.5</v>
      </c>
    </row>
    <row r="2028" spans="1:10" x14ac:dyDescent="0.3">
      <c r="A2028">
        <v>4.1742000000000001E-2</v>
      </c>
      <c r="B2028">
        <v>-2.3161306000000002</v>
      </c>
      <c r="C2028">
        <v>-1.6226518000000001</v>
      </c>
      <c r="D2028">
        <v>-0.6084039</v>
      </c>
      <c r="E2028">
        <v>-1.7201458999999999</v>
      </c>
      <c r="F2028">
        <v>0.60718220000000001</v>
      </c>
      <c r="G2028">
        <v>-1.1448480000000001</v>
      </c>
      <c r="H2028">
        <v>4.6360000000000004E-3</v>
      </c>
      <c r="I2028">
        <v>-0.10315100000000001</v>
      </c>
      <c r="J2028">
        <v>40.520000000000003</v>
      </c>
    </row>
    <row r="2029" spans="1:10" x14ac:dyDescent="0.3">
      <c r="A2029">
        <v>1.17164E-2</v>
      </c>
      <c r="B2029">
        <v>-2.3017907000000002</v>
      </c>
      <c r="C2029">
        <v>-1.6103286000000001</v>
      </c>
      <c r="D2029">
        <v>-0.54731920000000001</v>
      </c>
      <c r="E2029">
        <v>-1.6456225</v>
      </c>
      <c r="F2029">
        <v>0.68292730000000001</v>
      </c>
      <c r="G2029">
        <v>-1.0011319999999999</v>
      </c>
      <c r="H2029">
        <v>-4.0260000000000001E-3</v>
      </c>
      <c r="I2029">
        <v>4.9836999999999999E-2</v>
      </c>
      <c r="J2029">
        <v>40.54</v>
      </c>
    </row>
    <row r="2030" spans="1:10" x14ac:dyDescent="0.3">
      <c r="A2030">
        <v>-1.7210300000000001E-2</v>
      </c>
      <c r="B2030">
        <v>-2.2906396</v>
      </c>
      <c r="C2030">
        <v>-1.5958677999999999</v>
      </c>
      <c r="D2030">
        <v>-0.4874561</v>
      </c>
      <c r="E2030">
        <v>-1.4855806</v>
      </c>
      <c r="F2030">
        <v>0.82220040000000005</v>
      </c>
      <c r="G2030">
        <v>-0.98832200000000003</v>
      </c>
      <c r="H2030">
        <v>2.5071E-2</v>
      </c>
      <c r="I2030">
        <v>3.3977E-2</v>
      </c>
      <c r="J2030">
        <v>40.56</v>
      </c>
    </row>
    <row r="2031" spans="1:10" x14ac:dyDescent="0.3">
      <c r="A2031">
        <v>-4.2946900000000003E-2</v>
      </c>
      <c r="B2031">
        <v>-2.2780518999999999</v>
      </c>
      <c r="C2031">
        <v>-1.5786308</v>
      </c>
      <c r="D2031">
        <v>-0.71835640000000001</v>
      </c>
      <c r="E2031">
        <v>-1.2497935</v>
      </c>
      <c r="F2031">
        <v>0.9419265</v>
      </c>
      <c r="G2031">
        <v>-1.0866541000000001</v>
      </c>
      <c r="H2031">
        <v>-3.6721999999999998E-2</v>
      </c>
      <c r="I2031">
        <v>-8.6619999999999996E-3</v>
      </c>
      <c r="J2031">
        <v>40.58</v>
      </c>
    </row>
    <row r="2032" spans="1:10" x14ac:dyDescent="0.3">
      <c r="A2032">
        <v>-6.6054199999999993E-2</v>
      </c>
      <c r="B2032">
        <v>-2.2610766999999998</v>
      </c>
      <c r="C2032">
        <v>-1.5638192</v>
      </c>
      <c r="D2032">
        <v>-0.91993599999999998</v>
      </c>
      <c r="E2032">
        <v>-1.2363548</v>
      </c>
      <c r="F2032">
        <v>0.81853529999999997</v>
      </c>
      <c r="G2032">
        <v>-1.1141650999999999</v>
      </c>
      <c r="H2032">
        <v>-8.7351999999999999E-2</v>
      </c>
      <c r="I2032">
        <v>9.9673999999999999E-2</v>
      </c>
      <c r="J2032">
        <v>40.6</v>
      </c>
    </row>
    <row r="2033" spans="1:10" x14ac:dyDescent="0.3">
      <c r="A2033">
        <v>-9.3914999999999998E-2</v>
      </c>
      <c r="B2033">
        <v>-2.2443240000000002</v>
      </c>
      <c r="C2033">
        <v>-1.5538445000000001</v>
      </c>
      <c r="D2033">
        <v>-0.80998349999999997</v>
      </c>
      <c r="E2033">
        <v>-1.3487507000000001</v>
      </c>
      <c r="F2033">
        <v>0.58885679999999996</v>
      </c>
      <c r="G2033">
        <v>-1.0965971000000001</v>
      </c>
      <c r="H2033">
        <v>-8.0154000000000003E-2</v>
      </c>
      <c r="I2033">
        <v>0.21746499999999999</v>
      </c>
      <c r="J2033">
        <v>40.619999999999997</v>
      </c>
    </row>
    <row r="2034" spans="1:10" x14ac:dyDescent="0.3">
      <c r="A2034">
        <v>-0.12600169999999999</v>
      </c>
      <c r="B2034">
        <v>-2.2329276</v>
      </c>
      <c r="C2034">
        <v>-1.5493774</v>
      </c>
      <c r="D2034">
        <v>-0.59252179999999999</v>
      </c>
      <c r="E2034">
        <v>-1.4428213000000001</v>
      </c>
      <c r="F2034">
        <v>0.3335226</v>
      </c>
      <c r="G2034">
        <v>-1.1036121000000001</v>
      </c>
      <c r="H2034">
        <v>-0.100162</v>
      </c>
      <c r="I2034">
        <v>0.21825800000000001</v>
      </c>
      <c r="J2034">
        <v>40.64</v>
      </c>
    </row>
    <row r="2035" spans="1:10" x14ac:dyDescent="0.3">
      <c r="A2035">
        <v>-0.1605984</v>
      </c>
      <c r="B2035">
        <v>-2.2248470999999999</v>
      </c>
      <c r="C2035">
        <v>-1.5487865000000001</v>
      </c>
      <c r="D2035">
        <v>-0.47646090000000002</v>
      </c>
      <c r="E2035">
        <v>-1.4684767999999999</v>
      </c>
      <c r="F2035">
        <v>0.21135319999999999</v>
      </c>
      <c r="G2035">
        <v>-1.0336449999999999</v>
      </c>
      <c r="H2035">
        <v>-7.1980000000000002E-2</v>
      </c>
      <c r="I2035">
        <v>0.24217</v>
      </c>
      <c r="J2035">
        <v>40.659999999999997</v>
      </c>
    </row>
    <row r="2036" spans="1:10" x14ac:dyDescent="0.3">
      <c r="A2036">
        <v>-0.19366539999999999</v>
      </c>
      <c r="B2036">
        <v>-2.2187450000000002</v>
      </c>
      <c r="C2036">
        <v>-1.5493579</v>
      </c>
      <c r="D2036">
        <v>-0.4532487</v>
      </c>
      <c r="E2036">
        <v>-1.4257175</v>
      </c>
      <c r="F2036">
        <v>0.1588203</v>
      </c>
      <c r="G2036">
        <v>-0.98161200000000004</v>
      </c>
      <c r="H2036">
        <v>-3.3123E-2</v>
      </c>
      <c r="I2036">
        <v>0.27907500000000002</v>
      </c>
      <c r="J2036">
        <v>40.68</v>
      </c>
    </row>
    <row r="2037" spans="1:10" x14ac:dyDescent="0.3">
      <c r="A2037">
        <v>-0.22514619999999999</v>
      </c>
      <c r="B2037">
        <v>-2.2123029000000001</v>
      </c>
      <c r="C2037">
        <v>-1.5488303999999999</v>
      </c>
      <c r="D2037">
        <v>-0.47646090000000002</v>
      </c>
      <c r="E2037">
        <v>-1.3475291</v>
      </c>
      <c r="F2037">
        <v>0.25166909999999998</v>
      </c>
      <c r="G2037">
        <v>-0.99655709999999997</v>
      </c>
      <c r="H2037">
        <v>5.6119999999999998E-3</v>
      </c>
      <c r="I2037">
        <v>0.29273900000000003</v>
      </c>
      <c r="J2037">
        <v>40.700000000000003</v>
      </c>
    </row>
    <row r="2038" spans="1:10" x14ac:dyDescent="0.3">
      <c r="A2038">
        <v>-0.2544611</v>
      </c>
      <c r="B2038">
        <v>-2.2039773</v>
      </c>
      <c r="C2038">
        <v>-1.5470261999999999</v>
      </c>
      <c r="D2038">
        <v>-0.62672930000000004</v>
      </c>
      <c r="E2038">
        <v>-1.2253596</v>
      </c>
      <c r="F2038">
        <v>0.30053679999999999</v>
      </c>
      <c r="G2038">
        <v>-0.99966809999999995</v>
      </c>
      <c r="H2038">
        <v>6.5331E-2</v>
      </c>
      <c r="I2038">
        <v>0.292495</v>
      </c>
      <c r="J2038">
        <v>40.72</v>
      </c>
    </row>
    <row r="2039" spans="1:10" x14ac:dyDescent="0.3">
      <c r="A2039">
        <v>-0.28213759999999999</v>
      </c>
      <c r="B2039">
        <v>-2.1914487</v>
      </c>
      <c r="C2039">
        <v>-1.5453855000000001</v>
      </c>
      <c r="D2039">
        <v>-0.77821940000000001</v>
      </c>
      <c r="E2039">
        <v>-1.1459495</v>
      </c>
      <c r="F2039">
        <v>0.29565010000000003</v>
      </c>
      <c r="G2039">
        <v>-0.99771609999999999</v>
      </c>
      <c r="H2039">
        <v>9.9735000000000004E-2</v>
      </c>
      <c r="I2039">
        <v>0.25436999999999999</v>
      </c>
      <c r="J2039">
        <v>40.74</v>
      </c>
    </row>
    <row r="2040" spans="1:10" x14ac:dyDescent="0.3">
      <c r="A2040">
        <v>-0.30634620000000001</v>
      </c>
      <c r="B2040">
        <v>-2.1779250999999999</v>
      </c>
      <c r="C2040">
        <v>-1.5441597</v>
      </c>
      <c r="D2040">
        <v>-0.81731359999999997</v>
      </c>
      <c r="E2040">
        <v>-1.0567658</v>
      </c>
      <c r="F2040">
        <v>0.30420190000000003</v>
      </c>
      <c r="G2040">
        <v>-0.96245800000000004</v>
      </c>
      <c r="H2040">
        <v>9.4916E-2</v>
      </c>
      <c r="I2040">
        <v>0.28792000000000001</v>
      </c>
      <c r="J2040">
        <v>40.76</v>
      </c>
    </row>
    <row r="2041" spans="1:10" x14ac:dyDescent="0.3">
      <c r="A2041">
        <v>-0.32801730000000001</v>
      </c>
      <c r="B2041">
        <v>-2.1631794000000002</v>
      </c>
      <c r="C2041">
        <v>-1.5423093999999999</v>
      </c>
      <c r="D2041">
        <v>-0.8906153</v>
      </c>
      <c r="E2041">
        <v>-0.93581800000000004</v>
      </c>
      <c r="F2041">
        <v>0.36162159999999999</v>
      </c>
      <c r="G2041">
        <v>-0.94891599999999998</v>
      </c>
      <c r="H2041">
        <v>9.4916E-2</v>
      </c>
      <c r="I2041">
        <v>0.29097000000000001</v>
      </c>
      <c r="J2041">
        <v>40.78</v>
      </c>
    </row>
    <row r="2042" spans="1:10" x14ac:dyDescent="0.3">
      <c r="A2042">
        <v>-0.34755140000000001</v>
      </c>
      <c r="B2042">
        <v>-2.1473260000000001</v>
      </c>
      <c r="C2042">
        <v>-1.5394747</v>
      </c>
      <c r="D2042">
        <v>-0.94070480000000001</v>
      </c>
      <c r="E2042">
        <v>-0.82708720000000002</v>
      </c>
      <c r="F2042">
        <v>0.44103170000000003</v>
      </c>
      <c r="G2042">
        <v>-0.90280000000000005</v>
      </c>
      <c r="H2042">
        <v>8.8206000000000007E-2</v>
      </c>
      <c r="I2042">
        <v>0.28731000000000001</v>
      </c>
      <c r="J2042">
        <v>40.799999999999997</v>
      </c>
    </row>
    <row r="2043" spans="1:10" x14ac:dyDescent="0.3">
      <c r="A2043">
        <v>-0.36492400000000003</v>
      </c>
      <c r="B2043">
        <v>-2.1294192999999999</v>
      </c>
      <c r="C2043">
        <v>-1.5355049000000001</v>
      </c>
      <c r="D2043">
        <v>-1.0567658</v>
      </c>
      <c r="E2043">
        <v>-0.70003099999999996</v>
      </c>
      <c r="F2043">
        <v>0.54976250000000004</v>
      </c>
      <c r="G2043">
        <v>-0.92232000000000003</v>
      </c>
      <c r="H2043">
        <v>8.8388999999999995E-2</v>
      </c>
      <c r="I2043">
        <v>0.34001399999999998</v>
      </c>
      <c r="J2043">
        <v>40.82</v>
      </c>
    </row>
    <row r="2044" spans="1:10" x14ac:dyDescent="0.3">
      <c r="A2044">
        <v>-0.379556</v>
      </c>
      <c r="B2044">
        <v>-2.1092737000000001</v>
      </c>
      <c r="C2044">
        <v>-1.5301714</v>
      </c>
      <c r="D2044">
        <v>-1.0995250999999999</v>
      </c>
      <c r="E2044">
        <v>-0.49234290000000003</v>
      </c>
      <c r="F2044">
        <v>0.61817739999999999</v>
      </c>
      <c r="G2044">
        <v>-0.94348699999999996</v>
      </c>
      <c r="H2044">
        <v>9.0523999999999993E-2</v>
      </c>
      <c r="I2044">
        <v>0.29475200000000001</v>
      </c>
      <c r="J2044">
        <v>40.840000000000003</v>
      </c>
    </row>
    <row r="2045" spans="1:10" x14ac:dyDescent="0.3">
      <c r="A2045">
        <v>-0.3891715</v>
      </c>
      <c r="B2045">
        <v>-2.0905802000000002</v>
      </c>
      <c r="C2045">
        <v>-1.5249645000000001</v>
      </c>
      <c r="D2045">
        <v>-1.0274451</v>
      </c>
      <c r="E2045">
        <v>-0.32374900000000001</v>
      </c>
      <c r="F2045">
        <v>0.54487569999999996</v>
      </c>
      <c r="G2045">
        <v>-0.95989599999999997</v>
      </c>
      <c r="H2045">
        <v>7.9177999999999998E-2</v>
      </c>
      <c r="I2045">
        <v>0.243085</v>
      </c>
      <c r="J2045">
        <v>40.86</v>
      </c>
    </row>
    <row r="2046" spans="1:10" x14ac:dyDescent="0.3">
      <c r="A2046">
        <v>-0.39535090000000001</v>
      </c>
      <c r="B2046">
        <v>-2.0762398000000002</v>
      </c>
      <c r="C2046">
        <v>-1.5219126000000001</v>
      </c>
      <c r="D2046">
        <v>-0.76355910000000005</v>
      </c>
      <c r="E2046">
        <v>-0.2223484</v>
      </c>
      <c r="F2046">
        <v>0.37139509999999998</v>
      </c>
      <c r="G2046">
        <v>-0.99167700000000003</v>
      </c>
      <c r="H2046">
        <v>1.281E-2</v>
      </c>
      <c r="I2046">
        <v>0.24320700000000001</v>
      </c>
      <c r="J2046">
        <v>40.880000000000003</v>
      </c>
    </row>
    <row r="2047" spans="1:10" x14ac:dyDescent="0.3">
      <c r="A2047">
        <v>-0.4000803</v>
      </c>
      <c r="B2047">
        <v>-2.0648854000000001</v>
      </c>
      <c r="C2047">
        <v>-1.5226542999999999</v>
      </c>
      <c r="D2047">
        <v>-0.63528110000000004</v>
      </c>
      <c r="E2047">
        <v>-0.21990499999999999</v>
      </c>
      <c r="F2047">
        <v>0.2565559</v>
      </c>
      <c r="G2047">
        <v>-1.0049140000000001</v>
      </c>
      <c r="H2047">
        <v>-4.2090000000000002E-2</v>
      </c>
      <c r="I2047">
        <v>0.23966899999999999</v>
      </c>
      <c r="J2047">
        <v>40.9</v>
      </c>
    </row>
    <row r="2048" spans="1:10" x14ac:dyDescent="0.3">
      <c r="A2048">
        <v>-0.40434160000000002</v>
      </c>
      <c r="B2048">
        <v>-2.0574876999999998</v>
      </c>
      <c r="C2048">
        <v>-1.5239237999999999</v>
      </c>
      <c r="D2048">
        <v>-0.35184799999999999</v>
      </c>
      <c r="E2048">
        <v>-0.19547110000000001</v>
      </c>
      <c r="F2048">
        <v>0.19424939999999999</v>
      </c>
      <c r="G2048">
        <v>-0.99051800000000001</v>
      </c>
      <c r="H2048">
        <v>-4.4590999999999999E-2</v>
      </c>
      <c r="I2048">
        <v>0.251137</v>
      </c>
      <c r="J2048">
        <v>40.92</v>
      </c>
    </row>
    <row r="2049" spans="1:10" x14ac:dyDescent="0.3">
      <c r="A2049">
        <v>-0.4081921</v>
      </c>
      <c r="B2049">
        <v>-2.0580261000000002</v>
      </c>
      <c r="C2049">
        <v>-1.5244055000000001</v>
      </c>
      <c r="D2049">
        <v>-1.9547100000000001E-2</v>
      </c>
      <c r="E2049">
        <v>-0.16615050000000001</v>
      </c>
      <c r="F2049">
        <v>5.37546E-2</v>
      </c>
      <c r="G2049">
        <v>-0.95489409999999997</v>
      </c>
      <c r="H2049">
        <v>-1.4213E-2</v>
      </c>
      <c r="I2049">
        <v>0.293105</v>
      </c>
      <c r="J2049">
        <v>40.94</v>
      </c>
    </row>
    <row r="2050" spans="1:10" x14ac:dyDescent="0.3">
      <c r="A2050">
        <v>-0.41211880000000001</v>
      </c>
      <c r="B2050">
        <v>-2.0641918000000001</v>
      </c>
      <c r="C2050">
        <v>-1.5243582</v>
      </c>
      <c r="D2050">
        <v>0.1417166</v>
      </c>
      <c r="E2050">
        <v>-0.1233911</v>
      </c>
      <c r="F2050">
        <v>-2.5655600000000001E-2</v>
      </c>
      <c r="G2050">
        <v>-0.91219399999999995</v>
      </c>
      <c r="H2050">
        <v>2.0678999999999999E-2</v>
      </c>
      <c r="I2050">
        <v>0.31549199999999999</v>
      </c>
      <c r="J2050">
        <v>40.96</v>
      </c>
    </row>
    <row r="2051" spans="1:10" x14ac:dyDescent="0.3">
      <c r="A2051">
        <v>-0.41540769999999999</v>
      </c>
      <c r="B2051">
        <v>-2.0724938000000002</v>
      </c>
      <c r="C2051">
        <v>-1.5236388000000001</v>
      </c>
      <c r="D2051">
        <v>0.20402300000000001</v>
      </c>
      <c r="E2051">
        <v>-2.19905E-2</v>
      </c>
      <c r="F2051">
        <v>-8.55186E-2</v>
      </c>
      <c r="G2051">
        <v>-0.87852200000000003</v>
      </c>
      <c r="H2051">
        <v>6.8990999999999997E-2</v>
      </c>
      <c r="I2051">
        <v>0.35727700000000001</v>
      </c>
      <c r="J2051">
        <v>40.98</v>
      </c>
    </row>
    <row r="2052" spans="1:10" x14ac:dyDescent="0.3">
      <c r="A2052">
        <v>-0.4168982</v>
      </c>
      <c r="B2052">
        <v>-2.0827483999999998</v>
      </c>
      <c r="C2052">
        <v>-1.5224314000000001</v>
      </c>
      <c r="D2052">
        <v>0.32130570000000003</v>
      </c>
      <c r="E2052">
        <v>8.1853499999999996E-2</v>
      </c>
      <c r="F2052">
        <v>-0.14293829999999999</v>
      </c>
      <c r="G2052">
        <v>-0.89017299999999999</v>
      </c>
      <c r="H2052">
        <v>8.2472000000000004E-2</v>
      </c>
      <c r="I2052">
        <v>0.370392</v>
      </c>
      <c r="J2052">
        <v>41</v>
      </c>
    </row>
    <row r="2053" spans="1:10" x14ac:dyDescent="0.3">
      <c r="A2053">
        <v>-0.4172611</v>
      </c>
      <c r="B2053">
        <v>-2.0951056000000001</v>
      </c>
      <c r="C2053">
        <v>-1.5201800000000001</v>
      </c>
      <c r="D2053">
        <v>0.37872529999999999</v>
      </c>
      <c r="E2053">
        <v>0.12705620000000001</v>
      </c>
      <c r="F2053">
        <v>-0.1087308</v>
      </c>
      <c r="G2053">
        <v>-0.88413410000000003</v>
      </c>
      <c r="H2053">
        <v>6.3317999999999999E-2</v>
      </c>
      <c r="I2053">
        <v>0.37777300000000003</v>
      </c>
      <c r="J2053">
        <v>41.02</v>
      </c>
    </row>
    <row r="2054" spans="1:10" x14ac:dyDescent="0.3">
      <c r="A2054">
        <v>-0.4174716</v>
      </c>
      <c r="B2054">
        <v>-2.1070125000000002</v>
      </c>
      <c r="C2054">
        <v>-1.5171611</v>
      </c>
      <c r="D2054">
        <v>0.3432962</v>
      </c>
      <c r="E2054">
        <v>0.1453816</v>
      </c>
      <c r="F2054">
        <v>-3.9094200000000003E-2</v>
      </c>
      <c r="G2054">
        <v>-0.87559399999999998</v>
      </c>
      <c r="H2054">
        <v>4.0687000000000001E-2</v>
      </c>
      <c r="I2054">
        <v>0.41022500000000001</v>
      </c>
      <c r="J2054">
        <v>41.04</v>
      </c>
    </row>
    <row r="2055" spans="1:10" x14ac:dyDescent="0.3">
      <c r="A2055">
        <v>-0.41742570000000001</v>
      </c>
      <c r="B2055">
        <v>-2.1181964999999998</v>
      </c>
      <c r="C2055">
        <v>-1.5136666000000001</v>
      </c>
      <c r="D2055">
        <v>0.32863579999999998</v>
      </c>
      <c r="E2055">
        <v>0.18081079999999999</v>
      </c>
      <c r="F2055">
        <v>3.6651000000000001E-3</v>
      </c>
      <c r="G2055">
        <v>-0.89468709999999996</v>
      </c>
      <c r="H2055">
        <v>2.6839999999999999E-2</v>
      </c>
      <c r="I2055">
        <v>0.41821599999999998</v>
      </c>
      <c r="J2055">
        <v>41.06</v>
      </c>
    </row>
    <row r="2056" spans="1:10" x14ac:dyDescent="0.3">
      <c r="A2056">
        <v>-0.41646620000000001</v>
      </c>
      <c r="B2056">
        <v>-2.1285604999999999</v>
      </c>
      <c r="C2056">
        <v>-1.5107031</v>
      </c>
      <c r="D2056">
        <v>0.3176406</v>
      </c>
      <c r="E2056">
        <v>0.2565559</v>
      </c>
      <c r="F2056">
        <v>-3.0542400000000001E-2</v>
      </c>
      <c r="G2056">
        <v>-0.877973</v>
      </c>
      <c r="H2056">
        <v>3.0377999999999999E-2</v>
      </c>
      <c r="I2056">
        <v>0.41473900000000002</v>
      </c>
      <c r="J2056">
        <v>41.08</v>
      </c>
    </row>
    <row r="2057" spans="1:10" x14ac:dyDescent="0.3">
      <c r="A2057">
        <v>-0.41454059999999998</v>
      </c>
      <c r="B2057">
        <v>-2.1392426000000002</v>
      </c>
      <c r="C2057">
        <v>-1.5094922</v>
      </c>
      <c r="D2057">
        <v>0.36406500000000003</v>
      </c>
      <c r="E2057">
        <v>0.29442839999999998</v>
      </c>
      <c r="F2057">
        <v>-0.1075091</v>
      </c>
      <c r="G2057">
        <v>-0.90267799999999998</v>
      </c>
      <c r="H2057">
        <v>3.0988000000000002E-2</v>
      </c>
      <c r="I2057">
        <v>0.391986</v>
      </c>
      <c r="J2057">
        <v>41.1</v>
      </c>
    </row>
    <row r="2058" spans="1:10" x14ac:dyDescent="0.3">
      <c r="A2058">
        <v>-0.41105560000000002</v>
      </c>
      <c r="B2058">
        <v>-2.1518085</v>
      </c>
      <c r="C2058">
        <v>-1.5097225999999999</v>
      </c>
      <c r="D2058">
        <v>0.46057880000000001</v>
      </c>
      <c r="E2058">
        <v>0.35673480000000002</v>
      </c>
      <c r="F2058">
        <v>-0.18569759999999999</v>
      </c>
      <c r="G2058">
        <v>-0.89706609999999998</v>
      </c>
      <c r="H2058">
        <v>2.8913999999999999E-2</v>
      </c>
      <c r="I2058">
        <v>0.38783800000000002</v>
      </c>
      <c r="J2058">
        <v>41.12</v>
      </c>
    </row>
    <row r="2059" spans="1:10" x14ac:dyDescent="0.3">
      <c r="A2059">
        <v>-0.40623670000000001</v>
      </c>
      <c r="B2059">
        <v>-2.1658534999999999</v>
      </c>
      <c r="C2059">
        <v>-1.5095706</v>
      </c>
      <c r="D2059">
        <v>0.56320119999999996</v>
      </c>
      <c r="E2059">
        <v>0.37139509999999998</v>
      </c>
      <c r="F2059">
        <v>-0.16492879999999999</v>
      </c>
      <c r="G2059">
        <v>-0.92665109999999995</v>
      </c>
      <c r="H2059">
        <v>3.6905E-2</v>
      </c>
      <c r="I2059">
        <v>0.35855799999999999</v>
      </c>
      <c r="J2059">
        <v>41.14</v>
      </c>
    </row>
    <row r="2060" spans="1:10" x14ac:dyDescent="0.3">
      <c r="A2060">
        <v>-0.401258</v>
      </c>
      <c r="B2060">
        <v>-2.1808331000000001</v>
      </c>
      <c r="C2060">
        <v>-1.5080206</v>
      </c>
      <c r="D2060">
        <v>0.56686630000000005</v>
      </c>
      <c r="E2060">
        <v>0.36284329999999998</v>
      </c>
      <c r="F2060">
        <v>-0.11239590000000001</v>
      </c>
      <c r="G2060">
        <v>-0.90542299999999998</v>
      </c>
      <c r="H2060">
        <v>2.6962E-2</v>
      </c>
      <c r="I2060">
        <v>0.404308</v>
      </c>
      <c r="J2060">
        <v>41.16</v>
      </c>
    </row>
    <row r="2061" spans="1:10" x14ac:dyDescent="0.3">
      <c r="A2061">
        <v>-0.39694420000000002</v>
      </c>
      <c r="B2061">
        <v>-2.1954528999999998</v>
      </c>
      <c r="C2061">
        <v>-1.5061888999999999</v>
      </c>
      <c r="D2061">
        <v>0.58030490000000001</v>
      </c>
      <c r="E2061">
        <v>0.34818290000000002</v>
      </c>
      <c r="F2061">
        <v>-9.7735600000000006E-2</v>
      </c>
      <c r="G2061">
        <v>-0.91573199999999999</v>
      </c>
      <c r="H2061">
        <v>3.5990000000000002E-3</v>
      </c>
      <c r="I2061">
        <v>0.38588600000000001</v>
      </c>
      <c r="J2061">
        <v>41.18</v>
      </c>
    </row>
    <row r="2062" spans="1:10" x14ac:dyDescent="0.3">
      <c r="A2062">
        <v>-0.39301370000000002</v>
      </c>
      <c r="B2062">
        <v>-2.2096890999999999</v>
      </c>
      <c r="C2062">
        <v>-1.5048679</v>
      </c>
      <c r="D2062">
        <v>0.58030490000000001</v>
      </c>
      <c r="E2062">
        <v>0.34573949999999998</v>
      </c>
      <c r="F2062">
        <v>-9.8957299999999998E-2</v>
      </c>
      <c r="G2062">
        <v>-0.90597209999999995</v>
      </c>
      <c r="H2062">
        <v>1.5737999999999999E-2</v>
      </c>
      <c r="I2062">
        <v>0.41583700000000001</v>
      </c>
      <c r="J2062">
        <v>41.2</v>
      </c>
    </row>
    <row r="2063" spans="1:10" x14ac:dyDescent="0.3">
      <c r="A2063">
        <v>-0.38950020000000002</v>
      </c>
      <c r="B2063">
        <v>-2.2228732</v>
      </c>
      <c r="C2063">
        <v>-1.5040878</v>
      </c>
      <c r="D2063">
        <v>0.51677680000000004</v>
      </c>
      <c r="E2063">
        <v>0.35184799999999999</v>
      </c>
      <c r="F2063">
        <v>-0.10384400000000001</v>
      </c>
      <c r="G2063">
        <v>-0.88022999999999996</v>
      </c>
      <c r="H2063">
        <v>3.721E-2</v>
      </c>
      <c r="I2063">
        <v>0.45646300000000001</v>
      </c>
      <c r="J2063">
        <v>41.22</v>
      </c>
    </row>
    <row r="2064" spans="1:10" x14ac:dyDescent="0.3">
      <c r="A2064">
        <v>-0.38605250000000002</v>
      </c>
      <c r="B2064">
        <v>-2.2350292</v>
      </c>
      <c r="C2064">
        <v>-1.5038307</v>
      </c>
      <c r="D2064">
        <v>0.4886778</v>
      </c>
      <c r="E2064">
        <v>0.37139509999999998</v>
      </c>
      <c r="F2064">
        <v>-0.10140059999999999</v>
      </c>
      <c r="G2064">
        <v>-0.89194200000000001</v>
      </c>
      <c r="H2064">
        <v>4.7458E-2</v>
      </c>
      <c r="I2064">
        <v>0.41913099999999998</v>
      </c>
      <c r="J2064">
        <v>41.24</v>
      </c>
    </row>
    <row r="2065" spans="1:10" x14ac:dyDescent="0.3">
      <c r="A2065">
        <v>-0.38310499999999997</v>
      </c>
      <c r="B2065">
        <v>-2.2459376</v>
      </c>
      <c r="C2065">
        <v>-1.503352</v>
      </c>
      <c r="D2065">
        <v>0.4275931</v>
      </c>
      <c r="E2065">
        <v>0.34696120000000003</v>
      </c>
      <c r="F2065">
        <v>-5.86413E-2</v>
      </c>
      <c r="G2065">
        <v>-0.88742799999999999</v>
      </c>
      <c r="H2065">
        <v>4.1236000000000002E-2</v>
      </c>
      <c r="I2065">
        <v>0.44054199999999999</v>
      </c>
      <c r="J2065">
        <v>41.26</v>
      </c>
    </row>
    <row r="2066" spans="1:10" x14ac:dyDescent="0.3">
      <c r="A2066">
        <v>-0.38061729999999999</v>
      </c>
      <c r="B2066">
        <v>-2.2552308999999999</v>
      </c>
      <c r="C2066">
        <v>-1.5019828</v>
      </c>
      <c r="D2066">
        <v>0.3432962</v>
      </c>
      <c r="E2066">
        <v>0.32008399999999998</v>
      </c>
      <c r="F2066">
        <v>4.0315900000000002E-2</v>
      </c>
      <c r="G2066">
        <v>-0.88510999999999995</v>
      </c>
      <c r="H2066">
        <v>4.1662999999999999E-2</v>
      </c>
      <c r="I2066">
        <v>0.41236</v>
      </c>
      <c r="J2066">
        <v>41.28</v>
      </c>
    </row>
    <row r="2067" spans="1:10" x14ac:dyDescent="0.3">
      <c r="A2067">
        <v>-0.37883270000000002</v>
      </c>
      <c r="B2067">
        <v>-2.2629079999999999</v>
      </c>
      <c r="C2067">
        <v>-1.4997423999999999</v>
      </c>
      <c r="D2067">
        <v>0.29565010000000003</v>
      </c>
      <c r="E2067">
        <v>0.28954160000000001</v>
      </c>
      <c r="F2067">
        <v>9.1627100000000003E-2</v>
      </c>
      <c r="G2067">
        <v>-0.8994451</v>
      </c>
      <c r="H2067">
        <v>3.6844000000000002E-2</v>
      </c>
      <c r="I2067">
        <v>0.40668700000000002</v>
      </c>
      <c r="J2067">
        <v>41.3</v>
      </c>
    </row>
    <row r="2068" spans="1:10" x14ac:dyDescent="0.3">
      <c r="A2068">
        <v>-0.37762800000000002</v>
      </c>
      <c r="B2068">
        <v>-2.2705665000000002</v>
      </c>
      <c r="C2068">
        <v>-1.4972342999999999</v>
      </c>
      <c r="D2068">
        <v>0.32863579999999998</v>
      </c>
      <c r="E2068">
        <v>0.2394521</v>
      </c>
      <c r="F2068">
        <v>7.4523400000000004E-2</v>
      </c>
      <c r="G2068">
        <v>-0.92415000000000003</v>
      </c>
      <c r="H2068">
        <v>2.8548E-2</v>
      </c>
      <c r="I2068">
        <v>0.36813499999999999</v>
      </c>
      <c r="J2068">
        <v>41.32</v>
      </c>
    </row>
    <row r="2069" spans="1:10" x14ac:dyDescent="0.3">
      <c r="A2069">
        <v>-0.37702599999999997</v>
      </c>
      <c r="B2069">
        <v>-2.2786567</v>
      </c>
      <c r="C2069">
        <v>-1.4956754000000001</v>
      </c>
      <c r="D2069">
        <v>0.3176406</v>
      </c>
      <c r="E2069">
        <v>0.1710372</v>
      </c>
      <c r="F2069">
        <v>3.2985800000000003E-2</v>
      </c>
      <c r="G2069">
        <v>-0.93574009999999996</v>
      </c>
      <c r="H2069">
        <v>1.83E-4</v>
      </c>
      <c r="I2069">
        <v>0.36709799999999998</v>
      </c>
      <c r="J2069">
        <v>41.34</v>
      </c>
    </row>
    <row r="2070" spans="1:10" x14ac:dyDescent="0.3">
      <c r="A2070">
        <v>-0.37696639999999998</v>
      </c>
      <c r="B2070">
        <v>-2.2854605000000001</v>
      </c>
      <c r="C2070">
        <v>-1.4956248000000001</v>
      </c>
      <c r="D2070">
        <v>0.26388600000000001</v>
      </c>
      <c r="E2070">
        <v>0.1417166</v>
      </c>
      <c r="F2070">
        <v>1.2217E-3</v>
      </c>
      <c r="G2070">
        <v>-0.92903009999999997</v>
      </c>
      <c r="H2070">
        <v>-4.6360000000000004E-3</v>
      </c>
      <c r="I2070">
        <v>0.38490999999999997</v>
      </c>
      <c r="J2070">
        <v>41.36</v>
      </c>
    </row>
    <row r="2071" spans="1:10" x14ac:dyDescent="0.3">
      <c r="A2071">
        <v>-0.37650610000000001</v>
      </c>
      <c r="B2071">
        <v>-2.2913380000000001</v>
      </c>
      <c r="C2071">
        <v>-1.4966379000000001</v>
      </c>
      <c r="D2071">
        <v>0.25289080000000003</v>
      </c>
      <c r="E2071">
        <v>0.17225889999999999</v>
      </c>
      <c r="F2071">
        <v>-1.09953E-2</v>
      </c>
      <c r="G2071">
        <v>-0.93049400000000004</v>
      </c>
      <c r="H2071">
        <v>3.5136000000000001E-2</v>
      </c>
      <c r="I2071">
        <v>0.382104</v>
      </c>
      <c r="J2071">
        <v>41.38</v>
      </c>
    </row>
    <row r="2072" spans="1:10" x14ac:dyDescent="0.3">
      <c r="A2072">
        <v>-0.37501060000000003</v>
      </c>
      <c r="B2072">
        <v>-2.2971935000000001</v>
      </c>
      <c r="C2072">
        <v>-1.4979818</v>
      </c>
      <c r="D2072">
        <v>0.24922569999999999</v>
      </c>
      <c r="E2072">
        <v>0.2309003</v>
      </c>
      <c r="F2072">
        <v>-3.1764100000000003E-2</v>
      </c>
      <c r="G2072">
        <v>-0.93317810000000001</v>
      </c>
      <c r="H2072">
        <v>5.8255000000000001E-2</v>
      </c>
      <c r="I2072">
        <v>0.37087999999999999</v>
      </c>
      <c r="J2072">
        <v>41.4</v>
      </c>
    </row>
    <row r="2073" spans="1:10" x14ac:dyDescent="0.3">
      <c r="A2073">
        <v>-0.37257269999999998</v>
      </c>
      <c r="B2073">
        <v>-2.3013262999999999</v>
      </c>
      <c r="C2073">
        <v>-1.4994692999999999</v>
      </c>
      <c r="D2073">
        <v>0.13560810000000001</v>
      </c>
      <c r="E2073">
        <v>0.2748813</v>
      </c>
      <c r="F2073">
        <v>4.8868000000000002E-3</v>
      </c>
      <c r="G2073">
        <v>-0.95940800000000004</v>
      </c>
      <c r="H2073">
        <v>4.6725999999999997E-2</v>
      </c>
      <c r="I2073">
        <v>0.37216100000000002</v>
      </c>
      <c r="J2073">
        <v>41.42</v>
      </c>
    </row>
    <row r="2074" spans="1:10" x14ac:dyDescent="0.3">
      <c r="A2074">
        <v>-0.36973060000000002</v>
      </c>
      <c r="B2074">
        <v>-2.3029852000000002</v>
      </c>
      <c r="C2074">
        <v>-1.5012306</v>
      </c>
      <c r="D2074">
        <v>-3.6651000000000001E-3</v>
      </c>
      <c r="E2074">
        <v>0.27121620000000002</v>
      </c>
      <c r="F2074">
        <v>-2.4434000000000001E-3</v>
      </c>
      <c r="G2074">
        <v>-0.93659400000000004</v>
      </c>
      <c r="H2074">
        <v>1.4456999999999999E-2</v>
      </c>
      <c r="I2074">
        <v>0.43480799999999997</v>
      </c>
      <c r="J2074">
        <v>41.44</v>
      </c>
    </row>
    <row r="2075" spans="1:10" x14ac:dyDescent="0.3">
      <c r="A2075">
        <v>-0.36819109999999999</v>
      </c>
      <c r="B2075">
        <v>-2.3017614000000002</v>
      </c>
      <c r="C2075">
        <v>-1.5052559000000001</v>
      </c>
      <c r="D2075">
        <v>-0.15271180000000001</v>
      </c>
      <c r="E2075">
        <v>0.23823040000000001</v>
      </c>
      <c r="F2075">
        <v>-0.12705620000000001</v>
      </c>
      <c r="G2075">
        <v>-0.92164900000000005</v>
      </c>
      <c r="H2075">
        <v>-2.4399999999999999E-4</v>
      </c>
      <c r="I2075">
        <v>0.47220099999999998</v>
      </c>
      <c r="J2075">
        <v>41.46</v>
      </c>
    </row>
    <row r="2076" spans="1:10" x14ac:dyDescent="0.3">
      <c r="A2076">
        <v>-0.36876170000000003</v>
      </c>
      <c r="B2076">
        <v>-2.2965548</v>
      </c>
      <c r="C2076">
        <v>-1.5145895</v>
      </c>
      <c r="D2076">
        <v>-0.37261680000000003</v>
      </c>
      <c r="E2076">
        <v>0.17836740000000001</v>
      </c>
      <c r="F2076">
        <v>-0.2651077</v>
      </c>
      <c r="G2076">
        <v>-0.95654110000000003</v>
      </c>
      <c r="H2076">
        <v>-3.3367000000000001E-2</v>
      </c>
      <c r="I2076">
        <v>0.43090400000000001</v>
      </c>
      <c r="J2076">
        <v>41.48</v>
      </c>
    </row>
    <row r="2077" spans="1:10" x14ac:dyDescent="0.3">
      <c r="A2077">
        <v>-0.3705561</v>
      </c>
      <c r="B2077">
        <v>-2.2868930999999999</v>
      </c>
      <c r="C2077">
        <v>-1.5262566</v>
      </c>
      <c r="D2077">
        <v>-0.54976250000000004</v>
      </c>
      <c r="E2077">
        <v>0.17225889999999999</v>
      </c>
      <c r="F2077">
        <v>-0.21135319999999999</v>
      </c>
      <c r="G2077">
        <v>-0.95214900000000002</v>
      </c>
      <c r="H2077">
        <v>-5.9719000000000001E-2</v>
      </c>
      <c r="I2077">
        <v>0.44896000000000003</v>
      </c>
      <c r="J2077">
        <v>41.5</v>
      </c>
    </row>
    <row r="2078" spans="1:10" x14ac:dyDescent="0.3">
      <c r="A2078">
        <v>-0.37222630000000001</v>
      </c>
      <c r="B2078">
        <v>-2.2760513000000002</v>
      </c>
      <c r="C2078">
        <v>-1.5377898999999999</v>
      </c>
      <c r="D2078">
        <v>-0.53265879999999999</v>
      </c>
      <c r="E2078">
        <v>0.15515519999999999</v>
      </c>
      <c r="F2078">
        <v>-0.25533420000000001</v>
      </c>
      <c r="G2078">
        <v>-0.97526809999999997</v>
      </c>
      <c r="H2078">
        <v>-5.4778E-2</v>
      </c>
      <c r="I2078">
        <v>0.47073700000000002</v>
      </c>
      <c r="J2078">
        <v>41.52</v>
      </c>
    </row>
    <row r="2079" spans="1:10" x14ac:dyDescent="0.3">
      <c r="A2079">
        <v>-0.37660130000000003</v>
      </c>
      <c r="B2079">
        <v>-2.2635496000000002</v>
      </c>
      <c r="C2079">
        <v>-1.5541229999999999</v>
      </c>
      <c r="D2079">
        <v>-0.71591300000000002</v>
      </c>
      <c r="E2079">
        <v>2.3212199999999999E-2</v>
      </c>
      <c r="F2079">
        <v>-0.40926770000000001</v>
      </c>
      <c r="G2079">
        <v>-0.93201909999999999</v>
      </c>
      <c r="H2079">
        <v>-0.14249600000000001</v>
      </c>
      <c r="I2079">
        <v>0.54320500000000005</v>
      </c>
      <c r="J2079">
        <v>41.54</v>
      </c>
    </row>
    <row r="2080" spans="1:10" x14ac:dyDescent="0.3">
      <c r="A2080">
        <v>-0.38703779999999999</v>
      </c>
      <c r="B2080">
        <v>-2.2423479999999998</v>
      </c>
      <c r="C2080">
        <v>-1.575563</v>
      </c>
      <c r="D2080">
        <v>-1.1251806</v>
      </c>
      <c r="E2080">
        <v>-8.0631800000000003E-2</v>
      </c>
      <c r="F2080">
        <v>-0.3677301</v>
      </c>
      <c r="G2080">
        <v>-0.91329210000000005</v>
      </c>
      <c r="H2080">
        <v>-0.165127</v>
      </c>
      <c r="I2080">
        <v>0.642513</v>
      </c>
      <c r="J2080">
        <v>41.56</v>
      </c>
    </row>
    <row r="2081" spans="1:10" x14ac:dyDescent="0.3">
      <c r="A2081">
        <v>-0.40693580000000001</v>
      </c>
      <c r="B2081">
        <v>-2.1840818</v>
      </c>
      <c r="C2081">
        <v>-1.6291461</v>
      </c>
      <c r="D2081">
        <v>-1.3939534</v>
      </c>
      <c r="E2081">
        <v>-0.10995249999999999</v>
      </c>
      <c r="F2081">
        <v>-0.81853529999999997</v>
      </c>
      <c r="G2081">
        <v>-0.99527600000000005</v>
      </c>
      <c r="H2081">
        <v>-0.155672</v>
      </c>
      <c r="I2081">
        <v>0.50251800000000002</v>
      </c>
      <c r="J2081">
        <v>41.58</v>
      </c>
    </row>
    <row r="2082" spans="1:10" x14ac:dyDescent="0.3">
      <c r="A2082">
        <v>-0.41468949999999999</v>
      </c>
      <c r="B2082">
        <v>-2.1566931999999999</v>
      </c>
      <c r="C2082">
        <v>-1.665513</v>
      </c>
      <c r="D2082">
        <v>-1.1264023999999999</v>
      </c>
      <c r="E2082">
        <v>-0.25533420000000001</v>
      </c>
      <c r="F2082">
        <v>-1.1984823</v>
      </c>
      <c r="G2082">
        <v>-1.0035719999999999</v>
      </c>
      <c r="H2082">
        <v>-0.20782700000000001</v>
      </c>
      <c r="I2082">
        <v>0.46921200000000002</v>
      </c>
      <c r="J2082">
        <v>41.6</v>
      </c>
    </row>
    <row r="2083" spans="1:10" x14ac:dyDescent="0.3">
      <c r="A2083">
        <v>-0.42126459999999999</v>
      </c>
      <c r="B2083">
        <v>-2.1360527999999999</v>
      </c>
      <c r="C2083">
        <v>-1.7033335000000001</v>
      </c>
      <c r="D2083">
        <v>-0.88450680000000004</v>
      </c>
      <c r="E2083">
        <v>-0.32374900000000001</v>
      </c>
      <c r="F2083">
        <v>-1.3255385</v>
      </c>
      <c r="G2083">
        <v>-1.019493</v>
      </c>
      <c r="H2083">
        <v>-0.186416</v>
      </c>
      <c r="I2083">
        <v>0.42291299999999998</v>
      </c>
      <c r="J2083">
        <v>41.62</v>
      </c>
    </row>
    <row r="2084" spans="1:10" x14ac:dyDescent="0.3">
      <c r="A2084">
        <v>-0.42794710000000002</v>
      </c>
      <c r="B2084">
        <v>-2.1183925000000001</v>
      </c>
      <c r="C2084">
        <v>-1.7400689</v>
      </c>
      <c r="D2084">
        <v>-0.73179499999999997</v>
      </c>
      <c r="E2084">
        <v>-0.41659780000000002</v>
      </c>
      <c r="F2084">
        <v>-1.4135005</v>
      </c>
      <c r="G2084">
        <v>-1.0283990000000001</v>
      </c>
      <c r="H2084">
        <v>-0.158356</v>
      </c>
      <c r="I2084">
        <v>0.49202600000000002</v>
      </c>
      <c r="J2084">
        <v>41.64</v>
      </c>
    </row>
    <row r="2085" spans="1:10" x14ac:dyDescent="0.3">
      <c r="A2085">
        <v>-0.4387064</v>
      </c>
      <c r="B2085">
        <v>-2.1045728000000001</v>
      </c>
      <c r="C2085">
        <v>-1.7737080999999999</v>
      </c>
      <c r="D2085">
        <v>-0.59618689999999996</v>
      </c>
      <c r="E2085">
        <v>-0.60473880000000002</v>
      </c>
      <c r="F2085">
        <v>-1.3609675999999999</v>
      </c>
      <c r="G2085">
        <v>-0.99112800000000001</v>
      </c>
      <c r="H2085">
        <v>-0.139934</v>
      </c>
      <c r="I2085">
        <v>0.56254199999999999</v>
      </c>
      <c r="J2085">
        <v>41.66</v>
      </c>
    </row>
    <row r="2086" spans="1:10" x14ac:dyDescent="0.3">
      <c r="A2086">
        <v>-0.45499840000000003</v>
      </c>
      <c r="B2086">
        <v>-2.0896265999999999</v>
      </c>
      <c r="C2086">
        <v>-1.8057510999999999</v>
      </c>
      <c r="D2086">
        <v>-0.70491769999999998</v>
      </c>
      <c r="E2086">
        <v>-0.78432789999999997</v>
      </c>
      <c r="F2086">
        <v>-1.1826003</v>
      </c>
      <c r="G2086">
        <v>-0.94208400000000003</v>
      </c>
      <c r="H2086">
        <v>-0.16134499999999999</v>
      </c>
      <c r="I2086">
        <v>0.54839000000000004</v>
      </c>
      <c r="J2086">
        <v>41.68</v>
      </c>
    </row>
    <row r="2087" spans="1:10" x14ac:dyDescent="0.3">
      <c r="A2087">
        <v>-0.47203620000000002</v>
      </c>
      <c r="B2087">
        <v>-2.0713620000000001</v>
      </c>
      <c r="C2087">
        <v>-1.8352487</v>
      </c>
      <c r="D2087">
        <v>-0.80631839999999999</v>
      </c>
      <c r="E2087">
        <v>-0.87106819999999996</v>
      </c>
      <c r="F2087">
        <v>-1.1874871</v>
      </c>
      <c r="G2087">
        <v>-0.90877799999999997</v>
      </c>
      <c r="H2087">
        <v>-0.13822599999999999</v>
      </c>
      <c r="I2087">
        <v>0.48885400000000001</v>
      </c>
      <c r="J2087">
        <v>41.7</v>
      </c>
    </row>
    <row r="2088" spans="1:10" x14ac:dyDescent="0.3">
      <c r="A2088">
        <v>-0.48786489999999999</v>
      </c>
      <c r="B2088">
        <v>-2.0500848</v>
      </c>
      <c r="C2088">
        <v>-1.8655723</v>
      </c>
      <c r="D2088">
        <v>-0.88817190000000001</v>
      </c>
      <c r="E2088">
        <v>-0.86618139999999999</v>
      </c>
      <c r="F2088">
        <v>-1.0958600000000001</v>
      </c>
      <c r="G2088">
        <v>-0.85869709999999999</v>
      </c>
      <c r="H2088">
        <v>-0.175619</v>
      </c>
      <c r="I2088">
        <v>0.43858999999999998</v>
      </c>
      <c r="J2088">
        <v>41.72</v>
      </c>
    </row>
    <row r="2089" spans="1:10" x14ac:dyDescent="0.3">
      <c r="A2089">
        <v>-0.50295259999999997</v>
      </c>
      <c r="B2089">
        <v>-2.0304061999999998</v>
      </c>
      <c r="C2089">
        <v>-1.8946156999999999</v>
      </c>
      <c r="D2089">
        <v>-0.79898820000000004</v>
      </c>
      <c r="E2089">
        <v>-0.89305869999999998</v>
      </c>
      <c r="F2089">
        <v>-1.1386193</v>
      </c>
      <c r="G2089">
        <v>-0.92110000000000003</v>
      </c>
      <c r="H2089">
        <v>-0.195932</v>
      </c>
      <c r="I2089">
        <v>0.427732</v>
      </c>
      <c r="J2089">
        <v>41.74</v>
      </c>
    </row>
    <row r="2090" spans="1:10" x14ac:dyDescent="0.3">
      <c r="A2090">
        <v>-0.51543380000000005</v>
      </c>
      <c r="B2090">
        <v>-2.0098891000000001</v>
      </c>
      <c r="C2090">
        <v>-1.9237040999999999</v>
      </c>
      <c r="D2090">
        <v>-0.79410139999999996</v>
      </c>
      <c r="E2090">
        <v>-0.89916720000000006</v>
      </c>
      <c r="F2090">
        <v>-1.1178505000000001</v>
      </c>
      <c r="G2090">
        <v>-0.88218209999999997</v>
      </c>
      <c r="H2090">
        <v>-0.185867</v>
      </c>
      <c r="I2090">
        <v>0.39979399999999998</v>
      </c>
      <c r="J2090">
        <v>41.76</v>
      </c>
    </row>
    <row r="2091" spans="1:10" x14ac:dyDescent="0.3">
      <c r="A2091">
        <v>-0.52534199999999998</v>
      </c>
      <c r="B2091">
        <v>-1.9855655000000001</v>
      </c>
      <c r="C2091">
        <v>-1.9531229999999999</v>
      </c>
      <c r="D2091">
        <v>-1.1813785999999999</v>
      </c>
      <c r="E2091">
        <v>-0.78554959999999996</v>
      </c>
      <c r="F2091">
        <v>-0.87962010000000002</v>
      </c>
      <c r="G2091">
        <v>-0.856379</v>
      </c>
      <c r="H2091">
        <v>-0.28828599999999999</v>
      </c>
      <c r="I2091">
        <v>0.42767100000000002</v>
      </c>
      <c r="J2091">
        <v>41.78</v>
      </c>
    </row>
    <row r="2092" spans="1:10" x14ac:dyDescent="0.3">
      <c r="A2092">
        <v>-0.52758970000000005</v>
      </c>
      <c r="B2092">
        <v>-1.9581519000000001</v>
      </c>
      <c r="C2092">
        <v>-1.9789829999999999</v>
      </c>
      <c r="D2092">
        <v>-1.1239589000000001</v>
      </c>
      <c r="E2092">
        <v>-0.5314371</v>
      </c>
      <c r="F2092">
        <v>-0.72446480000000002</v>
      </c>
      <c r="G2092">
        <v>-0.83868900000000002</v>
      </c>
      <c r="H2092">
        <v>-0.188246</v>
      </c>
      <c r="I2092">
        <v>0.34556500000000001</v>
      </c>
      <c r="J2092">
        <v>41.8</v>
      </c>
    </row>
    <row r="2093" spans="1:10" x14ac:dyDescent="0.3">
      <c r="A2093">
        <v>-0.52378230000000003</v>
      </c>
      <c r="B2093">
        <v>-1.9353137</v>
      </c>
      <c r="C2093">
        <v>-2.0012316999999999</v>
      </c>
      <c r="D2093">
        <v>-1.1386193</v>
      </c>
      <c r="E2093">
        <v>-0.30175859999999999</v>
      </c>
      <c r="F2093">
        <v>-0.73301669999999997</v>
      </c>
      <c r="G2093">
        <v>-0.82026699999999997</v>
      </c>
      <c r="H2093">
        <v>-0.27126699999999998</v>
      </c>
      <c r="I2093">
        <v>0.22533400000000001</v>
      </c>
      <c r="J2093">
        <v>41.82</v>
      </c>
    </row>
    <row r="2094" spans="1:10" x14ac:dyDescent="0.3">
      <c r="A2094">
        <v>-0.51195639999999998</v>
      </c>
      <c r="B2094">
        <v>-1.9128318</v>
      </c>
      <c r="C2094">
        <v>-2.0214574000000001</v>
      </c>
      <c r="D2094">
        <v>-1.0750911000000001</v>
      </c>
      <c r="E2094">
        <v>-0.16981550000000001</v>
      </c>
      <c r="F2094">
        <v>-0.58763500000000002</v>
      </c>
      <c r="G2094">
        <v>-0.86619999999999997</v>
      </c>
      <c r="H2094">
        <v>-0.20392299999999999</v>
      </c>
      <c r="I2094">
        <v>0.138348</v>
      </c>
      <c r="J2094">
        <v>41.84</v>
      </c>
    </row>
    <row r="2095" spans="1:10" x14ac:dyDescent="0.3">
      <c r="A2095">
        <v>-0.5013282</v>
      </c>
      <c r="B2095">
        <v>-1.9023342000000001</v>
      </c>
      <c r="C2095">
        <v>-2.0339670000000001</v>
      </c>
      <c r="D2095">
        <v>-0.39582899999999999</v>
      </c>
      <c r="E2095">
        <v>-7.8188400000000005E-2</v>
      </c>
      <c r="F2095">
        <v>-0.64871979999999996</v>
      </c>
      <c r="G2095">
        <v>-0.81727799999999995</v>
      </c>
      <c r="H2095">
        <v>-0.20294699999999999</v>
      </c>
      <c r="I2095">
        <v>5.7645000000000002E-2</v>
      </c>
      <c r="J2095">
        <v>41.86</v>
      </c>
    </row>
    <row r="2096" spans="1:10" x14ac:dyDescent="0.3">
      <c r="A2096">
        <v>-0.48641040000000002</v>
      </c>
      <c r="B2096">
        <v>-1.8956993</v>
      </c>
      <c r="C2096">
        <v>-2.0468742999999998</v>
      </c>
      <c r="D2096">
        <v>-0.55220590000000003</v>
      </c>
      <c r="E2096">
        <v>0.23700869999999999</v>
      </c>
      <c r="F2096">
        <v>-0.47523919999999997</v>
      </c>
      <c r="G2096">
        <v>-0.75395999999999996</v>
      </c>
      <c r="H2096">
        <v>-0.40924899999999997</v>
      </c>
      <c r="I2096">
        <v>5.6486000000000001E-2</v>
      </c>
      <c r="J2096">
        <v>41.88</v>
      </c>
    </row>
    <row r="2097" spans="1:10" x14ac:dyDescent="0.3">
      <c r="A2097">
        <v>-0.46655550000000001</v>
      </c>
      <c r="B2097">
        <v>-1.8927726</v>
      </c>
      <c r="C2097">
        <v>-2.0555582000000001</v>
      </c>
      <c r="D2097">
        <v>-0.3432962</v>
      </c>
      <c r="E2097">
        <v>0.60962559999999999</v>
      </c>
      <c r="F2097">
        <v>-0.38239040000000002</v>
      </c>
      <c r="G2097">
        <v>-0.76030399999999998</v>
      </c>
      <c r="H2097">
        <v>-0.292495</v>
      </c>
      <c r="I2097">
        <v>-5.4656000000000003E-2</v>
      </c>
      <c r="J2097">
        <v>41.9</v>
      </c>
    </row>
    <row r="2098" spans="1:10" x14ac:dyDescent="0.3">
      <c r="A2098">
        <v>-0.4428531</v>
      </c>
      <c r="B2098">
        <v>-1.9008415999999999</v>
      </c>
      <c r="C2098">
        <v>-2.0575237</v>
      </c>
      <c r="D2098">
        <v>9.7735600000000006E-2</v>
      </c>
      <c r="E2098">
        <v>1.0298885</v>
      </c>
      <c r="F2098">
        <v>-0.30175859999999999</v>
      </c>
      <c r="G2098">
        <v>-0.77402899999999997</v>
      </c>
      <c r="H2098">
        <v>-0.24430499999999999</v>
      </c>
      <c r="I2098">
        <v>-0.133102</v>
      </c>
      <c r="J2098">
        <v>41.92</v>
      </c>
    </row>
    <row r="2099" spans="1:10" x14ac:dyDescent="0.3">
      <c r="A2099">
        <v>-0.41914170000000001</v>
      </c>
      <c r="B2099">
        <v>-1.9231665</v>
      </c>
      <c r="C2099">
        <v>-2.0511553</v>
      </c>
      <c r="D2099">
        <v>0.60229540000000004</v>
      </c>
      <c r="E2099">
        <v>1.1874871</v>
      </c>
      <c r="F2099">
        <v>-8.3075200000000002E-2</v>
      </c>
      <c r="G2099">
        <v>-0.75688800000000001</v>
      </c>
      <c r="H2099">
        <v>-0.27346300000000001</v>
      </c>
      <c r="I2099">
        <v>-0.15603800000000001</v>
      </c>
      <c r="J2099">
        <v>41.94</v>
      </c>
    </row>
    <row r="2100" spans="1:10" x14ac:dyDescent="0.3">
      <c r="A2100">
        <v>-0.37112709999999999</v>
      </c>
      <c r="B2100">
        <v>-1.9939184999999999</v>
      </c>
      <c r="C2100">
        <v>-2.0155823000000002</v>
      </c>
      <c r="D2100">
        <v>0.98224239999999996</v>
      </c>
      <c r="E2100">
        <v>1.7335845000000001</v>
      </c>
      <c r="F2100">
        <v>0.14293829999999999</v>
      </c>
      <c r="G2100">
        <v>-0.81178799999999995</v>
      </c>
      <c r="H2100">
        <v>-0.26309300000000002</v>
      </c>
      <c r="I2100">
        <v>-6.7649000000000001E-2</v>
      </c>
      <c r="J2100">
        <v>41.96</v>
      </c>
    </row>
    <row r="2101" spans="1:10" x14ac:dyDescent="0.3">
      <c r="A2101">
        <v>-0.29664020000000002</v>
      </c>
      <c r="B2101">
        <v>-2.0684106</v>
      </c>
      <c r="C2101">
        <v>-1.9747113000000001</v>
      </c>
      <c r="D2101">
        <v>0.78432789999999997</v>
      </c>
      <c r="E2101">
        <v>2.5399029</v>
      </c>
      <c r="F2101">
        <v>0.53876729999999995</v>
      </c>
      <c r="G2101">
        <v>-0.971669</v>
      </c>
      <c r="H2101">
        <v>-0.18482999999999999</v>
      </c>
      <c r="I2101">
        <v>-0.144875</v>
      </c>
      <c r="J2101">
        <v>41.98</v>
      </c>
    </row>
    <row r="2102" spans="1:10" x14ac:dyDescent="0.3">
      <c r="A2102">
        <v>-0.24648210000000001</v>
      </c>
      <c r="B2102">
        <v>-2.1073902000000002</v>
      </c>
      <c r="C2102">
        <v>-1.9484991</v>
      </c>
      <c r="D2102">
        <v>0.74156860000000002</v>
      </c>
      <c r="E2102">
        <v>2.9418403999999998</v>
      </c>
      <c r="F2102">
        <v>0.67681880000000005</v>
      </c>
      <c r="G2102">
        <v>-1.0725020000000001</v>
      </c>
      <c r="H2102">
        <v>-0.21978300000000001</v>
      </c>
      <c r="I2102">
        <v>-0.21734300000000001</v>
      </c>
      <c r="J2102">
        <v>42</v>
      </c>
    </row>
    <row r="2103" spans="1:10" x14ac:dyDescent="0.3">
      <c r="A2103">
        <v>-0.18445839999999999</v>
      </c>
      <c r="B2103">
        <v>-2.1495210999999999</v>
      </c>
      <c r="C2103">
        <v>-1.9201716</v>
      </c>
      <c r="D2103">
        <v>0.80876179999999998</v>
      </c>
      <c r="E2103">
        <v>3.4427352</v>
      </c>
      <c r="F2103">
        <v>0.91504920000000001</v>
      </c>
      <c r="G2103">
        <v>-1.1511921000000001</v>
      </c>
      <c r="H2103">
        <v>-0.36331599999999997</v>
      </c>
      <c r="I2103">
        <v>-0.30073</v>
      </c>
      <c r="J2103">
        <v>42.02</v>
      </c>
    </row>
    <row r="2104" spans="1:10" x14ac:dyDescent="0.3">
      <c r="A2104">
        <v>-0.1128031</v>
      </c>
      <c r="B2104">
        <v>-2.1915064000000002</v>
      </c>
      <c r="C2104">
        <v>-1.8893601</v>
      </c>
      <c r="D2104">
        <v>0.84052579999999999</v>
      </c>
      <c r="E2104">
        <v>4.0083799000000004</v>
      </c>
      <c r="F2104">
        <v>1.4635899999999999</v>
      </c>
      <c r="G2104">
        <v>-1.4125160000000001</v>
      </c>
      <c r="H2104">
        <v>-0.122305</v>
      </c>
      <c r="I2104">
        <v>-0.51416899999999999</v>
      </c>
      <c r="J2104">
        <v>42.04</v>
      </c>
    </row>
    <row r="2105" spans="1:10" x14ac:dyDescent="0.3">
      <c r="A2105">
        <v>-2.9598200000000002E-2</v>
      </c>
      <c r="B2105">
        <v>-2.2357005999999999</v>
      </c>
      <c r="C2105">
        <v>-1.8441974999999999</v>
      </c>
      <c r="D2105">
        <v>0.94803490000000001</v>
      </c>
      <c r="E2105">
        <v>4.7071890999999999</v>
      </c>
      <c r="F2105">
        <v>1.9840319</v>
      </c>
      <c r="G2105">
        <v>-1.6642021</v>
      </c>
      <c r="H2105">
        <v>7.3261000000000007E-2</v>
      </c>
      <c r="I2105">
        <v>-0.50880099999999995</v>
      </c>
      <c r="J2105">
        <v>42.06</v>
      </c>
    </row>
    <row r="2106" spans="1:10" x14ac:dyDescent="0.3">
      <c r="A2106">
        <v>6.6379199999999999E-2</v>
      </c>
      <c r="B2106">
        <v>-2.2883301</v>
      </c>
      <c r="C2106">
        <v>-1.8042172999999999</v>
      </c>
      <c r="D2106">
        <v>1.5466652999999999</v>
      </c>
      <c r="E2106">
        <v>5.4548658999999997</v>
      </c>
      <c r="F2106">
        <v>1.5295615</v>
      </c>
      <c r="G2106">
        <v>-1.7575320999999999</v>
      </c>
      <c r="H2106">
        <v>3.9039999999999998E-2</v>
      </c>
      <c r="I2106">
        <v>-0.53173700000000002</v>
      </c>
      <c r="J2106">
        <v>42.08</v>
      </c>
    </row>
    <row r="2107" spans="1:10" x14ac:dyDescent="0.3">
      <c r="A2107">
        <v>0.17583299999999999</v>
      </c>
      <c r="B2107">
        <v>-2.3455974999999998</v>
      </c>
      <c r="C2107">
        <v>-1.7788048000000001</v>
      </c>
      <c r="D2107">
        <v>1.3756280000000001</v>
      </c>
      <c r="E2107">
        <v>5.8861241</v>
      </c>
      <c r="F2107">
        <v>1.3487507000000001</v>
      </c>
      <c r="G2107">
        <v>-1.8789221</v>
      </c>
      <c r="H2107">
        <v>-0.15420800000000001</v>
      </c>
      <c r="I2107">
        <v>-0.56168799999999997</v>
      </c>
      <c r="J2107">
        <v>42.1</v>
      </c>
    </row>
    <row r="2108" spans="1:10" x14ac:dyDescent="0.3">
      <c r="A2108">
        <v>0.29079870000000002</v>
      </c>
      <c r="B2108">
        <v>-2.3949082000000002</v>
      </c>
      <c r="C2108">
        <v>-1.7572336</v>
      </c>
      <c r="D2108">
        <v>1.1654966</v>
      </c>
      <c r="E2108">
        <v>6.4957500000000001</v>
      </c>
      <c r="F2108">
        <v>1.9009566</v>
      </c>
      <c r="G2108">
        <v>-1.979328</v>
      </c>
      <c r="H2108">
        <v>7.3383000000000004E-2</v>
      </c>
      <c r="I2108">
        <v>-0.59737300000000004</v>
      </c>
      <c r="J2108">
        <v>42.12</v>
      </c>
    </row>
    <row r="2109" spans="1:10" x14ac:dyDescent="0.3">
      <c r="A2109">
        <v>0.41588930000000002</v>
      </c>
      <c r="B2109">
        <v>-2.4511107999999999</v>
      </c>
      <c r="C2109">
        <v>-1.7265786000000001</v>
      </c>
      <c r="D2109">
        <v>1.6908251999999999</v>
      </c>
      <c r="E2109">
        <v>6.9514417999999996</v>
      </c>
      <c r="F2109">
        <v>2.4641578000000002</v>
      </c>
      <c r="G2109">
        <v>-1.9986041000000001</v>
      </c>
      <c r="H2109">
        <v>0.16195499999999999</v>
      </c>
      <c r="I2109">
        <v>-0.68252900000000005</v>
      </c>
      <c r="J2109">
        <v>42.14</v>
      </c>
    </row>
    <row r="2110" spans="1:10" x14ac:dyDescent="0.3">
      <c r="A2110">
        <v>0.54680430000000002</v>
      </c>
      <c r="B2110">
        <v>-2.5169915999999999</v>
      </c>
      <c r="C2110">
        <v>-1.7043097</v>
      </c>
      <c r="D2110">
        <v>2.2185972</v>
      </c>
      <c r="E2110">
        <v>6.7510839000000002</v>
      </c>
      <c r="F2110">
        <v>2.3456535000000001</v>
      </c>
      <c r="G2110">
        <v>-1.9986041000000001</v>
      </c>
      <c r="H2110">
        <v>0.64092700000000002</v>
      </c>
      <c r="I2110">
        <v>-0.63134999999999997</v>
      </c>
      <c r="J2110">
        <v>42.16</v>
      </c>
    </row>
    <row r="2111" spans="1:10" x14ac:dyDescent="0.3">
      <c r="A2111">
        <v>0.64947220000000006</v>
      </c>
      <c r="B2111">
        <v>-2.6003335000000001</v>
      </c>
      <c r="C2111">
        <v>-1.6968605999999999</v>
      </c>
      <c r="D2111">
        <v>3.4659474000000001</v>
      </c>
      <c r="E2111">
        <v>5.3461350999999997</v>
      </c>
      <c r="F2111">
        <v>2.7427041999999999</v>
      </c>
      <c r="G2111">
        <v>-1.9986041000000001</v>
      </c>
      <c r="H2111">
        <v>0.65599399999999997</v>
      </c>
      <c r="I2111">
        <v>-0.58084199999999997</v>
      </c>
      <c r="J2111">
        <v>42.18</v>
      </c>
    </row>
    <row r="2112" spans="1:10" x14ac:dyDescent="0.3">
      <c r="A2112">
        <v>0.73768719999999999</v>
      </c>
      <c r="B2112">
        <v>-2.7037282</v>
      </c>
      <c r="C2112">
        <v>-1.7098949999999999</v>
      </c>
      <c r="D2112">
        <v>3.9961627000000002</v>
      </c>
      <c r="E2112">
        <v>5.0565933999999997</v>
      </c>
      <c r="F2112">
        <v>2.1770597</v>
      </c>
      <c r="G2112">
        <v>-1.9986041000000001</v>
      </c>
      <c r="H2112">
        <v>0.87754600000000005</v>
      </c>
      <c r="I2112">
        <v>-0.40101399999999998</v>
      </c>
      <c r="J2112">
        <v>42.2</v>
      </c>
    </row>
    <row r="2113" spans="1:10" x14ac:dyDescent="0.3">
      <c r="A2113">
        <v>0.81515470000000001</v>
      </c>
      <c r="B2113">
        <v>-2.8145367999999999</v>
      </c>
      <c r="C2113">
        <v>-1.7536912</v>
      </c>
      <c r="D2113">
        <v>2.8648736000000001</v>
      </c>
      <c r="E2113">
        <v>4.9747399999999997</v>
      </c>
      <c r="F2113">
        <v>1.0604309000000001</v>
      </c>
      <c r="G2113">
        <v>-1.9720081</v>
      </c>
      <c r="H2113">
        <v>0.223443</v>
      </c>
      <c r="I2113">
        <v>-0.153476</v>
      </c>
      <c r="J2113">
        <v>42.22</v>
      </c>
    </row>
    <row r="2114" spans="1:10" x14ac:dyDescent="0.3">
      <c r="A2114">
        <v>0.87682800000000005</v>
      </c>
      <c r="B2114">
        <v>-2.9202591999999998</v>
      </c>
      <c r="C2114">
        <v>-1.8131044000000001</v>
      </c>
      <c r="D2114">
        <v>2.4055165999999999</v>
      </c>
      <c r="E2114">
        <v>3.5221453</v>
      </c>
      <c r="F2114">
        <v>1.1679398999999999</v>
      </c>
      <c r="G2114">
        <v>-1.4908401</v>
      </c>
      <c r="H2114">
        <v>-1.0267520000000001</v>
      </c>
      <c r="I2114">
        <v>1.2736801</v>
      </c>
      <c r="J2114">
        <v>42.24</v>
      </c>
    </row>
    <row r="2115" spans="1:10" x14ac:dyDescent="0.3">
      <c r="A2115">
        <v>0.93215919999999997</v>
      </c>
      <c r="B2115">
        <v>-2.9916925000000001</v>
      </c>
      <c r="C2115">
        <v>-1.8254307999999999</v>
      </c>
      <c r="D2115">
        <v>-4.0511388999999998</v>
      </c>
      <c r="E2115">
        <v>0.496008</v>
      </c>
      <c r="F2115">
        <v>8.0631800000000003E-2</v>
      </c>
      <c r="G2115">
        <v>0.87156800000000001</v>
      </c>
      <c r="H2115">
        <v>-1.9966520999999999</v>
      </c>
      <c r="I2115">
        <v>1.9966520999999999</v>
      </c>
      <c r="J2115">
        <v>42.26</v>
      </c>
    </row>
    <row r="2116" spans="1:10" x14ac:dyDescent="0.3">
      <c r="A2116">
        <v>0.98144469999999995</v>
      </c>
      <c r="B2116">
        <v>-2.8365836</v>
      </c>
      <c r="C2116">
        <v>-1.6771544</v>
      </c>
      <c r="D2116">
        <v>-5.3644604999999999</v>
      </c>
      <c r="E2116">
        <v>1.287666</v>
      </c>
      <c r="F2116">
        <v>2.6339733999999999</v>
      </c>
      <c r="G2116">
        <v>0.24357300000000001</v>
      </c>
      <c r="H2116">
        <v>4.3980999999999999E-2</v>
      </c>
      <c r="I2116">
        <v>-0.64367200000000002</v>
      </c>
      <c r="J2116">
        <v>42.28</v>
      </c>
    </row>
    <row r="2117" spans="1:10" x14ac:dyDescent="0.3">
      <c r="A2117">
        <v>0.9978456</v>
      </c>
      <c r="B2117">
        <v>-2.6915619</v>
      </c>
      <c r="C2117">
        <v>-1.5508127</v>
      </c>
      <c r="D2117">
        <v>-2.5875490000000001</v>
      </c>
      <c r="E2117">
        <v>1.34386E-2</v>
      </c>
      <c r="F2117">
        <v>5.9863E-2</v>
      </c>
      <c r="G2117">
        <v>-0.86101499999999997</v>
      </c>
      <c r="H2117">
        <v>0.77354100000000003</v>
      </c>
      <c r="I2117">
        <v>-1.9986041000000001</v>
      </c>
      <c r="J2117">
        <v>42.3</v>
      </c>
    </row>
    <row r="2118" spans="1:10" x14ac:dyDescent="0.3">
      <c r="A2118">
        <v>0.99992239999999999</v>
      </c>
      <c r="B2118">
        <v>-2.7450055999999998</v>
      </c>
      <c r="C2118">
        <v>-1.6236359</v>
      </c>
      <c r="D2118">
        <v>4.5691376000000004</v>
      </c>
      <c r="E2118">
        <v>-0.17225889999999999</v>
      </c>
      <c r="F2118">
        <v>-2.8477700000000001</v>
      </c>
      <c r="G2118">
        <v>-1.1324650000000001</v>
      </c>
      <c r="H2118">
        <v>1.0476141000000001</v>
      </c>
      <c r="I2118">
        <v>-1.86538</v>
      </c>
      <c r="J2118">
        <v>42.32</v>
      </c>
    </row>
    <row r="2119" spans="1:10" x14ac:dyDescent="0.3">
      <c r="A2119">
        <v>0.97633959999999997</v>
      </c>
      <c r="B2119">
        <v>-2.9135336999999999</v>
      </c>
      <c r="C2119">
        <v>-1.8125808999999999</v>
      </c>
      <c r="D2119">
        <v>4.7694954999999997</v>
      </c>
      <c r="E2119">
        <v>-0.1453816</v>
      </c>
      <c r="F2119">
        <v>-2.6889495999999999</v>
      </c>
      <c r="G2119">
        <v>-1.3830530999999999</v>
      </c>
      <c r="H2119">
        <v>0.34367399999999998</v>
      </c>
      <c r="I2119">
        <v>-0.90591100000000002</v>
      </c>
      <c r="J2119">
        <v>42.34</v>
      </c>
    </row>
    <row r="2120" spans="1:10" x14ac:dyDescent="0.3">
      <c r="A2120">
        <v>0.94713879999999995</v>
      </c>
      <c r="B2120">
        <v>-3.0083606000000001</v>
      </c>
      <c r="C2120">
        <v>-1.9238328</v>
      </c>
      <c r="D2120">
        <v>1.3487507000000001</v>
      </c>
      <c r="E2120">
        <v>0.17348060000000001</v>
      </c>
      <c r="F2120">
        <v>-0.44714019999999999</v>
      </c>
      <c r="G2120">
        <v>-0.25168600000000002</v>
      </c>
      <c r="H2120">
        <v>-0.40199000000000001</v>
      </c>
      <c r="I2120">
        <v>0.110471</v>
      </c>
      <c r="J2120">
        <v>42.36</v>
      </c>
    </row>
    <row r="2121" spans="1:10" x14ac:dyDescent="0.3">
      <c r="A2121">
        <v>0.9480826</v>
      </c>
      <c r="B2121">
        <v>-3.0077826999999999</v>
      </c>
      <c r="C2121">
        <v>-1.9271035999999999</v>
      </c>
      <c r="D2121">
        <v>-1.9595981</v>
      </c>
      <c r="E2121">
        <v>0.39827240000000003</v>
      </c>
      <c r="F2121">
        <v>1.1826003</v>
      </c>
      <c r="G2121">
        <v>1.1773E-2</v>
      </c>
      <c r="H2121">
        <v>-0.32958300000000001</v>
      </c>
      <c r="I2121">
        <v>-0.127856</v>
      </c>
      <c r="J2121">
        <v>42.38</v>
      </c>
    </row>
    <row r="2122" spans="1:10" x14ac:dyDescent="0.3">
      <c r="A2122">
        <v>0.97652950000000005</v>
      </c>
      <c r="B2122">
        <v>-2.9256348999999999</v>
      </c>
      <c r="C2122">
        <v>-1.8406239</v>
      </c>
      <c r="D2122">
        <v>-3.2643678</v>
      </c>
      <c r="E2122">
        <v>0.42637140000000001</v>
      </c>
      <c r="F2122">
        <v>1.7616835</v>
      </c>
      <c r="G2122">
        <v>-0.43651600000000002</v>
      </c>
      <c r="H2122">
        <v>-0.23875399999999999</v>
      </c>
      <c r="I2122">
        <v>-0.835395</v>
      </c>
      <c r="J2122">
        <v>42.4</v>
      </c>
    </row>
    <row r="2123" spans="1:10" x14ac:dyDescent="0.3">
      <c r="A2123">
        <v>0.99413030000000002</v>
      </c>
      <c r="B2123">
        <v>-2.8439595999999998</v>
      </c>
      <c r="C2123">
        <v>-1.7612924999999999</v>
      </c>
      <c r="D2123">
        <v>-1.3548591999999999</v>
      </c>
      <c r="E2123">
        <v>8.6740300000000006E-2</v>
      </c>
      <c r="F2123">
        <v>0.4886778</v>
      </c>
      <c r="G2123">
        <v>-0.69820599999999999</v>
      </c>
      <c r="H2123">
        <v>-0.175314</v>
      </c>
      <c r="I2123">
        <v>-1.2993001</v>
      </c>
      <c r="J2123">
        <v>42.42</v>
      </c>
    </row>
    <row r="2124" spans="1:10" x14ac:dyDescent="0.3">
      <c r="A2124">
        <v>0.99135660000000003</v>
      </c>
      <c r="B2124">
        <v>-2.8396401</v>
      </c>
      <c r="C2124">
        <v>-1.7707499</v>
      </c>
      <c r="D2124">
        <v>0.59740859999999996</v>
      </c>
      <c r="E2124">
        <v>-0.30420190000000003</v>
      </c>
      <c r="F2124">
        <v>-0.69636589999999998</v>
      </c>
      <c r="G2124">
        <v>-0.61115900000000001</v>
      </c>
      <c r="H2124">
        <v>-0.23088500000000001</v>
      </c>
      <c r="I2124">
        <v>-0.98667499999999997</v>
      </c>
      <c r="J2124">
        <v>42.44</v>
      </c>
    </row>
    <row r="2125" spans="1:10" x14ac:dyDescent="0.3">
      <c r="A2125">
        <v>0.97893799999999997</v>
      </c>
      <c r="B2125">
        <v>-2.8683128</v>
      </c>
      <c r="C2125">
        <v>-1.816918</v>
      </c>
      <c r="D2125">
        <v>0.8393041</v>
      </c>
      <c r="E2125">
        <v>-0.32130570000000003</v>
      </c>
      <c r="F2125">
        <v>-0.77699770000000001</v>
      </c>
      <c r="G2125">
        <v>-0.60572999999999999</v>
      </c>
      <c r="H2125">
        <v>-0.20239799999999999</v>
      </c>
      <c r="I2125">
        <v>-0.73596499999999998</v>
      </c>
      <c r="J2125">
        <v>42.46</v>
      </c>
    </row>
    <row r="2126" spans="1:10" x14ac:dyDescent="0.3">
      <c r="A2126">
        <v>0.96765040000000002</v>
      </c>
      <c r="B2126">
        <v>-2.8833807</v>
      </c>
      <c r="C2126">
        <v>-1.8438422999999999</v>
      </c>
      <c r="D2126">
        <v>0.40926770000000001</v>
      </c>
      <c r="E2126">
        <v>-0.30420190000000003</v>
      </c>
      <c r="F2126">
        <v>-0.26144260000000002</v>
      </c>
      <c r="G2126">
        <v>-0.60280199999999995</v>
      </c>
      <c r="H2126">
        <v>-2.3911999999999999E-2</v>
      </c>
      <c r="I2126">
        <v>-0.71296809999999999</v>
      </c>
      <c r="J2126">
        <v>42.48</v>
      </c>
    </row>
    <row r="2127" spans="1:10" x14ac:dyDescent="0.3">
      <c r="A2127">
        <v>0.95724860000000001</v>
      </c>
      <c r="B2127">
        <v>-2.8789593999999998</v>
      </c>
      <c r="C2127">
        <v>-1.8479551000000001</v>
      </c>
      <c r="D2127">
        <v>-8.6740300000000006E-2</v>
      </c>
      <c r="E2127">
        <v>-0.38116870000000003</v>
      </c>
      <c r="F2127">
        <v>-5.25329E-2</v>
      </c>
      <c r="G2127">
        <v>-0.57425400000000004</v>
      </c>
      <c r="H2127">
        <v>-9.6745999999999999E-2</v>
      </c>
      <c r="I2127">
        <v>-0.668072</v>
      </c>
      <c r="J2127">
        <v>42.5</v>
      </c>
    </row>
    <row r="2128" spans="1:10" x14ac:dyDescent="0.3">
      <c r="A2128">
        <v>0.94914900000000002</v>
      </c>
      <c r="B2128">
        <v>-2.8605185</v>
      </c>
      <c r="C2128">
        <v>-1.8399262000000001</v>
      </c>
      <c r="D2128">
        <v>-0.48012589999999999</v>
      </c>
      <c r="E2128">
        <v>-0.36406500000000003</v>
      </c>
      <c r="F2128">
        <v>-3.4207399999999999E-2</v>
      </c>
      <c r="G2128">
        <v>-0.55107399999999995</v>
      </c>
      <c r="H2128">
        <v>-0.103822</v>
      </c>
      <c r="I2128">
        <v>-0.65269999999999995</v>
      </c>
      <c r="J2128">
        <v>42.52</v>
      </c>
    </row>
    <row r="2129" spans="1:10" x14ac:dyDescent="0.3">
      <c r="A2129">
        <v>0.94186760000000003</v>
      </c>
      <c r="B2129">
        <v>-2.8351541</v>
      </c>
      <c r="C2129">
        <v>-1.8286319</v>
      </c>
      <c r="D2129">
        <v>-0.555871</v>
      </c>
      <c r="E2129">
        <v>-0.4031592</v>
      </c>
      <c r="F2129">
        <v>-0.19791449999999999</v>
      </c>
      <c r="G2129">
        <v>-0.56638500000000003</v>
      </c>
      <c r="H2129">
        <v>-0.11888899999999999</v>
      </c>
      <c r="I2129">
        <v>-0.60621800000000003</v>
      </c>
      <c r="J2129">
        <v>42.54</v>
      </c>
    </row>
    <row r="2130" spans="1:10" x14ac:dyDescent="0.3">
      <c r="A2130">
        <v>0.93304690000000001</v>
      </c>
      <c r="B2130">
        <v>-2.8096236999999999</v>
      </c>
      <c r="C2130">
        <v>-1.8197862</v>
      </c>
      <c r="D2130">
        <v>-0.61084720000000003</v>
      </c>
      <c r="E2130">
        <v>-0.45202700000000001</v>
      </c>
      <c r="F2130">
        <v>-0.26999450000000003</v>
      </c>
      <c r="G2130">
        <v>-0.59712900000000002</v>
      </c>
      <c r="H2130">
        <v>-0.164517</v>
      </c>
      <c r="I2130">
        <v>-0.57242400000000004</v>
      </c>
      <c r="J2130">
        <v>42.56</v>
      </c>
    </row>
    <row r="2131" spans="1:10" x14ac:dyDescent="0.3">
      <c r="A2131">
        <v>0.92185919999999999</v>
      </c>
      <c r="B2131">
        <v>-2.7843996999999998</v>
      </c>
      <c r="C2131">
        <v>-1.8119707</v>
      </c>
      <c r="D2131">
        <v>-0.62917270000000003</v>
      </c>
      <c r="E2131">
        <v>-0.55220590000000003</v>
      </c>
      <c r="F2131">
        <v>-0.28343309999999999</v>
      </c>
      <c r="G2131">
        <v>-0.60981700000000005</v>
      </c>
      <c r="H2131">
        <v>-0.182451</v>
      </c>
      <c r="I2131">
        <v>-0.57547400000000004</v>
      </c>
      <c r="J2131">
        <v>42.58</v>
      </c>
    </row>
    <row r="2132" spans="1:10" x14ac:dyDescent="0.3">
      <c r="A2132">
        <v>0.90788679999999999</v>
      </c>
      <c r="B2132">
        <v>-2.7587609</v>
      </c>
      <c r="C2132">
        <v>-1.8053558000000001</v>
      </c>
      <c r="D2132">
        <v>-0.59252179999999999</v>
      </c>
      <c r="E2132">
        <v>-0.68414889999999995</v>
      </c>
      <c r="F2132">
        <v>-0.3249708</v>
      </c>
      <c r="G2132">
        <v>-0.58340400000000003</v>
      </c>
      <c r="H2132">
        <v>-0.19147900000000001</v>
      </c>
      <c r="I2132">
        <v>-0.61896700000000004</v>
      </c>
      <c r="J2132">
        <v>42.6</v>
      </c>
    </row>
    <row r="2133" spans="1:10" x14ac:dyDescent="0.3">
      <c r="A2133">
        <v>0.89116580000000001</v>
      </c>
      <c r="B2133">
        <v>-2.7354546000000002</v>
      </c>
      <c r="C2133">
        <v>-1.800133</v>
      </c>
      <c r="D2133">
        <v>-0.51188999999999996</v>
      </c>
      <c r="E2133">
        <v>-0.91382750000000001</v>
      </c>
      <c r="F2133">
        <v>-0.28709820000000003</v>
      </c>
      <c r="G2133">
        <v>-0.58596610000000005</v>
      </c>
      <c r="H2133">
        <v>-0.175375</v>
      </c>
      <c r="I2133">
        <v>-0.58126900000000004</v>
      </c>
      <c r="J2133">
        <v>42.62</v>
      </c>
    </row>
    <row r="2134" spans="1:10" x14ac:dyDescent="0.3">
      <c r="A2134">
        <v>0.86900880000000003</v>
      </c>
      <c r="B2134">
        <v>-2.7138996</v>
      </c>
      <c r="C2134">
        <v>-1.7964696</v>
      </c>
      <c r="D2134">
        <v>-0.40682430000000003</v>
      </c>
      <c r="E2134">
        <v>-1.1899303999999999</v>
      </c>
      <c r="F2134">
        <v>-0.33840940000000003</v>
      </c>
      <c r="G2134">
        <v>-0.644038</v>
      </c>
      <c r="H2134">
        <v>-0.13334599999999999</v>
      </c>
      <c r="I2134">
        <v>-0.52624700000000002</v>
      </c>
      <c r="J2134">
        <v>42.64</v>
      </c>
    </row>
    <row r="2135" spans="1:10" x14ac:dyDescent="0.3">
      <c r="A2135">
        <v>0.8422847</v>
      </c>
      <c r="B2135">
        <v>-2.6904511000000002</v>
      </c>
      <c r="C2135">
        <v>-1.7914093</v>
      </c>
      <c r="D2135">
        <v>-0.44714019999999999</v>
      </c>
      <c r="E2135">
        <v>-1.2400199000000001</v>
      </c>
      <c r="F2135">
        <v>-0.32985750000000003</v>
      </c>
      <c r="G2135">
        <v>-0.739259</v>
      </c>
      <c r="H2135">
        <v>-8.5338999999999998E-2</v>
      </c>
      <c r="I2135">
        <v>-0.55333100000000002</v>
      </c>
      <c r="J2135">
        <v>42.66</v>
      </c>
    </row>
    <row r="2136" spans="1:10" x14ac:dyDescent="0.3">
      <c r="A2136">
        <v>0.81458799999999998</v>
      </c>
      <c r="B2136">
        <v>-2.6660721000000001</v>
      </c>
      <c r="C2136">
        <v>-1.7842122</v>
      </c>
      <c r="D2136">
        <v>-0.45935710000000002</v>
      </c>
      <c r="E2136">
        <v>-1.2668972000000001</v>
      </c>
      <c r="F2136">
        <v>-0.2748813</v>
      </c>
      <c r="G2136">
        <v>-0.71424900000000002</v>
      </c>
      <c r="H2136">
        <v>-5.9109000000000002E-2</v>
      </c>
      <c r="I2136">
        <v>-0.57809699999999997</v>
      </c>
      <c r="J2136">
        <v>42.68</v>
      </c>
    </row>
    <row r="2137" spans="1:10" x14ac:dyDescent="0.3">
      <c r="A2137">
        <v>0.78480019999999995</v>
      </c>
      <c r="B2137">
        <v>-2.6405789999999998</v>
      </c>
      <c r="C2137">
        <v>-1.7734745000000001</v>
      </c>
      <c r="D2137">
        <v>-0.56564460000000005</v>
      </c>
      <c r="E2137">
        <v>-1.6175236</v>
      </c>
      <c r="F2137">
        <v>-0.14660329999999999</v>
      </c>
      <c r="G2137">
        <v>-0.63592510000000002</v>
      </c>
      <c r="H2137">
        <v>-0.100589</v>
      </c>
      <c r="I2137">
        <v>-0.50428700000000004</v>
      </c>
      <c r="J2137">
        <v>42.7</v>
      </c>
    </row>
    <row r="2138" spans="1:10" x14ac:dyDescent="0.3">
      <c r="A2138">
        <v>0.7483881</v>
      </c>
      <c r="B2138">
        <v>-2.6092648999999999</v>
      </c>
      <c r="C2138">
        <v>-1.7570127</v>
      </c>
      <c r="D2138">
        <v>-0.91260580000000002</v>
      </c>
      <c r="E2138">
        <v>-1.9962488</v>
      </c>
      <c r="F2138">
        <v>-2.9320700000000002E-2</v>
      </c>
      <c r="G2138">
        <v>-0.67935710000000005</v>
      </c>
      <c r="H2138">
        <v>-0.123891</v>
      </c>
      <c r="I2138">
        <v>-0.460123</v>
      </c>
      <c r="J2138">
        <v>42.72</v>
      </c>
    </row>
    <row r="2139" spans="1:10" x14ac:dyDescent="0.3">
      <c r="A2139">
        <v>0.71097469999999996</v>
      </c>
      <c r="B2139">
        <v>-2.5722561000000002</v>
      </c>
      <c r="C2139">
        <v>-1.7370087999999999</v>
      </c>
      <c r="D2139">
        <v>-0.9162709</v>
      </c>
      <c r="E2139">
        <v>-1.8032211</v>
      </c>
      <c r="F2139">
        <v>-0.10140059999999999</v>
      </c>
      <c r="G2139">
        <v>-0.81233699999999998</v>
      </c>
      <c r="H2139">
        <v>1.9581000000000001E-2</v>
      </c>
      <c r="I2139">
        <v>-0.58291599999999999</v>
      </c>
      <c r="J2139">
        <v>42.74</v>
      </c>
    </row>
    <row r="2140" spans="1:10" x14ac:dyDescent="0.3">
      <c r="A2140">
        <v>0.67696970000000001</v>
      </c>
      <c r="B2140">
        <v>-2.5452271</v>
      </c>
      <c r="C2140">
        <v>-1.725997</v>
      </c>
      <c r="D2140">
        <v>-0.46668730000000003</v>
      </c>
      <c r="E2140">
        <v>-1.7470231000000001</v>
      </c>
      <c r="F2140">
        <v>-0.32985750000000003</v>
      </c>
      <c r="G2140">
        <v>-0.90731410000000001</v>
      </c>
      <c r="H2140">
        <v>5.9901999999999997E-2</v>
      </c>
      <c r="I2140">
        <v>-0.67886899999999994</v>
      </c>
      <c r="J2140">
        <v>42.76</v>
      </c>
    </row>
    <row r="2141" spans="1:10" x14ac:dyDescent="0.3">
      <c r="A2141">
        <v>0.6366231</v>
      </c>
      <c r="B2141">
        <v>-2.5290594</v>
      </c>
      <c r="C2141">
        <v>-1.7227882000000001</v>
      </c>
      <c r="D2141">
        <v>-0.15271180000000001</v>
      </c>
      <c r="E2141">
        <v>-2.0781024000000001</v>
      </c>
      <c r="F2141">
        <v>-0.21257480000000001</v>
      </c>
      <c r="G2141">
        <v>-0.92537000000000003</v>
      </c>
      <c r="H2141">
        <v>-7.7286999999999995E-2</v>
      </c>
      <c r="I2141">
        <v>-0.49867499999999998</v>
      </c>
      <c r="J2141">
        <v>42.78</v>
      </c>
    </row>
    <row r="2142" spans="1:10" x14ac:dyDescent="0.3">
      <c r="A2142">
        <v>0.58822969999999997</v>
      </c>
      <c r="B2142">
        <v>-2.5122175000000002</v>
      </c>
      <c r="C2142">
        <v>-1.7155100999999999</v>
      </c>
      <c r="D2142">
        <v>-0.45691369999999998</v>
      </c>
      <c r="E2142">
        <v>-2.4763749000000002</v>
      </c>
      <c r="F2142">
        <v>2.3212199999999999E-2</v>
      </c>
      <c r="G2142">
        <v>-0.87809499999999996</v>
      </c>
      <c r="H2142">
        <v>-0.107848</v>
      </c>
      <c r="I2142">
        <v>-0.310917</v>
      </c>
      <c r="J2142">
        <v>42.8</v>
      </c>
    </row>
    <row r="2143" spans="1:10" x14ac:dyDescent="0.3">
      <c r="A2143">
        <v>0.53426289999999999</v>
      </c>
      <c r="B2143">
        <v>-2.4875269000000002</v>
      </c>
      <c r="C2143">
        <v>-1.7030387</v>
      </c>
      <c r="D2143">
        <v>-0.79654480000000005</v>
      </c>
      <c r="E2143">
        <v>-2.5814404</v>
      </c>
      <c r="F2143">
        <v>-4.8868000000000002E-3</v>
      </c>
      <c r="G2143">
        <v>-0.90853399999999995</v>
      </c>
      <c r="H2143">
        <v>-1.6714E-2</v>
      </c>
      <c r="I2143">
        <v>-0.34953000000000001</v>
      </c>
      <c r="J2143">
        <v>42.82</v>
      </c>
    </row>
    <row r="2144" spans="1:10" x14ac:dyDescent="0.3">
      <c r="A2144">
        <v>0.48312670000000002</v>
      </c>
      <c r="B2144">
        <v>-2.4626939000000001</v>
      </c>
      <c r="C2144">
        <v>-1.6926646000000001</v>
      </c>
      <c r="D2144">
        <v>-0.66093670000000004</v>
      </c>
      <c r="E2144">
        <v>-2.3932996000000002</v>
      </c>
      <c r="F2144">
        <v>-0.1087308</v>
      </c>
      <c r="G2144">
        <v>-1.0282770000000001</v>
      </c>
      <c r="H2144">
        <v>-2.1410999999999999E-2</v>
      </c>
      <c r="I2144">
        <v>-0.41022500000000001</v>
      </c>
      <c r="J2144">
        <v>42.84</v>
      </c>
    </row>
    <row r="2145" spans="1:10" x14ac:dyDescent="0.3">
      <c r="A2145">
        <v>0.43435600000000002</v>
      </c>
      <c r="B2145">
        <v>-2.4440423999999998</v>
      </c>
      <c r="C2145">
        <v>-1.6870239</v>
      </c>
      <c r="D2145">
        <v>-0.41537610000000003</v>
      </c>
      <c r="E2145">
        <v>-2.4433889</v>
      </c>
      <c r="F2145">
        <v>-0.13072130000000001</v>
      </c>
      <c r="G2145">
        <v>-1.0816520000000001</v>
      </c>
      <c r="H2145">
        <v>-5.0325000000000002E-2</v>
      </c>
      <c r="I2145">
        <v>-0.47952099999999998</v>
      </c>
      <c r="J2145">
        <v>42.86</v>
      </c>
    </row>
    <row r="2146" spans="1:10" x14ac:dyDescent="0.3">
      <c r="A2146">
        <v>0.37971939999999998</v>
      </c>
      <c r="B2146">
        <v>-2.4324466999999999</v>
      </c>
      <c r="C2146">
        <v>-1.6831913000000001</v>
      </c>
      <c r="D2146">
        <v>-0.18936259999999999</v>
      </c>
      <c r="E2146">
        <v>-2.7097185000000001</v>
      </c>
      <c r="F2146">
        <v>7.3301699999999997E-2</v>
      </c>
      <c r="G2146">
        <v>-1.0221161000000001</v>
      </c>
      <c r="H2146">
        <v>-9.6990000000000007E-2</v>
      </c>
      <c r="I2146">
        <v>-0.36368200000000001</v>
      </c>
      <c r="J2146">
        <v>42.88</v>
      </c>
    </row>
    <row r="2147" spans="1:10" x14ac:dyDescent="0.3">
      <c r="A2147">
        <v>0.32493290000000002</v>
      </c>
      <c r="B2147">
        <v>-2.4194105000000001</v>
      </c>
      <c r="C2147">
        <v>-1.6778271</v>
      </c>
      <c r="D2147">
        <v>-0.38361210000000001</v>
      </c>
      <c r="E2147">
        <v>-2.7488127000000002</v>
      </c>
      <c r="F2147">
        <v>4.7646099999999997E-2</v>
      </c>
      <c r="G2147">
        <v>-1.0740270999999999</v>
      </c>
      <c r="H2147">
        <v>-7.4908000000000002E-2</v>
      </c>
      <c r="I2147">
        <v>-0.38387300000000002</v>
      </c>
      <c r="J2147">
        <v>42.9</v>
      </c>
    </row>
    <row r="2148" spans="1:10" x14ac:dyDescent="0.3">
      <c r="A2148">
        <v>0.2730477</v>
      </c>
      <c r="B2148">
        <v>-2.4064355000000002</v>
      </c>
      <c r="C2148">
        <v>-1.6751313000000001</v>
      </c>
      <c r="D2148">
        <v>-0.24067379999999999</v>
      </c>
      <c r="E2148">
        <v>-2.5655584</v>
      </c>
      <c r="F2148">
        <v>-8.3075200000000002E-2</v>
      </c>
      <c r="G2148">
        <v>-1.142042</v>
      </c>
      <c r="H2148">
        <v>-1.3481E-2</v>
      </c>
      <c r="I2148">
        <v>-0.32604499999999997</v>
      </c>
      <c r="J2148">
        <v>42.92</v>
      </c>
    </row>
    <row r="2149" spans="1:10" x14ac:dyDescent="0.3">
      <c r="A2149">
        <v>0.2203495</v>
      </c>
      <c r="B2149">
        <v>-2.3996010000000001</v>
      </c>
      <c r="C2149">
        <v>-1.6763191</v>
      </c>
      <c r="D2149">
        <v>7.9410099999999997E-2</v>
      </c>
      <c r="E2149">
        <v>-2.5484548</v>
      </c>
      <c r="F2149">
        <v>-0.1246128</v>
      </c>
      <c r="G2149">
        <v>-1.1593659999999999</v>
      </c>
      <c r="H2149">
        <v>3.5379999999999999E-3</v>
      </c>
      <c r="I2149">
        <v>-0.205814</v>
      </c>
      <c r="J2149">
        <v>42.94</v>
      </c>
    </row>
    <row r="2150" spans="1:10" x14ac:dyDescent="0.3">
      <c r="A2150">
        <v>0.1664899</v>
      </c>
      <c r="B2150">
        <v>-2.3959377000000002</v>
      </c>
      <c r="C2150">
        <v>-1.6740132999999999</v>
      </c>
      <c r="D2150">
        <v>-7.3302000000000003E-3</v>
      </c>
      <c r="E2150">
        <v>-2.6486337</v>
      </c>
      <c r="F2150">
        <v>0.23334360000000001</v>
      </c>
      <c r="G2150">
        <v>-1.0424291000000001</v>
      </c>
      <c r="H2150">
        <v>-8.5400000000000005E-4</v>
      </c>
      <c r="I2150">
        <v>-3.8674E-2</v>
      </c>
      <c r="J2150">
        <v>42.96</v>
      </c>
    </row>
    <row r="2151" spans="1:10" x14ac:dyDescent="0.3">
      <c r="A2151">
        <v>6.2537599999999999E-2</v>
      </c>
      <c r="B2151">
        <v>-2.3637554999999999</v>
      </c>
      <c r="C2151">
        <v>-1.6489663999999999</v>
      </c>
      <c r="D2151">
        <v>-1.0188931999999999</v>
      </c>
      <c r="E2151">
        <v>-2.4812615</v>
      </c>
      <c r="F2151">
        <v>0.54731920000000001</v>
      </c>
      <c r="G2151">
        <v>-1.1707730000000001</v>
      </c>
      <c r="H2151">
        <v>-4.6725999999999997E-2</v>
      </c>
      <c r="I2151">
        <v>-0.128527</v>
      </c>
      <c r="J2151">
        <v>42.98</v>
      </c>
    </row>
    <row r="2152" spans="1:10" x14ac:dyDescent="0.3">
      <c r="A2152">
        <v>1.5801900000000001E-2</v>
      </c>
      <c r="B2152">
        <v>-2.3404026</v>
      </c>
      <c r="C2152">
        <v>-1.6399649000000001</v>
      </c>
      <c r="D2152">
        <v>-0.96025190000000005</v>
      </c>
      <c r="E2152">
        <v>-2.3688657000000002</v>
      </c>
      <c r="F2152">
        <v>0.33230090000000001</v>
      </c>
      <c r="G2152">
        <v>-1.164795</v>
      </c>
      <c r="H2152">
        <v>-7.2101999999999999E-2</v>
      </c>
      <c r="I2152">
        <v>-0.10144300000000001</v>
      </c>
      <c r="J2152">
        <v>43</v>
      </c>
    </row>
    <row r="2153" spans="1:10" x14ac:dyDescent="0.3">
      <c r="A2153">
        <v>-3.0468200000000001E-2</v>
      </c>
      <c r="B2153">
        <v>-2.3217398999999999</v>
      </c>
      <c r="C2153">
        <v>-1.6361603</v>
      </c>
      <c r="D2153">
        <v>-0.68903570000000003</v>
      </c>
      <c r="E2153">
        <v>-2.2637999</v>
      </c>
      <c r="F2153">
        <v>0.22357009999999999</v>
      </c>
      <c r="G2153">
        <v>-1.1036731</v>
      </c>
      <c r="H2153">
        <v>-8.2777000000000003E-2</v>
      </c>
      <c r="I2153">
        <v>-2.0739999999999999E-3</v>
      </c>
      <c r="J2153">
        <v>43.02</v>
      </c>
    </row>
    <row r="2154" spans="1:10" x14ac:dyDescent="0.3">
      <c r="A2154">
        <v>-7.2460700000000003E-2</v>
      </c>
      <c r="B2154">
        <v>-2.306263</v>
      </c>
      <c r="C2154">
        <v>-1.6318618</v>
      </c>
      <c r="D2154">
        <v>-0.72568659999999996</v>
      </c>
      <c r="E2154">
        <v>-2.1416303999999999</v>
      </c>
      <c r="F2154">
        <v>0.39460729999999999</v>
      </c>
      <c r="G2154">
        <v>-1.0701231</v>
      </c>
      <c r="H2154">
        <v>-5.2215999999999999E-2</v>
      </c>
      <c r="I2154">
        <v>7.3810000000000001E-2</v>
      </c>
      <c r="J2154">
        <v>43.04</v>
      </c>
    </row>
    <row r="2155" spans="1:10" x14ac:dyDescent="0.3">
      <c r="A2155">
        <v>-0.1110656</v>
      </c>
      <c r="B2155">
        <v>-2.2887173000000001</v>
      </c>
      <c r="C2155">
        <v>-1.6256914</v>
      </c>
      <c r="D2155">
        <v>-0.78554959999999996</v>
      </c>
      <c r="E2155">
        <v>-1.9742583</v>
      </c>
      <c r="F2155">
        <v>0.46302219999999999</v>
      </c>
      <c r="G2155">
        <v>-1.1048931</v>
      </c>
      <c r="H2155">
        <v>4.6969999999999998E-3</v>
      </c>
      <c r="I2155">
        <v>9.1316999999999995E-2</v>
      </c>
      <c r="J2155">
        <v>43.06</v>
      </c>
    </row>
    <row r="2156" spans="1:10" x14ac:dyDescent="0.3">
      <c r="A2156">
        <v>-0.14555119999999999</v>
      </c>
      <c r="B2156">
        <v>-2.2707369000000002</v>
      </c>
      <c r="C2156">
        <v>-1.6209207999999999</v>
      </c>
      <c r="D2156">
        <v>-0.87595500000000004</v>
      </c>
      <c r="E2156">
        <v>-1.7897825000000001</v>
      </c>
      <c r="F2156">
        <v>0.38116870000000003</v>
      </c>
      <c r="G2156">
        <v>-1.1272191</v>
      </c>
      <c r="H2156">
        <v>-3.2208000000000001E-2</v>
      </c>
      <c r="I2156">
        <v>0.131272</v>
      </c>
      <c r="J2156">
        <v>43.08</v>
      </c>
    </row>
    <row r="2157" spans="1:10" x14ac:dyDescent="0.3">
      <c r="A2157">
        <v>-0.17732970000000001</v>
      </c>
      <c r="B2157">
        <v>-2.2510268999999998</v>
      </c>
      <c r="C2157">
        <v>-1.6176252</v>
      </c>
      <c r="D2157">
        <v>-0.87228989999999995</v>
      </c>
      <c r="E2157">
        <v>-1.6724998</v>
      </c>
      <c r="F2157">
        <v>0.4019375</v>
      </c>
      <c r="G2157">
        <v>-1.1249621000000001</v>
      </c>
      <c r="H2157">
        <v>-2.3179999999999999E-2</v>
      </c>
      <c r="I2157">
        <v>0.16561500000000001</v>
      </c>
      <c r="J2157">
        <v>43.1</v>
      </c>
    </row>
    <row r="2158" spans="1:10" x14ac:dyDescent="0.3">
      <c r="A2158">
        <v>-0.20953430000000001</v>
      </c>
      <c r="B2158">
        <v>-2.2343728999999999</v>
      </c>
      <c r="C2158">
        <v>-1.6139368000000001</v>
      </c>
      <c r="D2158">
        <v>-0.64627639999999997</v>
      </c>
      <c r="E2158">
        <v>-1.6382923</v>
      </c>
      <c r="F2158">
        <v>0.36528660000000002</v>
      </c>
      <c r="G2158">
        <v>-1.083421</v>
      </c>
      <c r="H2158">
        <v>-1.586E-3</v>
      </c>
      <c r="I2158">
        <v>0.18263399999999999</v>
      </c>
      <c r="J2158">
        <v>43.12</v>
      </c>
    </row>
    <row r="2159" spans="1:10" x14ac:dyDescent="0.3">
      <c r="A2159">
        <v>-0.2398721</v>
      </c>
      <c r="B2159">
        <v>-2.2217704999999999</v>
      </c>
      <c r="C2159">
        <v>-1.6104616</v>
      </c>
      <c r="D2159">
        <v>-0.55953609999999998</v>
      </c>
      <c r="E2159">
        <v>-1.5930896999999999</v>
      </c>
      <c r="F2159">
        <v>0.3860555</v>
      </c>
      <c r="G2159">
        <v>-1.006073</v>
      </c>
      <c r="H2159">
        <v>-7.3810000000000004E-3</v>
      </c>
      <c r="I2159">
        <v>0.240096</v>
      </c>
      <c r="J2159">
        <v>43.14</v>
      </c>
    </row>
    <row r="2160" spans="1:10" x14ac:dyDescent="0.3">
      <c r="A2160">
        <v>-0.2683489</v>
      </c>
      <c r="B2160">
        <v>-2.2089083</v>
      </c>
      <c r="C2160">
        <v>-1.6066977</v>
      </c>
      <c r="D2160">
        <v>-0.59985200000000005</v>
      </c>
      <c r="E2160">
        <v>-1.4721419</v>
      </c>
      <c r="F2160">
        <v>0.42148459999999999</v>
      </c>
      <c r="G2160">
        <v>-0.957395</v>
      </c>
      <c r="H2160">
        <v>5.6119999999999998E-3</v>
      </c>
      <c r="I2160">
        <v>0.29530099999999998</v>
      </c>
      <c r="J2160">
        <v>43.16</v>
      </c>
    </row>
    <row r="2161" spans="1:10" x14ac:dyDescent="0.3">
      <c r="A2161">
        <v>-0.2941318</v>
      </c>
      <c r="B2161">
        <v>-2.1961949000000001</v>
      </c>
      <c r="C2161">
        <v>-1.6027476000000001</v>
      </c>
      <c r="D2161">
        <v>-0.57541810000000004</v>
      </c>
      <c r="E2161">
        <v>-1.3450856</v>
      </c>
      <c r="F2161">
        <v>0.44347510000000001</v>
      </c>
      <c r="G2161">
        <v>-0.96520300000000003</v>
      </c>
      <c r="H2161">
        <v>3.8429999999999999E-2</v>
      </c>
      <c r="I2161">
        <v>0.26083600000000001</v>
      </c>
      <c r="J2161">
        <v>43.18</v>
      </c>
    </row>
    <row r="2162" spans="1:10" x14ac:dyDescent="0.3">
      <c r="A2162">
        <v>-0.31820349999999997</v>
      </c>
      <c r="B2162">
        <v>-2.1841054</v>
      </c>
      <c r="C2162">
        <v>-1.5977827</v>
      </c>
      <c r="D2162">
        <v>-0.51922020000000002</v>
      </c>
      <c r="E2162">
        <v>-1.2375765999999999</v>
      </c>
      <c r="F2162">
        <v>0.45935710000000002</v>
      </c>
      <c r="G2162">
        <v>-0.98234399999999999</v>
      </c>
      <c r="H2162">
        <v>8.5888000000000006E-2</v>
      </c>
      <c r="I2162">
        <v>0.26925399999999999</v>
      </c>
      <c r="J2162">
        <v>43.2</v>
      </c>
    </row>
    <row r="2163" spans="1:10" x14ac:dyDescent="0.3">
      <c r="A2163">
        <v>-0.34057219999999999</v>
      </c>
      <c r="B2163">
        <v>-2.1744243999999999</v>
      </c>
      <c r="C2163">
        <v>-1.5926293</v>
      </c>
      <c r="D2163">
        <v>-0.51433340000000005</v>
      </c>
      <c r="E2163">
        <v>-1.1874871</v>
      </c>
      <c r="F2163">
        <v>0.46424389999999999</v>
      </c>
      <c r="G2163">
        <v>-0.86821309999999996</v>
      </c>
      <c r="H2163">
        <v>0.121451</v>
      </c>
      <c r="I2163">
        <v>0.37112400000000001</v>
      </c>
      <c r="J2163">
        <v>43.22</v>
      </c>
    </row>
    <row r="2164" spans="1:10" x14ac:dyDescent="0.3">
      <c r="A2164">
        <v>-0.3643228</v>
      </c>
      <c r="B2164">
        <v>-2.1615112000000001</v>
      </c>
      <c r="C2164">
        <v>-1.5851369</v>
      </c>
      <c r="D2164">
        <v>-0.93093119999999996</v>
      </c>
      <c r="E2164">
        <v>-1.0201149</v>
      </c>
      <c r="F2164">
        <v>0.64871979999999996</v>
      </c>
      <c r="G2164">
        <v>-0.82404909999999998</v>
      </c>
      <c r="H2164">
        <v>0.11748599999999999</v>
      </c>
      <c r="I2164">
        <v>0.52728399999999997</v>
      </c>
      <c r="J2164">
        <v>43.24</v>
      </c>
    </row>
    <row r="2165" spans="1:10" x14ac:dyDescent="0.3">
      <c r="A2165">
        <v>-0.3868124</v>
      </c>
      <c r="B2165">
        <v>-2.1359713</v>
      </c>
      <c r="C2165">
        <v>-1.5756781</v>
      </c>
      <c r="D2165">
        <v>-1.6138585000000001</v>
      </c>
      <c r="E2165">
        <v>-0.69025740000000002</v>
      </c>
      <c r="F2165">
        <v>1.0091196</v>
      </c>
      <c r="G2165">
        <v>-0.91585399999999995</v>
      </c>
      <c r="H2165">
        <v>0.10376100000000001</v>
      </c>
      <c r="I2165">
        <v>0.49111100000000002</v>
      </c>
      <c r="J2165">
        <v>43.26</v>
      </c>
    </row>
    <row r="2166" spans="1:10" x14ac:dyDescent="0.3">
      <c r="A2166">
        <v>-0.40289849999999999</v>
      </c>
      <c r="B2166">
        <v>-2.1008151000000002</v>
      </c>
      <c r="C2166">
        <v>-1.564689</v>
      </c>
      <c r="D2166">
        <v>-1.7787873000000001</v>
      </c>
      <c r="E2166">
        <v>-0.32741409999999999</v>
      </c>
      <c r="F2166">
        <v>1.1373975999999999</v>
      </c>
      <c r="G2166">
        <v>-0.93488599999999999</v>
      </c>
      <c r="H2166">
        <v>9.9673999999999999E-2</v>
      </c>
      <c r="I2166">
        <v>0.29011599999999999</v>
      </c>
      <c r="J2166">
        <v>43.28</v>
      </c>
    </row>
    <row r="2167" spans="1:10" x14ac:dyDescent="0.3">
      <c r="A2167">
        <v>-0.4070375</v>
      </c>
      <c r="B2167">
        <v>-2.0710525999999998</v>
      </c>
      <c r="C2167">
        <v>-1.5552568</v>
      </c>
      <c r="D2167">
        <v>-1.4000619999999999</v>
      </c>
      <c r="E2167">
        <v>-7.4523400000000004E-2</v>
      </c>
      <c r="F2167">
        <v>0.90894070000000005</v>
      </c>
      <c r="G2167">
        <v>-0.99393399999999998</v>
      </c>
      <c r="H2167">
        <v>2.257E-2</v>
      </c>
      <c r="I2167">
        <v>0.117974</v>
      </c>
      <c r="J2167">
        <v>43.3</v>
      </c>
    </row>
    <row r="2168" spans="1:10" x14ac:dyDescent="0.3">
      <c r="A2168">
        <v>-0.40530119999999997</v>
      </c>
      <c r="B2168">
        <v>-2.0510837999999998</v>
      </c>
      <c r="C2168">
        <v>-1.5503978</v>
      </c>
      <c r="D2168">
        <v>-0.83686070000000001</v>
      </c>
      <c r="E2168">
        <v>-2.5655600000000001E-2</v>
      </c>
      <c r="F2168">
        <v>0.60229540000000004</v>
      </c>
      <c r="G2168">
        <v>-0.98264899999999999</v>
      </c>
      <c r="H2168">
        <v>-9.5892000000000005E-2</v>
      </c>
      <c r="I2168">
        <v>0.148535</v>
      </c>
      <c r="J2168">
        <v>43.32</v>
      </c>
    </row>
    <row r="2169" spans="1:10" x14ac:dyDescent="0.3">
      <c r="A2169">
        <v>-0.4049545</v>
      </c>
      <c r="B2169">
        <v>-2.0428533999999998</v>
      </c>
      <c r="C2169">
        <v>-1.5487481000000001</v>
      </c>
      <c r="D2169">
        <v>-0.31397550000000002</v>
      </c>
      <c r="E2169">
        <v>-3.4207399999999999E-2</v>
      </c>
      <c r="F2169">
        <v>0.33474429999999999</v>
      </c>
      <c r="G2169">
        <v>-0.97014400000000001</v>
      </c>
      <c r="H2169">
        <v>-0.144204</v>
      </c>
      <c r="I2169">
        <v>0.23399600000000001</v>
      </c>
      <c r="J2169">
        <v>43.34</v>
      </c>
    </row>
    <row r="2170" spans="1:10" x14ac:dyDescent="0.3">
      <c r="A2170">
        <v>-0.40679789999999999</v>
      </c>
      <c r="B2170">
        <v>-2.0422582999999999</v>
      </c>
      <c r="C2170">
        <v>-1.5500339000000001</v>
      </c>
      <c r="D2170">
        <v>-9.8957299999999998E-2</v>
      </c>
      <c r="E2170">
        <v>-5.9863E-2</v>
      </c>
      <c r="F2170">
        <v>0.1673722</v>
      </c>
      <c r="G2170">
        <v>-0.92036799999999996</v>
      </c>
      <c r="H2170">
        <v>-4.5323000000000002E-2</v>
      </c>
      <c r="I2170">
        <v>0.253272</v>
      </c>
      <c r="J2170">
        <v>43.36</v>
      </c>
    </row>
    <row r="2171" spans="1:10" x14ac:dyDescent="0.3">
      <c r="A2171">
        <v>-0.41052919999999998</v>
      </c>
      <c r="B2171">
        <v>-2.0466106000000002</v>
      </c>
      <c r="C2171">
        <v>-1.5479139</v>
      </c>
      <c r="D2171">
        <v>0.13072130000000001</v>
      </c>
      <c r="E2171">
        <v>-9.7735600000000006E-2</v>
      </c>
      <c r="F2171">
        <v>8.5518999999999994E-3</v>
      </c>
      <c r="G2171">
        <v>-0.94977</v>
      </c>
      <c r="H2171">
        <v>-3.3549999999999999E-3</v>
      </c>
      <c r="I2171">
        <v>0.39631699999999997</v>
      </c>
      <c r="J2171">
        <v>43.38</v>
      </c>
    </row>
    <row r="2172" spans="1:10" x14ac:dyDescent="0.3">
      <c r="A2172">
        <v>-0.41605199999999998</v>
      </c>
      <c r="B2172">
        <v>-2.0559536999999999</v>
      </c>
      <c r="C2172">
        <v>-1.5467679999999999</v>
      </c>
      <c r="D2172">
        <v>0.25777749999999999</v>
      </c>
      <c r="E2172">
        <v>-0.10140059999999999</v>
      </c>
      <c r="F2172">
        <v>-6.9636600000000007E-2</v>
      </c>
      <c r="G2172">
        <v>-0.94086400000000003</v>
      </c>
      <c r="H2172">
        <v>-1.0248E-2</v>
      </c>
      <c r="I2172">
        <v>0.42675600000000002</v>
      </c>
      <c r="J2172">
        <v>43.4</v>
      </c>
    </row>
    <row r="2173" spans="1:10" x14ac:dyDescent="0.3">
      <c r="A2173">
        <v>-0.4220486</v>
      </c>
      <c r="B2173">
        <v>-2.0655358000000001</v>
      </c>
      <c r="C2173">
        <v>-1.5470333999999999</v>
      </c>
      <c r="D2173">
        <v>0.22357009999999999</v>
      </c>
      <c r="E2173">
        <v>-4.0315900000000002E-2</v>
      </c>
      <c r="F2173">
        <v>-0.1795891</v>
      </c>
      <c r="G2173">
        <v>-0.89920100000000003</v>
      </c>
      <c r="H2173">
        <v>1.6836E-2</v>
      </c>
      <c r="I2173">
        <v>0.46543000000000001</v>
      </c>
      <c r="J2173">
        <v>43.42</v>
      </c>
    </row>
    <row r="2174" spans="1:10" x14ac:dyDescent="0.3">
      <c r="A2174">
        <v>-0.42601660000000002</v>
      </c>
      <c r="B2174">
        <v>-2.0745809</v>
      </c>
      <c r="C2174">
        <v>-1.5493646000000001</v>
      </c>
      <c r="D2174">
        <v>0.27121620000000002</v>
      </c>
      <c r="E2174">
        <v>0.1136176</v>
      </c>
      <c r="F2174">
        <v>-0.22601350000000001</v>
      </c>
      <c r="G2174">
        <v>-0.858819</v>
      </c>
      <c r="H2174">
        <v>3.0012E-2</v>
      </c>
      <c r="I2174">
        <v>0.44560499999999997</v>
      </c>
      <c r="J2174">
        <v>43.44</v>
      </c>
    </row>
    <row r="2175" spans="1:10" x14ac:dyDescent="0.3">
      <c r="A2175">
        <v>-0.42778139999999998</v>
      </c>
      <c r="B2175">
        <v>-2.0851251999999998</v>
      </c>
      <c r="C2175">
        <v>-1.5494778</v>
      </c>
      <c r="D2175">
        <v>0.29198499999999999</v>
      </c>
      <c r="E2175">
        <v>0.20280129999999999</v>
      </c>
      <c r="F2175">
        <v>-0.11239590000000001</v>
      </c>
      <c r="G2175">
        <v>-0.85985599999999995</v>
      </c>
      <c r="H2175">
        <v>5.185E-2</v>
      </c>
      <c r="I2175">
        <v>0.43084299999999998</v>
      </c>
      <c r="J2175">
        <v>43.46</v>
      </c>
    </row>
    <row r="2176" spans="1:10" x14ac:dyDescent="0.3">
      <c r="A2176">
        <v>-0.42787799999999998</v>
      </c>
      <c r="B2176">
        <v>-2.0934427000000002</v>
      </c>
      <c r="C2176">
        <v>-1.5483750000000001</v>
      </c>
      <c r="D2176">
        <v>0.2015796</v>
      </c>
      <c r="E2176">
        <v>0.29565010000000003</v>
      </c>
      <c r="F2176">
        <v>-7.6966800000000002E-2</v>
      </c>
      <c r="G2176">
        <v>-0.86607800000000001</v>
      </c>
      <c r="H2176">
        <v>4.8128999999999998E-2</v>
      </c>
      <c r="I2176">
        <v>0.42096099999999997</v>
      </c>
      <c r="J2176">
        <v>43.48</v>
      </c>
    </row>
    <row r="2177" spans="1:10" x14ac:dyDescent="0.3">
      <c r="A2177">
        <v>-0.42601470000000002</v>
      </c>
      <c r="B2177">
        <v>-2.1038401000000002</v>
      </c>
      <c r="C2177">
        <v>-1.5462081000000001</v>
      </c>
      <c r="D2177">
        <v>0.33107920000000002</v>
      </c>
      <c r="E2177">
        <v>0.33840940000000003</v>
      </c>
      <c r="F2177">
        <v>-8.0631800000000003E-2</v>
      </c>
      <c r="G2177">
        <v>-0.87400809999999995</v>
      </c>
      <c r="H2177">
        <v>3.1537000000000003E-2</v>
      </c>
      <c r="I2177">
        <v>0.40253899999999998</v>
      </c>
      <c r="J2177">
        <v>43.5</v>
      </c>
    </row>
    <row r="2178" spans="1:10" x14ac:dyDescent="0.3">
      <c r="A2178">
        <v>-0.42374450000000002</v>
      </c>
      <c r="B2178">
        <v>-2.1148837</v>
      </c>
      <c r="C2178">
        <v>-1.5427934999999999</v>
      </c>
      <c r="D2178">
        <v>0.32008399999999998</v>
      </c>
      <c r="E2178">
        <v>0.3335226</v>
      </c>
      <c r="F2178">
        <v>1.7103699999999999E-2</v>
      </c>
      <c r="G2178">
        <v>-0.86717610000000001</v>
      </c>
      <c r="H2178">
        <v>2.9218999999999998E-2</v>
      </c>
      <c r="I2178">
        <v>0.46390500000000001</v>
      </c>
      <c r="J2178">
        <v>43.52</v>
      </c>
    </row>
    <row r="2179" spans="1:10" x14ac:dyDescent="0.3">
      <c r="A2179">
        <v>-0.42146289999999997</v>
      </c>
      <c r="B2179">
        <v>-2.1246903000000001</v>
      </c>
      <c r="C2179">
        <v>-1.5387014999999999</v>
      </c>
      <c r="D2179">
        <v>0.28587649999999998</v>
      </c>
      <c r="E2179">
        <v>0.36895169999999999</v>
      </c>
      <c r="F2179">
        <v>8.3075200000000002E-2</v>
      </c>
      <c r="G2179">
        <v>-0.85143800000000003</v>
      </c>
      <c r="H2179">
        <v>4.0260000000000001E-3</v>
      </c>
      <c r="I2179">
        <v>0.489342</v>
      </c>
      <c r="J2179">
        <v>43.54</v>
      </c>
    </row>
    <row r="2180" spans="1:10" x14ac:dyDescent="0.3">
      <c r="A2180">
        <v>-0.41908030000000002</v>
      </c>
      <c r="B2180">
        <v>-2.1327164000000001</v>
      </c>
      <c r="C2180">
        <v>-1.5351383999999999</v>
      </c>
      <c r="D2180">
        <v>0.1588203</v>
      </c>
      <c r="E2180">
        <v>0.38727719999999999</v>
      </c>
      <c r="F2180">
        <v>9.8957299999999998E-2</v>
      </c>
      <c r="G2180">
        <v>-0.87968109999999999</v>
      </c>
      <c r="H2180">
        <v>-9.6989999999999993E-3</v>
      </c>
      <c r="I2180">
        <v>0.47665400000000002</v>
      </c>
      <c r="J2180">
        <v>43.56</v>
      </c>
    </row>
    <row r="2181" spans="1:10" x14ac:dyDescent="0.3">
      <c r="A2181">
        <v>-0.41659800000000002</v>
      </c>
      <c r="B2181">
        <v>-2.1395662</v>
      </c>
      <c r="C2181">
        <v>-1.5314819</v>
      </c>
      <c r="D2181">
        <v>0.16492879999999999</v>
      </c>
      <c r="E2181">
        <v>0.38849879999999998</v>
      </c>
      <c r="F2181">
        <v>0.13560810000000001</v>
      </c>
      <c r="G2181">
        <v>-0.90597209999999995</v>
      </c>
      <c r="H2181">
        <v>-9.8209999999999999E-3</v>
      </c>
      <c r="I2181">
        <v>0.45133899999999999</v>
      </c>
      <c r="J2181">
        <v>43.58</v>
      </c>
    </row>
    <row r="2182" spans="1:10" x14ac:dyDescent="0.3">
      <c r="A2182">
        <v>-0.41401060000000001</v>
      </c>
      <c r="B2182">
        <v>-2.1458599999999999</v>
      </c>
      <c r="C2182">
        <v>-1.5285631</v>
      </c>
      <c r="D2182">
        <v>0.1930277</v>
      </c>
      <c r="E2182">
        <v>0.36162159999999999</v>
      </c>
      <c r="F2182">
        <v>8.1853499999999996E-2</v>
      </c>
      <c r="G2182">
        <v>-0.90432500000000005</v>
      </c>
      <c r="H2182">
        <v>1.2626999999999999E-2</v>
      </c>
      <c r="I2182">
        <v>0.42913499999999999</v>
      </c>
      <c r="J2182">
        <v>43.6</v>
      </c>
    </row>
    <row r="2183" spans="1:10" x14ac:dyDescent="0.3">
      <c r="A2183">
        <v>-0.41171790000000003</v>
      </c>
      <c r="B2183">
        <v>-2.1548368999999998</v>
      </c>
      <c r="C2183">
        <v>-1.5257654</v>
      </c>
      <c r="D2183">
        <v>0.31031039999999999</v>
      </c>
      <c r="E2183">
        <v>0.2907633</v>
      </c>
      <c r="F2183">
        <v>2.9320700000000002E-2</v>
      </c>
      <c r="G2183">
        <v>-0.90341000000000005</v>
      </c>
      <c r="H2183">
        <v>2.562E-3</v>
      </c>
      <c r="I2183">
        <v>0.425597</v>
      </c>
      <c r="J2183">
        <v>43.62</v>
      </c>
    </row>
    <row r="2184" spans="1:10" x14ac:dyDescent="0.3">
      <c r="A2184">
        <v>-0.41039550000000002</v>
      </c>
      <c r="B2184">
        <v>-2.1644402</v>
      </c>
      <c r="C2184">
        <v>-1.5236415999999999</v>
      </c>
      <c r="D2184">
        <v>0.33963110000000002</v>
      </c>
      <c r="E2184">
        <v>0.26388600000000001</v>
      </c>
      <c r="F2184">
        <v>2.19905E-2</v>
      </c>
      <c r="G2184">
        <v>-0.8991401</v>
      </c>
      <c r="H2184">
        <v>5.4289999999999998E-3</v>
      </c>
      <c r="I2184">
        <v>0.42754900000000001</v>
      </c>
      <c r="J2184">
        <v>43.64</v>
      </c>
    </row>
    <row r="2185" spans="1:10" x14ac:dyDescent="0.3">
      <c r="A2185">
        <v>-0.40923379999999998</v>
      </c>
      <c r="B2185">
        <v>-2.1737753999999998</v>
      </c>
      <c r="C2185">
        <v>-1.5209509999999999</v>
      </c>
      <c r="D2185">
        <v>0.30053679999999999</v>
      </c>
      <c r="E2185">
        <v>0.25289080000000003</v>
      </c>
      <c r="F2185">
        <v>4.5202699999999998E-2</v>
      </c>
      <c r="G2185">
        <v>-0.90023799999999998</v>
      </c>
      <c r="H2185">
        <v>1.6409E-2</v>
      </c>
      <c r="I2185">
        <v>0.43431999999999998</v>
      </c>
      <c r="J2185">
        <v>43.66</v>
      </c>
    </row>
    <row r="2186" spans="1:10" x14ac:dyDescent="0.3">
      <c r="A2186">
        <v>-0.40854699999999999</v>
      </c>
      <c r="B2186">
        <v>-2.1873860000000001</v>
      </c>
      <c r="C2186">
        <v>-1.5174072999999999</v>
      </c>
      <c r="D2186">
        <v>0.11483930000000001</v>
      </c>
      <c r="E2186">
        <v>0.2015796</v>
      </c>
      <c r="F2186">
        <v>7.9410099999999997E-2</v>
      </c>
      <c r="G2186">
        <v>-0.89889600000000003</v>
      </c>
      <c r="H2186">
        <v>1.2199999999999999E-3</v>
      </c>
      <c r="I2186">
        <v>0.44938699999999998</v>
      </c>
      <c r="J2186">
        <v>43.68</v>
      </c>
    </row>
    <row r="2187" spans="1:10" x14ac:dyDescent="0.3">
      <c r="A2187">
        <v>-0.40941689999999997</v>
      </c>
      <c r="B2187">
        <v>-2.1906113999999999</v>
      </c>
      <c r="C2187">
        <v>-1.5167382</v>
      </c>
      <c r="D2187">
        <v>1.9547100000000001E-2</v>
      </c>
      <c r="E2187">
        <v>0.1747023</v>
      </c>
      <c r="F2187">
        <v>8.4296899999999994E-2</v>
      </c>
      <c r="G2187">
        <v>-0.90792410000000001</v>
      </c>
      <c r="H2187">
        <v>4.5750000000000001E-3</v>
      </c>
      <c r="I2187">
        <v>0.44145699999999999</v>
      </c>
      <c r="J2187">
        <v>43.7</v>
      </c>
    </row>
    <row r="2188" spans="1:10" x14ac:dyDescent="0.3">
      <c r="A2188">
        <v>-0.41087649999999998</v>
      </c>
      <c r="B2188">
        <v>-2.193079</v>
      </c>
      <c r="C2188">
        <v>-1.5166352999999999</v>
      </c>
      <c r="D2188">
        <v>1.9547100000000001E-2</v>
      </c>
      <c r="E2188">
        <v>0.13805149999999999</v>
      </c>
      <c r="F2188">
        <v>5.1311200000000001E-2</v>
      </c>
      <c r="G2188">
        <v>-0.89816399999999996</v>
      </c>
      <c r="H2188">
        <v>2.013E-3</v>
      </c>
      <c r="I2188">
        <v>0.431392</v>
      </c>
      <c r="J2188">
        <v>43.72</v>
      </c>
    </row>
    <row r="2189" spans="1:10" x14ac:dyDescent="0.3">
      <c r="A2189">
        <v>-0.41299550000000002</v>
      </c>
      <c r="B2189">
        <v>-2.1954148</v>
      </c>
      <c r="C2189">
        <v>-1.5172871000000001</v>
      </c>
      <c r="D2189">
        <v>-2.4434000000000001E-3</v>
      </c>
      <c r="E2189">
        <v>9.8957299999999998E-2</v>
      </c>
      <c r="F2189">
        <v>2.8098999999999999E-2</v>
      </c>
      <c r="G2189">
        <v>-0.90255609999999997</v>
      </c>
      <c r="H2189">
        <v>2.9889999999999999E-3</v>
      </c>
      <c r="I2189">
        <v>0.437004</v>
      </c>
      <c r="J2189">
        <v>43.74</v>
      </c>
    </row>
    <row r="2190" spans="1:10" x14ac:dyDescent="0.3">
      <c r="A2190">
        <v>-0.41559849999999998</v>
      </c>
      <c r="B2190">
        <v>-2.1959621999999999</v>
      </c>
      <c r="C2190">
        <v>-1.5185133</v>
      </c>
      <c r="D2190">
        <v>-0.12705620000000001</v>
      </c>
      <c r="E2190">
        <v>8.1853499999999996E-2</v>
      </c>
      <c r="F2190">
        <v>6.4749799999999996E-2</v>
      </c>
      <c r="G2190">
        <v>-0.8930401</v>
      </c>
      <c r="H2190">
        <v>2.2630999999999998E-2</v>
      </c>
      <c r="I2190">
        <v>0.43340499999999998</v>
      </c>
      <c r="J2190">
        <v>43.76</v>
      </c>
    </row>
    <row r="2191" spans="1:10" x14ac:dyDescent="0.3">
      <c r="A2191">
        <v>-0.41862060000000001</v>
      </c>
      <c r="B2191">
        <v>-2.1943674</v>
      </c>
      <c r="C2191">
        <v>-1.5196432</v>
      </c>
      <c r="D2191">
        <v>-0.17225889999999999</v>
      </c>
      <c r="E2191">
        <v>6.2306399999999998E-2</v>
      </c>
      <c r="F2191">
        <v>8.7961999999999999E-2</v>
      </c>
      <c r="G2191">
        <v>-0.89047799999999999</v>
      </c>
      <c r="H2191">
        <v>2.9767999999999999E-2</v>
      </c>
      <c r="I2191">
        <v>0.41711799999999999</v>
      </c>
      <c r="J2191">
        <v>43.78</v>
      </c>
    </row>
    <row r="2192" spans="1:10" x14ac:dyDescent="0.3">
      <c r="A2192">
        <v>-0.4215488</v>
      </c>
      <c r="B2192">
        <v>-2.1929156999999999</v>
      </c>
      <c r="C2192">
        <v>-1.5204036999999999</v>
      </c>
      <c r="D2192">
        <v>-0.14782500000000001</v>
      </c>
      <c r="E2192">
        <v>5.6197900000000002E-2</v>
      </c>
      <c r="F2192">
        <v>0.10384400000000001</v>
      </c>
      <c r="G2192">
        <v>-0.91176710000000005</v>
      </c>
      <c r="H2192">
        <v>5.185E-2</v>
      </c>
      <c r="I2192">
        <v>0.38936300000000001</v>
      </c>
      <c r="J2192">
        <v>43.8</v>
      </c>
    </row>
    <row r="2193" spans="1:10" x14ac:dyDescent="0.3">
      <c r="A2193">
        <v>-0.42394959999999998</v>
      </c>
      <c r="B2193">
        <v>-2.1927154</v>
      </c>
      <c r="C2193">
        <v>-1.5199008000000001</v>
      </c>
      <c r="D2193">
        <v>-9.2848799999999995E-2</v>
      </c>
      <c r="E2193">
        <v>4.1537600000000001E-2</v>
      </c>
      <c r="F2193">
        <v>0.1050657</v>
      </c>
      <c r="G2193">
        <v>-0.91975799999999996</v>
      </c>
      <c r="H2193">
        <v>5.1910999999999999E-2</v>
      </c>
      <c r="I2193">
        <v>0.38387300000000002</v>
      </c>
      <c r="J2193">
        <v>43.82</v>
      </c>
    </row>
    <row r="2194" spans="1:10" x14ac:dyDescent="0.3">
      <c r="A2194">
        <v>-0.4263305</v>
      </c>
      <c r="B2194">
        <v>-2.1941568999999999</v>
      </c>
      <c r="C2194">
        <v>-1.5185367999999999</v>
      </c>
      <c r="D2194">
        <v>-3.0542400000000001E-2</v>
      </c>
      <c r="E2194">
        <v>1.9547100000000001E-2</v>
      </c>
      <c r="F2194">
        <v>0.116061</v>
      </c>
      <c r="G2194">
        <v>-0.909022</v>
      </c>
      <c r="H2194">
        <v>2.928E-2</v>
      </c>
      <c r="I2194">
        <v>0.39271800000000001</v>
      </c>
      <c r="J2194">
        <v>43.84</v>
      </c>
    </row>
    <row r="2195" spans="1:10" x14ac:dyDescent="0.3">
      <c r="A2195">
        <v>-0.42853370000000002</v>
      </c>
      <c r="B2195">
        <v>-2.1959491</v>
      </c>
      <c r="C2195">
        <v>-1.5164711</v>
      </c>
      <c r="D2195">
        <v>-1.7103699999999999E-2</v>
      </c>
      <c r="E2195">
        <v>2.3212199999999999E-2</v>
      </c>
      <c r="F2195">
        <v>0.15515519999999999</v>
      </c>
      <c r="G2195">
        <v>-0.90042100000000003</v>
      </c>
      <c r="H2195">
        <v>2.5925E-2</v>
      </c>
      <c r="I2195">
        <v>0.41156700000000002</v>
      </c>
      <c r="J2195">
        <v>43.86</v>
      </c>
    </row>
    <row r="2196" spans="1:10" x14ac:dyDescent="0.3">
      <c r="A2196">
        <v>-0.4307068</v>
      </c>
      <c r="B2196">
        <v>-2.1976979000000001</v>
      </c>
      <c r="C2196">
        <v>-1.5144108999999999</v>
      </c>
      <c r="D2196">
        <v>-1.5882E-2</v>
      </c>
      <c r="E2196">
        <v>1.8325399999999999E-2</v>
      </c>
      <c r="F2196">
        <v>0.14782500000000001</v>
      </c>
      <c r="G2196">
        <v>-0.90237299999999998</v>
      </c>
      <c r="H2196">
        <v>1.7080000000000001E-2</v>
      </c>
      <c r="I2196">
        <v>0.44072499999999998</v>
      </c>
      <c r="J2196">
        <v>43.88</v>
      </c>
    </row>
    <row r="2197" spans="1:10" x14ac:dyDescent="0.3">
      <c r="A2197">
        <v>-0.43320999999999998</v>
      </c>
      <c r="B2197">
        <v>-2.1986067</v>
      </c>
      <c r="C2197">
        <v>-1.5126411</v>
      </c>
      <c r="D2197">
        <v>-9.4070500000000001E-2</v>
      </c>
      <c r="E2197">
        <v>7.3302000000000003E-3</v>
      </c>
      <c r="F2197">
        <v>0.17836740000000001</v>
      </c>
      <c r="G2197">
        <v>-0.90487399999999996</v>
      </c>
      <c r="H2197">
        <v>1.2383E-2</v>
      </c>
      <c r="I2197">
        <v>0.47964299999999999</v>
      </c>
      <c r="J2197">
        <v>43.9</v>
      </c>
    </row>
    <row r="2198" spans="1:10" x14ac:dyDescent="0.3">
      <c r="A2198">
        <v>-0.43708649999999999</v>
      </c>
      <c r="B2198">
        <v>-2.1970646</v>
      </c>
      <c r="C2198">
        <v>-1.5112951999999999</v>
      </c>
      <c r="D2198">
        <v>-0.19791449999999999</v>
      </c>
      <c r="E2198">
        <v>-3.1764100000000003E-2</v>
      </c>
      <c r="F2198">
        <v>0.20402300000000001</v>
      </c>
      <c r="G2198">
        <v>-0.89224700000000001</v>
      </c>
      <c r="H2198">
        <v>1.2139E-2</v>
      </c>
      <c r="I2198">
        <v>0.49544199999999999</v>
      </c>
      <c r="J2198">
        <v>43.92</v>
      </c>
    </row>
    <row r="2199" spans="1:10" x14ac:dyDescent="0.3">
      <c r="A2199">
        <v>-0.44297629999999999</v>
      </c>
      <c r="B2199">
        <v>-2.1914790000000002</v>
      </c>
      <c r="C2199">
        <v>-1.5119929000000001</v>
      </c>
      <c r="D2199">
        <v>-0.48623440000000001</v>
      </c>
      <c r="E2199">
        <v>-9.65139E-2</v>
      </c>
      <c r="F2199">
        <v>0.2443389</v>
      </c>
      <c r="G2199">
        <v>-0.87065300000000001</v>
      </c>
      <c r="H2199">
        <v>-5.4045999999999997E-2</v>
      </c>
      <c r="I2199">
        <v>0.58529500000000001</v>
      </c>
      <c r="J2199">
        <v>43.94</v>
      </c>
    </row>
    <row r="2200" spans="1:10" x14ac:dyDescent="0.3">
      <c r="A2200">
        <v>-0.45460640000000002</v>
      </c>
      <c r="B2200">
        <v>-2.1776545</v>
      </c>
      <c r="C2200">
        <v>-1.5166816000000001</v>
      </c>
      <c r="D2200">
        <v>-0.82830890000000001</v>
      </c>
      <c r="E2200">
        <v>-0.2101315</v>
      </c>
      <c r="F2200">
        <v>0.25777749999999999</v>
      </c>
      <c r="G2200">
        <v>-0.86949399999999999</v>
      </c>
      <c r="H2200">
        <v>-6.2891000000000002E-2</v>
      </c>
      <c r="I2200">
        <v>0.67893000000000003</v>
      </c>
      <c r="J2200">
        <v>43.96</v>
      </c>
    </row>
    <row r="2201" spans="1:10" x14ac:dyDescent="0.3">
      <c r="A2201">
        <v>-0.4714487</v>
      </c>
      <c r="B2201">
        <v>-2.1569436</v>
      </c>
      <c r="C2201">
        <v>-1.5256263999999999</v>
      </c>
      <c r="D2201">
        <v>-1.0885298000000001</v>
      </c>
      <c r="E2201">
        <v>-0.36284329999999998</v>
      </c>
      <c r="F2201">
        <v>0.188141</v>
      </c>
      <c r="G2201">
        <v>-0.90219000000000005</v>
      </c>
      <c r="H2201">
        <v>-6.4964999999999995E-2</v>
      </c>
      <c r="I2201">
        <v>0.70601400000000003</v>
      </c>
      <c r="J2201">
        <v>43.98</v>
      </c>
    </row>
    <row r="2202" spans="1:10" x14ac:dyDescent="0.3">
      <c r="A2202">
        <v>-0.48938690000000001</v>
      </c>
      <c r="B2202">
        <v>-2.1281089999999998</v>
      </c>
      <c r="C2202">
        <v>-1.539577</v>
      </c>
      <c r="D2202">
        <v>-1.4293826000000001</v>
      </c>
      <c r="E2202">
        <v>-0.4446968</v>
      </c>
      <c r="F2202">
        <v>0.15149009999999999</v>
      </c>
      <c r="G2202">
        <v>-0.91109600000000002</v>
      </c>
      <c r="H2202">
        <v>-0.11651</v>
      </c>
      <c r="I2202">
        <v>0.76445200000000002</v>
      </c>
      <c r="J2202">
        <v>44</v>
      </c>
    </row>
    <row r="2203" spans="1:10" x14ac:dyDescent="0.3">
      <c r="A2203">
        <v>-0.50542600000000004</v>
      </c>
      <c r="B2203">
        <v>-2.0897808000000002</v>
      </c>
      <c r="C2203">
        <v>-1.5585754000000001</v>
      </c>
      <c r="D2203">
        <v>-1.9498245000000001</v>
      </c>
      <c r="E2203">
        <v>-0.42270629999999998</v>
      </c>
      <c r="F2203">
        <v>0.1221694</v>
      </c>
      <c r="G2203">
        <v>-0.89419899999999997</v>
      </c>
      <c r="H2203">
        <v>-0.10126</v>
      </c>
      <c r="I2203">
        <v>0.7007681</v>
      </c>
      <c r="J2203">
        <v>44.02</v>
      </c>
    </row>
    <row r="2204" spans="1:10" x14ac:dyDescent="0.3">
      <c r="A2204">
        <v>-0.51913920000000002</v>
      </c>
      <c r="B2204">
        <v>-2.0439929999999999</v>
      </c>
      <c r="C2204">
        <v>-1.5833663</v>
      </c>
      <c r="D2204">
        <v>-2.0634420000000002</v>
      </c>
      <c r="E2204">
        <v>-0.43370150000000002</v>
      </c>
      <c r="F2204">
        <v>-0.1136176</v>
      </c>
      <c r="G2204">
        <v>-0.93854610000000005</v>
      </c>
      <c r="H2204">
        <v>-7.3993000000000003E-2</v>
      </c>
      <c r="I2204">
        <v>0.56650699999999998</v>
      </c>
      <c r="J2204">
        <v>44.04</v>
      </c>
    </row>
    <row r="2205" spans="1:10" x14ac:dyDescent="0.3">
      <c r="A2205">
        <v>-0.54282949999999996</v>
      </c>
      <c r="B2205">
        <v>-1.9662691000000001</v>
      </c>
      <c r="C2205">
        <v>-1.6466833000000001</v>
      </c>
      <c r="D2205">
        <v>-1.4440428999999999</v>
      </c>
      <c r="E2205">
        <v>-0.66338010000000003</v>
      </c>
      <c r="F2205">
        <v>-0.93459630000000005</v>
      </c>
      <c r="G2205">
        <v>-0.98612610000000001</v>
      </c>
      <c r="H2205">
        <v>-0.111081</v>
      </c>
      <c r="I2205">
        <v>0.495259</v>
      </c>
      <c r="J2205">
        <v>44.06</v>
      </c>
    </row>
    <row r="2206" spans="1:10" x14ac:dyDescent="0.3">
      <c r="A2206">
        <v>-0.55640009999999995</v>
      </c>
      <c r="B2206">
        <v>-1.9323186999999999</v>
      </c>
      <c r="C2206">
        <v>-1.6881416</v>
      </c>
      <c r="D2206">
        <v>-1.3939534</v>
      </c>
      <c r="E2206">
        <v>-0.71469130000000003</v>
      </c>
      <c r="F2206">
        <v>-1.1178505000000001</v>
      </c>
      <c r="G2206">
        <v>-0.97465800000000002</v>
      </c>
      <c r="H2206">
        <v>-0.156831</v>
      </c>
      <c r="I2206">
        <v>0.54216799999999998</v>
      </c>
      <c r="J2206">
        <v>44.08</v>
      </c>
    </row>
    <row r="2207" spans="1:10" x14ac:dyDescent="0.3">
      <c r="A2207">
        <v>-0.56879120000000005</v>
      </c>
      <c r="B2207">
        <v>-1.9012754000000001</v>
      </c>
      <c r="C2207">
        <v>-1.730005</v>
      </c>
      <c r="D2207">
        <v>-1.2497935</v>
      </c>
      <c r="E2207">
        <v>-0.70491769999999998</v>
      </c>
      <c r="F2207">
        <v>-1.211921</v>
      </c>
      <c r="G2207">
        <v>-0.96416599999999997</v>
      </c>
      <c r="H2207">
        <v>-0.179401</v>
      </c>
      <c r="I2207">
        <v>0.51520600000000005</v>
      </c>
      <c r="J2207">
        <v>44.1</v>
      </c>
    </row>
    <row r="2208" spans="1:10" x14ac:dyDescent="0.3">
      <c r="A2208">
        <v>-0.57923250000000004</v>
      </c>
      <c r="B2208">
        <v>-1.8729655999999999</v>
      </c>
      <c r="C2208">
        <v>-1.7716212</v>
      </c>
      <c r="D2208">
        <v>-1.1703832999999999</v>
      </c>
      <c r="E2208">
        <v>-0.64994149999999995</v>
      </c>
      <c r="F2208">
        <v>-1.2681188999999999</v>
      </c>
      <c r="G2208">
        <v>-0.94513400000000003</v>
      </c>
      <c r="H2208">
        <v>-0.205875</v>
      </c>
      <c r="I2208">
        <v>0.56644600000000001</v>
      </c>
      <c r="J2208">
        <v>44.12</v>
      </c>
    </row>
    <row r="2209" spans="1:10" x14ac:dyDescent="0.3">
      <c r="A2209">
        <v>-0.58902379999999999</v>
      </c>
      <c r="B2209">
        <v>-1.8437384000000001</v>
      </c>
      <c r="C2209">
        <v>-1.8135573</v>
      </c>
      <c r="D2209">
        <v>-1.1972605999999999</v>
      </c>
      <c r="E2209">
        <v>-0.64994149999999995</v>
      </c>
      <c r="F2209">
        <v>-1.2485717999999999</v>
      </c>
      <c r="G2209">
        <v>-0.91725699999999999</v>
      </c>
      <c r="H2209">
        <v>-0.20563100000000001</v>
      </c>
      <c r="I2209">
        <v>0.623054</v>
      </c>
      <c r="J2209">
        <v>44.14</v>
      </c>
    </row>
    <row r="2210" spans="1:10" x14ac:dyDescent="0.3">
      <c r="A2210">
        <v>-0.59725859999999997</v>
      </c>
      <c r="B2210">
        <v>-1.8129633999999999</v>
      </c>
      <c r="C2210">
        <v>-1.8563257</v>
      </c>
      <c r="D2210">
        <v>-1.3340905000000001</v>
      </c>
      <c r="E2210">
        <v>-0.59252179999999999</v>
      </c>
      <c r="F2210">
        <v>-1.2351331999999999</v>
      </c>
      <c r="G2210">
        <v>-0.89255200000000001</v>
      </c>
      <c r="H2210">
        <v>-0.24613499999999999</v>
      </c>
      <c r="I2210">
        <v>0.60304599999999997</v>
      </c>
      <c r="J2210">
        <v>44.16</v>
      </c>
    </row>
    <row r="2211" spans="1:10" x14ac:dyDescent="0.3">
      <c r="A2211">
        <v>-0.60389139999999997</v>
      </c>
      <c r="B2211">
        <v>-1.7817988</v>
      </c>
      <c r="C2211">
        <v>-1.8993534999999999</v>
      </c>
      <c r="D2211">
        <v>-1.1960390000000001</v>
      </c>
      <c r="E2211">
        <v>-0.5815266</v>
      </c>
      <c r="F2211">
        <v>-1.3169867</v>
      </c>
      <c r="G2211">
        <v>-0.8991401</v>
      </c>
      <c r="H2211">
        <v>-0.21862400000000001</v>
      </c>
      <c r="I2211">
        <v>0.53783700000000001</v>
      </c>
      <c r="J2211">
        <v>44.18</v>
      </c>
    </row>
    <row r="2212" spans="1:10" x14ac:dyDescent="0.3">
      <c r="A2212">
        <v>-0.61088240000000005</v>
      </c>
      <c r="B2212">
        <v>-1.7536700999999999</v>
      </c>
      <c r="C2212">
        <v>-1.9404309</v>
      </c>
      <c r="D2212">
        <v>-1.0030112</v>
      </c>
      <c r="E2212">
        <v>-0.71224790000000004</v>
      </c>
      <c r="F2212">
        <v>-1.2473501</v>
      </c>
      <c r="G2212">
        <v>-0.81666799999999995</v>
      </c>
      <c r="H2212">
        <v>-0.218136</v>
      </c>
      <c r="I2212">
        <v>0.54991500000000004</v>
      </c>
      <c r="J2212">
        <v>44.2</v>
      </c>
    </row>
    <row r="2213" spans="1:10" x14ac:dyDescent="0.3">
      <c r="A2213">
        <v>-0.62178020000000001</v>
      </c>
      <c r="B2213">
        <v>-1.7282044000000001</v>
      </c>
      <c r="C2213">
        <v>-1.9793316000000001</v>
      </c>
      <c r="D2213">
        <v>-0.91749259999999999</v>
      </c>
      <c r="E2213">
        <v>-0.82586550000000003</v>
      </c>
      <c r="F2213">
        <v>-1.1948171999999999</v>
      </c>
      <c r="G2213">
        <v>-0.83027099999999998</v>
      </c>
      <c r="H2213">
        <v>-0.24643999999999999</v>
      </c>
      <c r="I2213">
        <v>0.62640910000000005</v>
      </c>
      <c r="J2213">
        <v>44.22</v>
      </c>
    </row>
    <row r="2214" spans="1:10" x14ac:dyDescent="0.3">
      <c r="A2214">
        <v>-0.63342180000000003</v>
      </c>
      <c r="B2214">
        <v>-1.6999329000000001</v>
      </c>
      <c r="C2214">
        <v>-2.0174099999999999</v>
      </c>
      <c r="D2214">
        <v>-1.1019684000000001</v>
      </c>
      <c r="E2214">
        <v>-0.95780849999999995</v>
      </c>
      <c r="F2214">
        <v>-1.0873082000000001</v>
      </c>
      <c r="G2214">
        <v>-0.78055600000000003</v>
      </c>
      <c r="H2214">
        <v>-0.25668800000000003</v>
      </c>
      <c r="I2214">
        <v>0.68588400000000005</v>
      </c>
      <c r="J2214">
        <v>44.24</v>
      </c>
    </row>
    <row r="2215" spans="1:10" x14ac:dyDescent="0.3">
      <c r="A2215">
        <v>-0.64266270000000003</v>
      </c>
      <c r="B2215">
        <v>-1.6630011</v>
      </c>
      <c r="C2215">
        <v>-2.0570933999999998</v>
      </c>
      <c r="D2215">
        <v>-1.4965758</v>
      </c>
      <c r="E2215">
        <v>-0.91016240000000004</v>
      </c>
      <c r="F2215">
        <v>-0.8649597</v>
      </c>
      <c r="G2215">
        <v>-0.75694899999999998</v>
      </c>
      <c r="H2215">
        <v>-0.25998199999999999</v>
      </c>
      <c r="I2215">
        <v>0.62378599999999995</v>
      </c>
      <c r="J2215">
        <v>44.26</v>
      </c>
    </row>
    <row r="2216" spans="1:10" x14ac:dyDescent="0.3">
      <c r="A2216">
        <v>-0.64626609999999995</v>
      </c>
      <c r="B2216">
        <v>-1.6192346</v>
      </c>
      <c r="C2216">
        <v>-2.0972366</v>
      </c>
      <c r="D2216">
        <v>-1.7360279999999999</v>
      </c>
      <c r="E2216">
        <v>-0.84296919999999997</v>
      </c>
      <c r="F2216">
        <v>-0.65849329999999995</v>
      </c>
      <c r="G2216">
        <v>-0.75383800000000001</v>
      </c>
      <c r="H2216">
        <v>-0.26583800000000002</v>
      </c>
      <c r="I2216">
        <v>0.51398600000000005</v>
      </c>
      <c r="J2216">
        <v>44.28</v>
      </c>
    </row>
    <row r="2217" spans="1:10" x14ac:dyDescent="0.3">
      <c r="A2217">
        <v>-0.64364500000000002</v>
      </c>
      <c r="B2217">
        <v>-1.5767627</v>
      </c>
      <c r="C2217">
        <v>-2.1342142000000002</v>
      </c>
      <c r="D2217">
        <v>-1.6505091999999999</v>
      </c>
      <c r="E2217">
        <v>-0.74034679999999997</v>
      </c>
      <c r="F2217">
        <v>-0.62795100000000004</v>
      </c>
      <c r="G2217">
        <v>-0.72040999999999999</v>
      </c>
      <c r="H2217">
        <v>-0.25491900000000001</v>
      </c>
      <c r="I2217">
        <v>0.39753699999999997</v>
      </c>
      <c r="J2217">
        <v>44.3</v>
      </c>
    </row>
    <row r="2218" spans="1:10" x14ac:dyDescent="0.3">
      <c r="A2218">
        <v>-0.63863380000000003</v>
      </c>
      <c r="B2218">
        <v>-1.5433614</v>
      </c>
      <c r="C2218">
        <v>-2.1681835999999999</v>
      </c>
      <c r="D2218">
        <v>-1.3939534</v>
      </c>
      <c r="E2218">
        <v>-0.59496519999999997</v>
      </c>
      <c r="F2218">
        <v>-0.74767700000000004</v>
      </c>
      <c r="G2218">
        <v>-0.71443199999999996</v>
      </c>
      <c r="H2218">
        <v>-0.35538599999999998</v>
      </c>
      <c r="I2218">
        <v>0.29682599999999998</v>
      </c>
      <c r="J2218">
        <v>44.32</v>
      </c>
    </row>
    <row r="2219" spans="1:10" x14ac:dyDescent="0.3">
      <c r="A2219">
        <v>-0.6281698</v>
      </c>
      <c r="B2219">
        <v>-1.5126417000000001</v>
      </c>
      <c r="C2219">
        <v>-2.2034824</v>
      </c>
      <c r="D2219">
        <v>-1.2314681000000001</v>
      </c>
      <c r="E2219">
        <v>-0.3762819</v>
      </c>
      <c r="F2219">
        <v>-0.84663429999999995</v>
      </c>
      <c r="G2219">
        <v>-0.68917799999999996</v>
      </c>
      <c r="H2219">
        <v>-0.43133100000000002</v>
      </c>
      <c r="I2219">
        <v>0.211426</v>
      </c>
      <c r="J2219">
        <v>44.34</v>
      </c>
    </row>
    <row r="2220" spans="1:10" x14ac:dyDescent="0.3">
      <c r="A2220">
        <v>-0.6148515</v>
      </c>
      <c r="B2220">
        <v>-1.4903154000000001</v>
      </c>
      <c r="C2220">
        <v>-2.2314897</v>
      </c>
      <c r="D2220">
        <v>-0.90527559999999996</v>
      </c>
      <c r="E2220">
        <v>-0.12705620000000001</v>
      </c>
      <c r="F2220">
        <v>-0.57541810000000004</v>
      </c>
      <c r="G2220">
        <v>-0.66063000000000005</v>
      </c>
      <c r="H2220">
        <v>-0.471835</v>
      </c>
      <c r="I2220">
        <v>0.16140599999999999</v>
      </c>
      <c r="J2220">
        <v>44.36</v>
      </c>
    </row>
    <row r="2221" spans="1:10" x14ac:dyDescent="0.3">
      <c r="A2221">
        <v>-0.57255109999999998</v>
      </c>
      <c r="B2221">
        <v>-1.4922926000000001</v>
      </c>
      <c r="C2221">
        <v>-2.2662673</v>
      </c>
      <c r="D2221">
        <v>7.5745099999999996E-2</v>
      </c>
      <c r="E2221">
        <v>0.77333269999999998</v>
      </c>
      <c r="F2221">
        <v>-0.66215840000000004</v>
      </c>
      <c r="G2221">
        <v>-0.66069100000000003</v>
      </c>
      <c r="H2221">
        <v>-0.41986299999999999</v>
      </c>
      <c r="I2221">
        <v>0.121695</v>
      </c>
      <c r="J2221">
        <v>44.38</v>
      </c>
    </row>
    <row r="2222" spans="1:10" x14ac:dyDescent="0.3">
      <c r="A2222">
        <v>-0.55824759999999995</v>
      </c>
      <c r="B2222">
        <v>-1.5133167999999999</v>
      </c>
      <c r="C2222">
        <v>-2.2674150000000002</v>
      </c>
      <c r="D2222">
        <v>0.25899919999999998</v>
      </c>
      <c r="E2222">
        <v>1.0201149</v>
      </c>
      <c r="F2222">
        <v>-0.53265879999999999</v>
      </c>
      <c r="G2222">
        <v>-0.69015400000000005</v>
      </c>
      <c r="H2222">
        <v>-0.41156700000000002</v>
      </c>
      <c r="I2222">
        <v>3.1109999999999999E-2</v>
      </c>
      <c r="J2222">
        <v>44.4</v>
      </c>
    </row>
    <row r="2223" spans="1:10" x14ac:dyDescent="0.3">
      <c r="A2223">
        <v>-0.54416779999999998</v>
      </c>
      <c r="B2223">
        <v>-1.5425390999999999</v>
      </c>
      <c r="C2223">
        <v>-2.2600334000000002</v>
      </c>
      <c r="D2223">
        <v>0.70247440000000005</v>
      </c>
      <c r="E2223">
        <v>1.1777135000000001</v>
      </c>
      <c r="F2223">
        <v>-0.26022089999999998</v>
      </c>
      <c r="G2223">
        <v>-0.70717300000000005</v>
      </c>
      <c r="H2223">
        <v>-0.47592200000000001</v>
      </c>
      <c r="I2223">
        <v>0.102724</v>
      </c>
      <c r="J2223">
        <v>44.42</v>
      </c>
    </row>
    <row r="2224" spans="1:10" x14ac:dyDescent="0.3">
      <c r="A2224">
        <v>-0.53121549999999995</v>
      </c>
      <c r="B2224">
        <v>-1.5777003999999999</v>
      </c>
      <c r="C2224">
        <v>-2.2437035999999999</v>
      </c>
      <c r="D2224">
        <v>0.77821940000000001</v>
      </c>
      <c r="E2224">
        <v>1.3963969000000001</v>
      </c>
      <c r="F2224">
        <v>0.1075091</v>
      </c>
      <c r="G2224">
        <v>-0.63751100000000005</v>
      </c>
      <c r="H2224">
        <v>-0.42828100000000002</v>
      </c>
      <c r="I2224">
        <v>0.14383799999999999</v>
      </c>
      <c r="J2224">
        <v>44.44</v>
      </c>
    </row>
    <row r="2225" spans="1:10" x14ac:dyDescent="0.3">
      <c r="A2225">
        <v>-0.51402720000000002</v>
      </c>
      <c r="B2225">
        <v>-1.6174583</v>
      </c>
      <c r="C2225">
        <v>-2.2179120000000001</v>
      </c>
      <c r="D2225">
        <v>0.91504920000000001</v>
      </c>
      <c r="E2225">
        <v>1.7506881999999999</v>
      </c>
      <c r="F2225">
        <v>0.34085280000000001</v>
      </c>
      <c r="G2225">
        <v>-0.69357000000000002</v>
      </c>
      <c r="H2225">
        <v>-0.357765</v>
      </c>
      <c r="I2225">
        <v>7.3200000000000001E-2</v>
      </c>
      <c r="J2225">
        <v>44.46</v>
      </c>
    </row>
    <row r="2226" spans="1:10" x14ac:dyDescent="0.3">
      <c r="A2226">
        <v>-0.48838199999999998</v>
      </c>
      <c r="B2226">
        <v>-1.6667383</v>
      </c>
      <c r="C2226">
        <v>-2.1836207000000001</v>
      </c>
      <c r="D2226">
        <v>1.0909732999999999</v>
      </c>
      <c r="E2226">
        <v>2.1233051000000001</v>
      </c>
      <c r="F2226">
        <v>0.49967309999999998</v>
      </c>
      <c r="G2226">
        <v>-0.70808800000000005</v>
      </c>
      <c r="H2226">
        <v>-0.26553300000000002</v>
      </c>
      <c r="I2226">
        <v>-2.8060000000000002E-2</v>
      </c>
      <c r="J2226">
        <v>44.48</v>
      </c>
    </row>
    <row r="2227" spans="1:10" x14ac:dyDescent="0.3">
      <c r="A2227">
        <v>-0.4571809</v>
      </c>
      <c r="B2227">
        <v>-1.7211132</v>
      </c>
      <c r="C2227">
        <v>-2.1441924999999999</v>
      </c>
      <c r="D2227">
        <v>1.1606098</v>
      </c>
      <c r="E2227">
        <v>2.5154690999999998</v>
      </c>
      <c r="F2227">
        <v>0.69514419999999999</v>
      </c>
      <c r="G2227">
        <v>-0.783972</v>
      </c>
      <c r="H2227">
        <v>-0.243085</v>
      </c>
      <c r="I2227">
        <v>-4.0503999999999998E-2</v>
      </c>
      <c r="J2227">
        <v>44.5</v>
      </c>
    </row>
    <row r="2228" spans="1:10" x14ac:dyDescent="0.3">
      <c r="A2228">
        <v>-0.41944749999999997</v>
      </c>
      <c r="B2228">
        <v>-1.7795483999999999</v>
      </c>
      <c r="C2228">
        <v>-2.0987244</v>
      </c>
      <c r="D2228">
        <v>1.2607888</v>
      </c>
      <c r="E2228">
        <v>2.8636520000000001</v>
      </c>
      <c r="F2228">
        <v>0.90405389999999997</v>
      </c>
      <c r="G2228">
        <v>-0.88260899999999998</v>
      </c>
      <c r="H2228">
        <v>-0.153476</v>
      </c>
      <c r="I2228">
        <v>-7.7409000000000006E-2</v>
      </c>
      <c r="J2228">
        <v>44.52</v>
      </c>
    </row>
    <row r="2229" spans="1:10" x14ac:dyDescent="0.3">
      <c r="A2229">
        <v>-0.37294300000000002</v>
      </c>
      <c r="B2229">
        <v>-1.8407636999999999</v>
      </c>
      <c r="C2229">
        <v>-2.0513463000000001</v>
      </c>
      <c r="D2229">
        <v>1.2986612</v>
      </c>
      <c r="E2229">
        <v>3.291245</v>
      </c>
      <c r="F2229">
        <v>0.97857729999999998</v>
      </c>
      <c r="G2229">
        <v>-0.98148999999999997</v>
      </c>
      <c r="H2229">
        <v>-0.171044</v>
      </c>
      <c r="I2229">
        <v>-0.168299</v>
      </c>
      <c r="J2229">
        <v>44.54</v>
      </c>
    </row>
    <row r="2230" spans="1:10" x14ac:dyDescent="0.3">
      <c r="A2230">
        <v>-0.3151909</v>
      </c>
      <c r="B2230">
        <v>-1.9035137</v>
      </c>
      <c r="C2230">
        <v>-2.0050142000000002</v>
      </c>
      <c r="D2230">
        <v>1.3548591999999999</v>
      </c>
      <c r="E2230">
        <v>3.8055785000000002</v>
      </c>
      <c r="F2230">
        <v>1.1068553000000001</v>
      </c>
      <c r="G2230">
        <v>-1.1290491</v>
      </c>
      <c r="H2230">
        <v>-0.16164999999999999</v>
      </c>
      <c r="I2230">
        <v>-0.22234499999999999</v>
      </c>
      <c r="J2230">
        <v>44.56</v>
      </c>
    </row>
    <row r="2231" spans="1:10" x14ac:dyDescent="0.3">
      <c r="A2231">
        <v>-0.2443448</v>
      </c>
      <c r="B2231">
        <v>-1.9695985</v>
      </c>
      <c r="C2231">
        <v>-1.9574602999999999</v>
      </c>
      <c r="D2231">
        <v>1.4489297000000001</v>
      </c>
      <c r="E2231">
        <v>4.2832607999999999</v>
      </c>
      <c r="F2231">
        <v>1.2449067</v>
      </c>
      <c r="G2231">
        <v>-1.2757540999999999</v>
      </c>
      <c r="H2231">
        <v>-8.8998999999999995E-2</v>
      </c>
      <c r="I2231">
        <v>-0.23783899999999999</v>
      </c>
      <c r="J2231">
        <v>44.58</v>
      </c>
    </row>
    <row r="2232" spans="1:10" x14ac:dyDescent="0.3">
      <c r="A2232">
        <v>-0.1686242</v>
      </c>
      <c r="B2232">
        <v>-2.0350811000000002</v>
      </c>
      <c r="C2232">
        <v>-1.9116553999999999</v>
      </c>
      <c r="D2232">
        <v>1.6138585000000001</v>
      </c>
      <c r="E2232">
        <v>4.6485475999999997</v>
      </c>
      <c r="F2232">
        <v>1.3927318</v>
      </c>
      <c r="G2232">
        <v>-1.4071480000000001</v>
      </c>
      <c r="H2232">
        <v>1.5616E-2</v>
      </c>
      <c r="I2232">
        <v>-0.23411799999999999</v>
      </c>
      <c r="J2232">
        <v>44.6</v>
      </c>
    </row>
    <row r="2233" spans="1:10" x14ac:dyDescent="0.3">
      <c r="A2233">
        <v>-8.63844E-2</v>
      </c>
      <c r="B2233">
        <v>-2.1019861999999998</v>
      </c>
      <c r="C2233">
        <v>-1.8662920000000001</v>
      </c>
      <c r="D2233">
        <v>1.8337635000000001</v>
      </c>
      <c r="E2233">
        <v>5.0346031</v>
      </c>
      <c r="F2233">
        <v>1.6199669999999999</v>
      </c>
      <c r="G2233">
        <v>-1.5927711</v>
      </c>
      <c r="H2233">
        <v>3.4647999999999998E-2</v>
      </c>
      <c r="I2233">
        <v>-0.20258100000000001</v>
      </c>
      <c r="J2233">
        <v>44.62</v>
      </c>
    </row>
    <row r="2234" spans="1:10" x14ac:dyDescent="0.3">
      <c r="A2234">
        <v>9.4742000000000003E-3</v>
      </c>
      <c r="B2234">
        <v>-2.1712994999999999</v>
      </c>
      <c r="C2234">
        <v>-1.8207002000000001</v>
      </c>
      <c r="D2234">
        <v>1.9192821</v>
      </c>
      <c r="E2234">
        <v>5.5122856999999996</v>
      </c>
      <c r="F2234">
        <v>1.8924048</v>
      </c>
      <c r="G2234">
        <v>-1.728008</v>
      </c>
      <c r="H2234">
        <v>8.2289000000000001E-2</v>
      </c>
      <c r="I2234">
        <v>-0.27596399999999999</v>
      </c>
      <c r="J2234">
        <v>44.64</v>
      </c>
    </row>
    <row r="2235" spans="1:10" x14ac:dyDescent="0.3">
      <c r="A2235">
        <v>0.11154940000000001</v>
      </c>
      <c r="B2235">
        <v>-2.2365091000000001</v>
      </c>
      <c r="C2235">
        <v>-1.7793258000000001</v>
      </c>
      <c r="D2235">
        <v>2.0414515</v>
      </c>
      <c r="E2235">
        <v>5.9081149000000002</v>
      </c>
      <c r="F2235">
        <v>2.2784602999999999</v>
      </c>
      <c r="G2235">
        <v>-1.9437040999999999</v>
      </c>
      <c r="H2235">
        <v>1.1102000000000001E-2</v>
      </c>
      <c r="I2235">
        <v>-0.460123</v>
      </c>
      <c r="J2235">
        <v>44.66</v>
      </c>
    </row>
    <row r="2236" spans="1:10" x14ac:dyDescent="0.3">
      <c r="A2236">
        <v>0.33165559999999999</v>
      </c>
      <c r="B2236">
        <v>-2.3734883999999998</v>
      </c>
      <c r="C2236">
        <v>-1.6844695000000001</v>
      </c>
      <c r="D2236">
        <v>2.6339733999999999</v>
      </c>
      <c r="E2236">
        <v>6.3283776999999999</v>
      </c>
      <c r="F2236">
        <v>2.9381751999999999</v>
      </c>
      <c r="G2236">
        <v>-1.9986041000000001</v>
      </c>
      <c r="H2236">
        <v>0.49623499999999998</v>
      </c>
      <c r="I2236">
        <v>-0.37728499999999998</v>
      </c>
      <c r="J2236">
        <v>44.68</v>
      </c>
    </row>
    <row r="2237" spans="1:10" x14ac:dyDescent="0.3">
      <c r="A2237">
        <v>0.55919589999999997</v>
      </c>
      <c r="B2237">
        <v>-2.5434561000000002</v>
      </c>
      <c r="C2237">
        <v>-1.6451529</v>
      </c>
      <c r="D2237">
        <v>4.1843038000000004</v>
      </c>
      <c r="E2237">
        <v>5.9313269000000002</v>
      </c>
      <c r="F2237">
        <v>2.4898132999999998</v>
      </c>
      <c r="G2237">
        <v>-1.9986041000000001</v>
      </c>
      <c r="H2237">
        <v>0.55741799999999997</v>
      </c>
      <c r="I2237">
        <v>-0.21368300000000001</v>
      </c>
      <c r="J2237">
        <v>44.7</v>
      </c>
    </row>
    <row r="2238" spans="1:10" x14ac:dyDescent="0.3">
      <c r="A2238">
        <v>0.65018620000000005</v>
      </c>
      <c r="B2238">
        <v>-2.6542868999999998</v>
      </c>
      <c r="C2238">
        <v>-1.6552458999999999</v>
      </c>
      <c r="D2238">
        <v>4.1672000999999996</v>
      </c>
      <c r="E2238">
        <v>5.1750978999999999</v>
      </c>
      <c r="F2238">
        <v>2.6437469</v>
      </c>
      <c r="G2238">
        <v>-1.9986041000000001</v>
      </c>
      <c r="H2238">
        <v>0.57236299999999996</v>
      </c>
      <c r="I2238">
        <v>-6.6307000000000005E-2</v>
      </c>
      <c r="J2238">
        <v>44.72</v>
      </c>
    </row>
    <row r="2239" spans="1:10" x14ac:dyDescent="0.3">
      <c r="A2239">
        <v>0.75037160000000003</v>
      </c>
      <c r="B2239">
        <v>-2.7492454</v>
      </c>
      <c r="C2239">
        <v>-1.6734661</v>
      </c>
      <c r="D2239">
        <v>2.4934785000000002</v>
      </c>
      <c r="E2239">
        <v>6.0327276999999997</v>
      </c>
      <c r="F2239">
        <v>1.8557539999999999</v>
      </c>
      <c r="G2239">
        <v>-1.9986041000000001</v>
      </c>
      <c r="H2239">
        <v>-5.4473000000000001E-2</v>
      </c>
      <c r="I2239">
        <v>-0.25992100000000001</v>
      </c>
      <c r="J2239">
        <v>44.74</v>
      </c>
    </row>
    <row r="2240" spans="1:10" x14ac:dyDescent="0.3">
      <c r="A2240">
        <v>0.82775840000000001</v>
      </c>
      <c r="B2240">
        <v>-2.8193408999999998</v>
      </c>
      <c r="C2240">
        <v>-1.6839293</v>
      </c>
      <c r="D2240">
        <v>3.1935096000000001</v>
      </c>
      <c r="E2240">
        <v>3.8556678</v>
      </c>
      <c r="F2240">
        <v>1.8533105999999999</v>
      </c>
      <c r="G2240">
        <v>-1.1103829999999999</v>
      </c>
      <c r="H2240">
        <v>-0.53289600000000004</v>
      </c>
      <c r="I2240">
        <v>1.204628</v>
      </c>
      <c r="J2240">
        <v>44.76</v>
      </c>
    </row>
    <row r="2241" spans="1:10" x14ac:dyDescent="0.3">
      <c r="A2241">
        <v>0.86023660000000002</v>
      </c>
      <c r="B2241">
        <v>-2.9498416999999999</v>
      </c>
      <c r="C2241">
        <v>-1.7452913999999999</v>
      </c>
      <c r="D2241">
        <v>3.2228300999999999</v>
      </c>
      <c r="E2241">
        <v>2.1660642999999999</v>
      </c>
      <c r="F2241">
        <v>2.8098974000000001</v>
      </c>
      <c r="G2241">
        <v>0.81550900000000004</v>
      </c>
      <c r="H2241">
        <v>-0.9577</v>
      </c>
      <c r="I2241">
        <v>1.9966520999999999</v>
      </c>
      <c r="J2241">
        <v>44.78</v>
      </c>
    </row>
    <row r="2242" spans="1:10" x14ac:dyDescent="0.3">
      <c r="A2242">
        <v>0.86840779999999995</v>
      </c>
      <c r="B2242">
        <v>-2.9663719999999998</v>
      </c>
      <c r="C2242">
        <v>-1.7531410000000001</v>
      </c>
      <c r="D2242">
        <v>-1.4599249000000001</v>
      </c>
      <c r="E2242">
        <v>-0.53998900000000005</v>
      </c>
      <c r="F2242">
        <v>-1.3023263</v>
      </c>
      <c r="G2242">
        <v>1.506883</v>
      </c>
      <c r="H2242">
        <v>-1.9966520999999999</v>
      </c>
      <c r="I2242">
        <v>1.9966520999999999</v>
      </c>
      <c r="J2242">
        <v>44.8</v>
      </c>
    </row>
    <row r="2243" spans="1:10" x14ac:dyDescent="0.3">
      <c r="A2243">
        <v>0.9128811</v>
      </c>
      <c r="B2243">
        <v>-2.8471961000000001</v>
      </c>
      <c r="C2243">
        <v>-1.6376352000000001</v>
      </c>
      <c r="D2243">
        <v>-5.5037336000000003</v>
      </c>
      <c r="E2243">
        <v>1.7519100000000001</v>
      </c>
      <c r="F2243">
        <v>4.0951199999999996</v>
      </c>
      <c r="G2243">
        <v>0.24229200000000001</v>
      </c>
      <c r="H2243">
        <v>0.45079000000000002</v>
      </c>
      <c r="I2243">
        <v>-1.248548</v>
      </c>
      <c r="J2243">
        <v>44.82</v>
      </c>
    </row>
    <row r="2244" spans="1:10" x14ac:dyDescent="0.3">
      <c r="A2244">
        <v>0.93800890000000003</v>
      </c>
      <c r="B2244">
        <v>-2.6776273000000002</v>
      </c>
      <c r="C2244">
        <v>-1.4703752000000001</v>
      </c>
      <c r="D2244">
        <v>-1.7311411000000001</v>
      </c>
      <c r="E2244">
        <v>0.59618689999999996</v>
      </c>
      <c r="F2244">
        <v>0.23823040000000001</v>
      </c>
      <c r="G2244">
        <v>-1.4208730000000001</v>
      </c>
      <c r="H2244">
        <v>1.3728659999999999</v>
      </c>
      <c r="I2244">
        <v>-1.9986041000000001</v>
      </c>
      <c r="J2244">
        <v>44.84</v>
      </c>
    </row>
    <row r="2245" spans="1:10" x14ac:dyDescent="0.3">
      <c r="A2245">
        <v>0.94281610000000005</v>
      </c>
      <c r="B2245">
        <v>-2.761323</v>
      </c>
      <c r="C2245">
        <v>-1.5633433999999999</v>
      </c>
      <c r="D2245">
        <v>4.4298643999999996</v>
      </c>
      <c r="E2245">
        <v>-0.23700869999999999</v>
      </c>
      <c r="F2245">
        <v>-2.5008086999999999</v>
      </c>
      <c r="G2245">
        <v>-1.4196530999999999</v>
      </c>
      <c r="H2245">
        <v>0.228628</v>
      </c>
      <c r="I2245">
        <v>-1.5623320000000001</v>
      </c>
      <c r="J2245">
        <v>44.86</v>
      </c>
    </row>
    <row r="2246" spans="1:10" x14ac:dyDescent="0.3">
      <c r="A2246">
        <v>0.92267069999999995</v>
      </c>
      <c r="B2246">
        <v>-2.8934453000000002</v>
      </c>
      <c r="C2246">
        <v>-1.7093474</v>
      </c>
      <c r="D2246">
        <v>3.015142</v>
      </c>
      <c r="E2246">
        <v>-0.23700869999999999</v>
      </c>
      <c r="F2246">
        <v>-1.287666</v>
      </c>
      <c r="G2246">
        <v>-0.64202510000000002</v>
      </c>
      <c r="H2246">
        <v>-0.45878099999999999</v>
      </c>
      <c r="I2246">
        <v>0.221918</v>
      </c>
      <c r="J2246">
        <v>44.88</v>
      </c>
    </row>
    <row r="2247" spans="1:10" x14ac:dyDescent="0.3">
      <c r="A2247">
        <v>0.89985839999999995</v>
      </c>
      <c r="B2247">
        <v>-2.9573771999999998</v>
      </c>
      <c r="C2247">
        <v>-1.7809743</v>
      </c>
      <c r="D2247">
        <v>0.46913070000000001</v>
      </c>
      <c r="E2247">
        <v>0.12094779999999999</v>
      </c>
      <c r="F2247">
        <v>-0.18936259999999999</v>
      </c>
      <c r="G2247">
        <v>0.142679</v>
      </c>
      <c r="H2247">
        <v>-0.30957499999999999</v>
      </c>
      <c r="I2247">
        <v>0.621529</v>
      </c>
      <c r="J2247">
        <v>44.9</v>
      </c>
    </row>
    <row r="2248" spans="1:10" x14ac:dyDescent="0.3">
      <c r="A2248">
        <v>0.90683820000000004</v>
      </c>
      <c r="B2248">
        <v>-2.9348160999999999</v>
      </c>
      <c r="C2248">
        <v>-1.7721142000000001</v>
      </c>
      <c r="D2248">
        <v>-2.4751531999999998</v>
      </c>
      <c r="E2248">
        <v>0.52655039999999997</v>
      </c>
      <c r="F2248">
        <v>0.88939360000000001</v>
      </c>
      <c r="G2248">
        <v>-0.20819299999999999</v>
      </c>
      <c r="H2248">
        <v>-0.24174300000000001</v>
      </c>
      <c r="I2248">
        <v>-0.53551899999999997</v>
      </c>
      <c r="J2248">
        <v>44.92</v>
      </c>
    </row>
    <row r="2249" spans="1:10" x14ac:dyDescent="0.3">
      <c r="A2249">
        <v>0.9316411</v>
      </c>
      <c r="B2249">
        <v>-2.8380784999999999</v>
      </c>
      <c r="C2249">
        <v>-1.6837127999999999</v>
      </c>
      <c r="D2249">
        <v>-2.7304873000000001</v>
      </c>
      <c r="E2249">
        <v>0.58519169999999998</v>
      </c>
      <c r="F2249">
        <v>0.89672370000000001</v>
      </c>
      <c r="G2249">
        <v>-0.81581400000000004</v>
      </c>
      <c r="H2249">
        <v>9.7477999999999995E-2</v>
      </c>
      <c r="I2249">
        <v>-1.4142239999999999</v>
      </c>
      <c r="J2249">
        <v>44.94</v>
      </c>
    </row>
    <row r="2250" spans="1:10" x14ac:dyDescent="0.3">
      <c r="A2250">
        <v>0.94169179999999997</v>
      </c>
      <c r="B2250">
        <v>-2.7980640000000001</v>
      </c>
      <c r="C2250">
        <v>-1.6602241</v>
      </c>
      <c r="D2250">
        <v>0.10384400000000001</v>
      </c>
      <c r="E2250">
        <v>3.5429099999999998E-2</v>
      </c>
      <c r="F2250">
        <v>-0.70003099999999996</v>
      </c>
      <c r="G2250">
        <v>-0.84869300000000003</v>
      </c>
      <c r="H2250">
        <v>2.5680999999999999E-2</v>
      </c>
      <c r="I2250">
        <v>-1.41215</v>
      </c>
      <c r="J2250">
        <v>44.96</v>
      </c>
    </row>
    <row r="2251" spans="1:10" x14ac:dyDescent="0.3">
      <c r="A2251">
        <v>0.93446580000000001</v>
      </c>
      <c r="B2251">
        <v>-2.8250948999999999</v>
      </c>
      <c r="C2251">
        <v>-1.7049772000000001</v>
      </c>
      <c r="D2251">
        <v>1.1202939000000001</v>
      </c>
      <c r="E2251">
        <v>-0.3591782</v>
      </c>
      <c r="F2251">
        <v>-0.94681320000000002</v>
      </c>
      <c r="G2251">
        <v>-0.75267899999999999</v>
      </c>
      <c r="H2251">
        <v>-0.26547199999999999</v>
      </c>
      <c r="I2251">
        <v>-0.88791600000000004</v>
      </c>
      <c r="J2251">
        <v>44.98</v>
      </c>
    </row>
    <row r="2252" spans="1:10" x14ac:dyDescent="0.3">
      <c r="A2252">
        <v>0.92267549999999998</v>
      </c>
      <c r="B2252">
        <v>-2.8570970999999998</v>
      </c>
      <c r="C2252">
        <v>-1.7497449</v>
      </c>
      <c r="D2252">
        <v>0.67681880000000005</v>
      </c>
      <c r="E2252">
        <v>-0.22601350000000001</v>
      </c>
      <c r="F2252">
        <v>-0.37872529999999999</v>
      </c>
      <c r="G2252">
        <v>-0.58486800000000005</v>
      </c>
      <c r="H2252">
        <v>-0.17275199999999999</v>
      </c>
      <c r="I2252">
        <v>-0.60328999999999999</v>
      </c>
      <c r="J2252">
        <v>45</v>
      </c>
    </row>
    <row r="2253" spans="1:10" x14ac:dyDescent="0.3">
      <c r="A2253">
        <v>0.91576250000000003</v>
      </c>
      <c r="B2253">
        <v>-2.8612658999999998</v>
      </c>
      <c r="C2253">
        <v>-1.7602825</v>
      </c>
      <c r="D2253">
        <v>-0.12094779999999999</v>
      </c>
      <c r="E2253">
        <v>-0.1136176</v>
      </c>
      <c r="F2253">
        <v>6.4749799999999996E-2</v>
      </c>
      <c r="G2253">
        <v>-0.51715800000000001</v>
      </c>
      <c r="H2253">
        <v>4.8372999999999999E-2</v>
      </c>
      <c r="I2253">
        <v>-0.63659600000000005</v>
      </c>
      <c r="J2253">
        <v>45.02</v>
      </c>
    </row>
    <row r="2254" spans="1:10" x14ac:dyDescent="0.3">
      <c r="A2254">
        <v>0.91685810000000001</v>
      </c>
      <c r="B2254">
        <v>-2.8256450000000002</v>
      </c>
      <c r="C2254">
        <v>-1.7428367</v>
      </c>
      <c r="D2254">
        <v>-0.4031592</v>
      </c>
      <c r="E2254">
        <v>-2.9320700000000002E-2</v>
      </c>
      <c r="F2254">
        <v>-0.14660329999999999</v>
      </c>
      <c r="G2254">
        <v>-0.59944699999999995</v>
      </c>
      <c r="H2254">
        <v>-4.8068E-2</v>
      </c>
      <c r="I2254">
        <v>-0.76841709999999996</v>
      </c>
      <c r="J2254">
        <v>45.04</v>
      </c>
    </row>
    <row r="2255" spans="1:10" x14ac:dyDescent="0.3">
      <c r="A2255">
        <v>0.91603389999999996</v>
      </c>
      <c r="B2255">
        <v>-2.8102756000000002</v>
      </c>
      <c r="C2255">
        <v>-1.7413527</v>
      </c>
      <c r="D2255">
        <v>-0.37750359999999999</v>
      </c>
      <c r="E2255">
        <v>-7.6966800000000002E-2</v>
      </c>
      <c r="F2255">
        <v>-0.27854640000000003</v>
      </c>
      <c r="G2255">
        <v>-0.59011400000000003</v>
      </c>
      <c r="H2255">
        <v>-0.15018200000000001</v>
      </c>
      <c r="I2255">
        <v>-0.70070699999999997</v>
      </c>
      <c r="J2255">
        <v>45.06</v>
      </c>
    </row>
    <row r="2256" spans="1:10" x14ac:dyDescent="0.3">
      <c r="A2256">
        <v>0.91299399999999997</v>
      </c>
      <c r="B2256">
        <v>-2.7957114999999999</v>
      </c>
      <c r="C2256">
        <v>-1.7428931000000001</v>
      </c>
      <c r="D2256">
        <v>-0.43736659999999999</v>
      </c>
      <c r="E2256">
        <v>-0.14049490000000001</v>
      </c>
      <c r="F2256">
        <v>-0.32374900000000001</v>
      </c>
      <c r="G2256">
        <v>-0.59755599999999998</v>
      </c>
      <c r="H2256">
        <v>-0.20136100000000001</v>
      </c>
      <c r="I2256">
        <v>-0.62341999999999997</v>
      </c>
      <c r="J2256">
        <v>45.08</v>
      </c>
    </row>
    <row r="2257" spans="1:10" x14ac:dyDescent="0.3">
      <c r="A2257">
        <v>0.90805460000000005</v>
      </c>
      <c r="B2257">
        <v>-2.7800698000000001</v>
      </c>
      <c r="C2257">
        <v>-1.7439530999999999</v>
      </c>
      <c r="D2257">
        <v>-0.4886778</v>
      </c>
      <c r="E2257">
        <v>-0.191806</v>
      </c>
      <c r="F2257">
        <v>-0.31886229999999999</v>
      </c>
      <c r="G2257">
        <v>-0.62793399999999999</v>
      </c>
      <c r="H2257">
        <v>-0.199714</v>
      </c>
      <c r="I2257">
        <v>-0.664412</v>
      </c>
      <c r="J2257">
        <v>45.1</v>
      </c>
    </row>
    <row r="2258" spans="1:10" x14ac:dyDescent="0.3">
      <c r="A2258">
        <v>0.90216989999999997</v>
      </c>
      <c r="B2258">
        <v>-2.7658185999999998</v>
      </c>
      <c r="C2258">
        <v>-1.7453920000000001</v>
      </c>
      <c r="D2258">
        <v>-0.3848338</v>
      </c>
      <c r="E2258">
        <v>-0.26877279999999998</v>
      </c>
      <c r="F2258">
        <v>-0.28343309999999999</v>
      </c>
      <c r="G2258">
        <v>-0.65861700000000001</v>
      </c>
      <c r="H2258">
        <v>-0.13230900000000001</v>
      </c>
      <c r="I2258">
        <v>-0.71711610000000003</v>
      </c>
      <c r="J2258">
        <v>45.12</v>
      </c>
    </row>
    <row r="2259" spans="1:10" x14ac:dyDescent="0.3">
      <c r="A2259">
        <v>0.89350529999999995</v>
      </c>
      <c r="B2259">
        <v>-2.7524378</v>
      </c>
      <c r="C2259">
        <v>-1.7471527</v>
      </c>
      <c r="D2259">
        <v>-0.3249708</v>
      </c>
      <c r="E2259">
        <v>-0.44347510000000001</v>
      </c>
      <c r="F2259">
        <v>-0.33963110000000002</v>
      </c>
      <c r="G2259">
        <v>-0.65166299999999999</v>
      </c>
      <c r="H2259">
        <v>-0.119926</v>
      </c>
      <c r="I2259">
        <v>-0.65440799999999999</v>
      </c>
      <c r="J2259">
        <v>45.14</v>
      </c>
    </row>
    <row r="2260" spans="1:10" x14ac:dyDescent="0.3">
      <c r="A2260">
        <v>0.88043079999999996</v>
      </c>
      <c r="B2260">
        <v>-2.7360079000000002</v>
      </c>
      <c r="C2260">
        <v>-1.7486254000000001</v>
      </c>
      <c r="D2260">
        <v>-0.43736659999999999</v>
      </c>
      <c r="E2260">
        <v>-0.59740859999999996</v>
      </c>
      <c r="F2260">
        <v>-0.41781950000000001</v>
      </c>
      <c r="G2260">
        <v>-0.6335461</v>
      </c>
      <c r="H2260">
        <v>-0.117852</v>
      </c>
      <c r="I2260">
        <v>-0.56132199999999999</v>
      </c>
      <c r="J2260">
        <v>45.16</v>
      </c>
    </row>
    <row r="2261" spans="1:10" x14ac:dyDescent="0.3">
      <c r="A2261">
        <v>0.86604680000000001</v>
      </c>
      <c r="B2261">
        <v>-2.7145668999999999</v>
      </c>
      <c r="C2261">
        <v>-1.7461017000000001</v>
      </c>
      <c r="D2261">
        <v>-0.60718220000000001</v>
      </c>
      <c r="E2261">
        <v>-0.64627639999999997</v>
      </c>
      <c r="F2261">
        <v>-0.40926770000000001</v>
      </c>
      <c r="G2261">
        <v>-0.65947100000000003</v>
      </c>
      <c r="H2261">
        <v>-8.2594000000000001E-2</v>
      </c>
      <c r="I2261">
        <v>-0.52703999999999995</v>
      </c>
      <c r="J2261">
        <v>45.18</v>
      </c>
    </row>
    <row r="2262" spans="1:10" x14ac:dyDescent="0.3">
      <c r="A2262">
        <v>0.8498966</v>
      </c>
      <c r="B2262">
        <v>-2.6878841000000002</v>
      </c>
      <c r="C2262">
        <v>-1.7393905999999999</v>
      </c>
      <c r="D2262">
        <v>-0.76233740000000005</v>
      </c>
      <c r="E2262">
        <v>-0.75500719999999999</v>
      </c>
      <c r="F2262">
        <v>-0.40926770000000001</v>
      </c>
      <c r="G2262">
        <v>-0.64354999999999996</v>
      </c>
      <c r="H2262">
        <v>-0.10424899999999999</v>
      </c>
      <c r="I2262">
        <v>-0.55113500000000004</v>
      </c>
      <c r="J2262">
        <v>45.2</v>
      </c>
    </row>
    <row r="2263" spans="1:10" x14ac:dyDescent="0.3">
      <c r="A2263">
        <v>0.83172880000000005</v>
      </c>
      <c r="B2263">
        <v>-2.6600226999999999</v>
      </c>
      <c r="C2263">
        <v>-1.7315046999999999</v>
      </c>
      <c r="D2263">
        <v>-0.73790350000000005</v>
      </c>
      <c r="E2263">
        <v>-0.93581800000000004</v>
      </c>
      <c r="F2263">
        <v>-0.37139509999999998</v>
      </c>
      <c r="G2263">
        <v>-0.59719</v>
      </c>
      <c r="H2263">
        <v>-9.7417000000000004E-2</v>
      </c>
      <c r="I2263">
        <v>-0.57144799999999996</v>
      </c>
      <c r="J2263">
        <v>45.22</v>
      </c>
    </row>
    <row r="2264" spans="1:10" x14ac:dyDescent="0.3">
      <c r="A2264">
        <v>0.81026220000000004</v>
      </c>
      <c r="B2264">
        <v>-2.6324557999999998</v>
      </c>
      <c r="C2264">
        <v>-1.7235393999999999</v>
      </c>
      <c r="D2264">
        <v>-0.68537060000000005</v>
      </c>
      <c r="E2264">
        <v>-1.0592090999999999</v>
      </c>
      <c r="F2264">
        <v>-0.32985750000000003</v>
      </c>
      <c r="G2264">
        <v>-0.64348899999999998</v>
      </c>
      <c r="H2264">
        <v>-2.8365000000000001E-2</v>
      </c>
      <c r="I2264">
        <v>-0.57504699999999997</v>
      </c>
      <c r="J2264">
        <v>45.24</v>
      </c>
    </row>
    <row r="2265" spans="1:10" x14ac:dyDescent="0.3">
      <c r="A2265">
        <v>0.78689799999999999</v>
      </c>
      <c r="B2265">
        <v>-2.6060072999999999</v>
      </c>
      <c r="C2265">
        <v>-1.7145603</v>
      </c>
      <c r="D2265">
        <v>-0.79043629999999998</v>
      </c>
      <c r="E2265">
        <v>-1.2192512</v>
      </c>
      <c r="F2265">
        <v>-0.27610299999999999</v>
      </c>
      <c r="G2265">
        <v>-0.71016199999999996</v>
      </c>
      <c r="H2265">
        <v>-4.3431999999999998E-2</v>
      </c>
      <c r="I2265">
        <v>-0.48641400000000001</v>
      </c>
      <c r="J2265">
        <v>45.26</v>
      </c>
    </row>
    <row r="2266" spans="1:10" x14ac:dyDescent="0.3">
      <c r="A2266">
        <v>0.75919590000000003</v>
      </c>
      <c r="B2266">
        <v>-2.5715219999999999</v>
      </c>
      <c r="C2266">
        <v>-1.6984075999999999</v>
      </c>
      <c r="D2266">
        <v>-1.1826003</v>
      </c>
      <c r="E2266">
        <v>-1.4415994999999999</v>
      </c>
      <c r="F2266">
        <v>-0.13438639999999999</v>
      </c>
      <c r="G2266">
        <v>-0.71540800000000004</v>
      </c>
      <c r="H2266">
        <v>-0.16012499999999999</v>
      </c>
      <c r="I2266">
        <v>-0.40345399999999998</v>
      </c>
      <c r="J2266">
        <v>45.28</v>
      </c>
    </row>
    <row r="2267" spans="1:10" x14ac:dyDescent="0.3">
      <c r="A2267">
        <v>0.72600589999999998</v>
      </c>
      <c r="B2267">
        <v>-2.5302199999999999</v>
      </c>
      <c r="C2267">
        <v>-1.6766392000000001</v>
      </c>
      <c r="D2267">
        <v>-1.3951750999999999</v>
      </c>
      <c r="E2267">
        <v>-1.6505091999999999</v>
      </c>
      <c r="F2267">
        <v>-5.6197900000000002E-2</v>
      </c>
      <c r="G2267">
        <v>-0.70369599999999999</v>
      </c>
      <c r="H2267">
        <v>-0.11394799999999999</v>
      </c>
      <c r="I2267">
        <v>-0.43285600000000002</v>
      </c>
      <c r="J2267">
        <v>45.3</v>
      </c>
    </row>
    <row r="2268" spans="1:10" x14ac:dyDescent="0.3">
      <c r="A2268">
        <v>0.69053940000000003</v>
      </c>
      <c r="B2268">
        <v>-2.4931054000000001</v>
      </c>
      <c r="C2268">
        <v>-1.6585118000000001</v>
      </c>
      <c r="D2268">
        <v>-1.0482138000000001</v>
      </c>
      <c r="E2268">
        <v>-1.6724998</v>
      </c>
      <c r="F2268">
        <v>-0.1844759</v>
      </c>
      <c r="G2268">
        <v>-0.81130000000000002</v>
      </c>
      <c r="H2268">
        <v>5.1605999999999999E-2</v>
      </c>
      <c r="I2268">
        <v>-0.55345299999999997</v>
      </c>
      <c r="J2268">
        <v>45.32</v>
      </c>
    </row>
    <row r="2269" spans="1:10" x14ac:dyDescent="0.3">
      <c r="A2269">
        <v>0.65276690000000004</v>
      </c>
      <c r="B2269">
        <v>-2.4691535999999998</v>
      </c>
      <c r="C2269">
        <v>-1.6528772</v>
      </c>
      <c r="D2269">
        <v>-0.5314371</v>
      </c>
      <c r="E2269">
        <v>-1.7861174</v>
      </c>
      <c r="F2269">
        <v>-0.47279579999999999</v>
      </c>
      <c r="G2269">
        <v>-0.93159199999999998</v>
      </c>
      <c r="H2269">
        <v>3.8918000000000001E-2</v>
      </c>
      <c r="I2269">
        <v>-0.53643399999999997</v>
      </c>
      <c r="J2269">
        <v>45.34</v>
      </c>
    </row>
    <row r="2270" spans="1:10" x14ac:dyDescent="0.3">
      <c r="A2270">
        <v>0.51625379999999998</v>
      </c>
      <c r="B2270">
        <v>-2.4175520000000001</v>
      </c>
      <c r="C2270">
        <v>-1.6635930999999999</v>
      </c>
      <c r="D2270">
        <v>-0.3933856</v>
      </c>
      <c r="E2270">
        <v>-2.2503612</v>
      </c>
      <c r="F2270">
        <v>-0.63650289999999998</v>
      </c>
      <c r="G2270">
        <v>-0.95879809999999999</v>
      </c>
      <c r="H2270">
        <v>3.3488999999999998E-2</v>
      </c>
      <c r="I2270">
        <v>-0.51874399999999998</v>
      </c>
      <c r="J2270">
        <v>45.36</v>
      </c>
    </row>
    <row r="2271" spans="1:10" x14ac:dyDescent="0.3">
      <c r="A2271">
        <v>0.46947529999999998</v>
      </c>
      <c r="B2271">
        <v>-2.4083488000000002</v>
      </c>
      <c r="C2271">
        <v>-1.6737442</v>
      </c>
      <c r="D2271">
        <v>-3.4207399999999999E-2</v>
      </c>
      <c r="E2271">
        <v>-2.3053376999999999</v>
      </c>
      <c r="F2271">
        <v>-0.71469130000000003</v>
      </c>
      <c r="G2271">
        <v>-1.0929979999999999</v>
      </c>
      <c r="H2271">
        <v>1.7873E-2</v>
      </c>
      <c r="I2271">
        <v>-0.47104200000000002</v>
      </c>
      <c r="J2271">
        <v>45.38</v>
      </c>
    </row>
    <row r="2272" spans="1:10" x14ac:dyDescent="0.3">
      <c r="A2272">
        <v>0.41666110000000001</v>
      </c>
      <c r="B2272">
        <v>-2.4032021000000001</v>
      </c>
      <c r="C2272">
        <v>-1.6850044</v>
      </c>
      <c r="D2272">
        <v>8.1853499999999996E-2</v>
      </c>
      <c r="E2272">
        <v>-2.5276858999999998</v>
      </c>
      <c r="F2272">
        <v>-0.62306419999999996</v>
      </c>
      <c r="G2272">
        <v>-1.1324650000000001</v>
      </c>
      <c r="H2272">
        <v>-0.102907</v>
      </c>
      <c r="I2272">
        <v>-0.36599999999999999</v>
      </c>
      <c r="J2272">
        <v>45.4</v>
      </c>
    </row>
    <row r="2273" spans="1:10" x14ac:dyDescent="0.3">
      <c r="A2273">
        <v>0.36132259999999999</v>
      </c>
      <c r="B2273">
        <v>-2.3980280999999999</v>
      </c>
      <c r="C2273">
        <v>-1.6952144</v>
      </c>
      <c r="D2273">
        <v>0.11239590000000001</v>
      </c>
      <c r="E2273">
        <v>-2.6926147999999999</v>
      </c>
      <c r="F2273">
        <v>-0.61695580000000005</v>
      </c>
      <c r="G2273">
        <v>-1.0238849999999999</v>
      </c>
      <c r="H2273">
        <v>-0.113887</v>
      </c>
      <c r="I2273">
        <v>-0.40540599999999999</v>
      </c>
      <c r="J2273">
        <v>45.42</v>
      </c>
    </row>
    <row r="2274" spans="1:10" x14ac:dyDescent="0.3">
      <c r="A2274">
        <v>0.30691459999999998</v>
      </c>
      <c r="B2274">
        <v>-2.3947476999999999</v>
      </c>
      <c r="C2274">
        <v>-1.7072008000000001</v>
      </c>
      <c r="D2274">
        <v>0.30298019999999998</v>
      </c>
      <c r="E2274">
        <v>-2.6266432000000002</v>
      </c>
      <c r="F2274">
        <v>-0.68537060000000005</v>
      </c>
      <c r="G2274">
        <v>-0.99948499999999996</v>
      </c>
      <c r="H2274">
        <v>-1.8605E-2</v>
      </c>
      <c r="I2274">
        <v>-0.404308</v>
      </c>
      <c r="J2274">
        <v>45.44</v>
      </c>
    </row>
    <row r="2275" spans="1:10" x14ac:dyDescent="0.3">
      <c r="A2275">
        <v>0.25331599999999999</v>
      </c>
      <c r="B2275">
        <v>-2.3974682999999999</v>
      </c>
      <c r="C2275">
        <v>-1.7204305</v>
      </c>
      <c r="D2275">
        <v>0.58519169999999998</v>
      </c>
      <c r="E2275">
        <v>-2.6975014000000002</v>
      </c>
      <c r="F2275">
        <v>-0.5314371</v>
      </c>
      <c r="G2275">
        <v>-1.1017821000000001</v>
      </c>
      <c r="H2275">
        <v>-4.0869999999999997E-2</v>
      </c>
      <c r="I2275">
        <v>-0.20191000000000001</v>
      </c>
      <c r="J2275">
        <v>45.46</v>
      </c>
    </row>
    <row r="2276" spans="1:10" x14ac:dyDescent="0.3">
      <c r="A2276">
        <v>0.19463320000000001</v>
      </c>
      <c r="B2276">
        <v>-2.4003727000000001</v>
      </c>
      <c r="C2276">
        <v>-1.7283812000000001</v>
      </c>
      <c r="D2276">
        <v>0.5045598</v>
      </c>
      <c r="E2276">
        <v>-2.7549212000000001</v>
      </c>
      <c r="F2276">
        <v>-0.25411250000000002</v>
      </c>
      <c r="G2276">
        <v>-1.1159950000000001</v>
      </c>
      <c r="H2276">
        <v>-8.5522000000000001E-2</v>
      </c>
      <c r="I2276">
        <v>-8.5948999999999998E-2</v>
      </c>
      <c r="J2276">
        <v>45.48</v>
      </c>
    </row>
    <row r="2277" spans="1:10" x14ac:dyDescent="0.3">
      <c r="A2277">
        <v>0.1380432</v>
      </c>
      <c r="B2277">
        <v>-2.3979355999999998</v>
      </c>
      <c r="C2277">
        <v>-1.7285477</v>
      </c>
      <c r="D2277">
        <v>0.16981550000000001</v>
      </c>
      <c r="E2277">
        <v>-2.7622513999999998</v>
      </c>
      <c r="F2277">
        <v>5.7419600000000001E-2</v>
      </c>
      <c r="G2277">
        <v>-1.036878</v>
      </c>
      <c r="H2277">
        <v>-5.1117999999999997E-2</v>
      </c>
      <c r="I2277">
        <v>-0.10614</v>
      </c>
      <c r="J2277">
        <v>45.5</v>
      </c>
    </row>
    <row r="2278" spans="1:10" x14ac:dyDescent="0.3">
      <c r="A2278">
        <v>8.4386100000000006E-2</v>
      </c>
      <c r="B2278">
        <v>-2.3895773999999999</v>
      </c>
      <c r="C2278">
        <v>-1.7243702000000001</v>
      </c>
      <c r="D2278">
        <v>-6.1084699999999999E-2</v>
      </c>
      <c r="E2278">
        <v>-2.6461904000000001</v>
      </c>
      <c r="F2278">
        <v>0.17225889999999999</v>
      </c>
      <c r="G2278">
        <v>-1.1108100000000001</v>
      </c>
      <c r="H2278">
        <v>-2.2082000000000001E-2</v>
      </c>
      <c r="I2278">
        <v>-0.110898</v>
      </c>
      <c r="J2278">
        <v>45.52</v>
      </c>
    </row>
    <row r="2279" spans="1:10" x14ac:dyDescent="0.3">
      <c r="A2279">
        <v>3.3575099999999997E-2</v>
      </c>
      <c r="B2279">
        <v>-2.3805071999999998</v>
      </c>
      <c r="C2279">
        <v>-1.7199584999999999</v>
      </c>
      <c r="D2279">
        <v>-4.0315900000000002E-2</v>
      </c>
      <c r="E2279">
        <v>-2.5973225000000002</v>
      </c>
      <c r="F2279">
        <v>0.16859379999999999</v>
      </c>
      <c r="G2279">
        <v>-1.1791910000000001</v>
      </c>
      <c r="H2279">
        <v>-6.4477000000000007E-2</v>
      </c>
      <c r="I2279">
        <v>-6.0634E-2</v>
      </c>
      <c r="J2279">
        <v>45.54</v>
      </c>
    </row>
    <row r="2280" spans="1:10" x14ac:dyDescent="0.3">
      <c r="A2280">
        <v>-1.8343399999999999E-2</v>
      </c>
      <c r="B2280">
        <v>-2.3712808999999999</v>
      </c>
      <c r="C2280">
        <v>-1.7149223</v>
      </c>
      <c r="D2280">
        <v>-7.0858299999999999E-2</v>
      </c>
      <c r="E2280">
        <v>-2.5973225000000002</v>
      </c>
      <c r="F2280">
        <v>0.27610299999999999</v>
      </c>
      <c r="G2280">
        <v>-1.0876911</v>
      </c>
      <c r="H2280">
        <v>-9.7112000000000004E-2</v>
      </c>
      <c r="I2280">
        <v>-2.196E-3</v>
      </c>
      <c r="J2280">
        <v>45.56</v>
      </c>
    </row>
    <row r="2281" spans="1:10" x14ac:dyDescent="0.3">
      <c r="A2281">
        <v>-6.6437899999999994E-2</v>
      </c>
      <c r="B2281">
        <v>-2.3609382999999999</v>
      </c>
      <c r="C2281">
        <v>-1.7078202</v>
      </c>
      <c r="D2281">
        <v>-0.22112670000000001</v>
      </c>
      <c r="E2281">
        <v>-2.4592710000000002</v>
      </c>
      <c r="F2281">
        <v>0.496008</v>
      </c>
      <c r="G2281">
        <v>-0.9516</v>
      </c>
      <c r="H2281">
        <v>-5.9535999999999999E-2</v>
      </c>
      <c r="I2281">
        <v>6.8747000000000003E-2</v>
      </c>
      <c r="J2281">
        <v>45.58</v>
      </c>
    </row>
    <row r="2282" spans="1:10" x14ac:dyDescent="0.3">
      <c r="A2282">
        <v>-0.1098129</v>
      </c>
      <c r="B2282">
        <v>-2.3482904000000002</v>
      </c>
      <c r="C2282">
        <v>-1.6975788999999999</v>
      </c>
      <c r="D2282">
        <v>-0.4031592</v>
      </c>
      <c r="E2282">
        <v>-2.2051587000000001</v>
      </c>
      <c r="F2282">
        <v>0.63405940000000005</v>
      </c>
      <c r="G2282">
        <v>-1.0075369999999999</v>
      </c>
      <c r="H2282">
        <v>-1.2260999999999999E-2</v>
      </c>
      <c r="I2282">
        <v>0.100589</v>
      </c>
      <c r="J2282">
        <v>45.6</v>
      </c>
    </row>
    <row r="2283" spans="1:10" x14ac:dyDescent="0.3">
      <c r="A2283">
        <v>-0.14863899999999999</v>
      </c>
      <c r="B2283">
        <v>-2.3334692000000001</v>
      </c>
      <c r="C2283">
        <v>-1.6854008</v>
      </c>
      <c r="D2283">
        <v>-0.555871</v>
      </c>
      <c r="E2283">
        <v>-2.0267911000000001</v>
      </c>
      <c r="F2283">
        <v>0.76966760000000001</v>
      </c>
      <c r="G2283">
        <v>-1.1127621000000001</v>
      </c>
      <c r="H2283">
        <v>1.8910000000000001E-3</v>
      </c>
      <c r="I2283">
        <v>0.124623</v>
      </c>
      <c r="J2283">
        <v>45.62</v>
      </c>
    </row>
    <row r="2284" spans="1:10" x14ac:dyDescent="0.3">
      <c r="A2284">
        <v>-0.184645</v>
      </c>
      <c r="B2284">
        <v>-2.3161271000000001</v>
      </c>
      <c r="C2284">
        <v>-1.6712449</v>
      </c>
      <c r="D2284">
        <v>-0.63405940000000005</v>
      </c>
      <c r="E2284">
        <v>-1.8191031</v>
      </c>
      <c r="F2284">
        <v>0.86129460000000002</v>
      </c>
      <c r="G2284">
        <v>-1.1045879999999999</v>
      </c>
      <c r="H2284">
        <v>-1.0736000000000001E-2</v>
      </c>
      <c r="I2284">
        <v>0.115839</v>
      </c>
      <c r="J2284">
        <v>45.64</v>
      </c>
    </row>
    <row r="2285" spans="1:10" x14ac:dyDescent="0.3">
      <c r="A2285">
        <v>-0.21426149999999999</v>
      </c>
      <c r="B2285">
        <v>-2.2990332000000002</v>
      </c>
      <c r="C2285">
        <v>-1.6572036000000001</v>
      </c>
      <c r="D2285">
        <v>-0.65482830000000003</v>
      </c>
      <c r="E2285">
        <v>-1.5845377</v>
      </c>
      <c r="F2285">
        <v>0.90405389999999997</v>
      </c>
      <c r="G2285">
        <v>-1.0321199999999999</v>
      </c>
      <c r="H2285">
        <v>-3.9772000000000002E-2</v>
      </c>
      <c r="I2285">
        <v>6.7587999999999995E-2</v>
      </c>
      <c r="J2285">
        <v>45.66</v>
      </c>
    </row>
    <row r="2286" spans="1:10" x14ac:dyDescent="0.3">
      <c r="A2286">
        <v>-0.23937330000000001</v>
      </c>
      <c r="B2286">
        <v>-2.2858722</v>
      </c>
      <c r="C2286">
        <v>-1.6430939</v>
      </c>
      <c r="D2286">
        <v>-0.44836189999999998</v>
      </c>
      <c r="E2286">
        <v>-1.3805149000000001</v>
      </c>
      <c r="F2286">
        <v>0.9162709</v>
      </c>
      <c r="G2286">
        <v>-0.97313300000000003</v>
      </c>
      <c r="H2286">
        <v>-9.0889999999999999E-3</v>
      </c>
      <c r="I2286">
        <v>8.9303999999999994E-2</v>
      </c>
      <c r="J2286">
        <v>45.68</v>
      </c>
    </row>
    <row r="2287" spans="1:10" x14ac:dyDescent="0.3">
      <c r="A2287">
        <v>-0.27963379999999999</v>
      </c>
      <c r="B2287">
        <v>-2.2678912000000002</v>
      </c>
      <c r="C2287">
        <v>-1.6032073</v>
      </c>
      <c r="D2287">
        <v>-0.4104894</v>
      </c>
      <c r="E2287">
        <v>-0.92848779999999997</v>
      </c>
      <c r="F2287">
        <v>1.1948171999999999</v>
      </c>
      <c r="G2287">
        <v>-0.981734</v>
      </c>
      <c r="H2287">
        <v>8.5888000000000006E-2</v>
      </c>
      <c r="I2287">
        <v>0.20386199999999999</v>
      </c>
      <c r="J2287">
        <v>45.7</v>
      </c>
    </row>
    <row r="2288" spans="1:10" x14ac:dyDescent="0.3">
      <c r="A2288">
        <v>-0.2938752</v>
      </c>
      <c r="B2288">
        <v>-2.2588607999999999</v>
      </c>
      <c r="C2288">
        <v>-1.5818238</v>
      </c>
      <c r="D2288">
        <v>-0.49112119999999998</v>
      </c>
      <c r="E2288">
        <v>-0.70980449999999995</v>
      </c>
      <c r="F2288">
        <v>1.1667182</v>
      </c>
      <c r="G2288">
        <v>-0.96703300000000003</v>
      </c>
      <c r="H2288">
        <v>7.3200000000000001E-2</v>
      </c>
      <c r="I2288">
        <v>0.23930299999999999</v>
      </c>
      <c r="J2288">
        <v>45.72</v>
      </c>
    </row>
    <row r="2289" spans="1:10" x14ac:dyDescent="0.3">
      <c r="A2289">
        <v>-0.30478690000000003</v>
      </c>
      <c r="B2289">
        <v>-2.2487819</v>
      </c>
      <c r="C2289">
        <v>-1.5618453999999999</v>
      </c>
      <c r="D2289">
        <v>-0.56320119999999996</v>
      </c>
      <c r="E2289">
        <v>-0.56686630000000005</v>
      </c>
      <c r="F2289">
        <v>1.1508362000000001</v>
      </c>
      <c r="G2289">
        <v>-0.96373900000000001</v>
      </c>
      <c r="H2289">
        <v>2.4948999999999999E-2</v>
      </c>
      <c r="I2289">
        <v>0.29414200000000001</v>
      </c>
      <c r="J2289">
        <v>45.74</v>
      </c>
    </row>
    <row r="2290" spans="1:10" x14ac:dyDescent="0.3">
      <c r="A2290">
        <v>-0.314606</v>
      </c>
      <c r="B2290">
        <v>-2.2370491000000001</v>
      </c>
      <c r="C2290">
        <v>-1.5425903999999999</v>
      </c>
      <c r="D2290">
        <v>-0.79287980000000002</v>
      </c>
      <c r="E2290">
        <v>-0.48623440000000001</v>
      </c>
      <c r="F2290">
        <v>1.2485717999999999</v>
      </c>
      <c r="G2290">
        <v>-0.91310910000000001</v>
      </c>
      <c r="H2290">
        <v>-6.4660000000000004E-3</v>
      </c>
      <c r="I2290">
        <v>0.45341300000000001</v>
      </c>
      <c r="J2290">
        <v>45.76</v>
      </c>
    </row>
    <row r="2291" spans="1:10" x14ac:dyDescent="0.3">
      <c r="A2291">
        <v>-0.32728119999999999</v>
      </c>
      <c r="B2291">
        <v>-2.2137055000000001</v>
      </c>
      <c r="C2291">
        <v>-1.5224255</v>
      </c>
      <c r="D2291">
        <v>-1.3988402</v>
      </c>
      <c r="E2291">
        <v>-0.32985750000000003</v>
      </c>
      <c r="F2291">
        <v>1.5258963999999999</v>
      </c>
      <c r="G2291">
        <v>-0.94269400000000003</v>
      </c>
      <c r="H2291">
        <v>3.0500000000000002E-3</v>
      </c>
      <c r="I2291">
        <v>0.523258</v>
      </c>
      <c r="J2291">
        <v>45.78</v>
      </c>
    </row>
    <row r="2292" spans="1:10" x14ac:dyDescent="0.3">
      <c r="A2292">
        <v>-0.33892240000000001</v>
      </c>
      <c r="B2292">
        <v>-2.1825573</v>
      </c>
      <c r="C2292">
        <v>-1.5058471</v>
      </c>
      <c r="D2292">
        <v>-1.6163019000000001</v>
      </c>
      <c r="E2292">
        <v>-0.10995249999999999</v>
      </c>
      <c r="F2292">
        <v>1.3011047</v>
      </c>
      <c r="G2292">
        <v>-1.0226040000000001</v>
      </c>
      <c r="H2292">
        <v>1.952E-3</v>
      </c>
      <c r="I2292">
        <v>0.41900900000000002</v>
      </c>
      <c r="J2292">
        <v>45.8</v>
      </c>
    </row>
    <row r="2293" spans="1:10" x14ac:dyDescent="0.3">
      <c r="A2293">
        <v>-0.34678920000000002</v>
      </c>
      <c r="B2293">
        <v>-2.1521949999999999</v>
      </c>
      <c r="C2293">
        <v>-1.4983044999999999</v>
      </c>
      <c r="D2293">
        <v>-1.5258963999999999</v>
      </c>
      <c r="E2293">
        <v>-0.13805149999999999</v>
      </c>
      <c r="F2293">
        <v>0.84663429999999995</v>
      </c>
      <c r="G2293">
        <v>-1.0960479999999999</v>
      </c>
      <c r="H2293">
        <v>-0.16256499999999999</v>
      </c>
      <c r="I2293">
        <v>0.19239400000000001</v>
      </c>
      <c r="J2293">
        <v>45.82</v>
      </c>
    </row>
    <row r="2294" spans="1:10" x14ac:dyDescent="0.3">
      <c r="A2294">
        <v>-0.3510837</v>
      </c>
      <c r="B2294">
        <v>-2.1272880999999999</v>
      </c>
      <c r="C2294">
        <v>-1.5014301999999999</v>
      </c>
      <c r="D2294">
        <v>-0.9761339</v>
      </c>
      <c r="E2294">
        <v>-0.2052447</v>
      </c>
      <c r="F2294">
        <v>0.48379100000000003</v>
      </c>
      <c r="G2294">
        <v>-1.091961</v>
      </c>
      <c r="H2294">
        <v>-0.269681</v>
      </c>
      <c r="I2294">
        <v>0.16927500000000001</v>
      </c>
      <c r="J2294">
        <v>45.84</v>
      </c>
    </row>
    <row r="2295" spans="1:10" x14ac:dyDescent="0.3">
      <c r="A2295">
        <v>-0.35682960000000002</v>
      </c>
      <c r="B2295">
        <v>-2.1136056999999999</v>
      </c>
      <c r="C2295">
        <v>-1.5071592</v>
      </c>
      <c r="D2295">
        <v>-0.54365410000000003</v>
      </c>
      <c r="E2295">
        <v>-0.21135319999999999</v>
      </c>
      <c r="F2295">
        <v>0.1111742</v>
      </c>
      <c r="G2295">
        <v>-1.0434661000000001</v>
      </c>
      <c r="H2295">
        <v>-0.100467</v>
      </c>
      <c r="I2295">
        <v>0.267424</v>
      </c>
      <c r="J2295">
        <v>45.86</v>
      </c>
    </row>
    <row r="2296" spans="1:10" x14ac:dyDescent="0.3">
      <c r="A2296">
        <v>-0.36370639999999999</v>
      </c>
      <c r="B2296">
        <v>-2.1123685999999999</v>
      </c>
      <c r="C2296">
        <v>-1.5108486000000001</v>
      </c>
      <c r="D2296">
        <v>-5.86413E-2</v>
      </c>
      <c r="E2296">
        <v>-0.25289080000000003</v>
      </c>
      <c r="F2296">
        <v>-7.0858299999999999E-2</v>
      </c>
      <c r="G2296">
        <v>-0.99271399999999999</v>
      </c>
      <c r="H2296">
        <v>3.5014000000000003E-2</v>
      </c>
      <c r="I2296">
        <v>0.32464199999999999</v>
      </c>
      <c r="J2296">
        <v>45.88</v>
      </c>
    </row>
    <row r="2297" spans="1:10" x14ac:dyDescent="0.3">
      <c r="A2297">
        <v>-0.37118689999999999</v>
      </c>
      <c r="B2297">
        <v>-2.1170502</v>
      </c>
      <c r="C2297">
        <v>-1.5134928999999999</v>
      </c>
      <c r="D2297">
        <v>1.8325399999999999E-2</v>
      </c>
      <c r="E2297">
        <v>-0.2174616</v>
      </c>
      <c r="F2297">
        <v>-0.1930277</v>
      </c>
      <c r="G2297">
        <v>-0.96715499999999999</v>
      </c>
      <c r="H2297">
        <v>6.5819000000000003E-2</v>
      </c>
      <c r="I2297">
        <v>0.38472699999999999</v>
      </c>
      <c r="J2297">
        <v>45.9</v>
      </c>
    </row>
    <row r="2298" spans="1:10" x14ac:dyDescent="0.3">
      <c r="A2298">
        <v>-0.37713570000000002</v>
      </c>
      <c r="B2298">
        <v>-2.1191461</v>
      </c>
      <c r="C2298">
        <v>-1.5170125000000001</v>
      </c>
      <c r="D2298">
        <v>-0.21257480000000001</v>
      </c>
      <c r="E2298">
        <v>-5.7419600000000001E-2</v>
      </c>
      <c r="F2298">
        <v>-0.12094779999999999</v>
      </c>
      <c r="G2298">
        <v>-0.90774100000000002</v>
      </c>
      <c r="H2298">
        <v>0.155306</v>
      </c>
      <c r="I2298">
        <v>0.36935499999999999</v>
      </c>
      <c r="J2298">
        <v>45.92</v>
      </c>
    </row>
    <row r="2299" spans="1:10" x14ac:dyDescent="0.3">
      <c r="A2299">
        <v>-0.38118000000000002</v>
      </c>
      <c r="B2299">
        <v>-2.1189721000000001</v>
      </c>
      <c r="C2299">
        <v>-1.5173657</v>
      </c>
      <c r="D2299">
        <v>-0.1539335</v>
      </c>
      <c r="E2299">
        <v>2.9320700000000002E-2</v>
      </c>
      <c r="F2299">
        <v>-5.1311200000000001E-2</v>
      </c>
      <c r="G2299">
        <v>-0.882548</v>
      </c>
      <c r="H2299">
        <v>0.167933</v>
      </c>
      <c r="I2299">
        <v>0.35373900000000003</v>
      </c>
      <c r="J2299">
        <v>45.94</v>
      </c>
    </row>
    <row r="2300" spans="1:10" x14ac:dyDescent="0.3">
      <c r="A2300">
        <v>-0.38356079999999998</v>
      </c>
      <c r="B2300">
        <v>-2.1226593999999999</v>
      </c>
      <c r="C2300">
        <v>-1.5154289999999999</v>
      </c>
      <c r="D2300">
        <v>-3.6651000000000001E-3</v>
      </c>
      <c r="E2300">
        <v>9.0405399999999997E-2</v>
      </c>
      <c r="F2300">
        <v>-4.0315900000000002E-2</v>
      </c>
      <c r="G2300">
        <v>-0.87980309999999995</v>
      </c>
      <c r="H2300">
        <v>9.5159999999999995E-2</v>
      </c>
      <c r="I2300">
        <v>0.32726499999999997</v>
      </c>
      <c r="J2300">
        <v>45.96</v>
      </c>
    </row>
    <row r="2301" spans="1:10" x14ac:dyDescent="0.3">
      <c r="A2301">
        <v>-0.3843761</v>
      </c>
      <c r="B2301">
        <v>-2.1285398</v>
      </c>
      <c r="C2301">
        <v>-1.5130060999999999</v>
      </c>
      <c r="D2301">
        <v>0.1331647</v>
      </c>
      <c r="E2301">
        <v>0.1331647</v>
      </c>
      <c r="F2301">
        <v>-3.5429099999999998E-2</v>
      </c>
      <c r="G2301">
        <v>-0.89798100000000003</v>
      </c>
      <c r="H2301">
        <v>6.7405000000000007E-2</v>
      </c>
      <c r="I2301">
        <v>0.30231599999999997</v>
      </c>
      <c r="J2301">
        <v>45.98</v>
      </c>
    </row>
    <row r="2302" spans="1:10" x14ac:dyDescent="0.3">
      <c r="A2302">
        <v>-0.38382630000000001</v>
      </c>
      <c r="B2302">
        <v>-2.1375820999999999</v>
      </c>
      <c r="C2302">
        <v>-1.5102278</v>
      </c>
      <c r="D2302">
        <v>0.29809350000000001</v>
      </c>
      <c r="E2302">
        <v>0.1417166</v>
      </c>
      <c r="F2302">
        <v>-3.7872500000000003E-2</v>
      </c>
      <c r="G2302">
        <v>-0.90511799999999998</v>
      </c>
      <c r="H2302">
        <v>6.1549E-2</v>
      </c>
      <c r="I2302">
        <v>0.316834</v>
      </c>
      <c r="J2302">
        <v>46</v>
      </c>
    </row>
    <row r="2303" spans="1:10" x14ac:dyDescent="0.3">
      <c r="A2303">
        <v>-0.38312279999999999</v>
      </c>
      <c r="B2303">
        <v>-2.1496507999999999</v>
      </c>
      <c r="C2303">
        <v>-1.5069471999999999</v>
      </c>
      <c r="D2303">
        <v>0.3933856</v>
      </c>
      <c r="E2303">
        <v>0.15637690000000001</v>
      </c>
      <c r="F2303">
        <v>-3.1764100000000003E-2</v>
      </c>
      <c r="G2303">
        <v>-0.881328</v>
      </c>
      <c r="H2303">
        <v>5.6852E-2</v>
      </c>
      <c r="I2303">
        <v>0.39033899999999999</v>
      </c>
      <c r="J2303">
        <v>46.02</v>
      </c>
    </row>
    <row r="2304" spans="1:10" x14ac:dyDescent="0.3">
      <c r="A2304">
        <v>-0.38263599999999998</v>
      </c>
      <c r="B2304">
        <v>-2.1610640999999999</v>
      </c>
      <c r="C2304">
        <v>-1.503762</v>
      </c>
      <c r="D2304">
        <v>0.34818290000000002</v>
      </c>
      <c r="E2304">
        <v>0.17836740000000001</v>
      </c>
      <c r="F2304">
        <v>-1.34386E-2</v>
      </c>
      <c r="G2304">
        <v>-0.85711099999999996</v>
      </c>
      <c r="H2304">
        <v>6.0512000000000003E-2</v>
      </c>
      <c r="I2304">
        <v>0.44536100000000001</v>
      </c>
      <c r="J2304">
        <v>46.04</v>
      </c>
    </row>
    <row r="2305" spans="1:10" x14ac:dyDescent="0.3">
      <c r="A2305">
        <v>-0.38231349999999997</v>
      </c>
      <c r="B2305">
        <v>-2.1708197999999999</v>
      </c>
      <c r="C2305">
        <v>-1.5011003000000001</v>
      </c>
      <c r="D2305">
        <v>0.27854640000000003</v>
      </c>
      <c r="E2305">
        <v>0.20768809999999999</v>
      </c>
      <c r="F2305">
        <v>6.1085000000000002E-3</v>
      </c>
      <c r="G2305">
        <v>-0.87290999999999996</v>
      </c>
      <c r="H2305">
        <v>5.7645000000000002E-2</v>
      </c>
      <c r="I2305">
        <v>0.450241</v>
      </c>
      <c r="J2305">
        <v>46.06</v>
      </c>
    </row>
    <row r="2306" spans="1:10" x14ac:dyDescent="0.3">
      <c r="A2306">
        <v>-0.38214140000000002</v>
      </c>
      <c r="B2306">
        <v>-2.1797995999999999</v>
      </c>
      <c r="C2306">
        <v>-1.4985364999999999</v>
      </c>
      <c r="D2306">
        <v>0.24556059999999999</v>
      </c>
      <c r="E2306">
        <v>0.23700869999999999</v>
      </c>
      <c r="F2306">
        <v>1.4660299999999999E-2</v>
      </c>
      <c r="G2306">
        <v>-0.89749310000000004</v>
      </c>
      <c r="H2306">
        <v>4.4164000000000002E-2</v>
      </c>
      <c r="I2306">
        <v>0.43444199999999999</v>
      </c>
      <c r="J2306">
        <v>46.08</v>
      </c>
    </row>
    <row r="2307" spans="1:10" x14ac:dyDescent="0.3">
      <c r="A2307">
        <v>-0.38181199999999998</v>
      </c>
      <c r="B2307">
        <v>-2.1872555999999999</v>
      </c>
      <c r="C2307">
        <v>-1.4962898</v>
      </c>
      <c r="D2307">
        <v>0.19791449999999999</v>
      </c>
      <c r="E2307">
        <v>0.25044739999999999</v>
      </c>
      <c r="F2307">
        <v>4.6424399999999998E-2</v>
      </c>
      <c r="G2307">
        <v>-0.90914399999999995</v>
      </c>
      <c r="H2307">
        <v>3.7026999999999997E-2</v>
      </c>
      <c r="I2307">
        <v>0.43309999999999998</v>
      </c>
      <c r="J2307">
        <v>46.1</v>
      </c>
    </row>
    <row r="2308" spans="1:10" x14ac:dyDescent="0.3">
      <c r="A2308">
        <v>-0.38135669999999999</v>
      </c>
      <c r="B2308">
        <v>-2.1939964000000001</v>
      </c>
      <c r="C2308">
        <v>-1.4940993</v>
      </c>
      <c r="D2308">
        <v>0.20280129999999999</v>
      </c>
      <c r="E2308">
        <v>0.26632939999999999</v>
      </c>
      <c r="F2308">
        <v>5.86413E-2</v>
      </c>
      <c r="G2308">
        <v>-0.91103509999999999</v>
      </c>
      <c r="H2308">
        <v>3.2696000000000003E-2</v>
      </c>
      <c r="I2308">
        <v>0.426817</v>
      </c>
      <c r="J2308">
        <v>46.12</v>
      </c>
    </row>
    <row r="2309" spans="1:10" x14ac:dyDescent="0.3">
      <c r="A2309">
        <v>-0.38067040000000002</v>
      </c>
      <c r="B2309">
        <v>-2.2008355000000002</v>
      </c>
      <c r="C2309">
        <v>-1.4925649000000001</v>
      </c>
      <c r="D2309">
        <v>0.17836740000000001</v>
      </c>
      <c r="E2309">
        <v>0.26755109999999999</v>
      </c>
      <c r="F2309">
        <v>1.4660299999999999E-2</v>
      </c>
      <c r="G2309">
        <v>-0.90621600000000002</v>
      </c>
      <c r="H2309">
        <v>3.4708999999999997E-2</v>
      </c>
      <c r="I2309">
        <v>0.43633300000000003</v>
      </c>
      <c r="J2309">
        <v>46.14</v>
      </c>
    </row>
    <row r="2310" spans="1:10" x14ac:dyDescent="0.3">
      <c r="A2310">
        <v>-0.38027</v>
      </c>
      <c r="B2310">
        <v>-2.2057281</v>
      </c>
      <c r="C2310">
        <v>-1.4927965000000001</v>
      </c>
      <c r="D2310">
        <v>9.4070500000000001E-2</v>
      </c>
      <c r="E2310">
        <v>0.25289080000000003</v>
      </c>
      <c r="F2310">
        <v>-2.4433900000000001E-2</v>
      </c>
      <c r="G2310">
        <v>-0.91603699999999999</v>
      </c>
      <c r="H2310">
        <v>1.5067000000000001E-2</v>
      </c>
      <c r="I2310">
        <v>0.44316499999999998</v>
      </c>
      <c r="J2310">
        <v>46.16</v>
      </c>
    </row>
    <row r="2311" spans="1:10" x14ac:dyDescent="0.3">
      <c r="A2311">
        <v>-0.38017220000000002</v>
      </c>
      <c r="B2311">
        <v>-2.2087612000000001</v>
      </c>
      <c r="C2311">
        <v>-1.4945952</v>
      </c>
      <c r="D2311">
        <v>7.3302000000000003E-3</v>
      </c>
      <c r="E2311">
        <v>0.26266430000000002</v>
      </c>
      <c r="F2311">
        <v>-5.0089500000000002E-2</v>
      </c>
      <c r="G2311">
        <v>-0.91341410000000001</v>
      </c>
      <c r="H2311">
        <v>2.2569999999999999E-3</v>
      </c>
      <c r="I2311">
        <v>0.431697</v>
      </c>
      <c r="J2311">
        <v>46.18</v>
      </c>
    </row>
    <row r="2312" spans="1:10" x14ac:dyDescent="0.3">
      <c r="A2312">
        <v>-0.38013659999999999</v>
      </c>
      <c r="B2312">
        <v>-2.2108359000000002</v>
      </c>
      <c r="C2312">
        <v>-1.4973178</v>
      </c>
      <c r="D2312">
        <v>1.2217E-3</v>
      </c>
      <c r="E2312">
        <v>0.26632939999999999</v>
      </c>
      <c r="F2312">
        <v>-2.8098999999999999E-2</v>
      </c>
      <c r="G2312">
        <v>-0.90969310000000003</v>
      </c>
      <c r="H2312">
        <v>2.9524000000000002E-2</v>
      </c>
      <c r="I2312">
        <v>0.43389299999999997</v>
      </c>
      <c r="J2312">
        <v>46.2</v>
      </c>
    </row>
    <row r="2313" spans="1:10" x14ac:dyDescent="0.3">
      <c r="A2313">
        <v>-0.38037609999999999</v>
      </c>
      <c r="B2313">
        <v>-2.2118107999999999</v>
      </c>
      <c r="C2313">
        <v>-1.4988992999999999</v>
      </c>
      <c r="D2313">
        <v>-9.4070500000000001E-2</v>
      </c>
      <c r="E2313">
        <v>0.24189550000000001</v>
      </c>
      <c r="F2313">
        <v>3.5429099999999998E-2</v>
      </c>
      <c r="G2313">
        <v>-0.89572410000000002</v>
      </c>
      <c r="H2313">
        <v>3.6477999999999997E-2</v>
      </c>
      <c r="I2313">
        <v>0.44676399999999999</v>
      </c>
      <c r="J2313">
        <v>46.22</v>
      </c>
    </row>
    <row r="2314" spans="1:10" x14ac:dyDescent="0.3">
      <c r="A2314">
        <v>-0.3814804</v>
      </c>
      <c r="B2314">
        <v>-2.2105298000000002</v>
      </c>
      <c r="C2314">
        <v>-1.5007136000000001</v>
      </c>
      <c r="D2314">
        <v>-0.2137965</v>
      </c>
      <c r="E2314">
        <v>0.21623990000000001</v>
      </c>
      <c r="F2314">
        <v>2.3212199999999999E-2</v>
      </c>
      <c r="G2314">
        <v>-0.88108399999999998</v>
      </c>
      <c r="H2314">
        <v>5.5143999999999999E-2</v>
      </c>
      <c r="I2314">
        <v>0.417545</v>
      </c>
      <c r="J2314">
        <v>46.24</v>
      </c>
    </row>
    <row r="2315" spans="1:10" x14ac:dyDescent="0.3">
      <c r="A2315">
        <v>-0.38283</v>
      </c>
      <c r="B2315">
        <v>-2.2072666000000001</v>
      </c>
      <c r="C2315">
        <v>-1.5032365000000001</v>
      </c>
      <c r="D2315">
        <v>-0.28098970000000001</v>
      </c>
      <c r="E2315">
        <v>0.2052447</v>
      </c>
      <c r="F2315">
        <v>2.07688E-2</v>
      </c>
      <c r="G2315">
        <v>-0.91780600000000001</v>
      </c>
      <c r="H2315">
        <v>3.8185999999999998E-2</v>
      </c>
      <c r="I2315">
        <v>0.389546</v>
      </c>
      <c r="J2315">
        <v>46.26</v>
      </c>
    </row>
    <row r="2316" spans="1:10" x14ac:dyDescent="0.3">
      <c r="A2316">
        <v>-0.38411269999999997</v>
      </c>
      <c r="B2316">
        <v>-2.2033887000000001</v>
      </c>
      <c r="C2316">
        <v>-1.5064154000000001</v>
      </c>
      <c r="D2316">
        <v>-0.30908869999999999</v>
      </c>
      <c r="E2316">
        <v>0.18203250000000001</v>
      </c>
      <c r="F2316">
        <v>-1.7103699999999999E-2</v>
      </c>
      <c r="G2316">
        <v>-0.91548810000000003</v>
      </c>
      <c r="H2316">
        <v>-2.013E-3</v>
      </c>
      <c r="I2316">
        <v>0.39125399999999999</v>
      </c>
      <c r="J2316">
        <v>46.28</v>
      </c>
    </row>
    <row r="2317" spans="1:10" x14ac:dyDescent="0.3">
      <c r="A2317">
        <v>-0.38596599999999998</v>
      </c>
      <c r="B2317">
        <v>-2.1980157</v>
      </c>
      <c r="C2317">
        <v>-1.5112281000000001</v>
      </c>
      <c r="D2317">
        <v>-0.41293279999999999</v>
      </c>
      <c r="E2317">
        <v>0.1221694</v>
      </c>
      <c r="F2317">
        <v>-5.6197900000000002E-2</v>
      </c>
      <c r="G2317">
        <v>-0.91237710000000005</v>
      </c>
      <c r="H2317">
        <v>-2.5193E-2</v>
      </c>
      <c r="I2317">
        <v>0.43163600000000002</v>
      </c>
      <c r="J2317">
        <v>46.3</v>
      </c>
    </row>
    <row r="2318" spans="1:10" x14ac:dyDescent="0.3">
      <c r="A2318">
        <v>-0.38916089999999998</v>
      </c>
      <c r="B2318">
        <v>-2.1906713999999998</v>
      </c>
      <c r="C2318">
        <v>-1.5185758</v>
      </c>
      <c r="D2318">
        <v>-0.496008</v>
      </c>
      <c r="E2318">
        <v>8.55186E-2</v>
      </c>
      <c r="F2318">
        <v>-0.131943</v>
      </c>
      <c r="G2318">
        <v>-0.92890810000000001</v>
      </c>
      <c r="H2318">
        <v>-5.185E-2</v>
      </c>
      <c r="I2318">
        <v>0.45475500000000002</v>
      </c>
      <c r="J2318">
        <v>46.32</v>
      </c>
    </row>
    <row r="2319" spans="1:10" x14ac:dyDescent="0.3">
      <c r="A2319">
        <v>-0.3937387</v>
      </c>
      <c r="B2319">
        <v>-2.1803450999999998</v>
      </c>
      <c r="C2319">
        <v>-1.5295620000000001</v>
      </c>
      <c r="D2319">
        <v>-0.63894620000000002</v>
      </c>
      <c r="E2319">
        <v>3.0542400000000001E-2</v>
      </c>
      <c r="F2319">
        <v>-0.22967860000000001</v>
      </c>
      <c r="G2319">
        <v>-0.93763099999999999</v>
      </c>
      <c r="H2319">
        <v>-7.8872999999999999E-2</v>
      </c>
      <c r="I2319">
        <v>0.48458400000000001</v>
      </c>
      <c r="J2319">
        <v>46.34</v>
      </c>
    </row>
    <row r="2320" spans="1:10" x14ac:dyDescent="0.3">
      <c r="A2320">
        <v>-0.4001477</v>
      </c>
      <c r="B2320">
        <v>-2.166121</v>
      </c>
      <c r="C2320">
        <v>-1.5459925999999999</v>
      </c>
      <c r="D2320">
        <v>-0.79654480000000005</v>
      </c>
      <c r="E2320">
        <v>-2.8098999999999999E-2</v>
      </c>
      <c r="F2320">
        <v>-0.4031592</v>
      </c>
      <c r="G2320">
        <v>-0.975939</v>
      </c>
      <c r="H2320">
        <v>-0.108641</v>
      </c>
      <c r="I2320">
        <v>0.48007</v>
      </c>
      <c r="J2320">
        <v>46.36</v>
      </c>
    </row>
    <row r="2321" spans="1:10" x14ac:dyDescent="0.3">
      <c r="A2321">
        <v>-0.40676519999999999</v>
      </c>
      <c r="B2321">
        <v>-2.1475116999999999</v>
      </c>
      <c r="C2321">
        <v>-1.5667884000000001</v>
      </c>
      <c r="D2321">
        <v>-0.99079419999999996</v>
      </c>
      <c r="E2321">
        <v>-6.3528100000000004E-2</v>
      </c>
      <c r="F2321">
        <v>-0.46302219999999999</v>
      </c>
      <c r="G2321">
        <v>-0.98155110000000001</v>
      </c>
      <c r="H2321">
        <v>-0.14884</v>
      </c>
      <c r="I2321">
        <v>0.51343700000000003</v>
      </c>
      <c r="J2321">
        <v>46.38</v>
      </c>
    </row>
    <row r="2322" spans="1:10" x14ac:dyDescent="0.3">
      <c r="A2322">
        <v>-0.4234173</v>
      </c>
      <c r="B2322">
        <v>-2.1055765000000002</v>
      </c>
      <c r="C2322">
        <v>-1.6184464999999999</v>
      </c>
      <c r="D2322">
        <v>-1.0640959999999999</v>
      </c>
      <c r="E2322">
        <v>-0.13805149999999999</v>
      </c>
      <c r="F2322">
        <v>-0.77577600000000002</v>
      </c>
      <c r="G2322">
        <v>-0.97294999999999998</v>
      </c>
      <c r="H2322">
        <v>-0.21307300000000001</v>
      </c>
      <c r="I2322">
        <v>0.57876799999999995</v>
      </c>
      <c r="J2322">
        <v>46.4</v>
      </c>
    </row>
    <row r="2323" spans="1:10" x14ac:dyDescent="0.3">
      <c r="A2323">
        <v>-0.43064950000000002</v>
      </c>
      <c r="B2323">
        <v>-2.0807848</v>
      </c>
      <c r="C2323">
        <v>-1.6525949</v>
      </c>
      <c r="D2323">
        <v>-1.1923739</v>
      </c>
      <c r="E2323">
        <v>-0.18081079999999999</v>
      </c>
      <c r="F2323">
        <v>-1.1850437</v>
      </c>
      <c r="G2323">
        <v>-1.0262640999999999</v>
      </c>
      <c r="H2323">
        <v>-0.27376800000000001</v>
      </c>
      <c r="I2323">
        <v>0.57657199999999997</v>
      </c>
      <c r="J2323">
        <v>46.42</v>
      </c>
    </row>
    <row r="2324" spans="1:10" x14ac:dyDescent="0.3">
      <c r="A2324">
        <v>-0.43466389999999999</v>
      </c>
      <c r="B2324">
        <v>-2.0542699999999998</v>
      </c>
      <c r="C2324">
        <v>-1.6952750999999999</v>
      </c>
      <c r="D2324">
        <v>-1.2045908000000001</v>
      </c>
      <c r="E2324">
        <v>-0.131943</v>
      </c>
      <c r="F2324">
        <v>-1.5222313000000001</v>
      </c>
      <c r="G2324">
        <v>-1.019371</v>
      </c>
      <c r="H2324">
        <v>-0.31665100000000002</v>
      </c>
      <c r="I2324">
        <v>0.4758</v>
      </c>
      <c r="J2324">
        <v>46.44</v>
      </c>
    </row>
    <row r="2325" spans="1:10" x14ac:dyDescent="0.3">
      <c r="A2325">
        <v>-0.43814029999999998</v>
      </c>
      <c r="B2325">
        <v>-2.0319824</v>
      </c>
      <c r="C2325">
        <v>-1.7396022</v>
      </c>
      <c r="D2325">
        <v>-0.87962010000000002</v>
      </c>
      <c r="E2325">
        <v>-0.22479180000000001</v>
      </c>
      <c r="F2325">
        <v>-1.6297405</v>
      </c>
      <c r="G2325">
        <v>-0.98289300000000002</v>
      </c>
      <c r="H2325">
        <v>-0.24582999999999999</v>
      </c>
      <c r="I2325">
        <v>0.48330299999999998</v>
      </c>
      <c r="J2325">
        <v>46.46</v>
      </c>
    </row>
    <row r="2326" spans="1:10" x14ac:dyDescent="0.3">
      <c r="A2326">
        <v>-0.44598650000000001</v>
      </c>
      <c r="B2326">
        <v>-2.0143244</v>
      </c>
      <c r="C2326">
        <v>-1.7826757</v>
      </c>
      <c r="D2326">
        <v>-0.77088920000000005</v>
      </c>
      <c r="E2326">
        <v>-0.40560259999999998</v>
      </c>
      <c r="F2326">
        <v>-1.6431792000000001</v>
      </c>
      <c r="G2326">
        <v>-0.95867599999999997</v>
      </c>
      <c r="H2326">
        <v>-0.25064900000000001</v>
      </c>
      <c r="I2326">
        <v>0.57205799999999996</v>
      </c>
      <c r="J2326">
        <v>46.48</v>
      </c>
    </row>
    <row r="2327" spans="1:10" x14ac:dyDescent="0.3">
      <c r="A2327">
        <v>-0.45647209999999999</v>
      </c>
      <c r="B2327">
        <v>-1.9960926999999999</v>
      </c>
      <c r="C2327">
        <v>-1.8241832</v>
      </c>
      <c r="D2327">
        <v>-0.81975699999999996</v>
      </c>
      <c r="E2327">
        <v>-0.53876729999999995</v>
      </c>
      <c r="F2327">
        <v>-1.5882027999999999</v>
      </c>
      <c r="G2327">
        <v>-0.97264499999999998</v>
      </c>
      <c r="H2327">
        <v>-0.247416</v>
      </c>
      <c r="I2327">
        <v>0.62573800000000002</v>
      </c>
      <c r="J2327">
        <v>46.5</v>
      </c>
    </row>
    <row r="2328" spans="1:10" x14ac:dyDescent="0.3">
      <c r="A2328">
        <v>-0.46787509999999999</v>
      </c>
      <c r="B2328">
        <v>-1.9743166000000001</v>
      </c>
      <c r="C2328">
        <v>-1.8665487999999999</v>
      </c>
      <c r="D2328">
        <v>-0.96636040000000001</v>
      </c>
      <c r="E2328">
        <v>-0.66460180000000002</v>
      </c>
      <c r="F2328">
        <v>-1.6016414999999999</v>
      </c>
      <c r="G2328">
        <v>-0.86937200000000003</v>
      </c>
      <c r="H2328">
        <v>-0.249307</v>
      </c>
      <c r="I2328">
        <v>0.59316400000000002</v>
      </c>
      <c r="J2328">
        <v>46.52</v>
      </c>
    </row>
    <row r="2329" spans="1:10" x14ac:dyDescent="0.3">
      <c r="A2329">
        <v>-0.4813924</v>
      </c>
      <c r="B2329">
        <v>-1.9491147</v>
      </c>
      <c r="C2329">
        <v>-1.9102368000000001</v>
      </c>
      <c r="D2329">
        <v>-1.0579875000000001</v>
      </c>
      <c r="E2329">
        <v>-0.88206340000000005</v>
      </c>
      <c r="F2329">
        <v>-1.6444008000000001</v>
      </c>
      <c r="G2329">
        <v>-0.92659000000000002</v>
      </c>
      <c r="H2329">
        <v>-0.269376</v>
      </c>
      <c r="I2329">
        <v>0.62909309999999996</v>
      </c>
      <c r="J2329">
        <v>46.54</v>
      </c>
    </row>
    <row r="2330" spans="1:10" x14ac:dyDescent="0.3">
      <c r="A2330">
        <v>-0.49758829999999998</v>
      </c>
      <c r="B2330">
        <v>-1.9205350000000001</v>
      </c>
      <c r="C2330">
        <v>-1.9550132</v>
      </c>
      <c r="D2330">
        <v>-1.0054544999999999</v>
      </c>
      <c r="E2330">
        <v>-1.1300675</v>
      </c>
      <c r="F2330">
        <v>-1.5601039000000001</v>
      </c>
      <c r="G2330">
        <v>-0.96721599999999996</v>
      </c>
      <c r="H2330">
        <v>-0.26705800000000002</v>
      </c>
      <c r="I2330">
        <v>0.61378200000000005</v>
      </c>
      <c r="J2330">
        <v>46.56</v>
      </c>
    </row>
    <row r="2331" spans="1:10" x14ac:dyDescent="0.3">
      <c r="A2331">
        <v>-0.51688290000000003</v>
      </c>
      <c r="B2331">
        <v>-1.8922665000000001</v>
      </c>
      <c r="C2331">
        <v>-2.0004363000000001</v>
      </c>
      <c r="D2331">
        <v>-1.0750911000000001</v>
      </c>
      <c r="E2331">
        <v>-1.2363548</v>
      </c>
      <c r="F2331">
        <v>-1.6309621000000001</v>
      </c>
      <c r="G2331">
        <v>-0.91365799999999997</v>
      </c>
      <c r="H2331">
        <v>-0.30811100000000002</v>
      </c>
      <c r="I2331">
        <v>0.68740900000000005</v>
      </c>
      <c r="J2331">
        <v>46.58</v>
      </c>
    </row>
    <row r="2332" spans="1:10" x14ac:dyDescent="0.3">
      <c r="A2332">
        <v>-0.53315500000000005</v>
      </c>
      <c r="B2332">
        <v>-1.8515683000000001</v>
      </c>
      <c r="C2332">
        <v>-2.0503581</v>
      </c>
      <c r="D2332">
        <v>-1.5063492999999999</v>
      </c>
      <c r="E2332">
        <v>-1.2424634000000001</v>
      </c>
      <c r="F2332">
        <v>-1.4599249000000001</v>
      </c>
      <c r="G2332">
        <v>-0.85717200000000005</v>
      </c>
      <c r="H2332">
        <v>-0.265594</v>
      </c>
      <c r="I2332">
        <v>0.67014600000000002</v>
      </c>
      <c r="J2332">
        <v>46.6</v>
      </c>
    </row>
    <row r="2333" spans="1:10" x14ac:dyDescent="0.3">
      <c r="A2333">
        <v>-0.54412329999999998</v>
      </c>
      <c r="B2333">
        <v>-1.8069328</v>
      </c>
      <c r="C2333">
        <v>-2.1013212000000001</v>
      </c>
      <c r="D2333">
        <v>-1.7519100000000001</v>
      </c>
      <c r="E2333">
        <v>-1.2705622999999999</v>
      </c>
      <c r="F2333">
        <v>-1.3597459999999999</v>
      </c>
      <c r="G2333">
        <v>-0.87687499999999996</v>
      </c>
      <c r="H2333">
        <v>-0.34776099999999999</v>
      </c>
      <c r="I2333">
        <v>0.49190400000000001</v>
      </c>
      <c r="J2333">
        <v>46.62</v>
      </c>
    </row>
    <row r="2334" spans="1:10" x14ac:dyDescent="0.3">
      <c r="A2334">
        <v>-0.55366499999999996</v>
      </c>
      <c r="B2334">
        <v>-1.7639784000000001</v>
      </c>
      <c r="C2334">
        <v>-2.1466305000000001</v>
      </c>
      <c r="D2334">
        <v>-1.3866232999999999</v>
      </c>
      <c r="E2334">
        <v>-1.2986612</v>
      </c>
      <c r="F2334">
        <v>-1.1850437</v>
      </c>
      <c r="G2334">
        <v>-0.84588700000000006</v>
      </c>
      <c r="H2334">
        <v>-0.32683800000000002</v>
      </c>
      <c r="I2334">
        <v>0.49635699999999999</v>
      </c>
      <c r="J2334">
        <v>46.64</v>
      </c>
    </row>
    <row r="2335" spans="1:10" x14ac:dyDescent="0.3">
      <c r="A2335">
        <v>-0.56157860000000004</v>
      </c>
      <c r="B2335">
        <v>-1.7202306999999999</v>
      </c>
      <c r="C2335">
        <v>-2.1906292000000001</v>
      </c>
      <c r="D2335">
        <v>-1.6822733999999999</v>
      </c>
      <c r="E2335">
        <v>-1.3475291</v>
      </c>
      <c r="F2335">
        <v>-1.1056334999999999</v>
      </c>
      <c r="G2335">
        <v>-0.74987300000000001</v>
      </c>
      <c r="H2335">
        <v>-0.34349099999999999</v>
      </c>
      <c r="I2335">
        <v>0.49104999999999999</v>
      </c>
      <c r="J2335">
        <v>46.66</v>
      </c>
    </row>
    <row r="2336" spans="1:10" x14ac:dyDescent="0.3">
      <c r="A2336">
        <v>-0.56213159999999995</v>
      </c>
      <c r="B2336">
        <v>-1.6721950999999999</v>
      </c>
      <c r="C2336">
        <v>-2.2344384000000002</v>
      </c>
      <c r="D2336">
        <v>-1.7787873000000001</v>
      </c>
      <c r="E2336">
        <v>-1.0433271</v>
      </c>
      <c r="F2336">
        <v>-1.0640959999999999</v>
      </c>
      <c r="G2336">
        <v>-0.738039</v>
      </c>
      <c r="H2336">
        <v>-0.272731</v>
      </c>
      <c r="I2336">
        <v>0.37588199999999999</v>
      </c>
      <c r="J2336">
        <v>46.68</v>
      </c>
    </row>
    <row r="2337" spans="1:10" x14ac:dyDescent="0.3">
      <c r="A2337">
        <v>-0.55943750000000003</v>
      </c>
      <c r="B2337">
        <v>-1.637229</v>
      </c>
      <c r="C2337">
        <v>-2.2723417000000001</v>
      </c>
      <c r="D2337">
        <v>-1.3292036</v>
      </c>
      <c r="E2337">
        <v>-0.92360100000000001</v>
      </c>
      <c r="F2337">
        <v>-1.1459495</v>
      </c>
      <c r="G2337">
        <v>-0.73974700000000004</v>
      </c>
      <c r="H2337">
        <v>-0.38417800000000002</v>
      </c>
      <c r="I2337">
        <v>0.21179200000000001</v>
      </c>
      <c r="J2337">
        <v>46.7</v>
      </c>
    </row>
    <row r="2338" spans="1:10" x14ac:dyDescent="0.3">
      <c r="A2338">
        <v>-0.55169349999999995</v>
      </c>
      <c r="B2338">
        <v>-1.6017271</v>
      </c>
      <c r="C2338">
        <v>-2.3102548000000001</v>
      </c>
      <c r="D2338">
        <v>-1.1740484</v>
      </c>
      <c r="E2338">
        <v>-0.81120510000000001</v>
      </c>
      <c r="F2338">
        <v>-0.89183699999999999</v>
      </c>
      <c r="G2338">
        <v>-0.59609199999999996</v>
      </c>
      <c r="H2338">
        <v>-0.37484499999999998</v>
      </c>
      <c r="I2338">
        <v>0.163968</v>
      </c>
      <c r="J2338">
        <v>46.72</v>
      </c>
    </row>
    <row r="2339" spans="1:10" x14ac:dyDescent="0.3">
      <c r="A2339">
        <v>-0.53522720000000001</v>
      </c>
      <c r="B2339">
        <v>-1.5619183000000001</v>
      </c>
      <c r="C2339">
        <v>-2.3529308000000002</v>
      </c>
      <c r="D2339">
        <v>-0.53265879999999999</v>
      </c>
      <c r="E2339">
        <v>-0.22845689999999999</v>
      </c>
      <c r="F2339">
        <v>-0.4618005</v>
      </c>
      <c r="G2339">
        <v>-0.54918299999999998</v>
      </c>
      <c r="H2339">
        <v>-0.38838699999999998</v>
      </c>
      <c r="I2339">
        <v>-4.6604E-2</v>
      </c>
      <c r="J2339">
        <v>46.74</v>
      </c>
    </row>
    <row r="2340" spans="1:10" x14ac:dyDescent="0.3">
      <c r="A2340">
        <v>-0.52332990000000001</v>
      </c>
      <c r="B2340">
        <v>-1.5609443000000001</v>
      </c>
      <c r="C2340">
        <v>-2.3603445999999999</v>
      </c>
      <c r="D2340">
        <v>-0.15271180000000001</v>
      </c>
      <c r="E2340">
        <v>0.16492879999999999</v>
      </c>
      <c r="F2340">
        <v>-0.35306969999999999</v>
      </c>
      <c r="G2340">
        <v>-0.50446999999999997</v>
      </c>
      <c r="H2340">
        <v>-0.40595500000000001</v>
      </c>
      <c r="I2340">
        <v>-9.9185999999999996E-2</v>
      </c>
      <c r="J2340">
        <v>46.76</v>
      </c>
    </row>
    <row r="2341" spans="1:10" x14ac:dyDescent="0.3">
      <c r="A2341">
        <v>-0.50683250000000002</v>
      </c>
      <c r="B2341">
        <v>-1.5676622</v>
      </c>
      <c r="C2341">
        <v>-2.3585992</v>
      </c>
      <c r="D2341">
        <v>0.10995249999999999</v>
      </c>
      <c r="E2341">
        <v>0.615734</v>
      </c>
      <c r="F2341">
        <v>3.7872500000000003E-2</v>
      </c>
      <c r="G2341">
        <v>-0.53137100000000004</v>
      </c>
      <c r="H2341">
        <v>-0.34593099999999999</v>
      </c>
      <c r="I2341">
        <v>-0.124318</v>
      </c>
      <c r="J2341">
        <v>46.78</v>
      </c>
    </row>
    <row r="2342" spans="1:10" x14ac:dyDescent="0.3">
      <c r="A2342">
        <v>-0.49032559999999997</v>
      </c>
      <c r="B2342">
        <v>-1.5881168000000001</v>
      </c>
      <c r="C2342">
        <v>-2.3438408000000002</v>
      </c>
      <c r="D2342">
        <v>0.38239040000000002</v>
      </c>
      <c r="E2342">
        <v>1.0274451</v>
      </c>
      <c r="F2342">
        <v>0.20890980000000001</v>
      </c>
      <c r="G2342">
        <v>-0.571326</v>
      </c>
      <c r="H2342">
        <v>-0.350323</v>
      </c>
      <c r="I2342">
        <v>-0.16280900000000001</v>
      </c>
      <c r="J2342">
        <v>46.8</v>
      </c>
    </row>
    <row r="2343" spans="1:10" x14ac:dyDescent="0.3">
      <c r="A2343">
        <v>-0.47071580000000002</v>
      </c>
      <c r="B2343">
        <v>-1.6187813</v>
      </c>
      <c r="C2343">
        <v>-2.3208066999999999</v>
      </c>
      <c r="D2343">
        <v>0.58885679999999996</v>
      </c>
      <c r="E2343">
        <v>1.4733636000000001</v>
      </c>
      <c r="F2343">
        <v>0.4190412</v>
      </c>
      <c r="G2343">
        <v>-0.60707199999999994</v>
      </c>
      <c r="H2343">
        <v>-0.40632099999999999</v>
      </c>
      <c r="I2343">
        <v>-0.15737999999999999</v>
      </c>
      <c r="J2343">
        <v>46.82</v>
      </c>
    </row>
    <row r="2344" spans="1:10" x14ac:dyDescent="0.3">
      <c r="A2344">
        <v>-0.4461329</v>
      </c>
      <c r="B2344">
        <v>-1.6598158000000001</v>
      </c>
      <c r="C2344">
        <v>-2.2913084000000001</v>
      </c>
      <c r="D2344">
        <v>0.73668180000000005</v>
      </c>
      <c r="E2344">
        <v>1.9070651999999999</v>
      </c>
      <c r="F2344">
        <v>0.52166349999999995</v>
      </c>
      <c r="G2344">
        <v>-0.671122</v>
      </c>
      <c r="H2344">
        <v>-0.39253500000000002</v>
      </c>
      <c r="I2344">
        <v>-0.146339</v>
      </c>
      <c r="J2344">
        <v>46.84</v>
      </c>
    </row>
    <row r="2345" spans="1:10" x14ac:dyDescent="0.3">
      <c r="A2345">
        <v>-0.4171378</v>
      </c>
      <c r="B2345">
        <v>-1.7057294000000001</v>
      </c>
      <c r="C2345">
        <v>-2.2573235</v>
      </c>
      <c r="D2345">
        <v>0.83441730000000003</v>
      </c>
      <c r="E2345">
        <v>2.3334364999999999</v>
      </c>
      <c r="F2345">
        <v>0.71469130000000003</v>
      </c>
      <c r="G2345">
        <v>-0.70723400000000003</v>
      </c>
      <c r="H2345">
        <v>-0.348798</v>
      </c>
      <c r="I2345">
        <v>-0.108824</v>
      </c>
      <c r="J2345">
        <v>46.86</v>
      </c>
    </row>
    <row r="2346" spans="1:10" x14ac:dyDescent="0.3">
      <c r="A2346">
        <v>-0.38364359999999997</v>
      </c>
      <c r="B2346">
        <v>-1.7580412999999999</v>
      </c>
      <c r="C2346">
        <v>-2.2162945000000001</v>
      </c>
      <c r="D2346">
        <v>0.93337460000000005</v>
      </c>
      <c r="E2346">
        <v>2.6889495999999999</v>
      </c>
      <c r="F2346">
        <v>1.0579875000000001</v>
      </c>
      <c r="G2346">
        <v>-0.78116600000000003</v>
      </c>
      <c r="H2346">
        <v>-0.30853799999999998</v>
      </c>
      <c r="I2346">
        <v>-6.0268000000000002E-2</v>
      </c>
      <c r="J2346">
        <v>46.88</v>
      </c>
    </row>
    <row r="2347" spans="1:10" x14ac:dyDescent="0.3">
      <c r="A2347">
        <v>-0.34520380000000001</v>
      </c>
      <c r="B2347">
        <v>-1.8156916000000001</v>
      </c>
      <c r="C2347">
        <v>-2.1667470999999998</v>
      </c>
      <c r="D2347">
        <v>1.0445488999999999</v>
      </c>
      <c r="E2347">
        <v>3.0554581000000001</v>
      </c>
      <c r="F2347">
        <v>1.3450856</v>
      </c>
      <c r="G2347">
        <v>-0.90359310000000004</v>
      </c>
      <c r="H2347">
        <v>-0.23619200000000001</v>
      </c>
      <c r="I2347">
        <v>-7.2528999999999996E-2</v>
      </c>
      <c r="J2347">
        <v>46.9</v>
      </c>
    </row>
    <row r="2348" spans="1:10" x14ac:dyDescent="0.3">
      <c r="A2348">
        <v>-0.29761019999999999</v>
      </c>
      <c r="B2348">
        <v>-1.8776470000000001</v>
      </c>
      <c r="C2348">
        <v>-2.1103420000000002</v>
      </c>
      <c r="D2348">
        <v>1.0689827000000001</v>
      </c>
      <c r="E2348">
        <v>3.3511080999999998</v>
      </c>
      <c r="F2348">
        <v>1.5552170999999999</v>
      </c>
      <c r="G2348">
        <v>-1.0323640000000001</v>
      </c>
      <c r="H2348">
        <v>-0.19373599999999999</v>
      </c>
      <c r="I2348">
        <v>-7.8629000000000004E-2</v>
      </c>
      <c r="J2348">
        <v>46.92</v>
      </c>
    </row>
    <row r="2349" spans="1:10" x14ac:dyDescent="0.3">
      <c r="A2349">
        <v>-0.2441112</v>
      </c>
      <c r="B2349">
        <v>-1.9366878999999999</v>
      </c>
      <c r="C2349">
        <v>-2.0546812999999999</v>
      </c>
      <c r="D2349">
        <v>1.0298885</v>
      </c>
      <c r="E2349">
        <v>3.6919607999999999</v>
      </c>
      <c r="F2349">
        <v>1.7458013999999999</v>
      </c>
      <c r="G2349">
        <v>-1.139724</v>
      </c>
      <c r="H2349">
        <v>-0.165432</v>
      </c>
      <c r="I2349">
        <v>-8.4973000000000007E-2</v>
      </c>
      <c r="J2349">
        <v>46.94</v>
      </c>
    </row>
    <row r="2350" spans="1:10" x14ac:dyDescent="0.3">
      <c r="A2350">
        <v>-0.18237880000000001</v>
      </c>
      <c r="B2350">
        <v>-1.9930505000000001</v>
      </c>
      <c r="C2350">
        <v>-2.0007109999999999</v>
      </c>
      <c r="D2350">
        <v>1.0042329000000001</v>
      </c>
      <c r="E2350">
        <v>4.0083799000000004</v>
      </c>
      <c r="F2350">
        <v>1.9143953</v>
      </c>
      <c r="G2350">
        <v>-1.262761</v>
      </c>
      <c r="H2350">
        <v>-0.142984</v>
      </c>
      <c r="I2350">
        <v>-0.16128400000000001</v>
      </c>
      <c r="J2350">
        <v>46.96</v>
      </c>
    </row>
    <row r="2351" spans="1:10" x14ac:dyDescent="0.3">
      <c r="A2351">
        <v>-0.1123909</v>
      </c>
      <c r="B2351">
        <v>-2.0480928</v>
      </c>
      <c r="C2351">
        <v>-1.946564</v>
      </c>
      <c r="D2351">
        <v>1.0469922</v>
      </c>
      <c r="E2351">
        <v>4.3309068999999996</v>
      </c>
      <c r="F2351">
        <v>2.0964277</v>
      </c>
      <c r="G2351">
        <v>-1.3688400999999999</v>
      </c>
      <c r="H2351">
        <v>-0.109678</v>
      </c>
      <c r="I2351">
        <v>-0.17385</v>
      </c>
      <c r="J2351">
        <v>46.98</v>
      </c>
    </row>
    <row r="2352" spans="1:10" x14ac:dyDescent="0.3">
      <c r="A2352">
        <v>-3.1737899999999999E-2</v>
      </c>
      <c r="B2352">
        <v>-2.1036712999999998</v>
      </c>
      <c r="C2352">
        <v>-1.8896397</v>
      </c>
      <c r="D2352">
        <v>1.0811995999999999</v>
      </c>
      <c r="E2352">
        <v>4.6106752999999996</v>
      </c>
      <c r="F2352">
        <v>2.4947002</v>
      </c>
      <c r="G2352">
        <v>-1.5156670999999999</v>
      </c>
      <c r="H2352">
        <v>-2.3057999999999999E-2</v>
      </c>
      <c r="I2352">
        <v>-0.28151500000000002</v>
      </c>
      <c r="J2352">
        <v>47</v>
      </c>
    </row>
    <row r="2353" spans="1:10" x14ac:dyDescent="0.3">
      <c r="A2353">
        <v>5.1644099999999998E-2</v>
      </c>
      <c r="B2353">
        <v>-2.1572808999999999</v>
      </c>
      <c r="C2353">
        <v>-1.8309641999999999</v>
      </c>
      <c r="D2353">
        <v>1.4892456999999999</v>
      </c>
      <c r="E2353">
        <v>4.8867779000000002</v>
      </c>
      <c r="F2353">
        <v>2.8270010999999999</v>
      </c>
      <c r="G2353">
        <v>-1.696593</v>
      </c>
      <c r="H2353">
        <v>6.0694999999999999E-2</v>
      </c>
      <c r="I2353">
        <v>-0.32695999999999997</v>
      </c>
      <c r="J2353">
        <v>47.02</v>
      </c>
    </row>
    <row r="2354" spans="1:10" x14ac:dyDescent="0.3">
      <c r="A2354">
        <v>0.14231840000000001</v>
      </c>
      <c r="B2354">
        <v>-2.2155097000000001</v>
      </c>
      <c r="C2354">
        <v>-1.7719878</v>
      </c>
      <c r="D2354">
        <v>1.8569757</v>
      </c>
      <c r="E2354">
        <v>5.3033757000000001</v>
      </c>
      <c r="F2354">
        <v>3.0017035000000001</v>
      </c>
      <c r="G2354">
        <v>-1.87941</v>
      </c>
      <c r="H2354">
        <v>7.5823000000000002E-2</v>
      </c>
      <c r="I2354">
        <v>-0.50739800000000002</v>
      </c>
      <c r="J2354">
        <v>47.04</v>
      </c>
    </row>
    <row r="2355" spans="1:10" x14ac:dyDescent="0.3">
      <c r="A2355">
        <v>0.24818850000000001</v>
      </c>
      <c r="B2355">
        <v>-2.280303</v>
      </c>
      <c r="C2355">
        <v>-1.7157587999999999</v>
      </c>
      <c r="D2355">
        <v>2.2161539000000001</v>
      </c>
      <c r="E2355">
        <v>5.7847238000000001</v>
      </c>
      <c r="F2355">
        <v>3.3816503999999998</v>
      </c>
      <c r="G2355">
        <v>-1.9986041000000001</v>
      </c>
      <c r="H2355">
        <v>5.4168000000000001E-2</v>
      </c>
      <c r="I2355">
        <v>-0.78507000000000005</v>
      </c>
      <c r="J2355">
        <v>47.06</v>
      </c>
    </row>
    <row r="2356" spans="1:10" x14ac:dyDescent="0.3">
      <c r="A2356">
        <v>0.363035</v>
      </c>
      <c r="B2356">
        <v>-2.3417053000000001</v>
      </c>
      <c r="C2356">
        <v>-1.6503136</v>
      </c>
      <c r="D2356">
        <v>2.2747953000000001</v>
      </c>
      <c r="E2356">
        <v>6.2953919999999997</v>
      </c>
      <c r="F2356">
        <v>4.3981003999999997</v>
      </c>
      <c r="G2356">
        <v>-1.9986041000000001</v>
      </c>
      <c r="H2356">
        <v>0.43767499999999998</v>
      </c>
      <c r="I2356">
        <v>-0.90768000000000004</v>
      </c>
      <c r="J2356">
        <v>47.08</v>
      </c>
    </row>
    <row r="2357" spans="1:10" x14ac:dyDescent="0.3">
      <c r="A2357">
        <v>0.59931230000000002</v>
      </c>
      <c r="B2357">
        <v>-2.4549553</v>
      </c>
      <c r="C2357">
        <v>-1.5268881000000001</v>
      </c>
      <c r="D2357">
        <v>4.3370156</v>
      </c>
      <c r="E2357">
        <v>5.6271247999999998</v>
      </c>
      <c r="F2357">
        <v>2.9235150999999999</v>
      </c>
      <c r="G2357">
        <v>-1.9986041000000001</v>
      </c>
      <c r="H2357">
        <v>0.73236599999999996</v>
      </c>
      <c r="I2357">
        <v>-0.42937900000000001</v>
      </c>
      <c r="J2357">
        <v>47.1</v>
      </c>
    </row>
    <row r="2358" spans="1:10" x14ac:dyDescent="0.3">
      <c r="A2358">
        <v>0.70158069999999995</v>
      </c>
      <c r="B2358">
        <v>-2.5829190999999998</v>
      </c>
      <c r="C2358">
        <v>-1.5532657000000001</v>
      </c>
      <c r="D2358">
        <v>4.8977732999999999</v>
      </c>
      <c r="E2358">
        <v>5.8653554999999997</v>
      </c>
      <c r="F2358">
        <v>2.3126676000000002</v>
      </c>
      <c r="G2358">
        <v>-1.9986041000000001</v>
      </c>
      <c r="H2358">
        <v>0.252357</v>
      </c>
      <c r="I2358">
        <v>0.29145799999999999</v>
      </c>
      <c r="J2358">
        <v>47.12</v>
      </c>
    </row>
    <row r="2359" spans="1:10" x14ac:dyDescent="0.3">
      <c r="A2359">
        <v>0.81100369999999999</v>
      </c>
      <c r="B2359">
        <v>-2.6140175000000001</v>
      </c>
      <c r="C2359">
        <v>-1.5160855</v>
      </c>
      <c r="D2359">
        <v>-0.30420190000000003</v>
      </c>
      <c r="E2359">
        <v>6.3955707999999998</v>
      </c>
      <c r="F2359">
        <v>4.1305490000000002</v>
      </c>
      <c r="G2359">
        <v>-1.9986041000000001</v>
      </c>
      <c r="H2359">
        <v>-0.139629</v>
      </c>
      <c r="I2359">
        <v>0.624884</v>
      </c>
      <c r="J2359">
        <v>47.14</v>
      </c>
    </row>
    <row r="2360" spans="1:10" x14ac:dyDescent="0.3">
      <c r="A2360">
        <v>0.91148110000000004</v>
      </c>
      <c r="B2360">
        <v>-2.6790012999999999</v>
      </c>
      <c r="C2360">
        <v>-1.5217335000000001</v>
      </c>
      <c r="D2360">
        <v>3.3926455999999998</v>
      </c>
      <c r="E2360">
        <v>5.0187210999999996</v>
      </c>
      <c r="F2360">
        <v>0.61206899999999997</v>
      </c>
      <c r="G2360">
        <v>-1.9970181</v>
      </c>
      <c r="H2360">
        <v>-0.68490799999999996</v>
      </c>
      <c r="I2360">
        <v>0.32024999999999998</v>
      </c>
      <c r="J2360">
        <v>47.16</v>
      </c>
    </row>
    <row r="2361" spans="1:10" x14ac:dyDescent="0.3">
      <c r="A2361">
        <v>0.96862099999999995</v>
      </c>
      <c r="B2361">
        <v>-2.6864556999999998</v>
      </c>
      <c r="C2361">
        <v>-1.4875559</v>
      </c>
      <c r="D2361">
        <v>-0.90161060000000004</v>
      </c>
      <c r="E2361">
        <v>2.8587650999999998</v>
      </c>
      <c r="F2361">
        <v>5.2789421000000001</v>
      </c>
      <c r="G2361">
        <v>0.25058799999999998</v>
      </c>
      <c r="H2361">
        <v>-1.9966520999999999</v>
      </c>
      <c r="I2361">
        <v>1.9966520999999999</v>
      </c>
      <c r="J2361">
        <v>47.18</v>
      </c>
    </row>
    <row r="2362" spans="1:10" x14ac:dyDescent="0.3">
      <c r="A2362">
        <v>1.0106533</v>
      </c>
      <c r="B2362">
        <v>-2.7098091000000002</v>
      </c>
      <c r="C2362">
        <v>-1.480051</v>
      </c>
      <c r="D2362">
        <v>-0.90649740000000001</v>
      </c>
      <c r="E2362">
        <v>1.3841798000000001</v>
      </c>
      <c r="F2362">
        <v>0.70613939999999997</v>
      </c>
      <c r="G2362">
        <v>0.39064399999999999</v>
      </c>
      <c r="H2362">
        <v>-0.79013310000000003</v>
      </c>
      <c r="I2362">
        <v>1.4001939999999999</v>
      </c>
      <c r="J2362">
        <v>47.2</v>
      </c>
    </row>
    <row r="2363" spans="1:10" x14ac:dyDescent="0.3">
      <c r="A2363">
        <v>1.0245154000000001</v>
      </c>
      <c r="B2363">
        <v>-2.7045994000000002</v>
      </c>
      <c r="C2363">
        <v>-1.4811215</v>
      </c>
      <c r="D2363">
        <v>-0.3848338</v>
      </c>
      <c r="E2363">
        <v>0.26755109999999999</v>
      </c>
      <c r="F2363">
        <v>-0.37872529999999999</v>
      </c>
      <c r="G2363">
        <v>0.18129200000000001</v>
      </c>
      <c r="H2363">
        <v>-0.32964399999999999</v>
      </c>
      <c r="I2363">
        <v>-0.15176799999999999</v>
      </c>
      <c r="J2363">
        <v>47.22</v>
      </c>
    </row>
    <row r="2364" spans="1:10" x14ac:dyDescent="0.3">
      <c r="A2364">
        <v>1.0352460000000001</v>
      </c>
      <c r="B2364">
        <v>-2.7118734999999998</v>
      </c>
      <c r="C2364">
        <v>-1.5127126</v>
      </c>
      <c r="D2364">
        <v>0.74401189999999995</v>
      </c>
      <c r="E2364">
        <v>0.15515519999999999</v>
      </c>
      <c r="F2364">
        <v>-0.86007299999999998</v>
      </c>
      <c r="G2364">
        <v>-0.63769399999999998</v>
      </c>
      <c r="H2364">
        <v>-4.5689E-2</v>
      </c>
      <c r="I2364">
        <v>-1.2030419999999999</v>
      </c>
      <c r="J2364">
        <v>47.24</v>
      </c>
    </row>
    <row r="2365" spans="1:10" x14ac:dyDescent="0.3">
      <c r="A2365">
        <v>1.0348436999999999</v>
      </c>
      <c r="B2365">
        <v>-2.7668333000000001</v>
      </c>
      <c r="C2365">
        <v>-1.5787156</v>
      </c>
      <c r="D2365">
        <v>1.7690136000000001</v>
      </c>
      <c r="E2365">
        <v>1.2216899999999999E-2</v>
      </c>
      <c r="F2365">
        <v>-1.1984823</v>
      </c>
      <c r="G2365">
        <v>-1.1388091</v>
      </c>
      <c r="H2365">
        <v>0.571326</v>
      </c>
      <c r="I2365">
        <v>-1.2057260000000001</v>
      </c>
      <c r="J2365">
        <v>47.26</v>
      </c>
    </row>
    <row r="2366" spans="1:10" x14ac:dyDescent="0.3">
      <c r="A2366">
        <v>1.0285168</v>
      </c>
      <c r="B2366">
        <v>-2.8089124999999999</v>
      </c>
      <c r="C2366">
        <v>-1.6285417</v>
      </c>
      <c r="D2366">
        <v>0.94925669999999995</v>
      </c>
      <c r="E2366">
        <v>0.10140059999999999</v>
      </c>
      <c r="F2366">
        <v>-0.4459185</v>
      </c>
      <c r="G2366">
        <v>-0.94922099999999998</v>
      </c>
      <c r="H2366">
        <v>-5.4778E-2</v>
      </c>
      <c r="I2366">
        <v>-0.65690899999999997</v>
      </c>
      <c r="J2366">
        <v>47.28</v>
      </c>
    </row>
    <row r="2367" spans="1:10" x14ac:dyDescent="0.3">
      <c r="A2367">
        <v>1.0245002999999999</v>
      </c>
      <c r="B2367">
        <v>-2.8278561</v>
      </c>
      <c r="C2367">
        <v>-1.6534328</v>
      </c>
      <c r="D2367">
        <v>0.23823040000000001</v>
      </c>
      <c r="E2367">
        <v>0.30298019999999998</v>
      </c>
      <c r="F2367">
        <v>-3.7872500000000003E-2</v>
      </c>
      <c r="G2367">
        <v>-0.47939900000000002</v>
      </c>
      <c r="H2367">
        <v>2.8365000000000001E-2</v>
      </c>
      <c r="I2367">
        <v>-0.64263499999999996</v>
      </c>
      <c r="J2367">
        <v>47.3</v>
      </c>
    </row>
    <row r="2368" spans="1:10" x14ac:dyDescent="0.3">
      <c r="A2368">
        <v>1.0298773999999999</v>
      </c>
      <c r="B2368">
        <v>-2.8199537000000001</v>
      </c>
      <c r="C2368">
        <v>-1.6503774</v>
      </c>
      <c r="D2368">
        <v>-0.46790900000000002</v>
      </c>
      <c r="E2368">
        <v>0.26877279999999998</v>
      </c>
      <c r="F2368">
        <v>0.26999450000000003</v>
      </c>
      <c r="G2368">
        <v>-0.29652099999999998</v>
      </c>
      <c r="H2368">
        <v>-4.8922E-2</v>
      </c>
      <c r="I2368">
        <v>-0.70912500000000001</v>
      </c>
      <c r="J2368">
        <v>47.32</v>
      </c>
    </row>
    <row r="2369" spans="1:10" x14ac:dyDescent="0.3">
      <c r="A2369">
        <v>1.0369647</v>
      </c>
      <c r="B2369">
        <v>-2.7929194000000002</v>
      </c>
      <c r="C2369">
        <v>-1.6310083</v>
      </c>
      <c r="D2369">
        <v>-0.70736109999999996</v>
      </c>
      <c r="E2369">
        <v>0.18325420000000001</v>
      </c>
      <c r="F2369">
        <v>0.1966928</v>
      </c>
      <c r="G2369">
        <v>-0.43364900000000001</v>
      </c>
      <c r="H2369">
        <v>-0.14286199999999999</v>
      </c>
      <c r="I2369">
        <v>-0.78378899999999996</v>
      </c>
      <c r="J2369">
        <v>47.34</v>
      </c>
    </row>
    <row r="2370" spans="1:10" x14ac:dyDescent="0.3">
      <c r="A2370">
        <v>1.0383832</v>
      </c>
      <c r="B2370">
        <v>-2.7825614999999999</v>
      </c>
      <c r="C2370">
        <v>-1.6324658000000001</v>
      </c>
      <c r="D2370">
        <v>-9.0405399999999997E-2</v>
      </c>
      <c r="E2370">
        <v>-3.4207399999999999E-2</v>
      </c>
      <c r="F2370">
        <v>-0.3164189</v>
      </c>
      <c r="G2370">
        <v>-0.52289200000000002</v>
      </c>
      <c r="H2370">
        <v>-0.121573</v>
      </c>
      <c r="I2370">
        <v>-0.84911999999999999</v>
      </c>
      <c r="J2370">
        <v>47.36</v>
      </c>
    </row>
    <row r="2371" spans="1:10" x14ac:dyDescent="0.3">
      <c r="A2371">
        <v>1.0340304</v>
      </c>
      <c r="B2371">
        <v>-2.7876221999999999</v>
      </c>
      <c r="C2371">
        <v>-1.6514597</v>
      </c>
      <c r="D2371">
        <v>0.18936259999999999</v>
      </c>
      <c r="E2371">
        <v>-0.20890980000000001</v>
      </c>
      <c r="F2371">
        <v>-0.46424389999999999</v>
      </c>
      <c r="G2371">
        <v>-0.54613299999999998</v>
      </c>
      <c r="H2371">
        <v>-0.119926</v>
      </c>
      <c r="I2371">
        <v>-0.78110500000000005</v>
      </c>
      <c r="J2371">
        <v>47.38</v>
      </c>
    </row>
    <row r="2372" spans="1:10" x14ac:dyDescent="0.3">
      <c r="A2372">
        <v>1.0257494</v>
      </c>
      <c r="B2372">
        <v>-2.7947818999999998</v>
      </c>
      <c r="C2372">
        <v>-1.6731495999999999</v>
      </c>
      <c r="D2372">
        <v>0.12583449999999999</v>
      </c>
      <c r="E2372">
        <v>-0.29565010000000003</v>
      </c>
      <c r="F2372">
        <v>-0.46913070000000001</v>
      </c>
      <c r="G2372">
        <v>-0.51258300000000001</v>
      </c>
      <c r="H2372">
        <v>-5.4594999999999998E-2</v>
      </c>
      <c r="I2372">
        <v>-0.72175199999999995</v>
      </c>
      <c r="J2372">
        <v>47.4</v>
      </c>
    </row>
    <row r="2373" spans="1:10" x14ac:dyDescent="0.3">
      <c r="A2373">
        <v>1.0126443000000001</v>
      </c>
      <c r="B2373">
        <v>-2.7801673</v>
      </c>
      <c r="C2373">
        <v>-1.6867125999999999</v>
      </c>
      <c r="D2373">
        <v>-0.25777749999999999</v>
      </c>
      <c r="E2373">
        <v>-0.2443389</v>
      </c>
      <c r="F2373">
        <v>-0.20035790000000001</v>
      </c>
      <c r="G2373">
        <v>-0.577121</v>
      </c>
      <c r="H2373">
        <v>4.3309999999999998E-3</v>
      </c>
      <c r="I2373">
        <v>-0.89633410000000002</v>
      </c>
      <c r="J2373">
        <v>47.42</v>
      </c>
    </row>
    <row r="2374" spans="1:10" x14ac:dyDescent="0.3">
      <c r="A2374">
        <v>1.0070950999999999</v>
      </c>
      <c r="B2374">
        <v>-2.7664247</v>
      </c>
      <c r="C2374">
        <v>-1.6850259000000001</v>
      </c>
      <c r="D2374">
        <v>-0.2272352</v>
      </c>
      <c r="E2374">
        <v>-0.27976800000000002</v>
      </c>
      <c r="F2374">
        <v>-0.1966928</v>
      </c>
      <c r="G2374">
        <v>-0.569191</v>
      </c>
      <c r="H2374">
        <v>-2.9707000000000001E-2</v>
      </c>
      <c r="I2374">
        <v>-0.83374800000000004</v>
      </c>
      <c r="J2374">
        <v>47.44</v>
      </c>
    </row>
    <row r="2375" spans="1:10" x14ac:dyDescent="0.3">
      <c r="A2375">
        <v>0.99960280000000001</v>
      </c>
      <c r="B2375">
        <v>-2.7557409000000002</v>
      </c>
      <c r="C2375">
        <v>-1.6878097000000001</v>
      </c>
      <c r="D2375">
        <v>-0.1233911</v>
      </c>
      <c r="E2375">
        <v>-0.34696120000000003</v>
      </c>
      <c r="F2375">
        <v>-0.28587649999999998</v>
      </c>
      <c r="G2375">
        <v>-0.52496600000000004</v>
      </c>
      <c r="H2375">
        <v>-8.3387000000000003E-2</v>
      </c>
      <c r="I2375">
        <v>-0.76780700000000002</v>
      </c>
      <c r="J2375">
        <v>47.46</v>
      </c>
    </row>
    <row r="2376" spans="1:10" x14ac:dyDescent="0.3">
      <c r="A2376">
        <v>0.99135079999999998</v>
      </c>
      <c r="B2376">
        <v>-2.7490005000000002</v>
      </c>
      <c r="C2376">
        <v>-1.6941086000000001</v>
      </c>
      <c r="D2376">
        <v>-9.5292199999999994E-2</v>
      </c>
      <c r="E2376">
        <v>-0.38972059999999997</v>
      </c>
      <c r="F2376">
        <v>-0.2993152</v>
      </c>
      <c r="G2376">
        <v>-0.54033799999999998</v>
      </c>
      <c r="H2376">
        <v>-5.3435999999999997E-2</v>
      </c>
      <c r="I2376">
        <v>-0.72736400000000001</v>
      </c>
      <c r="J2376">
        <v>47.48</v>
      </c>
    </row>
    <row r="2377" spans="1:10" x14ac:dyDescent="0.3">
      <c r="A2377">
        <v>0.98097319999999999</v>
      </c>
      <c r="B2377">
        <v>-2.7413072999999999</v>
      </c>
      <c r="C2377">
        <v>-1.7000389</v>
      </c>
      <c r="D2377">
        <v>-0.18325420000000001</v>
      </c>
      <c r="E2377">
        <v>-0.48501270000000002</v>
      </c>
      <c r="F2377">
        <v>-0.32863579999999998</v>
      </c>
      <c r="G2377">
        <v>-0.57047199999999998</v>
      </c>
      <c r="H2377">
        <v>-0.114497</v>
      </c>
      <c r="I2377">
        <v>-0.670817</v>
      </c>
      <c r="J2377">
        <v>47.5</v>
      </c>
    </row>
    <row r="2378" spans="1:10" x14ac:dyDescent="0.3">
      <c r="A2378">
        <v>0.96797560000000005</v>
      </c>
      <c r="B2378">
        <v>-2.7266061000000001</v>
      </c>
      <c r="C2378">
        <v>-1.7015381000000001</v>
      </c>
      <c r="D2378">
        <v>-0.41415439999999998</v>
      </c>
      <c r="E2378">
        <v>-0.56075779999999997</v>
      </c>
      <c r="F2378">
        <v>-0.29809350000000001</v>
      </c>
      <c r="G2378">
        <v>-0.57272909999999999</v>
      </c>
      <c r="H2378">
        <v>-0.13566400000000001</v>
      </c>
      <c r="I2378">
        <v>-0.65520100000000003</v>
      </c>
      <c r="J2378">
        <v>47.52</v>
      </c>
    </row>
    <row r="2379" spans="1:10" x14ac:dyDescent="0.3">
      <c r="A2379">
        <v>0.95381649999999996</v>
      </c>
      <c r="B2379">
        <v>-2.7086434000000001</v>
      </c>
      <c r="C2379">
        <v>-1.7002622000000001</v>
      </c>
      <c r="D2379">
        <v>-0.39582899999999999</v>
      </c>
      <c r="E2379">
        <v>-0.66093670000000004</v>
      </c>
      <c r="F2379">
        <v>-0.3591782</v>
      </c>
      <c r="G2379">
        <v>-0.56687299999999996</v>
      </c>
      <c r="H2379">
        <v>-5.8620999999999999E-2</v>
      </c>
      <c r="I2379">
        <v>-0.69186199999999998</v>
      </c>
      <c r="J2379">
        <v>47.54</v>
      </c>
    </row>
    <row r="2380" spans="1:10" x14ac:dyDescent="0.3">
      <c r="A2380">
        <v>0.93795810000000002</v>
      </c>
      <c r="B2380">
        <v>-2.6946658999999999</v>
      </c>
      <c r="C2380">
        <v>-1.7033132</v>
      </c>
      <c r="D2380">
        <v>-0.20890980000000001</v>
      </c>
      <c r="E2380">
        <v>-0.75867229999999997</v>
      </c>
      <c r="F2380">
        <v>-0.4618005</v>
      </c>
      <c r="G2380">
        <v>-0.62207800000000002</v>
      </c>
      <c r="H2380">
        <v>-3.3244999999999997E-2</v>
      </c>
      <c r="I2380">
        <v>-0.69851099999999999</v>
      </c>
      <c r="J2380">
        <v>47.56</v>
      </c>
    </row>
    <row r="2381" spans="1:10" x14ac:dyDescent="0.3">
      <c r="A2381">
        <v>0.919292</v>
      </c>
      <c r="B2381">
        <v>-2.6816442</v>
      </c>
      <c r="C2381">
        <v>-1.7076349</v>
      </c>
      <c r="D2381">
        <v>-0.25166909999999998</v>
      </c>
      <c r="E2381">
        <v>-0.88817190000000001</v>
      </c>
      <c r="F2381">
        <v>-0.47768260000000001</v>
      </c>
      <c r="G2381">
        <v>-0.64836899999999997</v>
      </c>
      <c r="H2381">
        <v>-8.6803000000000005E-2</v>
      </c>
      <c r="I2381">
        <v>-0.64458700000000002</v>
      </c>
      <c r="J2381">
        <v>47.58</v>
      </c>
    </row>
    <row r="2382" spans="1:10" x14ac:dyDescent="0.3">
      <c r="A2382">
        <v>0.89822849999999999</v>
      </c>
      <c r="B2382">
        <v>-2.6654594</v>
      </c>
      <c r="C2382">
        <v>-1.7093965</v>
      </c>
      <c r="D2382">
        <v>-0.39827240000000003</v>
      </c>
      <c r="E2382">
        <v>-0.98102069999999997</v>
      </c>
      <c r="F2382">
        <v>-0.39827240000000003</v>
      </c>
      <c r="G2382">
        <v>-0.62921499999999997</v>
      </c>
      <c r="H2382">
        <v>-9.6440999999999999E-2</v>
      </c>
      <c r="I2382">
        <v>-0.60420499999999999</v>
      </c>
      <c r="J2382">
        <v>47.6</v>
      </c>
    </row>
    <row r="2383" spans="1:10" x14ac:dyDescent="0.3">
      <c r="A2383">
        <v>0.87482020000000005</v>
      </c>
      <c r="B2383">
        <v>-2.6435704000000002</v>
      </c>
      <c r="C2383">
        <v>-1.7052923</v>
      </c>
      <c r="D2383">
        <v>-0.52777200000000002</v>
      </c>
      <c r="E2383">
        <v>-1.0909732999999999</v>
      </c>
      <c r="F2383">
        <v>-0.30664530000000001</v>
      </c>
      <c r="G2383">
        <v>-0.60768200000000006</v>
      </c>
      <c r="H2383">
        <v>-4.7763E-2</v>
      </c>
      <c r="I2383">
        <v>-0.568276</v>
      </c>
      <c r="J2383">
        <v>47.62</v>
      </c>
    </row>
    <row r="2384" spans="1:10" x14ac:dyDescent="0.3">
      <c r="A2384">
        <v>0.84906459999999995</v>
      </c>
      <c r="B2384">
        <v>-2.6192365</v>
      </c>
      <c r="C2384">
        <v>-1.697899</v>
      </c>
      <c r="D2384">
        <v>-0.68781400000000004</v>
      </c>
      <c r="E2384">
        <v>-1.2986612</v>
      </c>
      <c r="F2384">
        <v>-0.30175859999999999</v>
      </c>
      <c r="G2384">
        <v>-0.64537999999999995</v>
      </c>
      <c r="H2384">
        <v>-8.5888000000000006E-2</v>
      </c>
      <c r="I2384">
        <v>-0.49281900000000001</v>
      </c>
      <c r="J2384">
        <v>47.64</v>
      </c>
    </row>
    <row r="2385" spans="1:10" x14ac:dyDescent="0.3">
      <c r="A2385">
        <v>0.81871260000000001</v>
      </c>
      <c r="B2385">
        <v>-2.5883877000000002</v>
      </c>
      <c r="C2385">
        <v>-1.6864218</v>
      </c>
      <c r="D2385">
        <v>-0.95903020000000005</v>
      </c>
      <c r="E2385">
        <v>-1.4831371</v>
      </c>
      <c r="F2385">
        <v>-0.3164189</v>
      </c>
      <c r="G2385">
        <v>-0.72382610000000003</v>
      </c>
      <c r="H2385">
        <v>-0.13108900000000001</v>
      </c>
      <c r="I2385">
        <v>-0.50385999999999997</v>
      </c>
      <c r="J2385">
        <v>47.66</v>
      </c>
    </row>
    <row r="2386" spans="1:10" x14ac:dyDescent="0.3">
      <c r="A2386">
        <v>0.78580079999999997</v>
      </c>
      <c r="B2386">
        <v>-2.5557821000000001</v>
      </c>
      <c r="C2386">
        <v>-1.6751033</v>
      </c>
      <c r="D2386">
        <v>-0.92604450000000005</v>
      </c>
      <c r="E2386">
        <v>-1.5588822</v>
      </c>
      <c r="F2386">
        <v>-0.38116870000000003</v>
      </c>
      <c r="G2386">
        <v>-0.73736800000000002</v>
      </c>
      <c r="H2386">
        <v>-0.100589</v>
      </c>
      <c r="I2386">
        <v>-0.55998000000000003</v>
      </c>
      <c r="J2386">
        <v>47.68</v>
      </c>
    </row>
    <row r="2387" spans="1:10" x14ac:dyDescent="0.3">
      <c r="A2387">
        <v>0.75013180000000002</v>
      </c>
      <c r="B2387">
        <v>-2.5292256000000002</v>
      </c>
      <c r="C2387">
        <v>-1.6698809999999999</v>
      </c>
      <c r="D2387">
        <v>-0.64749809999999997</v>
      </c>
      <c r="E2387">
        <v>-1.6468442999999999</v>
      </c>
      <c r="F2387">
        <v>-0.42148459999999999</v>
      </c>
      <c r="G2387">
        <v>-0.72650999999999999</v>
      </c>
      <c r="H2387">
        <v>-4.5505999999999998E-2</v>
      </c>
      <c r="I2387">
        <v>-0.52398999999999996</v>
      </c>
      <c r="J2387">
        <v>47.7</v>
      </c>
    </row>
    <row r="2388" spans="1:10" x14ac:dyDescent="0.3">
      <c r="A2388">
        <v>0.71261600000000003</v>
      </c>
      <c r="B2388">
        <v>-2.5099640000000001</v>
      </c>
      <c r="C2388">
        <v>-1.6692750000000001</v>
      </c>
      <c r="D2388">
        <v>-0.48989949999999999</v>
      </c>
      <c r="E2388">
        <v>-1.8252116</v>
      </c>
      <c r="F2388">
        <v>-0.4703524</v>
      </c>
      <c r="G2388">
        <v>-0.83295509999999995</v>
      </c>
      <c r="H2388">
        <v>-3.1231999999999999E-2</v>
      </c>
      <c r="I2388">
        <v>-0.45432800000000001</v>
      </c>
      <c r="J2388">
        <v>47.72</v>
      </c>
    </row>
    <row r="2389" spans="1:10" x14ac:dyDescent="0.3">
      <c r="A2389">
        <v>0.67000280000000001</v>
      </c>
      <c r="B2389">
        <v>-2.4893464999999999</v>
      </c>
      <c r="C2389">
        <v>-1.6691134000000001</v>
      </c>
      <c r="D2389">
        <v>-0.63283780000000001</v>
      </c>
      <c r="E2389">
        <v>-1.9534895000000001</v>
      </c>
      <c r="F2389">
        <v>-0.55220590000000003</v>
      </c>
      <c r="G2389">
        <v>-1.0116240999999999</v>
      </c>
      <c r="H2389">
        <v>-0.105408</v>
      </c>
      <c r="I2389">
        <v>-0.52789399999999997</v>
      </c>
      <c r="J2389">
        <v>47.74</v>
      </c>
    </row>
    <row r="2390" spans="1:10" x14ac:dyDescent="0.3">
      <c r="A2390">
        <v>0.62920640000000005</v>
      </c>
      <c r="B2390">
        <v>-2.4715227999999998</v>
      </c>
      <c r="C2390">
        <v>-1.6742195</v>
      </c>
      <c r="D2390">
        <v>-0.37017339999999999</v>
      </c>
      <c r="E2390">
        <v>-1.8630842000000001</v>
      </c>
      <c r="F2390">
        <v>-0.69025740000000002</v>
      </c>
      <c r="G2390">
        <v>-0.92427210000000004</v>
      </c>
      <c r="H2390">
        <v>-8.1557000000000004E-2</v>
      </c>
      <c r="I2390">
        <v>-0.70241500000000001</v>
      </c>
      <c r="J2390">
        <v>47.76</v>
      </c>
    </row>
    <row r="2391" spans="1:10" x14ac:dyDescent="0.3">
      <c r="A2391">
        <v>0.54391270000000003</v>
      </c>
      <c r="B2391">
        <v>-2.4663427000000002</v>
      </c>
      <c r="C2391">
        <v>-1.6983892</v>
      </c>
      <c r="D2391">
        <v>0.21135319999999999</v>
      </c>
      <c r="E2391">
        <v>-2.3212196999999999</v>
      </c>
      <c r="F2391">
        <v>-0.43736659999999999</v>
      </c>
      <c r="G2391">
        <v>-0.87028709999999998</v>
      </c>
      <c r="H2391">
        <v>-1.7263000000000001E-2</v>
      </c>
      <c r="I2391">
        <v>-0.37521100000000002</v>
      </c>
      <c r="J2391">
        <v>47.78</v>
      </c>
    </row>
    <row r="2392" spans="1:10" x14ac:dyDescent="0.3">
      <c r="A2392">
        <v>0.4931294</v>
      </c>
      <c r="B2392">
        <v>-2.4552350000000001</v>
      </c>
      <c r="C2392">
        <v>-1.7007041000000001</v>
      </c>
      <c r="D2392">
        <v>-0.32374900000000001</v>
      </c>
      <c r="E2392">
        <v>-2.3138895000000002</v>
      </c>
      <c r="F2392">
        <v>-0.36284329999999998</v>
      </c>
      <c r="G2392">
        <v>-1.0980000000000001</v>
      </c>
      <c r="H2392">
        <v>-1.2566000000000001E-2</v>
      </c>
      <c r="I2392">
        <v>-0.33537800000000001</v>
      </c>
      <c r="J2392">
        <v>47.8</v>
      </c>
    </row>
    <row r="2393" spans="1:10" x14ac:dyDescent="0.3">
      <c r="A2393">
        <v>0.4484533</v>
      </c>
      <c r="B2393">
        <v>-2.4391060000000002</v>
      </c>
      <c r="C2393">
        <v>-1.7015226999999999</v>
      </c>
      <c r="D2393">
        <v>-0.4104894</v>
      </c>
      <c r="E2393">
        <v>-2.0084658000000002</v>
      </c>
      <c r="F2393">
        <v>-0.47768260000000001</v>
      </c>
      <c r="G2393">
        <v>-1.1611959999999999</v>
      </c>
      <c r="H2393">
        <v>-6.2829999999999997E-2</v>
      </c>
      <c r="I2393">
        <v>-0.54186299999999998</v>
      </c>
      <c r="J2393">
        <v>47.82</v>
      </c>
    </row>
    <row r="2394" spans="1:10" x14ac:dyDescent="0.3">
      <c r="A2394">
        <v>0.40677079999999999</v>
      </c>
      <c r="B2394">
        <v>-2.4297328</v>
      </c>
      <c r="C2394">
        <v>-1.7072588</v>
      </c>
      <c r="D2394">
        <v>0.1930277</v>
      </c>
      <c r="E2394">
        <v>-2.1233051000000001</v>
      </c>
      <c r="F2394">
        <v>-0.44347510000000001</v>
      </c>
      <c r="G2394">
        <v>-0.92433299999999996</v>
      </c>
      <c r="H2394">
        <v>-3.5867999999999997E-2</v>
      </c>
      <c r="I2394">
        <v>-0.53997200000000001</v>
      </c>
      <c r="J2394">
        <v>47.84</v>
      </c>
    </row>
    <row r="2395" spans="1:10" x14ac:dyDescent="0.3">
      <c r="A2395">
        <v>0.35835099999999998</v>
      </c>
      <c r="B2395">
        <v>-2.4330661</v>
      </c>
      <c r="C2395">
        <v>-1.713274</v>
      </c>
      <c r="D2395">
        <v>0.48379100000000003</v>
      </c>
      <c r="E2395">
        <v>-2.3126676000000002</v>
      </c>
      <c r="F2395">
        <v>-0.14293829999999999</v>
      </c>
      <c r="G2395">
        <v>-0.84027499999999999</v>
      </c>
      <c r="H2395">
        <v>1.7568E-2</v>
      </c>
      <c r="I2395">
        <v>-0.29877799999999999</v>
      </c>
      <c r="J2395">
        <v>47.86</v>
      </c>
    </row>
    <row r="2396" spans="1:10" x14ac:dyDescent="0.3">
      <c r="A2396">
        <v>0.31225039999999998</v>
      </c>
      <c r="B2396">
        <v>-2.4272841999999999</v>
      </c>
      <c r="C2396">
        <v>-1.7100145</v>
      </c>
      <c r="D2396">
        <v>-0.24067379999999999</v>
      </c>
      <c r="E2396">
        <v>-2.2821254999999998</v>
      </c>
      <c r="F2396">
        <v>8.55186E-2</v>
      </c>
      <c r="G2396">
        <v>-1.0176021</v>
      </c>
      <c r="H2396">
        <v>-9.5037999999999997E-2</v>
      </c>
      <c r="I2396">
        <v>-0.21154800000000001</v>
      </c>
      <c r="J2396">
        <v>47.88</v>
      </c>
    </row>
    <row r="2397" spans="1:10" x14ac:dyDescent="0.3">
      <c r="A2397">
        <v>0.26866329999999999</v>
      </c>
      <c r="B2397">
        <v>-2.4105237000000002</v>
      </c>
      <c r="C2397">
        <v>-1.7052706</v>
      </c>
      <c r="D2397">
        <v>-0.54854080000000005</v>
      </c>
      <c r="E2397">
        <v>-2.1171966000000002</v>
      </c>
      <c r="F2397">
        <v>-0.1172827</v>
      </c>
      <c r="G2397">
        <v>-1.1471051000000001</v>
      </c>
      <c r="H2397">
        <v>-0.146034</v>
      </c>
      <c r="I2397">
        <v>-0.30731799999999998</v>
      </c>
      <c r="J2397">
        <v>47.9</v>
      </c>
    </row>
    <row r="2398" spans="1:10" x14ac:dyDescent="0.3">
      <c r="A2398">
        <v>0.2269082</v>
      </c>
      <c r="B2398">
        <v>-2.3976364000000001</v>
      </c>
      <c r="C2398">
        <v>-1.7068038000000001</v>
      </c>
      <c r="D2398">
        <v>-0.15149009999999999</v>
      </c>
      <c r="E2398">
        <v>-2.1171966000000002</v>
      </c>
      <c r="F2398">
        <v>-0.2137965</v>
      </c>
      <c r="G2398">
        <v>-1.0477970999999999</v>
      </c>
      <c r="H2398">
        <v>-0.129381</v>
      </c>
      <c r="I2398">
        <v>-0.25851800000000003</v>
      </c>
      <c r="J2398">
        <v>47.92</v>
      </c>
    </row>
    <row r="2399" spans="1:10" x14ac:dyDescent="0.3">
      <c r="A2399">
        <v>0.18080299999999999</v>
      </c>
      <c r="B2399">
        <v>-2.3956251000000002</v>
      </c>
      <c r="C2399">
        <v>-1.7097089999999999</v>
      </c>
      <c r="D2399">
        <v>0.33474429999999999</v>
      </c>
      <c r="E2399">
        <v>-2.2247056999999999</v>
      </c>
      <c r="F2399">
        <v>-4.1537600000000001E-2</v>
      </c>
      <c r="G2399">
        <v>-0.99027399999999999</v>
      </c>
      <c r="H2399">
        <v>-4.0382000000000001E-2</v>
      </c>
      <c r="I2399">
        <v>-0.12303699999999999</v>
      </c>
      <c r="J2399">
        <v>47.94</v>
      </c>
    </row>
    <row r="2400" spans="1:10" x14ac:dyDescent="0.3">
      <c r="A2400">
        <v>0.13497870000000001</v>
      </c>
      <c r="B2400">
        <v>-2.3932905</v>
      </c>
      <c r="C2400">
        <v>-1.7073342</v>
      </c>
      <c r="D2400">
        <v>-1.2217E-3</v>
      </c>
      <c r="E2400">
        <v>-2.2857904000000002</v>
      </c>
      <c r="F2400">
        <v>0.188141</v>
      </c>
      <c r="G2400">
        <v>-1.0251049999999999</v>
      </c>
      <c r="H2400">
        <v>-5.9048000000000003E-2</v>
      </c>
      <c r="I2400">
        <v>-4.8738999999999998E-2</v>
      </c>
      <c r="J2400">
        <v>47.96</v>
      </c>
    </row>
    <row r="2401" spans="1:10" x14ac:dyDescent="0.3">
      <c r="A2401">
        <v>8.9785000000000004E-2</v>
      </c>
      <c r="B2401">
        <v>-2.3827517</v>
      </c>
      <c r="C2401">
        <v>-1.7019911000000001</v>
      </c>
      <c r="D2401">
        <v>-0.36162159999999999</v>
      </c>
      <c r="E2401">
        <v>-2.2210407000000001</v>
      </c>
      <c r="F2401">
        <v>0.17836740000000001</v>
      </c>
      <c r="G2401">
        <v>-1.1017821000000001</v>
      </c>
      <c r="H2401">
        <v>-0.15542800000000001</v>
      </c>
      <c r="I2401">
        <v>-7.5213000000000002E-2</v>
      </c>
      <c r="J2401">
        <v>47.98</v>
      </c>
    </row>
    <row r="2402" spans="1:10" x14ac:dyDescent="0.3">
      <c r="A2402">
        <v>4.7411099999999998E-2</v>
      </c>
      <c r="B2402">
        <v>-2.3709636000000001</v>
      </c>
      <c r="C2402">
        <v>-1.7007747</v>
      </c>
      <c r="D2402">
        <v>-0.20402300000000001</v>
      </c>
      <c r="E2402">
        <v>-2.1184181999999998</v>
      </c>
      <c r="F2402">
        <v>-5.37546E-2</v>
      </c>
      <c r="G2402">
        <v>-1.0604849999999999</v>
      </c>
      <c r="H2402">
        <v>-0.134017</v>
      </c>
      <c r="I2402">
        <v>-0.111569</v>
      </c>
      <c r="J2402">
        <v>48</v>
      </c>
    </row>
    <row r="2403" spans="1:10" x14ac:dyDescent="0.3">
      <c r="A2403">
        <v>4.5450999999999998E-3</v>
      </c>
      <c r="B2403">
        <v>-2.3672118000000002</v>
      </c>
      <c r="C2403">
        <v>-1.7019238000000001</v>
      </c>
      <c r="D2403">
        <v>0.22357009999999999</v>
      </c>
      <c r="E2403">
        <v>-2.0744373999999999</v>
      </c>
      <c r="F2403">
        <v>6.1084699999999999E-2</v>
      </c>
      <c r="G2403">
        <v>-0.975939</v>
      </c>
      <c r="H2403">
        <v>-2.7938000000000001E-2</v>
      </c>
      <c r="I2403">
        <v>-8.5400000000000007E-3</v>
      </c>
      <c r="J2403">
        <v>48.02</v>
      </c>
    </row>
    <row r="2404" spans="1:10" x14ac:dyDescent="0.3">
      <c r="A2404">
        <v>-3.5123000000000001E-2</v>
      </c>
      <c r="B2404">
        <v>-2.3651480999999999</v>
      </c>
      <c r="C2404">
        <v>-1.6975837</v>
      </c>
      <c r="D2404">
        <v>-9.7736000000000003E-3</v>
      </c>
      <c r="E2404">
        <v>-1.9424942999999999</v>
      </c>
      <c r="F2404">
        <v>0.33718769999999998</v>
      </c>
      <c r="G2404">
        <v>-1.0554220999999999</v>
      </c>
      <c r="H2404">
        <v>7.3200000000000001E-4</v>
      </c>
      <c r="I2404">
        <v>0.13169900000000001</v>
      </c>
      <c r="J2404">
        <v>48.04</v>
      </c>
    </row>
    <row r="2405" spans="1:10" x14ac:dyDescent="0.3">
      <c r="A2405">
        <v>-7.2476200000000005E-2</v>
      </c>
      <c r="B2405">
        <v>-2.3543408000000001</v>
      </c>
      <c r="C2405">
        <v>-1.6878846999999999</v>
      </c>
      <c r="D2405">
        <v>-0.58519169999999998</v>
      </c>
      <c r="E2405">
        <v>-1.7934475000000001</v>
      </c>
      <c r="F2405">
        <v>0.58396999999999999</v>
      </c>
      <c r="G2405">
        <v>-1.1166050000000001</v>
      </c>
      <c r="H2405">
        <v>-3.8308000000000002E-2</v>
      </c>
      <c r="I2405">
        <v>0.178425</v>
      </c>
      <c r="J2405">
        <v>48.06</v>
      </c>
    </row>
    <row r="2406" spans="1:10" x14ac:dyDescent="0.3">
      <c r="A2406">
        <v>-0.10623009999999999</v>
      </c>
      <c r="B2406">
        <v>-2.3351139999999999</v>
      </c>
      <c r="C2406">
        <v>-1.6770414</v>
      </c>
      <c r="D2406">
        <v>-0.92115769999999997</v>
      </c>
      <c r="E2406">
        <v>-1.6712781000000001</v>
      </c>
      <c r="F2406">
        <v>0.59496519999999997</v>
      </c>
      <c r="G2406">
        <v>-1.122522</v>
      </c>
      <c r="H2406">
        <v>-5.6730000000000003E-2</v>
      </c>
      <c r="I2406">
        <v>0.15170700000000001</v>
      </c>
      <c r="J2406">
        <v>48.08</v>
      </c>
    </row>
    <row r="2407" spans="1:10" x14ac:dyDescent="0.3">
      <c r="A2407">
        <v>-0.14008229999999999</v>
      </c>
      <c r="B2407">
        <v>-2.3128606999999999</v>
      </c>
      <c r="C2407">
        <v>-1.6689445000000001</v>
      </c>
      <c r="D2407">
        <v>-0.91382750000000001</v>
      </c>
      <c r="E2407">
        <v>-1.6309621000000001</v>
      </c>
      <c r="F2407">
        <v>0.45691369999999998</v>
      </c>
      <c r="G2407">
        <v>-1.0756129999999999</v>
      </c>
      <c r="H2407">
        <v>-0.108885</v>
      </c>
      <c r="I2407">
        <v>0.141093</v>
      </c>
      <c r="J2407">
        <v>48.1</v>
      </c>
    </row>
    <row r="2408" spans="1:10" x14ac:dyDescent="0.3">
      <c r="A2408">
        <v>-0.17161589999999999</v>
      </c>
      <c r="B2408">
        <v>-2.2938489999999998</v>
      </c>
      <c r="C2408">
        <v>-1.6645652</v>
      </c>
      <c r="D2408">
        <v>-0.76233740000000005</v>
      </c>
      <c r="E2408">
        <v>-1.6016414999999999</v>
      </c>
      <c r="F2408">
        <v>0.3677301</v>
      </c>
      <c r="G2408">
        <v>-1.0159551</v>
      </c>
      <c r="H2408">
        <v>-0.156526</v>
      </c>
      <c r="I2408">
        <v>0.17281299999999999</v>
      </c>
      <c r="J2408">
        <v>48.12</v>
      </c>
    </row>
    <row r="2409" spans="1:10" x14ac:dyDescent="0.3">
      <c r="A2409">
        <v>-0.20284350000000001</v>
      </c>
      <c r="B2409">
        <v>-2.2778127000000001</v>
      </c>
      <c r="C2409">
        <v>-1.6617757</v>
      </c>
      <c r="D2409">
        <v>-0.63039440000000002</v>
      </c>
      <c r="E2409">
        <v>-1.5894246000000001</v>
      </c>
      <c r="F2409">
        <v>0.35306969999999999</v>
      </c>
      <c r="G2409">
        <v>-1.0145519999999999</v>
      </c>
      <c r="H2409">
        <v>-0.117242</v>
      </c>
      <c r="I2409">
        <v>0.20721700000000001</v>
      </c>
      <c r="J2409">
        <v>48.14</v>
      </c>
    </row>
    <row r="2410" spans="1:10" x14ac:dyDescent="0.3">
      <c r="A2410">
        <v>-0.23379749999999999</v>
      </c>
      <c r="B2410">
        <v>-2.2640557000000001</v>
      </c>
      <c r="C2410">
        <v>-1.6598425000000001</v>
      </c>
      <c r="D2410">
        <v>-0.57419640000000005</v>
      </c>
      <c r="E2410">
        <v>-1.5686557000000001</v>
      </c>
      <c r="F2410">
        <v>0.31519720000000001</v>
      </c>
      <c r="G2410">
        <v>-1.0043040999999999</v>
      </c>
      <c r="H2410">
        <v>-9.2293E-2</v>
      </c>
      <c r="I2410">
        <v>0.25375999999999999</v>
      </c>
      <c r="J2410">
        <v>48.16</v>
      </c>
    </row>
    <row r="2411" spans="1:10" x14ac:dyDescent="0.3">
      <c r="A2411">
        <v>-0.26493929999999999</v>
      </c>
      <c r="B2411">
        <v>-2.2505481000000001</v>
      </c>
      <c r="C2411">
        <v>-1.6585684999999999</v>
      </c>
      <c r="D2411">
        <v>-0.53388049999999998</v>
      </c>
      <c r="E2411">
        <v>-1.5149011999999999</v>
      </c>
      <c r="F2411">
        <v>0.30664530000000001</v>
      </c>
      <c r="G2411">
        <v>-0.97978200000000004</v>
      </c>
      <c r="H2411">
        <v>-8.3142999999999995E-2</v>
      </c>
      <c r="I2411">
        <v>0.33202300000000001</v>
      </c>
      <c r="J2411">
        <v>48.18</v>
      </c>
    </row>
    <row r="2412" spans="1:10" x14ac:dyDescent="0.3">
      <c r="A2412">
        <v>-0.2935413</v>
      </c>
      <c r="B2412">
        <v>-2.237155</v>
      </c>
      <c r="C2412">
        <v>-1.6567419999999999</v>
      </c>
      <c r="D2412">
        <v>-0.59374360000000004</v>
      </c>
      <c r="E2412">
        <v>-1.4452646</v>
      </c>
      <c r="F2412">
        <v>0.38727719999999999</v>
      </c>
      <c r="G2412">
        <v>-0.96611800000000003</v>
      </c>
      <c r="H2412">
        <v>-3.5929000000000003E-2</v>
      </c>
      <c r="I2412">
        <v>0.35014000000000001</v>
      </c>
      <c r="J2412">
        <v>48.2</v>
      </c>
    </row>
    <row r="2413" spans="1:10" x14ac:dyDescent="0.3">
      <c r="A2413">
        <v>-0.3204555</v>
      </c>
      <c r="B2413">
        <v>-2.2211002999999998</v>
      </c>
      <c r="C2413">
        <v>-1.6536204999999999</v>
      </c>
      <c r="D2413">
        <v>-0.80020990000000003</v>
      </c>
      <c r="E2413">
        <v>-1.3573027</v>
      </c>
      <c r="F2413">
        <v>0.52166349999999995</v>
      </c>
      <c r="G2413">
        <v>-0.96050599999999997</v>
      </c>
      <c r="H2413">
        <v>9.6989999999999993E-3</v>
      </c>
      <c r="I2413">
        <v>0.38173800000000002</v>
      </c>
      <c r="J2413">
        <v>48.22</v>
      </c>
    </row>
    <row r="2414" spans="1:10" x14ac:dyDescent="0.3">
      <c r="A2414">
        <v>-0.34595670000000001</v>
      </c>
      <c r="B2414">
        <v>-2.2008314000000002</v>
      </c>
      <c r="C2414">
        <v>-1.6485042999999999</v>
      </c>
      <c r="D2414">
        <v>-1.0030112</v>
      </c>
      <c r="E2414">
        <v>-1.2656755</v>
      </c>
      <c r="F2414">
        <v>0.68781400000000004</v>
      </c>
      <c r="G2414">
        <v>-0.94013199999999997</v>
      </c>
      <c r="H2414">
        <v>4.8861000000000002E-2</v>
      </c>
      <c r="I2414">
        <v>0.40412500000000001</v>
      </c>
      <c r="J2414">
        <v>48.24</v>
      </c>
    </row>
    <row r="2415" spans="1:10" x14ac:dyDescent="0.3">
      <c r="A2415">
        <v>-0.36997669999999999</v>
      </c>
      <c r="B2415">
        <v>-2.1780040000000001</v>
      </c>
      <c r="C2415">
        <v>-1.6409917999999999</v>
      </c>
      <c r="D2415">
        <v>-1.1251806</v>
      </c>
      <c r="E2415">
        <v>-1.1532796999999999</v>
      </c>
      <c r="F2415">
        <v>0.81487019999999999</v>
      </c>
      <c r="G2415">
        <v>-0.92555299999999996</v>
      </c>
      <c r="H2415">
        <v>7.9422000000000006E-2</v>
      </c>
      <c r="I2415">
        <v>0.37929800000000002</v>
      </c>
      <c r="J2415">
        <v>48.26</v>
      </c>
    </row>
    <row r="2416" spans="1:10" x14ac:dyDescent="0.3">
      <c r="A2416">
        <v>-0.39262439999999998</v>
      </c>
      <c r="B2416">
        <v>-2.1531532000000002</v>
      </c>
      <c r="C2416">
        <v>-1.6317666</v>
      </c>
      <c r="D2416">
        <v>-1.2033691</v>
      </c>
      <c r="E2416">
        <v>-1.0152281999999999</v>
      </c>
      <c r="F2416">
        <v>0.88450680000000004</v>
      </c>
      <c r="G2416">
        <v>-0.86937200000000003</v>
      </c>
      <c r="H2416">
        <v>8.1922999999999996E-2</v>
      </c>
      <c r="I2416">
        <v>0.34709000000000001</v>
      </c>
      <c r="J2416">
        <v>48.28</v>
      </c>
    </row>
    <row r="2417" spans="1:10" x14ac:dyDescent="0.3">
      <c r="A2417">
        <v>-0.41132020000000002</v>
      </c>
      <c r="B2417">
        <v>-2.1279811999999998</v>
      </c>
      <c r="C2417">
        <v>-1.6201789</v>
      </c>
      <c r="D2417">
        <v>-1.3890667000000001</v>
      </c>
      <c r="E2417">
        <v>-0.82830890000000001</v>
      </c>
      <c r="F2417">
        <v>1.0946383</v>
      </c>
      <c r="G2417">
        <v>-0.86589499999999997</v>
      </c>
      <c r="H2417">
        <v>8.6558999999999997E-2</v>
      </c>
      <c r="I2417">
        <v>0.37319799999999997</v>
      </c>
      <c r="J2417">
        <v>48.3</v>
      </c>
    </row>
    <row r="2418" spans="1:10" x14ac:dyDescent="0.3">
      <c r="A2418">
        <v>-0.4268806</v>
      </c>
      <c r="B2418">
        <v>-2.0992071999999999</v>
      </c>
      <c r="C2418">
        <v>-1.6060426999999999</v>
      </c>
      <c r="D2418">
        <v>-1.5039058999999999</v>
      </c>
      <c r="E2418">
        <v>-0.60718220000000001</v>
      </c>
      <c r="F2418">
        <v>1.2607888</v>
      </c>
      <c r="G2418">
        <v>-0.92671199999999998</v>
      </c>
      <c r="H2418">
        <v>9.7050999999999998E-2</v>
      </c>
      <c r="I2418">
        <v>0.33794000000000002</v>
      </c>
      <c r="J2418">
        <v>48.32</v>
      </c>
    </row>
    <row r="2419" spans="1:10" x14ac:dyDescent="0.3">
      <c r="A2419">
        <v>-0.4369692</v>
      </c>
      <c r="B2419">
        <v>-2.0707931999999998</v>
      </c>
      <c r="C2419">
        <v>-1.5906509</v>
      </c>
      <c r="D2419">
        <v>-1.5087927999999999</v>
      </c>
      <c r="E2419">
        <v>-0.40560259999999998</v>
      </c>
      <c r="F2419">
        <v>1.2693406</v>
      </c>
      <c r="G2419">
        <v>-0.98746809999999996</v>
      </c>
      <c r="H2419">
        <v>7.2040999999999994E-2</v>
      </c>
      <c r="I2419">
        <v>0.22978699999999999</v>
      </c>
      <c r="J2419">
        <v>48.34</v>
      </c>
    </row>
    <row r="2420" spans="1:10" x14ac:dyDescent="0.3">
      <c r="A2420">
        <v>-0.43950470000000003</v>
      </c>
      <c r="B2420">
        <v>-2.0446966</v>
      </c>
      <c r="C2420">
        <v>-1.5772615999999999</v>
      </c>
      <c r="D2420">
        <v>-1.1997040999999999</v>
      </c>
      <c r="E2420">
        <v>-0.18325420000000001</v>
      </c>
      <c r="F2420">
        <v>1.0457704999999999</v>
      </c>
      <c r="G2420">
        <v>-1.0171751</v>
      </c>
      <c r="H2420">
        <v>-1.9946999999999999E-2</v>
      </c>
      <c r="I2420">
        <v>0.10376100000000001</v>
      </c>
      <c r="J2420">
        <v>48.36</v>
      </c>
    </row>
    <row r="2421" spans="1:10" x14ac:dyDescent="0.3">
      <c r="A2421">
        <v>-0.43676140000000002</v>
      </c>
      <c r="B2421">
        <v>-2.0283777999999999</v>
      </c>
      <c r="C2421">
        <v>-1.5698993999999999</v>
      </c>
      <c r="D2421">
        <v>-0.69758750000000003</v>
      </c>
      <c r="E2421">
        <v>-5.86413E-2</v>
      </c>
      <c r="F2421">
        <v>0.7281299</v>
      </c>
      <c r="G2421">
        <v>-1.0487120000000001</v>
      </c>
      <c r="H2421">
        <v>-0.124684</v>
      </c>
      <c r="I2421">
        <v>0.120841</v>
      </c>
      <c r="J2421">
        <v>48.38</v>
      </c>
    </row>
    <row r="2422" spans="1:10" x14ac:dyDescent="0.3">
      <c r="A2422">
        <v>-0.43288720000000003</v>
      </c>
      <c r="B2422">
        <v>-2.0235273999999999</v>
      </c>
      <c r="C2422">
        <v>-1.5648038</v>
      </c>
      <c r="D2422">
        <v>-7.9410099999999997E-2</v>
      </c>
      <c r="E2422">
        <v>3.4207399999999999E-2</v>
      </c>
      <c r="F2422">
        <v>0.44347510000000001</v>
      </c>
      <c r="G2422">
        <v>-1.0370001</v>
      </c>
      <c r="H2422">
        <v>-0.13200400000000001</v>
      </c>
      <c r="I2422">
        <v>0.140788</v>
      </c>
      <c r="J2422">
        <v>48.4</v>
      </c>
    </row>
    <row r="2423" spans="1:10" x14ac:dyDescent="0.3">
      <c r="A2423">
        <v>-0.42829620000000002</v>
      </c>
      <c r="B2423">
        <v>-2.0315089</v>
      </c>
      <c r="C2423">
        <v>-1.5592596999999999</v>
      </c>
      <c r="D2423">
        <v>0.41537610000000003</v>
      </c>
      <c r="E2423">
        <v>9.1627100000000003E-2</v>
      </c>
      <c r="F2423">
        <v>0.23334360000000001</v>
      </c>
      <c r="G2423">
        <v>-1.0108919999999999</v>
      </c>
      <c r="H2423">
        <v>-9.4854999999999995E-2</v>
      </c>
      <c r="I2423">
        <v>0.17988899999999999</v>
      </c>
      <c r="J2423">
        <v>48.42</v>
      </c>
    </row>
    <row r="2424" spans="1:10" x14ac:dyDescent="0.3">
      <c r="A2424">
        <v>-0.42452260000000003</v>
      </c>
      <c r="B2424">
        <v>-2.0493410000000001</v>
      </c>
      <c r="C2424">
        <v>-1.5523370999999999</v>
      </c>
      <c r="D2424">
        <v>0.71713470000000001</v>
      </c>
      <c r="E2424">
        <v>0.12949959999999999</v>
      </c>
      <c r="F2424">
        <v>8.55186E-2</v>
      </c>
      <c r="G2424">
        <v>-0.96904610000000002</v>
      </c>
      <c r="H2424">
        <v>-5.5448999999999998E-2</v>
      </c>
      <c r="I2424">
        <v>0.30085200000000001</v>
      </c>
      <c r="J2424">
        <v>48.44</v>
      </c>
    </row>
    <row r="2425" spans="1:10" x14ac:dyDescent="0.3">
      <c r="A2425">
        <v>-0.42280899999999999</v>
      </c>
      <c r="B2425">
        <v>-2.0697215</v>
      </c>
      <c r="C2425">
        <v>-1.5465652000000001</v>
      </c>
      <c r="D2425">
        <v>0.79287980000000002</v>
      </c>
      <c r="E2425">
        <v>0.16981550000000001</v>
      </c>
      <c r="F2425">
        <v>-5.86413E-2</v>
      </c>
      <c r="G2425">
        <v>-0.93866799999999995</v>
      </c>
      <c r="H2425">
        <v>-1.9886000000000001E-2</v>
      </c>
      <c r="I2425">
        <v>0.42077799999999999</v>
      </c>
      <c r="J2425">
        <v>48.46</v>
      </c>
    </row>
    <row r="2426" spans="1:10" x14ac:dyDescent="0.3">
      <c r="A2426">
        <v>-0.4223557</v>
      </c>
      <c r="B2426">
        <v>-2.0901401000000002</v>
      </c>
      <c r="C2426">
        <v>-1.5425996</v>
      </c>
      <c r="D2426">
        <v>0.72079970000000004</v>
      </c>
      <c r="E2426">
        <v>0.21501819999999999</v>
      </c>
      <c r="F2426">
        <v>-0.13560810000000001</v>
      </c>
      <c r="G2426">
        <v>-0.88956299999999999</v>
      </c>
      <c r="H2426">
        <v>3.5379999999999999E-3</v>
      </c>
      <c r="I2426">
        <v>0.50331099999999995</v>
      </c>
      <c r="J2426">
        <v>48.48</v>
      </c>
    </row>
    <row r="2427" spans="1:10" x14ac:dyDescent="0.3">
      <c r="A2427">
        <v>-0.42300149999999997</v>
      </c>
      <c r="B2427">
        <v>-2.1207025000000002</v>
      </c>
      <c r="C2427">
        <v>-1.5390192</v>
      </c>
      <c r="D2427">
        <v>0.3591782</v>
      </c>
      <c r="E2427">
        <v>0.3335226</v>
      </c>
      <c r="F2427">
        <v>-0.12949959999999999</v>
      </c>
      <c r="G2427">
        <v>-0.856074</v>
      </c>
      <c r="H2427">
        <v>1.8117000000000001E-2</v>
      </c>
      <c r="I2427">
        <v>0.52972399999999997</v>
      </c>
      <c r="J2427">
        <v>48.5</v>
      </c>
    </row>
    <row r="2428" spans="1:10" x14ac:dyDescent="0.3">
      <c r="A2428">
        <v>-0.42361939999999998</v>
      </c>
      <c r="B2428">
        <v>-2.1306641000000002</v>
      </c>
      <c r="C2428">
        <v>-1.5386944</v>
      </c>
      <c r="D2428">
        <v>0.27243790000000001</v>
      </c>
      <c r="E2428">
        <v>0.33718769999999998</v>
      </c>
      <c r="F2428">
        <v>-0.1111742</v>
      </c>
      <c r="G2428">
        <v>-0.855464</v>
      </c>
      <c r="H2428">
        <v>1.0492E-2</v>
      </c>
      <c r="I2428">
        <v>0.50715399999999999</v>
      </c>
      <c r="J2428">
        <v>48.52</v>
      </c>
    </row>
    <row r="2429" spans="1:10" x14ac:dyDescent="0.3">
      <c r="A2429">
        <v>-0.42452889999999999</v>
      </c>
      <c r="B2429">
        <v>-2.1398408</v>
      </c>
      <c r="C2429">
        <v>-1.5381701999999999</v>
      </c>
      <c r="D2429">
        <v>0.26632939999999999</v>
      </c>
      <c r="E2429">
        <v>0.30420190000000003</v>
      </c>
      <c r="F2429">
        <v>-8.6740300000000006E-2</v>
      </c>
      <c r="G2429">
        <v>-0.86546800000000002</v>
      </c>
      <c r="H2429">
        <v>1.1712E-2</v>
      </c>
      <c r="I2429">
        <v>0.51392499999999997</v>
      </c>
      <c r="J2429">
        <v>48.54</v>
      </c>
    </row>
    <row r="2430" spans="1:10" x14ac:dyDescent="0.3">
      <c r="A2430">
        <v>-0.42623800000000001</v>
      </c>
      <c r="B2430">
        <v>-2.1486835000000002</v>
      </c>
      <c r="C2430">
        <v>-1.5372247000000001</v>
      </c>
      <c r="D2430">
        <v>0.2309003</v>
      </c>
      <c r="E2430">
        <v>0.25289080000000003</v>
      </c>
      <c r="F2430">
        <v>-4.0315900000000002E-2</v>
      </c>
      <c r="G2430">
        <v>-0.857599</v>
      </c>
      <c r="H2430">
        <v>1.7263000000000001E-2</v>
      </c>
      <c r="I2430">
        <v>0.503799</v>
      </c>
      <c r="J2430">
        <v>48.56</v>
      </c>
    </row>
    <row r="2431" spans="1:10" x14ac:dyDescent="0.3">
      <c r="A2431">
        <v>-0.42870459999999999</v>
      </c>
      <c r="B2431">
        <v>-2.1559498000000001</v>
      </c>
      <c r="C2431">
        <v>-1.5354989000000001</v>
      </c>
      <c r="D2431">
        <v>0.17225889999999999</v>
      </c>
      <c r="E2431">
        <v>0.2015796</v>
      </c>
      <c r="F2431">
        <v>3.2985800000000003E-2</v>
      </c>
      <c r="G2431">
        <v>-0.84942499999999999</v>
      </c>
      <c r="H2431">
        <v>2.2936000000000002E-2</v>
      </c>
      <c r="I2431">
        <v>0.491477</v>
      </c>
      <c r="J2431">
        <v>48.58</v>
      </c>
    </row>
    <row r="2432" spans="1:10" x14ac:dyDescent="0.3">
      <c r="A2432">
        <v>-0.43204629999999999</v>
      </c>
      <c r="B2432">
        <v>-2.1629095</v>
      </c>
      <c r="C2432">
        <v>-1.5329410000000001</v>
      </c>
      <c r="D2432">
        <v>0.18325420000000001</v>
      </c>
      <c r="E2432">
        <v>0.13927320000000001</v>
      </c>
      <c r="F2432">
        <v>2.9320700000000002E-2</v>
      </c>
      <c r="G2432">
        <v>-0.85113300000000003</v>
      </c>
      <c r="H2432">
        <v>9.4549999999999999E-3</v>
      </c>
      <c r="I2432">
        <v>0.49355100000000002</v>
      </c>
      <c r="J2432">
        <v>48.6</v>
      </c>
    </row>
    <row r="2433" spans="1:10" x14ac:dyDescent="0.3">
      <c r="A2433">
        <v>-0.43633090000000002</v>
      </c>
      <c r="B2433">
        <v>-2.1689723000000001</v>
      </c>
      <c r="C2433">
        <v>-1.5321435000000001</v>
      </c>
      <c r="D2433">
        <v>7.2080000000000005E-2</v>
      </c>
      <c r="E2433">
        <v>0.10384400000000001</v>
      </c>
      <c r="F2433">
        <v>-1.7103699999999999E-2</v>
      </c>
      <c r="G2433">
        <v>-0.84527699999999995</v>
      </c>
      <c r="H2433">
        <v>-4.7702000000000001E-2</v>
      </c>
      <c r="I2433">
        <v>0.51770700000000003</v>
      </c>
      <c r="J2433">
        <v>48.62</v>
      </c>
    </row>
    <row r="2434" spans="1:10" x14ac:dyDescent="0.3">
      <c r="A2434">
        <v>-0.4412567</v>
      </c>
      <c r="B2434">
        <v>-2.1707117999999999</v>
      </c>
      <c r="C2434">
        <v>-1.5343336999999999</v>
      </c>
      <c r="D2434">
        <v>-9.0405399999999997E-2</v>
      </c>
      <c r="E2434">
        <v>8.6740300000000006E-2</v>
      </c>
      <c r="F2434">
        <v>-5.37546E-2</v>
      </c>
      <c r="G2434">
        <v>-0.83893309999999999</v>
      </c>
      <c r="H2434">
        <v>-5.8499000000000002E-2</v>
      </c>
      <c r="I2434">
        <v>0.54357100000000003</v>
      </c>
      <c r="J2434">
        <v>48.64</v>
      </c>
    </row>
    <row r="2435" spans="1:10" x14ac:dyDescent="0.3">
      <c r="A2435">
        <v>-0.44655040000000001</v>
      </c>
      <c r="B2435">
        <v>-2.1686413</v>
      </c>
      <c r="C2435">
        <v>-1.5394696999999999</v>
      </c>
      <c r="D2435">
        <v>-0.2394521</v>
      </c>
      <c r="E2435">
        <v>0.10140059999999999</v>
      </c>
      <c r="F2435">
        <v>-5.0089500000000002E-2</v>
      </c>
      <c r="G2435">
        <v>-0.83374800000000004</v>
      </c>
      <c r="H2435">
        <v>-4.5933000000000002E-2</v>
      </c>
      <c r="I2435">
        <v>0.55741799999999997</v>
      </c>
      <c r="J2435">
        <v>48.66</v>
      </c>
    </row>
    <row r="2436" spans="1:10" x14ac:dyDescent="0.3">
      <c r="A2436">
        <v>-0.45198860000000002</v>
      </c>
      <c r="B2436">
        <v>-2.1627257000000002</v>
      </c>
      <c r="C2436">
        <v>-1.5455241</v>
      </c>
      <c r="D2436">
        <v>-0.4532487</v>
      </c>
      <c r="E2436">
        <v>0.1050657</v>
      </c>
      <c r="F2436">
        <v>-4.8868000000000002E-3</v>
      </c>
      <c r="G2436">
        <v>-0.86766399999999999</v>
      </c>
      <c r="H2436">
        <v>-4.6664999999999998E-2</v>
      </c>
      <c r="I2436">
        <v>0.56656799999999996</v>
      </c>
      <c r="J2436">
        <v>48.68</v>
      </c>
    </row>
    <row r="2437" spans="1:10" x14ac:dyDescent="0.3">
      <c r="A2437">
        <v>-0.4574124</v>
      </c>
      <c r="B2437">
        <v>-2.1522188</v>
      </c>
      <c r="C2437">
        <v>-1.552729</v>
      </c>
      <c r="D2437">
        <v>-0.55831439999999999</v>
      </c>
      <c r="E2437">
        <v>0.12583449999999999</v>
      </c>
      <c r="F2437">
        <v>4.8868000000000002E-3</v>
      </c>
      <c r="G2437">
        <v>-0.90432500000000005</v>
      </c>
      <c r="H2437">
        <v>-8.3569999999999998E-3</v>
      </c>
      <c r="I2437">
        <v>0.51740200000000003</v>
      </c>
      <c r="J2437">
        <v>48.7</v>
      </c>
    </row>
    <row r="2438" spans="1:10" x14ac:dyDescent="0.3">
      <c r="A2438">
        <v>-0.4611075</v>
      </c>
      <c r="B2438">
        <v>-2.1440617999999998</v>
      </c>
      <c r="C2438">
        <v>-1.5602621000000001</v>
      </c>
      <c r="D2438">
        <v>-0.45935710000000002</v>
      </c>
      <c r="E2438">
        <v>0.13072130000000001</v>
      </c>
      <c r="F2438">
        <v>-0.18081079999999999</v>
      </c>
      <c r="G2438">
        <v>-0.931531</v>
      </c>
      <c r="H2438">
        <v>-4.2395000000000002E-2</v>
      </c>
      <c r="I2438">
        <v>0.47756900000000002</v>
      </c>
      <c r="J2438">
        <v>48.72</v>
      </c>
    </row>
    <row r="2439" spans="1:10" x14ac:dyDescent="0.3">
      <c r="A2439">
        <v>-0.46388410000000002</v>
      </c>
      <c r="B2439">
        <v>-2.1357279</v>
      </c>
      <c r="C2439">
        <v>-1.5707150999999999</v>
      </c>
      <c r="D2439">
        <v>-0.4789042</v>
      </c>
      <c r="E2439">
        <v>9.2848799999999995E-2</v>
      </c>
      <c r="F2439">
        <v>-0.24311720000000001</v>
      </c>
      <c r="G2439">
        <v>-0.931226</v>
      </c>
      <c r="H2439">
        <v>-9.8027000000000003E-2</v>
      </c>
      <c r="I2439">
        <v>0.53631200000000001</v>
      </c>
      <c r="J2439">
        <v>48.74</v>
      </c>
    </row>
    <row r="2440" spans="1:10" x14ac:dyDescent="0.3">
      <c r="A2440">
        <v>-0.4674101</v>
      </c>
      <c r="B2440">
        <v>-2.1249340000000001</v>
      </c>
      <c r="C2440">
        <v>-1.5852033999999999</v>
      </c>
      <c r="D2440">
        <v>-0.64505469999999998</v>
      </c>
      <c r="E2440">
        <v>8.1853499999999996E-2</v>
      </c>
      <c r="F2440">
        <v>-0.29198499999999999</v>
      </c>
      <c r="G2440">
        <v>-0.93915610000000005</v>
      </c>
      <c r="H2440">
        <v>-0.124989</v>
      </c>
      <c r="I2440">
        <v>0.54149700000000001</v>
      </c>
      <c r="J2440">
        <v>48.76</v>
      </c>
    </row>
    <row r="2441" spans="1:10" x14ac:dyDescent="0.3">
      <c r="A2441">
        <v>-0.47049760000000002</v>
      </c>
      <c r="B2441">
        <v>-2.1095478999999999</v>
      </c>
      <c r="C2441">
        <v>-1.6015703999999999</v>
      </c>
      <c r="D2441">
        <v>-0.76844579999999996</v>
      </c>
      <c r="E2441">
        <v>8.6740300000000006E-2</v>
      </c>
      <c r="F2441">
        <v>-0.32252730000000002</v>
      </c>
      <c r="G2441">
        <v>-0.93086000000000002</v>
      </c>
      <c r="H2441">
        <v>-9.9185999999999996E-2</v>
      </c>
      <c r="I2441">
        <v>0.51807300000000001</v>
      </c>
      <c r="J2441">
        <v>48.78</v>
      </c>
    </row>
    <row r="2442" spans="1:10" x14ac:dyDescent="0.3">
      <c r="A2442">
        <v>-0.47273969999999998</v>
      </c>
      <c r="B2442">
        <v>-2.0944932000000001</v>
      </c>
      <c r="C2442">
        <v>-1.6203892</v>
      </c>
      <c r="D2442">
        <v>-0.78310619999999997</v>
      </c>
      <c r="E2442">
        <v>0.1111742</v>
      </c>
      <c r="F2442">
        <v>-0.53754559999999996</v>
      </c>
      <c r="G2442">
        <v>-0.92610199999999998</v>
      </c>
      <c r="H2442">
        <v>-9.5709000000000002E-2</v>
      </c>
      <c r="I2442">
        <v>0.48610900000000001</v>
      </c>
      <c r="J2442">
        <v>48.8</v>
      </c>
    </row>
    <row r="2443" spans="1:10" x14ac:dyDescent="0.3">
      <c r="A2443">
        <v>-0.47391090000000002</v>
      </c>
      <c r="B2443">
        <v>-2.0782292</v>
      </c>
      <c r="C2443">
        <v>-1.6419280000000001</v>
      </c>
      <c r="D2443">
        <v>-0.93459630000000005</v>
      </c>
      <c r="E2443">
        <v>0.1087308</v>
      </c>
      <c r="F2443">
        <v>-0.63039440000000002</v>
      </c>
      <c r="G2443">
        <v>-0.928786</v>
      </c>
      <c r="H2443">
        <v>-0.11010499999999999</v>
      </c>
      <c r="I2443">
        <v>0.48372999999999999</v>
      </c>
      <c r="J2443">
        <v>48.82</v>
      </c>
    </row>
    <row r="2444" spans="1:10" x14ac:dyDescent="0.3">
      <c r="A2444">
        <v>-0.47375479999999998</v>
      </c>
      <c r="B2444">
        <v>-2.0582246999999998</v>
      </c>
      <c r="C2444">
        <v>-1.6667236000000001</v>
      </c>
      <c r="D2444">
        <v>-1.0042329000000001</v>
      </c>
      <c r="E2444">
        <v>0.13805149999999999</v>
      </c>
      <c r="F2444">
        <v>-0.68414889999999995</v>
      </c>
      <c r="G2444">
        <v>-0.96074999999999999</v>
      </c>
      <c r="H2444">
        <v>-0.15024299999999999</v>
      </c>
      <c r="I2444">
        <v>0.460428</v>
      </c>
      <c r="J2444">
        <v>48.84</v>
      </c>
    </row>
    <row r="2445" spans="1:10" x14ac:dyDescent="0.3">
      <c r="A2445">
        <v>-0.47035179999999999</v>
      </c>
      <c r="B2445">
        <v>-2.0404065</v>
      </c>
      <c r="C2445">
        <v>-1.6920531999999999</v>
      </c>
      <c r="D2445">
        <v>-0.88450680000000004</v>
      </c>
      <c r="E2445">
        <v>0.24678230000000001</v>
      </c>
      <c r="F2445">
        <v>-0.81120510000000001</v>
      </c>
      <c r="G2445">
        <v>-0.99917999999999996</v>
      </c>
      <c r="H2445">
        <v>-0.152805</v>
      </c>
      <c r="I2445">
        <v>0.39485300000000001</v>
      </c>
      <c r="J2445">
        <v>48.86</v>
      </c>
    </row>
    <row r="2446" spans="1:10" x14ac:dyDescent="0.3">
      <c r="A2446">
        <v>-0.46461000000000002</v>
      </c>
      <c r="B2446">
        <v>-2.0271587000000002</v>
      </c>
      <c r="C2446">
        <v>-1.7163347</v>
      </c>
      <c r="D2446">
        <v>-0.6597151</v>
      </c>
      <c r="E2446">
        <v>0.2345653</v>
      </c>
      <c r="F2446">
        <v>-0.82586550000000003</v>
      </c>
      <c r="G2446">
        <v>-0.93201909999999999</v>
      </c>
      <c r="H2446">
        <v>-0.19086900000000001</v>
      </c>
      <c r="I2446">
        <v>0.40223399999999998</v>
      </c>
      <c r="J2446">
        <v>48.88</v>
      </c>
    </row>
    <row r="2447" spans="1:10" x14ac:dyDescent="0.3">
      <c r="A2447">
        <v>-0.46111429999999998</v>
      </c>
      <c r="B2447">
        <v>-2.0182381</v>
      </c>
      <c r="C2447">
        <v>-1.7385986</v>
      </c>
      <c r="D2447">
        <v>-0.53754559999999996</v>
      </c>
      <c r="E2447">
        <v>0.18691930000000001</v>
      </c>
      <c r="F2447">
        <v>-0.77577600000000002</v>
      </c>
      <c r="G2447">
        <v>-0.90133600000000003</v>
      </c>
      <c r="H2447">
        <v>-0.22624900000000001</v>
      </c>
      <c r="I2447">
        <v>0.45719500000000002</v>
      </c>
      <c r="J2447">
        <v>48.9</v>
      </c>
    </row>
    <row r="2448" spans="1:10" x14ac:dyDescent="0.3">
      <c r="A2448">
        <v>-0.45913340000000002</v>
      </c>
      <c r="B2448">
        <v>-2.0087147000000001</v>
      </c>
      <c r="C2448">
        <v>-1.7619506</v>
      </c>
      <c r="D2448">
        <v>-0.57908320000000002</v>
      </c>
      <c r="E2448">
        <v>0.1966928</v>
      </c>
      <c r="F2448">
        <v>-0.84907770000000005</v>
      </c>
      <c r="G2448">
        <v>-0.94336500000000001</v>
      </c>
      <c r="H2448">
        <v>-0.227103</v>
      </c>
      <c r="I2448">
        <v>0.44645899999999999</v>
      </c>
      <c r="J2448">
        <v>48.92</v>
      </c>
    </row>
    <row r="2449" spans="1:10" x14ac:dyDescent="0.3">
      <c r="A2449">
        <v>-0.45644269999999998</v>
      </c>
      <c r="B2449">
        <v>-1.9992737</v>
      </c>
      <c r="C2449">
        <v>-1.7856097</v>
      </c>
      <c r="D2449">
        <v>-0.53632389999999996</v>
      </c>
      <c r="E2449">
        <v>0.14782500000000001</v>
      </c>
      <c r="F2449">
        <v>-0.91871429999999998</v>
      </c>
      <c r="G2449">
        <v>-0.904752</v>
      </c>
      <c r="H2449">
        <v>-0.22887199999999999</v>
      </c>
      <c r="I2449">
        <v>0.38570300000000002</v>
      </c>
      <c r="J2449">
        <v>48.94</v>
      </c>
    </row>
    <row r="2450" spans="1:10" x14ac:dyDescent="0.3">
      <c r="A2450">
        <v>-0.45436260000000001</v>
      </c>
      <c r="B2450">
        <v>-1.9913666999999999</v>
      </c>
      <c r="C2450">
        <v>-1.8091035</v>
      </c>
      <c r="D2450">
        <v>-0.50578149999999999</v>
      </c>
      <c r="E2450">
        <v>0.12583449999999999</v>
      </c>
      <c r="F2450">
        <v>-0.95169999999999999</v>
      </c>
      <c r="G2450">
        <v>-0.96251900000000001</v>
      </c>
      <c r="H2450">
        <v>-0.25821300000000003</v>
      </c>
      <c r="I2450">
        <v>0.46915099999999998</v>
      </c>
      <c r="J2450">
        <v>48.96</v>
      </c>
    </row>
    <row r="2451" spans="1:10" x14ac:dyDescent="0.3">
      <c r="A2451">
        <v>-0.45497349999999998</v>
      </c>
      <c r="B2451">
        <v>-1.9834634</v>
      </c>
      <c r="C2451">
        <v>-1.8332782999999999</v>
      </c>
      <c r="D2451">
        <v>-0.51799850000000003</v>
      </c>
      <c r="E2451">
        <v>3.6651000000000001E-3</v>
      </c>
      <c r="F2451">
        <v>-0.97735559999999999</v>
      </c>
      <c r="G2451">
        <v>-0.89487000000000005</v>
      </c>
      <c r="H2451">
        <v>-0.27175500000000002</v>
      </c>
      <c r="I2451">
        <v>0.53728799999999999</v>
      </c>
      <c r="J2451">
        <v>48.98</v>
      </c>
    </row>
    <row r="2452" spans="1:10" x14ac:dyDescent="0.3">
      <c r="A2452">
        <v>-0.45926</v>
      </c>
      <c r="B2452">
        <v>-1.9707627999999999</v>
      </c>
      <c r="C2452">
        <v>-1.8593845</v>
      </c>
      <c r="D2452">
        <v>-0.81487019999999999</v>
      </c>
      <c r="E2452">
        <v>-0.1233911</v>
      </c>
      <c r="F2452">
        <v>-0.90161060000000004</v>
      </c>
      <c r="G2452">
        <v>-0.83557800000000004</v>
      </c>
      <c r="H2452">
        <v>-0.284748</v>
      </c>
      <c r="I2452">
        <v>0.57059400000000005</v>
      </c>
      <c r="J2452">
        <v>49</v>
      </c>
    </row>
    <row r="2453" spans="1:10" x14ac:dyDescent="0.3">
      <c r="A2453">
        <v>-0.46470709999999998</v>
      </c>
      <c r="B2453">
        <v>-1.9506507</v>
      </c>
      <c r="C2453">
        <v>-1.8861532999999999</v>
      </c>
      <c r="D2453">
        <v>-1.0946383</v>
      </c>
      <c r="E2453">
        <v>-0.235787</v>
      </c>
      <c r="F2453">
        <v>-0.82342210000000005</v>
      </c>
      <c r="G2453">
        <v>-0.855159</v>
      </c>
      <c r="H2453">
        <v>-0.300425</v>
      </c>
      <c r="I2453">
        <v>0.55107399999999995</v>
      </c>
      <c r="J2453">
        <v>49.02</v>
      </c>
    </row>
    <row r="2454" spans="1:10" x14ac:dyDescent="0.3">
      <c r="A2454">
        <v>-0.46901389999999998</v>
      </c>
      <c r="B2454">
        <v>-1.9261961999999999</v>
      </c>
      <c r="C2454">
        <v>-1.9156705999999999</v>
      </c>
      <c r="D2454">
        <v>-1.2803359000000001</v>
      </c>
      <c r="E2454">
        <v>-0.33718769999999998</v>
      </c>
      <c r="F2454">
        <v>-0.92726609999999998</v>
      </c>
      <c r="G2454">
        <v>-0.89865200000000001</v>
      </c>
      <c r="H2454">
        <v>-0.32268999999999998</v>
      </c>
      <c r="I2454">
        <v>0.51386399999999999</v>
      </c>
      <c r="J2454">
        <v>49.04</v>
      </c>
    </row>
    <row r="2455" spans="1:10" x14ac:dyDescent="0.3">
      <c r="A2455">
        <v>-0.47339750000000003</v>
      </c>
      <c r="B2455">
        <v>-1.8994958</v>
      </c>
      <c r="C2455">
        <v>-1.9458078999999999</v>
      </c>
      <c r="D2455">
        <v>-1.1997040999999999</v>
      </c>
      <c r="E2455">
        <v>-0.4715741</v>
      </c>
      <c r="F2455">
        <v>-0.87839840000000002</v>
      </c>
      <c r="G2455">
        <v>-0.87559399999999998</v>
      </c>
      <c r="H2455">
        <v>-0.32769199999999998</v>
      </c>
      <c r="I2455">
        <v>0.46762599999999999</v>
      </c>
      <c r="J2455">
        <v>49.06</v>
      </c>
    </row>
    <row r="2456" spans="1:10" x14ac:dyDescent="0.3">
      <c r="A2456">
        <v>-0.47943950000000002</v>
      </c>
      <c r="B2456">
        <v>-1.8757961000000001</v>
      </c>
      <c r="C2456">
        <v>-1.9741211999999999</v>
      </c>
      <c r="D2456">
        <v>-0.95658679999999996</v>
      </c>
      <c r="E2456">
        <v>-0.59985200000000005</v>
      </c>
      <c r="F2456">
        <v>-0.93215289999999995</v>
      </c>
      <c r="G2456">
        <v>-0.82441500000000001</v>
      </c>
      <c r="H2456">
        <v>-0.32403199999999999</v>
      </c>
      <c r="I2456">
        <v>0.47061500000000001</v>
      </c>
      <c r="J2456">
        <v>49.08</v>
      </c>
    </row>
    <row r="2457" spans="1:10" x14ac:dyDescent="0.3">
      <c r="A2457">
        <v>-0.48882100000000001</v>
      </c>
      <c r="B2457">
        <v>-1.8495339</v>
      </c>
      <c r="C2457">
        <v>-2.0052538000000002</v>
      </c>
      <c r="D2457">
        <v>-1.2058125</v>
      </c>
      <c r="E2457">
        <v>-0.71102620000000005</v>
      </c>
      <c r="F2457">
        <v>-0.87351160000000005</v>
      </c>
      <c r="G2457">
        <v>-0.86131999999999997</v>
      </c>
      <c r="H2457">
        <v>-0.393206</v>
      </c>
      <c r="I2457">
        <v>0.52502700000000002</v>
      </c>
      <c r="J2457">
        <v>49.1</v>
      </c>
    </row>
    <row r="2458" spans="1:10" x14ac:dyDescent="0.3">
      <c r="A2458">
        <v>-0.49706159999999999</v>
      </c>
      <c r="B2458">
        <v>-1.8204582</v>
      </c>
      <c r="C2458">
        <v>-2.0366669000000002</v>
      </c>
      <c r="D2458">
        <v>-1.3059913999999999</v>
      </c>
      <c r="E2458">
        <v>-0.72079970000000004</v>
      </c>
      <c r="F2458">
        <v>-0.83441730000000003</v>
      </c>
      <c r="G2458">
        <v>-0.82264599999999999</v>
      </c>
      <c r="H2458">
        <v>-0.35599599999999998</v>
      </c>
      <c r="I2458">
        <v>0.50733700000000004</v>
      </c>
      <c r="J2458">
        <v>49.12</v>
      </c>
    </row>
    <row r="2459" spans="1:10" x14ac:dyDescent="0.3">
      <c r="A2459">
        <v>-0.50376399999999999</v>
      </c>
      <c r="B2459">
        <v>-1.7914498000000001</v>
      </c>
      <c r="C2459">
        <v>-2.0672679</v>
      </c>
      <c r="D2459">
        <v>-1.331647</v>
      </c>
      <c r="E2459">
        <v>-0.74889870000000003</v>
      </c>
      <c r="F2459">
        <v>-0.81609200000000004</v>
      </c>
      <c r="G2459">
        <v>-0.804956</v>
      </c>
      <c r="H2459">
        <v>-0.35367799999999999</v>
      </c>
      <c r="I2459">
        <v>0.45817099999999999</v>
      </c>
      <c r="J2459">
        <v>49.14</v>
      </c>
    </row>
    <row r="2460" spans="1:10" x14ac:dyDescent="0.3">
      <c r="A2460">
        <v>-0.50983509999999999</v>
      </c>
      <c r="B2460">
        <v>-1.7604531999999999</v>
      </c>
      <c r="C2460">
        <v>-2.0964689000000001</v>
      </c>
      <c r="D2460">
        <v>-1.1899303999999999</v>
      </c>
      <c r="E2460">
        <v>-0.86251630000000001</v>
      </c>
      <c r="F2460">
        <v>-0.91016240000000004</v>
      </c>
      <c r="G2460">
        <v>-0.77549299999999999</v>
      </c>
      <c r="H2460">
        <v>-0.36532900000000001</v>
      </c>
      <c r="I2460">
        <v>0.43932199999999999</v>
      </c>
      <c r="J2460">
        <v>49.16</v>
      </c>
    </row>
    <row r="2461" spans="1:10" x14ac:dyDescent="0.3">
      <c r="A2461">
        <v>-0.51407060000000004</v>
      </c>
      <c r="B2461">
        <v>-1.7286443</v>
      </c>
      <c r="C2461">
        <v>-2.1275072000000002</v>
      </c>
      <c r="D2461">
        <v>-1.3780714000000001</v>
      </c>
      <c r="E2461">
        <v>-0.87228989999999995</v>
      </c>
      <c r="F2461">
        <v>-0.82830890000000001</v>
      </c>
      <c r="G2461">
        <v>-0.78848600000000002</v>
      </c>
      <c r="H2461">
        <v>-0.43736999999999998</v>
      </c>
      <c r="I2461">
        <v>0.35685</v>
      </c>
      <c r="J2461">
        <v>49.18</v>
      </c>
    </row>
    <row r="2462" spans="1:10" x14ac:dyDescent="0.3">
      <c r="A2462">
        <v>-0.5105731</v>
      </c>
      <c r="B2462">
        <v>-1.6929487000000001</v>
      </c>
      <c r="C2462">
        <v>-2.1620417000000001</v>
      </c>
      <c r="D2462">
        <v>-1.4269392000000001</v>
      </c>
      <c r="E2462">
        <v>-0.70858279999999996</v>
      </c>
      <c r="F2462">
        <v>-0.88939360000000001</v>
      </c>
      <c r="G2462">
        <v>-0.75036099999999994</v>
      </c>
      <c r="H2462">
        <v>-0.41992400000000002</v>
      </c>
      <c r="I2462">
        <v>0.27230399999999999</v>
      </c>
      <c r="J2462">
        <v>49.2</v>
      </c>
    </row>
    <row r="2463" spans="1:10" x14ac:dyDescent="0.3">
      <c r="A2463">
        <v>-0.50198659999999995</v>
      </c>
      <c r="B2463">
        <v>-1.6661452999999999</v>
      </c>
      <c r="C2463">
        <v>-2.1900341999999999</v>
      </c>
      <c r="D2463">
        <v>-1.111742</v>
      </c>
      <c r="E2463">
        <v>-0.55831439999999999</v>
      </c>
      <c r="F2463">
        <v>-0.86373800000000001</v>
      </c>
      <c r="G2463">
        <v>-0.78860799999999998</v>
      </c>
      <c r="H2463">
        <v>-0.45804899999999998</v>
      </c>
      <c r="I2463">
        <v>0.171898</v>
      </c>
      <c r="J2463">
        <v>49.22</v>
      </c>
    </row>
    <row r="2464" spans="1:10" x14ac:dyDescent="0.3">
      <c r="A2464">
        <v>-0.48519869999999998</v>
      </c>
      <c r="B2464">
        <v>-1.6307122000000001</v>
      </c>
      <c r="C2464">
        <v>-2.2300884999999999</v>
      </c>
      <c r="D2464">
        <v>-0.62795100000000004</v>
      </c>
      <c r="E2464">
        <v>-0.29809350000000001</v>
      </c>
      <c r="F2464">
        <v>-0.51311169999999995</v>
      </c>
      <c r="G2464">
        <v>-0.68252900000000005</v>
      </c>
      <c r="H2464">
        <v>-0.42516999999999999</v>
      </c>
      <c r="I2464">
        <v>0.108946</v>
      </c>
      <c r="J2464">
        <v>49.24</v>
      </c>
    </row>
    <row r="2465" spans="1:10" x14ac:dyDescent="0.3">
      <c r="A2465">
        <v>-0.47778890000000002</v>
      </c>
      <c r="B2465">
        <v>-1.6205385000000001</v>
      </c>
      <c r="C2465">
        <v>-2.2434523</v>
      </c>
      <c r="D2465">
        <v>-0.52166349999999995</v>
      </c>
      <c r="E2465">
        <v>-4.0315900000000002E-2</v>
      </c>
      <c r="F2465">
        <v>-0.37506020000000001</v>
      </c>
      <c r="G2465">
        <v>-0.65971500000000005</v>
      </c>
      <c r="H2465">
        <v>-0.44676399999999999</v>
      </c>
      <c r="I2465">
        <v>6.4904000000000003E-2</v>
      </c>
      <c r="J2465">
        <v>49.26</v>
      </c>
    </row>
    <row r="2466" spans="1:10" x14ac:dyDescent="0.3">
      <c r="A2466">
        <v>-0.4653678</v>
      </c>
      <c r="B2466">
        <v>-1.6149604</v>
      </c>
      <c r="C2466">
        <v>-2.2523677000000002</v>
      </c>
      <c r="D2466">
        <v>-0.41659780000000002</v>
      </c>
      <c r="E2466">
        <v>0.30420190000000003</v>
      </c>
      <c r="F2466">
        <v>-0.22967860000000001</v>
      </c>
      <c r="G2466">
        <v>-0.62585999999999997</v>
      </c>
      <c r="H2466">
        <v>-0.43743100000000001</v>
      </c>
      <c r="I2466">
        <v>-3.0072999999999999E-2</v>
      </c>
      <c r="J2466">
        <v>49.28</v>
      </c>
    </row>
    <row r="2467" spans="1:10" x14ac:dyDescent="0.3">
      <c r="A2467">
        <v>-0.44777689999999998</v>
      </c>
      <c r="B2467">
        <v>-1.6188012000000001</v>
      </c>
      <c r="C2467">
        <v>-2.2538037000000002</v>
      </c>
      <c r="D2467">
        <v>-0.16126370000000001</v>
      </c>
      <c r="E2467">
        <v>0.66582350000000001</v>
      </c>
      <c r="F2467">
        <v>1.34386E-2</v>
      </c>
      <c r="G2467">
        <v>-0.61329400000000001</v>
      </c>
      <c r="H2467">
        <v>-0.41968</v>
      </c>
      <c r="I2467">
        <v>-0.14707100000000001</v>
      </c>
      <c r="J2467">
        <v>49.3</v>
      </c>
    </row>
    <row r="2468" spans="1:10" x14ac:dyDescent="0.3">
      <c r="A2468">
        <v>-0.42567260000000001</v>
      </c>
      <c r="B2468">
        <v>-1.6373652000000001</v>
      </c>
      <c r="C2468">
        <v>-2.2424045000000001</v>
      </c>
      <c r="D2468">
        <v>0.28587649999999998</v>
      </c>
      <c r="E2468">
        <v>1.1569448</v>
      </c>
      <c r="F2468">
        <v>0.15271180000000001</v>
      </c>
      <c r="G2468">
        <v>-0.68381009999999998</v>
      </c>
      <c r="H2468">
        <v>-0.35648400000000002</v>
      </c>
      <c r="I2468">
        <v>-0.25131999999999999</v>
      </c>
      <c r="J2468">
        <v>49.32</v>
      </c>
    </row>
    <row r="2469" spans="1:10" x14ac:dyDescent="0.3">
      <c r="A2469">
        <v>-0.40068550000000003</v>
      </c>
      <c r="B2469">
        <v>-1.6686510999999999</v>
      </c>
      <c r="C2469">
        <v>-2.2220292000000001</v>
      </c>
      <c r="D2469">
        <v>0.71224790000000004</v>
      </c>
      <c r="E2469">
        <v>1.6566178</v>
      </c>
      <c r="F2469">
        <v>0.40682430000000003</v>
      </c>
      <c r="G2469">
        <v>-0.71595699999999995</v>
      </c>
      <c r="H2469">
        <v>-0.32488600000000001</v>
      </c>
      <c r="I2469">
        <v>-0.248026</v>
      </c>
      <c r="J2469">
        <v>49.34</v>
      </c>
    </row>
    <row r="2470" spans="1:10" x14ac:dyDescent="0.3">
      <c r="A2470">
        <v>-0.37117800000000001</v>
      </c>
      <c r="B2470">
        <v>-1.7119282</v>
      </c>
      <c r="C2470">
        <v>-2.1923794999999999</v>
      </c>
      <c r="D2470">
        <v>1.0152281999999999</v>
      </c>
      <c r="E2470">
        <v>2.1892767000000002</v>
      </c>
      <c r="F2470">
        <v>0.6426113</v>
      </c>
      <c r="G2470">
        <v>-0.69826699999999997</v>
      </c>
      <c r="H2470">
        <v>-0.269071</v>
      </c>
      <c r="I2470">
        <v>-0.30890400000000001</v>
      </c>
      <c r="J2470">
        <v>49.36</v>
      </c>
    </row>
    <row r="2471" spans="1:10" x14ac:dyDescent="0.3">
      <c r="A2471">
        <v>-0.3348756</v>
      </c>
      <c r="B2471">
        <v>-1.7650402999999999</v>
      </c>
      <c r="C2471">
        <v>-2.1539700000000002</v>
      </c>
      <c r="D2471">
        <v>1.2473501</v>
      </c>
      <c r="E2471">
        <v>2.7243788000000002</v>
      </c>
      <c r="F2471">
        <v>0.98102069999999997</v>
      </c>
      <c r="G2471">
        <v>-0.84893700000000005</v>
      </c>
      <c r="H2471">
        <v>-0.19892099999999999</v>
      </c>
      <c r="I2471">
        <v>-0.29524</v>
      </c>
      <c r="J2471">
        <v>49.38</v>
      </c>
    </row>
    <row r="2472" spans="1:10" x14ac:dyDescent="0.3">
      <c r="A2472">
        <v>-0.29230529999999999</v>
      </c>
      <c r="B2472">
        <v>-1.8266544</v>
      </c>
      <c r="C2472">
        <v>-2.1053920000000002</v>
      </c>
      <c r="D2472">
        <v>1.4391562</v>
      </c>
      <c r="E2472">
        <v>3.1971745</v>
      </c>
      <c r="F2472">
        <v>1.2852226</v>
      </c>
      <c r="G2472">
        <v>-0.98228309999999996</v>
      </c>
      <c r="H2472">
        <v>-7.1553000000000005E-2</v>
      </c>
      <c r="I2472">
        <v>-0.229848</v>
      </c>
      <c r="J2472">
        <v>49.4</v>
      </c>
    </row>
    <row r="2473" spans="1:10" x14ac:dyDescent="0.3">
      <c r="A2473">
        <v>-0.2388574</v>
      </c>
      <c r="B2473">
        <v>-1.8933142000000001</v>
      </c>
      <c r="C2473">
        <v>-2.0486243000000002</v>
      </c>
      <c r="D2473">
        <v>1.2607888</v>
      </c>
      <c r="E2473">
        <v>3.6528665999999999</v>
      </c>
      <c r="F2473">
        <v>1.6040848000000001</v>
      </c>
      <c r="G2473">
        <v>-1.1110541</v>
      </c>
      <c r="H2473">
        <v>1.5250000000000001E-3</v>
      </c>
      <c r="I2473">
        <v>-0.248392</v>
      </c>
      <c r="J2473">
        <v>49.42</v>
      </c>
    </row>
    <row r="2474" spans="1:10" x14ac:dyDescent="0.3">
      <c r="A2474">
        <v>-0.1745765</v>
      </c>
      <c r="B2474">
        <v>-1.9531305999999999</v>
      </c>
      <c r="C2474">
        <v>-1.9930384999999999</v>
      </c>
      <c r="D2474">
        <v>1.1593880999999999</v>
      </c>
      <c r="E2474">
        <v>4.111002</v>
      </c>
      <c r="F2474">
        <v>1.8288766999999999</v>
      </c>
      <c r="G2474">
        <v>-1.2960670000000001</v>
      </c>
      <c r="H2474">
        <v>1.7018999999999999E-2</v>
      </c>
      <c r="I2474">
        <v>-0.35721599999999998</v>
      </c>
      <c r="J2474">
        <v>49.44</v>
      </c>
    </row>
    <row r="2475" spans="1:10" x14ac:dyDescent="0.3">
      <c r="A2475">
        <v>-9.9342100000000003E-2</v>
      </c>
      <c r="B2475">
        <v>-2.0120255999999999</v>
      </c>
      <c r="C2475">
        <v>-1.9391347999999999</v>
      </c>
      <c r="D2475">
        <v>1.2363548</v>
      </c>
      <c r="E2475">
        <v>4.5972365999999996</v>
      </c>
      <c r="F2475">
        <v>2.0048007999999999</v>
      </c>
      <c r="G2475">
        <v>-1.4001330000000001</v>
      </c>
      <c r="H2475">
        <v>5.0629999999999998E-3</v>
      </c>
      <c r="I2475">
        <v>-0.40436899999999998</v>
      </c>
      <c r="J2475">
        <v>49.46</v>
      </c>
    </row>
    <row r="2476" spans="1:10" x14ac:dyDescent="0.3">
      <c r="A2476">
        <v>-1.0674400000000001E-2</v>
      </c>
      <c r="B2476">
        <v>-2.0723227999999998</v>
      </c>
      <c r="C2476">
        <v>-1.8831500999999999</v>
      </c>
      <c r="D2476">
        <v>1.1850437</v>
      </c>
      <c r="E2476">
        <v>5.0284947999999998</v>
      </c>
      <c r="F2476">
        <v>2.2002717999999999</v>
      </c>
      <c r="G2476">
        <v>-1.4901690000000001</v>
      </c>
      <c r="H2476">
        <v>5.9779999999999998E-3</v>
      </c>
      <c r="I2476">
        <v>-0.400648</v>
      </c>
      <c r="J2476">
        <v>49.48</v>
      </c>
    </row>
    <row r="2477" spans="1:10" x14ac:dyDescent="0.3">
      <c r="A2477">
        <v>8.3125699999999997E-2</v>
      </c>
      <c r="B2477">
        <v>-2.1267197000000002</v>
      </c>
      <c r="C2477">
        <v>-1.8203616</v>
      </c>
      <c r="D2477">
        <v>1.3976185000000001</v>
      </c>
      <c r="E2477">
        <v>5.2887154000000001</v>
      </c>
      <c r="F2477">
        <v>3.2619243</v>
      </c>
      <c r="G2477">
        <v>-1.7885200999999999</v>
      </c>
      <c r="H2477">
        <v>5.5448999999999998E-2</v>
      </c>
      <c r="I2477">
        <v>-0.54399799999999998</v>
      </c>
      <c r="J2477">
        <v>49.5</v>
      </c>
    </row>
    <row r="2478" spans="1:10" x14ac:dyDescent="0.3">
      <c r="A2478">
        <v>0.18177650000000001</v>
      </c>
      <c r="B2478">
        <v>-2.1879599000000001</v>
      </c>
      <c r="C2478">
        <v>-1.7484257000000001</v>
      </c>
      <c r="D2478">
        <v>2.3102242999999998</v>
      </c>
      <c r="E2478">
        <v>5.5391630999999997</v>
      </c>
      <c r="F2478">
        <v>4.1488747999999998</v>
      </c>
      <c r="G2478">
        <v>-1.9748140999999999</v>
      </c>
      <c r="H2478">
        <v>0.48348600000000003</v>
      </c>
      <c r="I2478">
        <v>-0.60036199999999995</v>
      </c>
      <c r="J2478">
        <v>49.52</v>
      </c>
    </row>
    <row r="2479" spans="1:10" x14ac:dyDescent="0.3">
      <c r="A2479">
        <v>0.3999896</v>
      </c>
      <c r="B2479">
        <v>-2.3305373</v>
      </c>
      <c r="C2479">
        <v>-1.6052603000000001</v>
      </c>
      <c r="D2479">
        <v>3.0359107999999999</v>
      </c>
      <c r="E2479">
        <v>6.0620484000000001</v>
      </c>
      <c r="F2479">
        <v>3.7396069000000001</v>
      </c>
      <c r="G2479">
        <v>-1.9986041000000001</v>
      </c>
      <c r="H2479">
        <v>0.244976</v>
      </c>
      <c r="I2479">
        <v>-0.32067699999999999</v>
      </c>
      <c r="J2479">
        <v>49.54</v>
      </c>
    </row>
    <row r="2480" spans="1:10" x14ac:dyDescent="0.3">
      <c r="A2480">
        <v>0.50967289999999998</v>
      </c>
      <c r="B2480">
        <v>-2.3988811999999999</v>
      </c>
      <c r="C2480">
        <v>-1.5534713</v>
      </c>
      <c r="D2480">
        <v>3.0982172000000001</v>
      </c>
      <c r="E2480">
        <v>5.9789728999999996</v>
      </c>
      <c r="F2480">
        <v>3.6088855</v>
      </c>
      <c r="G2480">
        <v>-1.9986041000000001</v>
      </c>
      <c r="H2480">
        <v>0.52777200000000002</v>
      </c>
      <c r="I2480">
        <v>4.0747999999999999E-2</v>
      </c>
      <c r="J2480">
        <v>49.56</v>
      </c>
    </row>
    <row r="2481" spans="1:10" x14ac:dyDescent="0.3">
      <c r="A2481">
        <v>0.61601680000000003</v>
      </c>
      <c r="B2481">
        <v>-2.4799549999999999</v>
      </c>
      <c r="C2481">
        <v>-1.5312755</v>
      </c>
      <c r="D2481">
        <v>4.4078736000000003</v>
      </c>
      <c r="E2481">
        <v>5.6393418000000004</v>
      </c>
      <c r="F2481">
        <v>2.9601657000000001</v>
      </c>
      <c r="G2481">
        <v>-1.9986041000000001</v>
      </c>
      <c r="H2481">
        <v>0.47909400000000002</v>
      </c>
      <c r="I2481">
        <v>-0.24918499999999999</v>
      </c>
      <c r="J2481">
        <v>49.58</v>
      </c>
    </row>
    <row r="2482" spans="1:10" x14ac:dyDescent="0.3">
      <c r="A2482">
        <v>0.71522189999999997</v>
      </c>
      <c r="B2482">
        <v>-2.6022074000000002</v>
      </c>
      <c r="C2482">
        <v>-1.554549</v>
      </c>
      <c r="D2482">
        <v>5.1567726</v>
      </c>
      <c r="E2482">
        <v>5.0382680999999998</v>
      </c>
      <c r="F2482">
        <v>2.3664222000000001</v>
      </c>
      <c r="G2482">
        <v>-1.9986041000000001</v>
      </c>
      <c r="H2482">
        <v>0.60518099999999997</v>
      </c>
      <c r="I2482">
        <v>-4.3431999999999998E-2</v>
      </c>
      <c r="J2482">
        <v>49.6</v>
      </c>
    </row>
    <row r="2483" spans="1:10" x14ac:dyDescent="0.3">
      <c r="A2483">
        <v>0.81021080000000001</v>
      </c>
      <c r="B2483">
        <v>-2.7116961000000002</v>
      </c>
      <c r="C2483">
        <v>-1.5857342000000001</v>
      </c>
      <c r="D2483">
        <v>3.4488436999999998</v>
      </c>
      <c r="E2483">
        <v>5.6368985</v>
      </c>
      <c r="F2483">
        <v>2.1733943999999998</v>
      </c>
      <c r="G2483">
        <v>-1.9986041000000001</v>
      </c>
      <c r="H2483">
        <v>0.13938500000000001</v>
      </c>
      <c r="I2483">
        <v>0.117059</v>
      </c>
      <c r="J2483">
        <v>49.62</v>
      </c>
    </row>
    <row r="2484" spans="1:10" x14ac:dyDescent="0.3">
      <c r="A2484">
        <v>0.9020106</v>
      </c>
      <c r="B2484">
        <v>-2.7722484999999999</v>
      </c>
      <c r="C2484">
        <v>-1.6062664</v>
      </c>
      <c r="D2484">
        <v>0.95658679999999996</v>
      </c>
      <c r="E2484">
        <v>5.4487576000000004</v>
      </c>
      <c r="F2484">
        <v>1.6920469</v>
      </c>
      <c r="G2484">
        <v>-1.5059681</v>
      </c>
      <c r="H2484">
        <v>-0.74938510000000003</v>
      </c>
      <c r="I2484">
        <v>0.242536</v>
      </c>
      <c r="J2484">
        <v>49.64</v>
      </c>
    </row>
    <row r="2485" spans="1:10" x14ac:dyDescent="0.3">
      <c r="A2485">
        <v>0.97694590000000003</v>
      </c>
      <c r="B2485">
        <v>-2.8088199999999999</v>
      </c>
      <c r="C2485">
        <v>-1.6203167000000001</v>
      </c>
      <c r="D2485">
        <v>0.32985750000000003</v>
      </c>
      <c r="E2485">
        <v>3.0200288</v>
      </c>
      <c r="F2485">
        <v>2.1233051000000001</v>
      </c>
      <c r="G2485">
        <v>-2.4521999999999999E-2</v>
      </c>
      <c r="H2485">
        <v>-1.8437861</v>
      </c>
      <c r="I2485">
        <v>1.518473</v>
      </c>
      <c r="J2485">
        <v>49.66</v>
      </c>
    </row>
    <row r="2486" spans="1:10" x14ac:dyDescent="0.3">
      <c r="A2486">
        <v>1.01647</v>
      </c>
      <c r="B2486">
        <v>-2.8376644</v>
      </c>
      <c r="C2486">
        <v>-1.6000426000000001</v>
      </c>
      <c r="D2486">
        <v>-0.31275380000000003</v>
      </c>
      <c r="E2486">
        <v>1.7629052000000001</v>
      </c>
      <c r="F2486">
        <v>3.4683907</v>
      </c>
      <c r="G2486">
        <v>0.68722609999999995</v>
      </c>
      <c r="H2486">
        <v>-1.3998280999999999</v>
      </c>
      <c r="I2486">
        <v>1.9966520999999999</v>
      </c>
      <c r="J2486">
        <v>49.68</v>
      </c>
    </row>
    <row r="2487" spans="1:10" x14ac:dyDescent="0.3">
      <c r="A2487">
        <v>1.0344533</v>
      </c>
      <c r="B2487">
        <v>-2.8285179</v>
      </c>
      <c r="C2487">
        <v>-1.5639173</v>
      </c>
      <c r="D2487">
        <v>-0.74401189999999995</v>
      </c>
      <c r="E2487">
        <v>0.4544704</v>
      </c>
      <c r="F2487">
        <v>0.95658679999999996</v>
      </c>
      <c r="G2487">
        <v>7.5334999999999999E-2</v>
      </c>
      <c r="H2487">
        <v>-1.145885</v>
      </c>
      <c r="I2487">
        <v>0.73206099999999996</v>
      </c>
      <c r="J2487">
        <v>49.7</v>
      </c>
    </row>
    <row r="2488" spans="1:10" x14ac:dyDescent="0.3">
      <c r="A2488">
        <v>1.0317273</v>
      </c>
      <c r="B2488">
        <v>-2.8531487000000002</v>
      </c>
      <c r="C2488">
        <v>-1.6056328</v>
      </c>
      <c r="D2488">
        <v>0.6939225</v>
      </c>
      <c r="E2488">
        <v>-0.34085280000000001</v>
      </c>
      <c r="F2488">
        <v>-1.2852226</v>
      </c>
      <c r="G2488">
        <v>-0.14932799999999999</v>
      </c>
      <c r="H2488">
        <v>-0.641293</v>
      </c>
      <c r="I2488">
        <v>-0.317139</v>
      </c>
      <c r="J2488">
        <v>49.72</v>
      </c>
    </row>
    <row r="2489" spans="1:10" x14ac:dyDescent="0.3">
      <c r="A2489">
        <v>1.0221041</v>
      </c>
      <c r="B2489">
        <v>-2.8846854999999998</v>
      </c>
      <c r="C2489">
        <v>-1.6644028</v>
      </c>
      <c r="D2489">
        <v>0.51066829999999996</v>
      </c>
      <c r="E2489">
        <v>-0.40071580000000001</v>
      </c>
      <c r="F2489">
        <v>-0.89672370000000001</v>
      </c>
      <c r="G2489">
        <v>-0.65251700000000001</v>
      </c>
      <c r="H2489">
        <v>0.54241200000000001</v>
      </c>
      <c r="I2489">
        <v>-1.146129</v>
      </c>
      <c r="J2489">
        <v>49.74</v>
      </c>
    </row>
    <row r="2490" spans="1:10" x14ac:dyDescent="0.3">
      <c r="A2490">
        <v>1.0091121000000001</v>
      </c>
      <c r="B2490">
        <v>-2.9009483</v>
      </c>
      <c r="C2490">
        <v>-1.7009352</v>
      </c>
      <c r="D2490">
        <v>1.331647</v>
      </c>
      <c r="E2490">
        <v>-0.55953609999999998</v>
      </c>
      <c r="F2490">
        <v>-1.7604618000000001</v>
      </c>
      <c r="G2490">
        <v>-0.73919800000000002</v>
      </c>
      <c r="H2490">
        <v>0.454511</v>
      </c>
      <c r="I2490">
        <v>-0.71065</v>
      </c>
      <c r="J2490">
        <v>49.76</v>
      </c>
    </row>
    <row r="2491" spans="1:10" x14ac:dyDescent="0.3">
      <c r="A2491">
        <v>0.991344</v>
      </c>
      <c r="B2491">
        <v>-2.9287312000000001</v>
      </c>
      <c r="C2491">
        <v>-1.7561585</v>
      </c>
      <c r="D2491">
        <v>0.87473330000000005</v>
      </c>
      <c r="E2491">
        <v>-0.28587649999999998</v>
      </c>
      <c r="F2491">
        <v>-1.1166288</v>
      </c>
      <c r="G2491">
        <v>-0.88260899999999998</v>
      </c>
      <c r="H2491">
        <v>0.105835</v>
      </c>
      <c r="I2491">
        <v>-0.83582199999999995</v>
      </c>
      <c r="J2491">
        <v>49.78</v>
      </c>
    </row>
    <row r="2492" spans="1:10" x14ac:dyDescent="0.3">
      <c r="A2492">
        <v>0.98834390000000005</v>
      </c>
      <c r="B2492">
        <v>-2.9234817</v>
      </c>
      <c r="C2492">
        <v>-1.7688923999999999</v>
      </c>
      <c r="D2492">
        <v>-0.71224790000000004</v>
      </c>
      <c r="E2492">
        <v>0.232122</v>
      </c>
      <c r="F2492">
        <v>-0.2015796</v>
      </c>
      <c r="G2492">
        <v>-0.66697399999999996</v>
      </c>
      <c r="H2492">
        <v>-0.19776199999999999</v>
      </c>
      <c r="I2492">
        <v>-0.85076700000000005</v>
      </c>
      <c r="J2492">
        <v>49.8</v>
      </c>
    </row>
    <row r="2493" spans="1:10" x14ac:dyDescent="0.3">
      <c r="A2493">
        <v>0.99666410000000005</v>
      </c>
      <c r="B2493">
        <v>-2.8827085000000001</v>
      </c>
      <c r="C2493">
        <v>-1.7421333999999999</v>
      </c>
      <c r="D2493">
        <v>-1.1471711</v>
      </c>
      <c r="E2493">
        <v>0.24556059999999999</v>
      </c>
      <c r="F2493">
        <v>0.24067379999999999</v>
      </c>
      <c r="G2493">
        <v>-0.54308299999999998</v>
      </c>
      <c r="H2493">
        <v>-9.8515000000000005E-2</v>
      </c>
      <c r="I2493">
        <v>-1.0105261000000001</v>
      </c>
      <c r="J2493">
        <v>49.82</v>
      </c>
    </row>
    <row r="2494" spans="1:10" x14ac:dyDescent="0.3">
      <c r="A2494">
        <v>1.0023924</v>
      </c>
      <c r="B2494">
        <v>-2.8523114000000001</v>
      </c>
      <c r="C2494">
        <v>-1.7206349000000001</v>
      </c>
      <c r="D2494">
        <v>-0.61939909999999998</v>
      </c>
      <c r="E2494">
        <v>3.2985800000000003E-2</v>
      </c>
      <c r="F2494">
        <v>0.28343309999999999</v>
      </c>
      <c r="G2494">
        <v>-0.55381899999999995</v>
      </c>
      <c r="H2494">
        <v>-0.165127</v>
      </c>
      <c r="I2494">
        <v>-1.0452961000000001</v>
      </c>
      <c r="J2494">
        <v>49.84</v>
      </c>
    </row>
    <row r="2495" spans="1:10" x14ac:dyDescent="0.3">
      <c r="A2495">
        <v>1.0027459000000001</v>
      </c>
      <c r="B2495">
        <v>-2.8410172</v>
      </c>
      <c r="C2495">
        <v>-1.7133079</v>
      </c>
      <c r="D2495">
        <v>-6.5971500000000002E-2</v>
      </c>
      <c r="E2495">
        <v>-0.1490467</v>
      </c>
      <c r="F2495">
        <v>0.28587649999999998</v>
      </c>
      <c r="G2495">
        <v>-0.51227800000000001</v>
      </c>
      <c r="H2495">
        <v>-8.2105999999999998E-2</v>
      </c>
      <c r="I2495">
        <v>-0.97697599999999996</v>
      </c>
      <c r="J2495">
        <v>49.86</v>
      </c>
    </row>
    <row r="2496" spans="1:10" x14ac:dyDescent="0.3">
      <c r="A2496">
        <v>0.99747070000000004</v>
      </c>
      <c r="B2496">
        <v>-2.8439437999999999</v>
      </c>
      <c r="C2496">
        <v>-1.7208585000000001</v>
      </c>
      <c r="D2496">
        <v>0.28709820000000003</v>
      </c>
      <c r="E2496">
        <v>-0.3506263</v>
      </c>
      <c r="F2496">
        <v>-8.6740300000000006E-2</v>
      </c>
      <c r="G2496">
        <v>-0.43590600000000002</v>
      </c>
      <c r="H2496">
        <v>-5.7156999999999999E-2</v>
      </c>
      <c r="I2496">
        <v>-0.71803099999999997</v>
      </c>
      <c r="J2496">
        <v>49.88</v>
      </c>
    </row>
    <row r="2497" spans="1:10" x14ac:dyDescent="0.3">
      <c r="A2497">
        <v>0.98150210000000004</v>
      </c>
      <c r="B2497">
        <v>-2.8388803</v>
      </c>
      <c r="C2497">
        <v>-1.7422971</v>
      </c>
      <c r="D2497">
        <v>-0.38361210000000001</v>
      </c>
      <c r="E2497">
        <v>-0.232122</v>
      </c>
      <c r="F2497">
        <v>-0.24067379999999999</v>
      </c>
      <c r="G2497">
        <v>-0.55113500000000004</v>
      </c>
      <c r="H2497">
        <v>-0.12273199999999999</v>
      </c>
      <c r="I2497">
        <v>-0.66819410000000001</v>
      </c>
      <c r="J2497">
        <v>49.9</v>
      </c>
    </row>
    <row r="2498" spans="1:10" x14ac:dyDescent="0.3">
      <c r="A2498">
        <v>0.97583620000000004</v>
      </c>
      <c r="B2498">
        <v>-2.8222252999999999</v>
      </c>
      <c r="C2498">
        <v>-1.7399642</v>
      </c>
      <c r="D2498">
        <v>-0.4446968</v>
      </c>
      <c r="E2498">
        <v>-0.2443389</v>
      </c>
      <c r="F2498">
        <v>-0.1417166</v>
      </c>
      <c r="G2498">
        <v>-0.63147209999999998</v>
      </c>
      <c r="H2498">
        <v>-0.162382</v>
      </c>
      <c r="I2498">
        <v>-0.80428500000000003</v>
      </c>
      <c r="J2498">
        <v>49.92</v>
      </c>
    </row>
    <row r="2499" spans="1:10" x14ac:dyDescent="0.3">
      <c r="A2499">
        <v>0.9696051</v>
      </c>
      <c r="B2499">
        <v>-2.8062149999999999</v>
      </c>
      <c r="C2499">
        <v>-1.7356898000000001</v>
      </c>
      <c r="D2499">
        <v>-0.31153209999999998</v>
      </c>
      <c r="E2499">
        <v>-0.25044739999999999</v>
      </c>
      <c r="F2499">
        <v>-6.1085000000000002E-3</v>
      </c>
      <c r="G2499">
        <v>-0.65312700000000001</v>
      </c>
      <c r="H2499">
        <v>-7.1735999999999994E-2</v>
      </c>
      <c r="I2499">
        <v>-0.81855909999999998</v>
      </c>
      <c r="J2499">
        <v>49.94</v>
      </c>
    </row>
    <row r="2500" spans="1:10" x14ac:dyDescent="0.3">
      <c r="A2500">
        <v>0.96272040000000003</v>
      </c>
      <c r="B2500">
        <v>-2.7959627999999999</v>
      </c>
      <c r="C2500">
        <v>-1.7343379999999999</v>
      </c>
      <c r="D2500">
        <v>-7.0858299999999999E-2</v>
      </c>
      <c r="E2500">
        <v>-0.27854640000000003</v>
      </c>
      <c r="F2500">
        <v>-9.5292199999999994E-2</v>
      </c>
      <c r="G2500">
        <v>-0.63104499999999997</v>
      </c>
      <c r="H2500">
        <v>-1.1956E-2</v>
      </c>
      <c r="I2500">
        <v>-0.74084499999999998</v>
      </c>
      <c r="J2500">
        <v>49.96</v>
      </c>
    </row>
    <row r="2501" spans="1:10" x14ac:dyDescent="0.3">
      <c r="A2501">
        <v>0.95398810000000001</v>
      </c>
      <c r="B2501">
        <v>-2.7876387</v>
      </c>
      <c r="C2501">
        <v>-1.7359724000000001</v>
      </c>
      <c r="D2501">
        <v>-0.1539335</v>
      </c>
      <c r="E2501">
        <v>-0.35429139999999998</v>
      </c>
      <c r="F2501">
        <v>-0.13438639999999999</v>
      </c>
      <c r="G2501">
        <v>-0.59664099999999998</v>
      </c>
      <c r="H2501">
        <v>-9.2171000000000003E-2</v>
      </c>
      <c r="I2501">
        <v>-0.66764500000000004</v>
      </c>
      <c r="J2501">
        <v>49.98</v>
      </c>
    </row>
    <row r="2502" spans="1:10" x14ac:dyDescent="0.3">
      <c r="A2502">
        <v>0.94382730000000004</v>
      </c>
      <c r="B2502">
        <v>-2.7710322999999999</v>
      </c>
      <c r="C2502">
        <v>-1.7314577</v>
      </c>
      <c r="D2502">
        <v>-0.47646090000000002</v>
      </c>
      <c r="E2502">
        <v>-0.44103170000000003</v>
      </c>
      <c r="F2502">
        <v>-7.2080000000000005E-2</v>
      </c>
      <c r="G2502">
        <v>-0.549122</v>
      </c>
      <c r="H2502">
        <v>-0.114802</v>
      </c>
      <c r="I2502">
        <v>-0.62823899999999999</v>
      </c>
      <c r="J2502">
        <v>50</v>
      </c>
    </row>
    <row r="2503" spans="1:10" x14ac:dyDescent="0.3">
      <c r="A2503">
        <v>0.93328080000000002</v>
      </c>
      <c r="B2503">
        <v>-2.7453954</v>
      </c>
      <c r="C2503">
        <v>-1.7198340000000001</v>
      </c>
      <c r="D2503">
        <v>-0.77577600000000002</v>
      </c>
      <c r="E2503">
        <v>-0.54243240000000004</v>
      </c>
      <c r="F2503">
        <v>-0.1001789</v>
      </c>
      <c r="G2503">
        <v>-0.52880899999999997</v>
      </c>
      <c r="H2503">
        <v>-0.153476</v>
      </c>
      <c r="I2503">
        <v>-0.62646999999999997</v>
      </c>
      <c r="J2503">
        <v>50.02</v>
      </c>
    </row>
    <row r="2504" spans="1:10" x14ac:dyDescent="0.3">
      <c r="A2504">
        <v>0.92192629999999998</v>
      </c>
      <c r="B2504">
        <v>-2.7161578999999998</v>
      </c>
      <c r="C2504">
        <v>-1.7070714</v>
      </c>
      <c r="D2504">
        <v>-0.80998349999999997</v>
      </c>
      <c r="E2504">
        <v>-0.62550760000000005</v>
      </c>
      <c r="F2504">
        <v>-0.20035790000000001</v>
      </c>
      <c r="G2504">
        <v>-0.53118799999999999</v>
      </c>
      <c r="H2504">
        <v>-0.13426099999999999</v>
      </c>
      <c r="I2504">
        <v>-0.64867399999999997</v>
      </c>
      <c r="J2504">
        <v>50.04</v>
      </c>
    </row>
    <row r="2505" spans="1:10" x14ac:dyDescent="0.3">
      <c r="A2505">
        <v>0.90781920000000005</v>
      </c>
      <c r="B2505">
        <v>-2.6907665999999999</v>
      </c>
      <c r="C2505">
        <v>-1.7001097999999999</v>
      </c>
      <c r="D2505">
        <v>-0.62062079999999997</v>
      </c>
      <c r="E2505">
        <v>-0.81853529999999997</v>
      </c>
      <c r="F2505">
        <v>-0.3762819</v>
      </c>
      <c r="G2505">
        <v>-0.57693799999999995</v>
      </c>
      <c r="H2505">
        <v>-0.102907</v>
      </c>
      <c r="I2505">
        <v>-0.62768999999999997</v>
      </c>
      <c r="J2505">
        <v>50.06</v>
      </c>
    </row>
    <row r="2506" spans="1:10" x14ac:dyDescent="0.3">
      <c r="A2506">
        <v>0.88676560000000004</v>
      </c>
      <c r="B2506">
        <v>-2.6678042</v>
      </c>
      <c r="C2506">
        <v>-1.6980488</v>
      </c>
      <c r="D2506">
        <v>-0.59374360000000004</v>
      </c>
      <c r="E2506">
        <v>-1.0677611</v>
      </c>
      <c r="F2506">
        <v>-0.45691369999999998</v>
      </c>
      <c r="G2506">
        <v>-0.63525399999999999</v>
      </c>
      <c r="H2506">
        <v>-0.137128</v>
      </c>
      <c r="I2506">
        <v>-0.56742199999999998</v>
      </c>
      <c r="J2506">
        <v>50.08</v>
      </c>
    </row>
    <row r="2507" spans="1:10" x14ac:dyDescent="0.3">
      <c r="A2507">
        <v>0.8627454</v>
      </c>
      <c r="B2507">
        <v>-2.6450833999999999</v>
      </c>
      <c r="C2507">
        <v>-1.6946559999999999</v>
      </c>
      <c r="D2507">
        <v>-0.61084720000000003</v>
      </c>
      <c r="E2507">
        <v>-1.127624</v>
      </c>
      <c r="F2507">
        <v>-0.3603999</v>
      </c>
      <c r="G2507">
        <v>-0.71699400000000002</v>
      </c>
      <c r="H2507">
        <v>-0.109068</v>
      </c>
      <c r="I2507">
        <v>-0.53533600000000003</v>
      </c>
      <c r="J2507">
        <v>50.1</v>
      </c>
    </row>
    <row r="2508" spans="1:10" x14ac:dyDescent="0.3">
      <c r="A2508">
        <v>0.83570049999999996</v>
      </c>
      <c r="B2508">
        <v>-2.6216976999999999</v>
      </c>
      <c r="C2508">
        <v>-1.6908455</v>
      </c>
      <c r="D2508">
        <v>-0.65238490000000005</v>
      </c>
      <c r="E2508">
        <v>-1.3047698000000001</v>
      </c>
      <c r="F2508">
        <v>-0.43125819999999998</v>
      </c>
      <c r="G2508">
        <v>-0.65904399999999996</v>
      </c>
      <c r="H2508">
        <v>-0.11980399999999999</v>
      </c>
      <c r="I2508">
        <v>-0.502884</v>
      </c>
      <c r="J2508">
        <v>50.12</v>
      </c>
    </row>
    <row r="2509" spans="1:10" x14ac:dyDescent="0.3">
      <c r="A2509">
        <v>0.80282430000000005</v>
      </c>
      <c r="B2509">
        <v>-2.5980837000000001</v>
      </c>
      <c r="C2509">
        <v>-1.6881537</v>
      </c>
      <c r="D2509">
        <v>-0.63528110000000004</v>
      </c>
      <c r="E2509">
        <v>-1.7372495999999999</v>
      </c>
      <c r="F2509">
        <v>-0.51677680000000004</v>
      </c>
      <c r="G2509">
        <v>-0.59950800000000004</v>
      </c>
      <c r="H2509">
        <v>-0.14396</v>
      </c>
      <c r="I2509">
        <v>-0.39131500000000002</v>
      </c>
      <c r="J2509">
        <v>50.14</v>
      </c>
    </row>
    <row r="2510" spans="1:10" x14ac:dyDescent="0.3">
      <c r="A2510">
        <v>0.76096189999999997</v>
      </c>
      <c r="B2510">
        <v>-2.571974</v>
      </c>
      <c r="C2510">
        <v>-1.6863139</v>
      </c>
      <c r="D2510">
        <v>-0.75134210000000001</v>
      </c>
      <c r="E2510">
        <v>-1.9461594</v>
      </c>
      <c r="F2510">
        <v>-0.53998900000000005</v>
      </c>
      <c r="G2510">
        <v>-0.69594900000000004</v>
      </c>
      <c r="H2510">
        <v>-8.4545999999999996E-2</v>
      </c>
      <c r="I2510">
        <v>-0.40174599999999999</v>
      </c>
      <c r="J2510">
        <v>50.16</v>
      </c>
    </row>
    <row r="2511" spans="1:10" x14ac:dyDescent="0.3">
      <c r="A2511">
        <v>0.71964470000000003</v>
      </c>
      <c r="B2511">
        <v>-2.5473653999999999</v>
      </c>
      <c r="C2511">
        <v>-1.6829284</v>
      </c>
      <c r="D2511">
        <v>-0.5827483</v>
      </c>
      <c r="E2511">
        <v>-1.8362069000000001</v>
      </c>
      <c r="F2511">
        <v>-0.51433340000000005</v>
      </c>
      <c r="G2511">
        <v>-0.94702509999999995</v>
      </c>
      <c r="H2511">
        <v>5.4473000000000001E-2</v>
      </c>
      <c r="I2511">
        <v>-0.433222</v>
      </c>
      <c r="J2511">
        <v>50.18</v>
      </c>
    </row>
    <row r="2512" spans="1:10" x14ac:dyDescent="0.3">
      <c r="A2512">
        <v>0.67847579999999996</v>
      </c>
      <c r="B2512">
        <v>-2.5261178000000002</v>
      </c>
      <c r="C2512">
        <v>-1.6815610999999999</v>
      </c>
      <c r="D2512">
        <v>-0.51433340000000005</v>
      </c>
      <c r="E2512">
        <v>-1.8899614</v>
      </c>
      <c r="F2512">
        <v>-0.5913001</v>
      </c>
      <c r="G2512">
        <v>-0.95184400000000002</v>
      </c>
      <c r="H2512">
        <v>-3.7880999999999998E-2</v>
      </c>
      <c r="I2512">
        <v>-0.49470999999999998</v>
      </c>
      <c r="J2512">
        <v>50.2</v>
      </c>
    </row>
    <row r="2513" spans="1:10" x14ac:dyDescent="0.3">
      <c r="A2513">
        <v>0.63215250000000001</v>
      </c>
      <c r="B2513">
        <v>-2.5074847</v>
      </c>
      <c r="C2513">
        <v>-1.6839493999999999</v>
      </c>
      <c r="D2513">
        <v>-0.45569209999999999</v>
      </c>
      <c r="E2513">
        <v>-2.3468751999999999</v>
      </c>
      <c r="F2513">
        <v>-0.59863029999999995</v>
      </c>
      <c r="G2513">
        <v>-0.80715199999999998</v>
      </c>
      <c r="H2513">
        <v>-9.2293E-2</v>
      </c>
      <c r="I2513">
        <v>-0.50428700000000004</v>
      </c>
      <c r="J2513">
        <v>50.22</v>
      </c>
    </row>
    <row r="2514" spans="1:10" x14ac:dyDescent="0.3">
      <c r="A2514">
        <v>0.57887149999999998</v>
      </c>
      <c r="B2514">
        <v>-2.4857957000000002</v>
      </c>
      <c r="C2514">
        <v>-1.6835062999999999</v>
      </c>
      <c r="D2514">
        <v>-0.72690829999999995</v>
      </c>
      <c r="E2514">
        <v>-2.715827</v>
      </c>
      <c r="F2514">
        <v>-0.4789042</v>
      </c>
      <c r="G2514">
        <v>-0.83100300000000005</v>
      </c>
      <c r="H2514">
        <v>-9.2841999999999994E-2</v>
      </c>
      <c r="I2514">
        <v>-0.47659299999999999</v>
      </c>
      <c r="J2514">
        <v>50.24</v>
      </c>
    </row>
    <row r="2515" spans="1:10" x14ac:dyDescent="0.3">
      <c r="A2515">
        <v>0.52282070000000003</v>
      </c>
      <c r="B2515">
        <v>-2.4612832</v>
      </c>
      <c r="C2515">
        <v>-1.6837758</v>
      </c>
      <c r="D2515">
        <v>-0.53510219999999997</v>
      </c>
      <c r="E2515">
        <v>-2.6083178999999999</v>
      </c>
      <c r="F2515">
        <v>-0.69270080000000001</v>
      </c>
      <c r="G2515">
        <v>-1.0317540000000001</v>
      </c>
      <c r="H2515">
        <v>3.3916000000000002E-2</v>
      </c>
      <c r="I2515">
        <v>-0.50123700000000004</v>
      </c>
      <c r="J2515">
        <v>50.26</v>
      </c>
    </row>
    <row r="2516" spans="1:10" x14ac:dyDescent="0.3">
      <c r="A2516">
        <v>0.47266750000000002</v>
      </c>
      <c r="B2516">
        <v>-2.4497197000000002</v>
      </c>
      <c r="C2516">
        <v>-1.6932539</v>
      </c>
      <c r="D2516">
        <v>6.3528100000000004E-2</v>
      </c>
      <c r="E2516">
        <v>-2.3761958999999999</v>
      </c>
      <c r="F2516">
        <v>-0.73546009999999995</v>
      </c>
      <c r="G2516">
        <v>-1.1180079999999999</v>
      </c>
      <c r="H2516">
        <v>-2.013E-3</v>
      </c>
      <c r="I2516">
        <v>-0.45609699999999997</v>
      </c>
      <c r="J2516">
        <v>50.28</v>
      </c>
    </row>
    <row r="2517" spans="1:10" x14ac:dyDescent="0.3">
      <c r="A2517">
        <v>0.42196400000000001</v>
      </c>
      <c r="B2517">
        <v>-2.447835</v>
      </c>
      <c r="C2517">
        <v>-1.7053297000000001</v>
      </c>
      <c r="D2517">
        <v>0.38239040000000002</v>
      </c>
      <c r="E2517">
        <v>-2.4947002</v>
      </c>
      <c r="F2517">
        <v>-0.57175299999999996</v>
      </c>
      <c r="G2517">
        <v>-1.1013550999999999</v>
      </c>
      <c r="H2517">
        <v>-4.6604E-2</v>
      </c>
      <c r="I2517">
        <v>-0.44346999999999998</v>
      </c>
      <c r="J2517">
        <v>50.3</v>
      </c>
    </row>
    <row r="2518" spans="1:10" x14ac:dyDescent="0.3">
      <c r="A2518">
        <v>0.36794850000000001</v>
      </c>
      <c r="B2518">
        <v>-2.4423906999999998</v>
      </c>
      <c r="C2518">
        <v>-1.7111213999999999</v>
      </c>
      <c r="D2518">
        <v>-0.116061</v>
      </c>
      <c r="E2518">
        <v>-2.7488127000000002</v>
      </c>
      <c r="F2518">
        <v>-0.30908869999999999</v>
      </c>
      <c r="G2518">
        <v>-1.0333401</v>
      </c>
      <c r="H2518">
        <v>-0.11407</v>
      </c>
      <c r="I2518">
        <v>-0.35660599999999998</v>
      </c>
      <c r="J2518">
        <v>50.32</v>
      </c>
    </row>
    <row r="2519" spans="1:10" x14ac:dyDescent="0.3">
      <c r="A2519">
        <v>0.31089070000000002</v>
      </c>
      <c r="B2519">
        <v>-2.4238341000000001</v>
      </c>
      <c r="C2519">
        <v>-1.7104446</v>
      </c>
      <c r="D2519">
        <v>-0.58885679999999996</v>
      </c>
      <c r="E2519">
        <v>-2.7414825</v>
      </c>
      <c r="F2519">
        <v>-0.32008399999999998</v>
      </c>
      <c r="G2519">
        <v>-1.047736</v>
      </c>
      <c r="H2519">
        <v>-0.17824200000000001</v>
      </c>
      <c r="I2519">
        <v>-0.344833</v>
      </c>
      <c r="J2519">
        <v>50.34</v>
      </c>
    </row>
    <row r="2520" spans="1:10" x14ac:dyDescent="0.3">
      <c r="A2520">
        <v>0.26085940000000002</v>
      </c>
      <c r="B2520">
        <v>-2.4085397999999998</v>
      </c>
      <c r="C2520">
        <v>-1.7160088</v>
      </c>
      <c r="D2520">
        <v>-9.1627100000000003E-2</v>
      </c>
      <c r="E2520">
        <v>-2.4433889</v>
      </c>
      <c r="F2520">
        <v>-0.5314371</v>
      </c>
      <c r="G2520">
        <v>-1.115934</v>
      </c>
      <c r="H2520">
        <v>-5.5814999999999997E-2</v>
      </c>
      <c r="I2520">
        <v>-0.39613399999999999</v>
      </c>
      <c r="J2520">
        <v>50.36</v>
      </c>
    </row>
    <row r="2521" spans="1:10" x14ac:dyDescent="0.3">
      <c r="A2521">
        <v>0.2139934</v>
      </c>
      <c r="B2521">
        <v>-2.4076395000000002</v>
      </c>
      <c r="C2521">
        <v>-1.7263048999999999</v>
      </c>
      <c r="D2521">
        <v>0.56075779999999997</v>
      </c>
      <c r="E2521">
        <v>-2.3322148</v>
      </c>
      <c r="F2521">
        <v>-0.47523919999999997</v>
      </c>
      <c r="G2521">
        <v>-1.186267</v>
      </c>
      <c r="H2521">
        <v>-1.0370000000000001E-2</v>
      </c>
      <c r="I2521">
        <v>-0.32470300000000002</v>
      </c>
      <c r="J2521">
        <v>50.38</v>
      </c>
    </row>
    <row r="2522" spans="1:10" x14ac:dyDescent="0.3">
      <c r="A2522">
        <v>0.16417590000000001</v>
      </c>
      <c r="B2522">
        <v>-2.4118249</v>
      </c>
      <c r="C2522">
        <v>-1.7321017999999999</v>
      </c>
      <c r="D2522">
        <v>0.49234290000000003</v>
      </c>
      <c r="E2522">
        <v>-2.4055165999999999</v>
      </c>
      <c r="F2522">
        <v>-0.1588203</v>
      </c>
      <c r="G2522">
        <v>-1.1709560000000001</v>
      </c>
      <c r="H2522">
        <v>-7.6494000000000006E-2</v>
      </c>
      <c r="I2522">
        <v>-0.21106</v>
      </c>
      <c r="J2522">
        <v>50.4</v>
      </c>
    </row>
    <row r="2523" spans="1:10" x14ac:dyDescent="0.3">
      <c r="A2523">
        <v>0.1162682</v>
      </c>
      <c r="B2523">
        <v>-2.4093977999999998</v>
      </c>
      <c r="C2523">
        <v>-1.7326581000000001</v>
      </c>
      <c r="D2523">
        <v>0.15637690000000001</v>
      </c>
      <c r="E2523">
        <v>-2.4030730999999999</v>
      </c>
      <c r="F2523">
        <v>-5.7419600000000001E-2</v>
      </c>
      <c r="G2523">
        <v>-1.0546899999999999</v>
      </c>
      <c r="H2523">
        <v>-0.173179</v>
      </c>
      <c r="I2523">
        <v>-0.21289</v>
      </c>
      <c r="J2523">
        <v>50.42</v>
      </c>
    </row>
    <row r="2524" spans="1:10" x14ac:dyDescent="0.3">
      <c r="A2524">
        <v>7.25079E-2</v>
      </c>
      <c r="B2524">
        <v>-2.4035709000000001</v>
      </c>
      <c r="C2524">
        <v>-1.7334806</v>
      </c>
      <c r="D2524">
        <v>8.6740300000000006E-2</v>
      </c>
      <c r="E2524">
        <v>-2.179503</v>
      </c>
      <c r="F2524">
        <v>-0.1075091</v>
      </c>
      <c r="G2524">
        <v>-1.0099769999999999</v>
      </c>
      <c r="H2524">
        <v>-0.18287800000000001</v>
      </c>
      <c r="I2524">
        <v>-0.233264</v>
      </c>
      <c r="J2524">
        <v>50.44</v>
      </c>
    </row>
    <row r="2525" spans="1:10" x14ac:dyDescent="0.3">
      <c r="A2525">
        <v>3.3928399999999997E-2</v>
      </c>
      <c r="B2525">
        <v>-2.4003098</v>
      </c>
      <c r="C2525">
        <v>-1.736931</v>
      </c>
      <c r="D2525">
        <v>0.2993152</v>
      </c>
      <c r="E2525">
        <v>-1.9803668000000001</v>
      </c>
      <c r="F2525">
        <v>-0.17348060000000001</v>
      </c>
      <c r="G2525">
        <v>-1.1041609999999999</v>
      </c>
      <c r="H2525">
        <v>-0.13023499999999999</v>
      </c>
      <c r="I2525">
        <v>-0.20453299999999999</v>
      </c>
      <c r="J2525">
        <v>50.46</v>
      </c>
    </row>
    <row r="2526" spans="1:10" x14ac:dyDescent="0.3">
      <c r="A2526">
        <v>-4.6768000000000001E-3</v>
      </c>
      <c r="B2526">
        <v>-2.4012527000000001</v>
      </c>
      <c r="C2526">
        <v>-1.7403603999999999</v>
      </c>
      <c r="D2526">
        <v>0.45813549999999997</v>
      </c>
      <c r="E2526">
        <v>-1.9828102999999999</v>
      </c>
      <c r="F2526">
        <v>-6.5971500000000002E-2</v>
      </c>
      <c r="G2526">
        <v>-1.1466780999999999</v>
      </c>
      <c r="H2526">
        <v>-0.106018</v>
      </c>
      <c r="I2526">
        <v>-0.104127</v>
      </c>
      <c r="J2526">
        <v>50.48</v>
      </c>
    </row>
    <row r="2527" spans="1:10" x14ac:dyDescent="0.3">
      <c r="A2527">
        <v>-4.16452E-2</v>
      </c>
      <c r="B2527">
        <v>-2.4048094999999998</v>
      </c>
      <c r="C2527">
        <v>-1.7391007000000001</v>
      </c>
      <c r="D2527">
        <v>0.54731920000000001</v>
      </c>
      <c r="E2527">
        <v>-1.947381</v>
      </c>
      <c r="F2527">
        <v>0.188141</v>
      </c>
      <c r="G2527">
        <v>-1.0831161</v>
      </c>
      <c r="H2527">
        <v>-8.906E-2</v>
      </c>
      <c r="I2527">
        <v>-2.4216999999999999E-2</v>
      </c>
      <c r="J2527">
        <v>50.5</v>
      </c>
    </row>
    <row r="2528" spans="1:10" x14ac:dyDescent="0.3">
      <c r="A2528">
        <v>-7.6285599999999995E-2</v>
      </c>
      <c r="B2528">
        <v>-2.4068732000000002</v>
      </c>
      <c r="C2528">
        <v>-1.7339884999999999</v>
      </c>
      <c r="D2528">
        <v>0.39582899999999999</v>
      </c>
      <c r="E2528">
        <v>-1.783674</v>
      </c>
      <c r="F2528">
        <v>0.34085280000000001</v>
      </c>
      <c r="G2528">
        <v>-1.0336449999999999</v>
      </c>
      <c r="H2528">
        <v>-6.6917000000000004E-2</v>
      </c>
      <c r="I2528">
        <v>1.1346E-2</v>
      </c>
      <c r="J2528">
        <v>50.52</v>
      </c>
    </row>
    <row r="2529" spans="1:10" x14ac:dyDescent="0.3">
      <c r="A2529">
        <v>-0.1067852</v>
      </c>
      <c r="B2529">
        <v>-2.4079082000000001</v>
      </c>
      <c r="C2529">
        <v>-1.7278947</v>
      </c>
      <c r="D2529">
        <v>0.35673480000000002</v>
      </c>
      <c r="E2529">
        <v>-1.5906463</v>
      </c>
      <c r="F2529">
        <v>0.33596599999999999</v>
      </c>
      <c r="G2529">
        <v>-0.98807809999999996</v>
      </c>
      <c r="H2529">
        <v>-7.8324000000000005E-2</v>
      </c>
      <c r="I2529">
        <v>5.1666999999999998E-2</v>
      </c>
      <c r="J2529">
        <v>50.54</v>
      </c>
    </row>
    <row r="2530" spans="1:10" x14ac:dyDescent="0.3">
      <c r="A2530">
        <v>-0.13480500000000001</v>
      </c>
      <c r="B2530">
        <v>-2.4110873000000002</v>
      </c>
      <c r="C2530">
        <v>-1.7214137</v>
      </c>
      <c r="D2530">
        <v>0.47768260000000001</v>
      </c>
      <c r="E2530">
        <v>-1.3524157999999999</v>
      </c>
      <c r="F2530">
        <v>0.30420190000000003</v>
      </c>
      <c r="G2530">
        <v>-0.97789099999999995</v>
      </c>
      <c r="H2530">
        <v>-6.9540000000000005E-2</v>
      </c>
      <c r="I2530">
        <v>0.131577</v>
      </c>
      <c r="J2530">
        <v>50.56</v>
      </c>
    </row>
    <row r="2531" spans="1:10" x14ac:dyDescent="0.3">
      <c r="A2531">
        <v>-0.15888260000000001</v>
      </c>
      <c r="B2531">
        <v>-2.4171792999999999</v>
      </c>
      <c r="C2531">
        <v>-1.7147732</v>
      </c>
      <c r="D2531">
        <v>0.5314371</v>
      </c>
      <c r="E2531">
        <v>-1.1740484</v>
      </c>
      <c r="F2531">
        <v>0.35306969999999999</v>
      </c>
      <c r="G2531">
        <v>-0.93744799999999995</v>
      </c>
      <c r="H2531">
        <v>-5.3009000000000001E-2</v>
      </c>
      <c r="I2531">
        <v>0.204899</v>
      </c>
      <c r="J2531">
        <v>50.58</v>
      </c>
    </row>
    <row r="2532" spans="1:10" x14ac:dyDescent="0.3">
      <c r="A2532">
        <v>-0.18249660000000001</v>
      </c>
      <c r="B2532">
        <v>-2.4231210000000001</v>
      </c>
      <c r="C2532">
        <v>-1.7054275999999999</v>
      </c>
      <c r="D2532">
        <v>0.37383850000000002</v>
      </c>
      <c r="E2532">
        <v>-1.0995250999999999</v>
      </c>
      <c r="F2532">
        <v>0.50333819999999996</v>
      </c>
      <c r="G2532">
        <v>-0.90627709999999995</v>
      </c>
      <c r="H2532">
        <v>-3.0988000000000002E-2</v>
      </c>
      <c r="I2532">
        <v>0.27230399999999999</v>
      </c>
      <c r="J2532">
        <v>50.6</v>
      </c>
    </row>
    <row r="2533" spans="1:10" x14ac:dyDescent="0.3">
      <c r="A2533">
        <v>-0.20798520000000001</v>
      </c>
      <c r="B2533">
        <v>-2.4250753</v>
      </c>
      <c r="C2533">
        <v>-1.6912742000000001</v>
      </c>
      <c r="D2533">
        <v>7.2080000000000005E-2</v>
      </c>
      <c r="E2533">
        <v>-1.0811995999999999</v>
      </c>
      <c r="F2533">
        <v>0.76233740000000005</v>
      </c>
      <c r="G2533">
        <v>-0.885293</v>
      </c>
      <c r="H2533">
        <v>-6.9540000000000001E-3</v>
      </c>
      <c r="I2533">
        <v>0.31701699999999999</v>
      </c>
      <c r="J2533">
        <v>50.62</v>
      </c>
    </row>
    <row r="2534" spans="1:10" x14ac:dyDescent="0.3">
      <c r="A2534">
        <v>-0.23286870000000001</v>
      </c>
      <c r="B2534">
        <v>-2.4207952000000001</v>
      </c>
      <c r="C2534">
        <v>-1.6737081</v>
      </c>
      <c r="D2534">
        <v>-0.27976800000000002</v>
      </c>
      <c r="E2534">
        <v>-1.0628742</v>
      </c>
      <c r="F2534">
        <v>0.96636040000000001</v>
      </c>
      <c r="G2534">
        <v>-0.87730209999999997</v>
      </c>
      <c r="H2534">
        <v>1.3115E-2</v>
      </c>
      <c r="I2534">
        <v>0.33177899999999999</v>
      </c>
      <c r="J2534">
        <v>50.64</v>
      </c>
    </row>
    <row r="2535" spans="1:10" x14ac:dyDescent="0.3">
      <c r="A2535">
        <v>-0.25654270000000001</v>
      </c>
      <c r="B2535">
        <v>-2.4105998999999998</v>
      </c>
      <c r="C2535">
        <v>-1.6546501</v>
      </c>
      <c r="D2535">
        <v>-0.5827483</v>
      </c>
      <c r="E2535">
        <v>-0.98590750000000005</v>
      </c>
      <c r="F2535">
        <v>1.0775345999999999</v>
      </c>
      <c r="G2535">
        <v>-0.89602910000000002</v>
      </c>
      <c r="H2535">
        <v>1.0248E-2</v>
      </c>
      <c r="I2535">
        <v>0.32866800000000002</v>
      </c>
      <c r="J2535">
        <v>50.66</v>
      </c>
    </row>
    <row r="2536" spans="1:10" x14ac:dyDescent="0.3">
      <c r="A2536">
        <v>-0.27768280000000001</v>
      </c>
      <c r="B2536">
        <v>-2.3971890999999999</v>
      </c>
      <c r="C2536">
        <v>-1.6365684</v>
      </c>
      <c r="D2536">
        <v>-0.7012526</v>
      </c>
      <c r="E2536">
        <v>-0.87839840000000002</v>
      </c>
      <c r="F2536">
        <v>1.0897515</v>
      </c>
      <c r="G2536">
        <v>-0.92445500000000003</v>
      </c>
      <c r="H2536">
        <v>-1.6653000000000001E-2</v>
      </c>
      <c r="I2536">
        <v>0.31103900000000001</v>
      </c>
      <c r="J2536">
        <v>50.68</v>
      </c>
    </row>
    <row r="2537" spans="1:10" x14ac:dyDescent="0.3">
      <c r="A2537">
        <v>-0.29671969999999998</v>
      </c>
      <c r="B2537">
        <v>-2.3820488000000002</v>
      </c>
      <c r="C2537">
        <v>-1.6178478000000001</v>
      </c>
      <c r="D2537">
        <v>-0.74401189999999995</v>
      </c>
      <c r="E2537">
        <v>-0.76478080000000004</v>
      </c>
      <c r="F2537">
        <v>1.1215155000000001</v>
      </c>
      <c r="G2537">
        <v>-0.95745610000000003</v>
      </c>
      <c r="H2537">
        <v>-2.6169000000000001E-2</v>
      </c>
      <c r="I2537">
        <v>0.263764</v>
      </c>
      <c r="J2537">
        <v>50.7</v>
      </c>
    </row>
    <row r="2538" spans="1:10" x14ac:dyDescent="0.3">
      <c r="A2538">
        <v>-0.3126352</v>
      </c>
      <c r="B2538">
        <v>-2.3648946</v>
      </c>
      <c r="C2538">
        <v>-1.5985016000000001</v>
      </c>
      <c r="D2538">
        <v>-0.90283230000000003</v>
      </c>
      <c r="E2538">
        <v>-0.70491769999999998</v>
      </c>
      <c r="F2538">
        <v>1.3951750999999999</v>
      </c>
      <c r="G2538">
        <v>-0.97618309999999997</v>
      </c>
      <c r="H2538">
        <v>1.2566000000000001E-2</v>
      </c>
      <c r="I2538">
        <v>0.25906699999999999</v>
      </c>
      <c r="J2538">
        <v>50.72</v>
      </c>
    </row>
    <row r="2539" spans="1:10" x14ac:dyDescent="0.3">
      <c r="A2539">
        <v>-0.32704939999999999</v>
      </c>
      <c r="B2539">
        <v>-2.3509395</v>
      </c>
      <c r="C2539">
        <v>-1.5785868999999999</v>
      </c>
      <c r="D2539">
        <v>-0.42514970000000002</v>
      </c>
      <c r="E2539">
        <v>-0.60107370000000004</v>
      </c>
      <c r="F2539">
        <v>0.96636040000000001</v>
      </c>
      <c r="G2539">
        <v>-0.95343009999999995</v>
      </c>
      <c r="H2539">
        <v>-9.7905000000000006E-2</v>
      </c>
      <c r="I2539">
        <v>0.329461</v>
      </c>
      <c r="J2539">
        <v>50.74</v>
      </c>
    </row>
    <row r="2540" spans="1:10" x14ac:dyDescent="0.3">
      <c r="A2540">
        <v>-0.33664709999999998</v>
      </c>
      <c r="B2540">
        <v>-2.3418770000000002</v>
      </c>
      <c r="C2540">
        <v>-1.5635222</v>
      </c>
      <c r="D2540">
        <v>-0.86373800000000001</v>
      </c>
      <c r="E2540">
        <v>-0.27854640000000003</v>
      </c>
      <c r="F2540">
        <v>1.4929106999999999</v>
      </c>
      <c r="G2540">
        <v>-0.99509300000000001</v>
      </c>
      <c r="H2540">
        <v>0.124684</v>
      </c>
      <c r="I2540">
        <v>0.32214100000000001</v>
      </c>
      <c r="J2540">
        <v>50.76</v>
      </c>
    </row>
    <row r="2541" spans="1:10" x14ac:dyDescent="0.3">
      <c r="A2541">
        <v>-0.34443279999999998</v>
      </c>
      <c r="B2541">
        <v>-2.3132929999999998</v>
      </c>
      <c r="C2541">
        <v>-1.5379375</v>
      </c>
      <c r="D2541">
        <v>-1.6798299999999999</v>
      </c>
      <c r="E2541">
        <v>-0.25777749999999999</v>
      </c>
      <c r="F2541">
        <v>1.7470231000000001</v>
      </c>
      <c r="G2541">
        <v>-0.98771200000000003</v>
      </c>
      <c r="H2541">
        <v>0.111447</v>
      </c>
      <c r="I2541">
        <v>0.49464900000000001</v>
      </c>
      <c r="J2541">
        <v>50.78</v>
      </c>
    </row>
    <row r="2542" spans="1:10" x14ac:dyDescent="0.3">
      <c r="A2542">
        <v>-0.35421010000000003</v>
      </c>
      <c r="B2542">
        <v>-2.2790430000000002</v>
      </c>
      <c r="C2542">
        <v>-1.5202737</v>
      </c>
      <c r="D2542">
        <v>-1.5869812000000001</v>
      </c>
      <c r="E2542">
        <v>-0.16370709999999999</v>
      </c>
      <c r="F2542">
        <v>1.1923739</v>
      </c>
      <c r="G2542">
        <v>-1.0132101</v>
      </c>
      <c r="H2542">
        <v>-1.6591999999999999E-2</v>
      </c>
      <c r="I2542">
        <v>0.36191299999999998</v>
      </c>
      <c r="J2542">
        <v>50.8</v>
      </c>
    </row>
    <row r="2543" spans="1:10" x14ac:dyDescent="0.3">
      <c r="A2543">
        <v>-0.35950720000000003</v>
      </c>
      <c r="B2543">
        <v>-2.2510406999999999</v>
      </c>
      <c r="C2543">
        <v>-1.5152441000000001</v>
      </c>
      <c r="D2543">
        <v>-1.3072132000000001</v>
      </c>
      <c r="E2543">
        <v>-5.4976299999999999E-2</v>
      </c>
      <c r="F2543">
        <v>0.69636589999999998</v>
      </c>
      <c r="G2543">
        <v>-1.0273620000000001</v>
      </c>
      <c r="H2543">
        <v>-0.119133</v>
      </c>
      <c r="I2543">
        <v>0.25064900000000001</v>
      </c>
      <c r="J2543">
        <v>50.82</v>
      </c>
    </row>
    <row r="2544" spans="1:10" x14ac:dyDescent="0.3">
      <c r="A2544">
        <v>-0.36158750000000001</v>
      </c>
      <c r="B2544">
        <v>-2.2279464999999998</v>
      </c>
      <c r="C2544">
        <v>-1.5177982999999999</v>
      </c>
      <c r="D2544">
        <v>-1.0201149</v>
      </c>
      <c r="E2544">
        <v>-1.5882E-2</v>
      </c>
      <c r="F2544">
        <v>0.4618005</v>
      </c>
      <c r="G2544">
        <v>-1.0349261000000001</v>
      </c>
      <c r="H2544">
        <v>-0.15908800000000001</v>
      </c>
      <c r="I2544">
        <v>0.273036</v>
      </c>
      <c r="J2544">
        <v>50.84</v>
      </c>
    </row>
    <row r="2545" spans="1:10" x14ac:dyDescent="0.3">
      <c r="A2545">
        <v>-0.3633924</v>
      </c>
      <c r="B2545">
        <v>-2.2124424</v>
      </c>
      <c r="C2545">
        <v>-1.5208162999999999</v>
      </c>
      <c r="D2545">
        <v>-0.60107370000000004</v>
      </c>
      <c r="E2545">
        <v>-5.0089500000000002E-2</v>
      </c>
      <c r="F2545">
        <v>0.31397550000000002</v>
      </c>
      <c r="G2545">
        <v>-1.0364511000000001</v>
      </c>
      <c r="H2545">
        <v>-0.113094</v>
      </c>
      <c r="I2545">
        <v>0.26046999999999998</v>
      </c>
      <c r="J2545">
        <v>50.86</v>
      </c>
    </row>
    <row r="2546" spans="1:10" x14ac:dyDescent="0.3">
      <c r="A2546">
        <v>-0.36615880000000001</v>
      </c>
      <c r="B2546">
        <v>-2.2060924000000002</v>
      </c>
      <c r="C2546">
        <v>-1.5233901999999999</v>
      </c>
      <c r="D2546">
        <v>-0.26632939999999999</v>
      </c>
      <c r="E2546">
        <v>-0.1075091</v>
      </c>
      <c r="F2546">
        <v>0.1111742</v>
      </c>
      <c r="G2546">
        <v>-1.005951</v>
      </c>
      <c r="H2546">
        <v>-6.9662000000000002E-2</v>
      </c>
      <c r="I2546">
        <v>0.29170200000000002</v>
      </c>
      <c r="J2546">
        <v>50.88</v>
      </c>
    </row>
    <row r="2547" spans="1:10" x14ac:dyDescent="0.3">
      <c r="A2547">
        <v>-0.36999009999999999</v>
      </c>
      <c r="B2547">
        <v>-2.2039311000000001</v>
      </c>
      <c r="C2547">
        <v>-1.5269424</v>
      </c>
      <c r="D2547">
        <v>-0.18081079999999999</v>
      </c>
      <c r="E2547">
        <v>-0.12949959999999999</v>
      </c>
      <c r="F2547">
        <v>-3.6651000000000001E-3</v>
      </c>
      <c r="G2547">
        <v>-0.96599599999999997</v>
      </c>
      <c r="H2547">
        <v>1.159E-2</v>
      </c>
      <c r="I2547">
        <v>0.328241</v>
      </c>
      <c r="J2547">
        <v>50.9</v>
      </c>
    </row>
    <row r="2548" spans="1:10" x14ac:dyDescent="0.3">
      <c r="A2548">
        <v>-0.37469360000000002</v>
      </c>
      <c r="B2548">
        <v>-2.2037651999999999</v>
      </c>
      <c r="C2548">
        <v>-1.5297346000000001</v>
      </c>
      <c r="D2548">
        <v>-9.4070500000000001E-2</v>
      </c>
      <c r="E2548">
        <v>-0.1221694</v>
      </c>
      <c r="F2548">
        <v>-6.5971500000000002E-2</v>
      </c>
      <c r="G2548">
        <v>-0.94245000000000001</v>
      </c>
      <c r="H2548">
        <v>6.8015000000000006E-2</v>
      </c>
      <c r="I2548">
        <v>0.348798</v>
      </c>
      <c r="J2548">
        <v>50.92</v>
      </c>
    </row>
    <row r="2549" spans="1:10" x14ac:dyDescent="0.3">
      <c r="A2549">
        <v>-0.37904779999999999</v>
      </c>
      <c r="B2549">
        <v>-2.2070756</v>
      </c>
      <c r="C2549">
        <v>-1.5313863000000001</v>
      </c>
      <c r="D2549">
        <v>4.0315900000000002E-2</v>
      </c>
      <c r="E2549">
        <v>-7.8188400000000005E-2</v>
      </c>
      <c r="F2549">
        <v>-9.7735600000000006E-2</v>
      </c>
      <c r="G2549">
        <v>-0.92213699999999998</v>
      </c>
      <c r="H2549">
        <v>8.9608999999999994E-2</v>
      </c>
      <c r="I2549">
        <v>0.33867199999999997</v>
      </c>
      <c r="J2549">
        <v>50.94</v>
      </c>
    </row>
    <row r="2550" spans="1:10" x14ac:dyDescent="0.3">
      <c r="A2550">
        <v>-0.38434289999999999</v>
      </c>
      <c r="B2550">
        <v>-2.2151619999999999</v>
      </c>
      <c r="C2550">
        <v>-1.5311656</v>
      </c>
      <c r="D2550">
        <v>1.34386E-2</v>
      </c>
      <c r="E2550">
        <v>5.25329E-2</v>
      </c>
      <c r="F2550">
        <v>-1.4660299999999999E-2</v>
      </c>
      <c r="G2550">
        <v>-0.876448</v>
      </c>
      <c r="H2550">
        <v>8.5948999999999998E-2</v>
      </c>
      <c r="I2550">
        <v>0.388326</v>
      </c>
      <c r="J2550">
        <v>50.96</v>
      </c>
    </row>
    <row r="2551" spans="1:10" x14ac:dyDescent="0.3">
      <c r="A2551">
        <v>-0.38568740000000001</v>
      </c>
      <c r="B2551">
        <v>-2.2194824</v>
      </c>
      <c r="C2551">
        <v>-1.5294752</v>
      </c>
      <c r="D2551">
        <v>5.0089500000000002E-2</v>
      </c>
      <c r="E2551">
        <v>0.10140059999999999</v>
      </c>
      <c r="F2551">
        <v>-9.7736000000000003E-3</v>
      </c>
      <c r="G2551">
        <v>-0.87211700000000003</v>
      </c>
      <c r="H2551">
        <v>6.8380999999999997E-2</v>
      </c>
      <c r="I2551">
        <v>0.41089599999999998</v>
      </c>
      <c r="J2551">
        <v>50.98</v>
      </c>
    </row>
    <row r="2552" spans="1:10" x14ac:dyDescent="0.3">
      <c r="A2552">
        <v>-0.3864187</v>
      </c>
      <c r="B2552">
        <v>-2.2242413000000001</v>
      </c>
      <c r="C2552">
        <v>-1.5279107000000001</v>
      </c>
      <c r="D2552">
        <v>5.7419600000000001E-2</v>
      </c>
      <c r="E2552">
        <v>0.14416000000000001</v>
      </c>
      <c r="F2552">
        <v>-1.5882E-2</v>
      </c>
      <c r="G2552">
        <v>-0.87681399999999998</v>
      </c>
      <c r="H2552">
        <v>4.4835E-2</v>
      </c>
      <c r="I2552">
        <v>0.41443400000000002</v>
      </c>
      <c r="J2552">
        <v>51</v>
      </c>
    </row>
    <row r="2553" spans="1:10" x14ac:dyDescent="0.3">
      <c r="A2553">
        <v>-0.38692149999999997</v>
      </c>
      <c r="B2553">
        <v>-2.2291465000000001</v>
      </c>
      <c r="C2553">
        <v>-1.5264972000000001</v>
      </c>
      <c r="D2553">
        <v>9.7735600000000006E-2</v>
      </c>
      <c r="E2553">
        <v>0.16859379999999999</v>
      </c>
      <c r="F2553">
        <v>-2.5655600000000001E-2</v>
      </c>
      <c r="G2553">
        <v>-0.88266999999999995</v>
      </c>
      <c r="H2553">
        <v>2.4094999999999998E-2</v>
      </c>
      <c r="I2553">
        <v>0.42272999999999999</v>
      </c>
      <c r="J2553">
        <v>51.02</v>
      </c>
    </row>
    <row r="2554" spans="1:10" x14ac:dyDescent="0.3">
      <c r="A2554">
        <v>-0.3871522</v>
      </c>
      <c r="B2554">
        <v>-2.2343194</v>
      </c>
      <c r="C2554">
        <v>-1.5256400000000001</v>
      </c>
      <c r="D2554">
        <v>7.8188400000000005E-2</v>
      </c>
      <c r="E2554">
        <v>0.18691930000000001</v>
      </c>
      <c r="F2554">
        <v>-2.4433900000000001E-2</v>
      </c>
      <c r="G2554">
        <v>-0.89316200000000001</v>
      </c>
      <c r="H2554">
        <v>2.2630999999999998E-2</v>
      </c>
      <c r="I2554">
        <v>0.415715</v>
      </c>
      <c r="J2554">
        <v>51.04</v>
      </c>
    </row>
    <row r="2555" spans="1:10" x14ac:dyDescent="0.3">
      <c r="A2555">
        <v>-0.38766099999999998</v>
      </c>
      <c r="B2555">
        <v>-2.2389739</v>
      </c>
      <c r="C2555">
        <v>-1.5248025999999999</v>
      </c>
      <c r="D2555">
        <v>8.3075200000000002E-2</v>
      </c>
      <c r="E2555">
        <v>0.16981550000000001</v>
      </c>
      <c r="F2555">
        <v>-3.6651000000000001E-3</v>
      </c>
      <c r="G2555">
        <v>-0.90066500000000005</v>
      </c>
      <c r="H2555">
        <v>3.0499999999999999E-2</v>
      </c>
      <c r="I2555">
        <v>0.40894399999999997</v>
      </c>
      <c r="J2555">
        <v>51.06</v>
      </c>
    </row>
    <row r="2556" spans="1:10" x14ac:dyDescent="0.3">
      <c r="A2556">
        <v>-0.3883645</v>
      </c>
      <c r="B2556">
        <v>-2.2435472000000001</v>
      </c>
      <c r="C2556">
        <v>-1.5236844</v>
      </c>
      <c r="D2556">
        <v>9.2848799999999995E-2</v>
      </c>
      <c r="E2556">
        <v>0.15515519999999999</v>
      </c>
      <c r="F2556">
        <v>2.68773E-2</v>
      </c>
      <c r="G2556">
        <v>-0.90060399999999996</v>
      </c>
      <c r="H2556">
        <v>3.7270999999999999E-2</v>
      </c>
      <c r="I2556">
        <v>0.41236</v>
      </c>
      <c r="J2556">
        <v>51.08</v>
      </c>
    </row>
    <row r="2557" spans="1:10" x14ac:dyDescent="0.3">
      <c r="A2557">
        <v>-0.38914919999999997</v>
      </c>
      <c r="B2557">
        <v>-2.2483675000000001</v>
      </c>
      <c r="C2557">
        <v>-1.5223013999999999</v>
      </c>
      <c r="D2557">
        <v>0.1075091</v>
      </c>
      <c r="E2557">
        <v>0.1624854</v>
      </c>
      <c r="F2557">
        <v>2.8098999999999999E-2</v>
      </c>
      <c r="G2557">
        <v>-0.89474799999999999</v>
      </c>
      <c r="H2557">
        <v>3.4221000000000001E-2</v>
      </c>
      <c r="I2557">
        <v>0.40473500000000001</v>
      </c>
      <c r="J2557">
        <v>51.1</v>
      </c>
    </row>
    <row r="2558" spans="1:10" x14ac:dyDescent="0.3">
      <c r="A2558">
        <v>-0.38959120000000003</v>
      </c>
      <c r="B2558">
        <v>-2.2529284999999999</v>
      </c>
      <c r="C2558">
        <v>-1.5208541</v>
      </c>
      <c r="D2558">
        <v>9.65139E-2</v>
      </c>
      <c r="E2558">
        <v>0.18081079999999999</v>
      </c>
      <c r="F2558">
        <v>5.4976299999999999E-2</v>
      </c>
      <c r="G2558">
        <v>-0.89694399999999996</v>
      </c>
      <c r="H2558">
        <v>3.5624000000000003E-2</v>
      </c>
      <c r="I2558">
        <v>0.40144099999999999</v>
      </c>
      <c r="J2558">
        <v>51.12</v>
      </c>
    </row>
    <row r="2559" spans="1:10" x14ac:dyDescent="0.3">
      <c r="A2559">
        <v>-0.38952120000000001</v>
      </c>
      <c r="B2559">
        <v>-2.2573973999999999</v>
      </c>
      <c r="C2559">
        <v>-1.5190401</v>
      </c>
      <c r="D2559">
        <v>0.1001789</v>
      </c>
      <c r="E2559">
        <v>0.2015796</v>
      </c>
      <c r="F2559">
        <v>7.3301699999999997E-2</v>
      </c>
      <c r="G2559">
        <v>-0.90036000000000005</v>
      </c>
      <c r="H2559">
        <v>4.5628000000000002E-2</v>
      </c>
      <c r="I2559">
        <v>0.399733</v>
      </c>
      <c r="J2559">
        <v>51.14</v>
      </c>
    </row>
    <row r="2560" spans="1:10" x14ac:dyDescent="0.3">
      <c r="A2560">
        <v>-0.38888220000000001</v>
      </c>
      <c r="B2560">
        <v>-2.2614868000000001</v>
      </c>
      <c r="C2560">
        <v>-1.5172106999999999</v>
      </c>
      <c r="D2560">
        <v>6.2306399999999998E-2</v>
      </c>
      <c r="E2560">
        <v>0.21990499999999999</v>
      </c>
      <c r="F2560">
        <v>7.8188400000000005E-2</v>
      </c>
      <c r="G2560">
        <v>-0.908717</v>
      </c>
      <c r="H2560">
        <v>4.3492999999999997E-2</v>
      </c>
      <c r="I2560">
        <v>0.41132299999999999</v>
      </c>
      <c r="J2560">
        <v>51.16</v>
      </c>
    </row>
    <row r="2561" spans="1:10" x14ac:dyDescent="0.3">
      <c r="A2561">
        <v>-0.38787149999999998</v>
      </c>
      <c r="B2561">
        <v>-2.2642763000000001</v>
      </c>
      <c r="C2561">
        <v>-1.5157939</v>
      </c>
      <c r="D2561">
        <v>4.8868000000000002E-3</v>
      </c>
      <c r="E2561">
        <v>0.26022089999999998</v>
      </c>
      <c r="F2561">
        <v>6.8414900000000001E-2</v>
      </c>
      <c r="G2561">
        <v>-0.92720000000000002</v>
      </c>
      <c r="H2561">
        <v>3.721E-2</v>
      </c>
      <c r="I2561">
        <v>0.410408</v>
      </c>
      <c r="J2561">
        <v>51.18</v>
      </c>
    </row>
    <row r="2562" spans="1:10" x14ac:dyDescent="0.3">
      <c r="A2562">
        <v>-0.38612940000000001</v>
      </c>
      <c r="B2562">
        <v>-2.2656729000000002</v>
      </c>
      <c r="C2562">
        <v>-1.5157248999999999</v>
      </c>
      <c r="D2562">
        <v>-5.1311200000000001E-2</v>
      </c>
      <c r="E2562">
        <v>0.28098970000000001</v>
      </c>
      <c r="F2562">
        <v>2.8098999999999999E-2</v>
      </c>
      <c r="G2562">
        <v>-0.94550000000000001</v>
      </c>
      <c r="H2562">
        <v>2.623E-2</v>
      </c>
      <c r="I2562">
        <v>0.39448699999999998</v>
      </c>
      <c r="J2562">
        <v>51.2</v>
      </c>
    </row>
    <row r="2563" spans="1:10" x14ac:dyDescent="0.3">
      <c r="A2563">
        <v>-0.38431700000000002</v>
      </c>
      <c r="B2563">
        <v>-2.2663829</v>
      </c>
      <c r="C2563">
        <v>-1.5168288999999999</v>
      </c>
      <c r="D2563">
        <v>-6.7193199999999995E-2</v>
      </c>
      <c r="E2563">
        <v>0.26877279999999998</v>
      </c>
      <c r="F2563">
        <v>-7.3302000000000003E-3</v>
      </c>
      <c r="G2563">
        <v>-0.95111199999999996</v>
      </c>
      <c r="H2563">
        <v>-1.9581000000000001E-2</v>
      </c>
      <c r="I2563">
        <v>0.413275</v>
      </c>
      <c r="J2563">
        <v>51.22</v>
      </c>
    </row>
    <row r="2564" spans="1:10" x14ac:dyDescent="0.3">
      <c r="A2564">
        <v>-0.38317839999999997</v>
      </c>
      <c r="B2564">
        <v>-2.2663929</v>
      </c>
      <c r="C2564">
        <v>-1.5200388</v>
      </c>
      <c r="D2564">
        <v>-9.65139E-2</v>
      </c>
      <c r="E2564">
        <v>0.22601350000000001</v>
      </c>
      <c r="F2564">
        <v>-6.2306399999999998E-2</v>
      </c>
      <c r="G2564">
        <v>-0.93250699999999997</v>
      </c>
      <c r="H2564">
        <v>-6.9967000000000001E-2</v>
      </c>
      <c r="I2564">
        <v>0.459818</v>
      </c>
      <c r="J2564">
        <v>51.24</v>
      </c>
    </row>
    <row r="2565" spans="1:10" x14ac:dyDescent="0.3">
      <c r="A2565">
        <v>-0.3846889</v>
      </c>
      <c r="B2565">
        <v>-2.2640929000000001</v>
      </c>
      <c r="C2565">
        <v>-1.5263891000000001</v>
      </c>
      <c r="D2565">
        <v>-0.2174616</v>
      </c>
      <c r="E2565">
        <v>0.16370709999999999</v>
      </c>
      <c r="F2565">
        <v>-0.13560810000000001</v>
      </c>
      <c r="G2565">
        <v>-0.908412</v>
      </c>
      <c r="H2565">
        <v>-7.5213000000000002E-2</v>
      </c>
      <c r="I2565">
        <v>0.50965499999999997</v>
      </c>
      <c r="J2565">
        <v>51.26</v>
      </c>
    </row>
    <row r="2566" spans="1:10" x14ac:dyDescent="0.3">
      <c r="A2566">
        <v>-0.38956479999999999</v>
      </c>
      <c r="B2566">
        <v>-2.2582176</v>
      </c>
      <c r="C2566">
        <v>-1.5367158999999999</v>
      </c>
      <c r="D2566">
        <v>-0.36528660000000002</v>
      </c>
      <c r="E2566">
        <v>7.8188400000000005E-2</v>
      </c>
      <c r="F2566">
        <v>-0.20890980000000001</v>
      </c>
      <c r="G2566">
        <v>-0.91237710000000005</v>
      </c>
      <c r="H2566">
        <v>-8.2227999999999996E-2</v>
      </c>
      <c r="I2566">
        <v>0.55607600000000001</v>
      </c>
      <c r="J2566">
        <v>51.28</v>
      </c>
    </row>
    <row r="2567" spans="1:10" x14ac:dyDescent="0.3">
      <c r="A2567">
        <v>-0.39685130000000002</v>
      </c>
      <c r="B2567">
        <v>-2.2488104999999998</v>
      </c>
      <c r="C2567">
        <v>-1.5494512</v>
      </c>
      <c r="D2567">
        <v>-0.59740859999999996</v>
      </c>
      <c r="E2567">
        <v>3.0542400000000001E-2</v>
      </c>
      <c r="F2567">
        <v>-0.25044739999999999</v>
      </c>
      <c r="G2567">
        <v>-0.90554509999999999</v>
      </c>
      <c r="H2567">
        <v>-0.10748199999999999</v>
      </c>
      <c r="I2567">
        <v>0.60188699999999995</v>
      </c>
      <c r="J2567">
        <v>51.3</v>
      </c>
    </row>
    <row r="2568" spans="1:10" x14ac:dyDescent="0.3">
      <c r="A2568">
        <v>-0.4064258</v>
      </c>
      <c r="B2568">
        <v>-2.2325811</v>
      </c>
      <c r="C2568">
        <v>-1.5651104</v>
      </c>
      <c r="D2568">
        <v>-0.91993599999999998</v>
      </c>
      <c r="E2568">
        <v>-5.4976299999999999E-2</v>
      </c>
      <c r="F2568">
        <v>-0.29442839999999998</v>
      </c>
      <c r="G2568">
        <v>-0.87992499999999996</v>
      </c>
      <c r="H2568">
        <v>-0.11895</v>
      </c>
      <c r="I2568">
        <v>0.66154500000000005</v>
      </c>
      <c r="J2568">
        <v>51.32</v>
      </c>
    </row>
    <row r="2569" spans="1:10" x14ac:dyDescent="0.3">
      <c r="A2569">
        <v>-0.41902879999999998</v>
      </c>
      <c r="B2569">
        <v>-2.2071372999999999</v>
      </c>
      <c r="C2569">
        <v>-1.5865988</v>
      </c>
      <c r="D2569">
        <v>-1.3463073999999999</v>
      </c>
      <c r="E2569">
        <v>-0.1062874</v>
      </c>
      <c r="F2569">
        <v>-0.31031039999999999</v>
      </c>
      <c r="G2569">
        <v>-0.87547200000000003</v>
      </c>
      <c r="H2569">
        <v>-0.151036</v>
      </c>
      <c r="I2569">
        <v>0.65080899999999997</v>
      </c>
      <c r="J2569">
        <v>51.34</v>
      </c>
    </row>
    <row r="2570" spans="1:10" x14ac:dyDescent="0.3">
      <c r="A2570">
        <v>-0.43020900000000001</v>
      </c>
      <c r="B2570">
        <v>-2.1756353000000002</v>
      </c>
      <c r="C2570">
        <v>-1.6104655000000001</v>
      </c>
      <c r="D2570">
        <v>-1.5320050000000001</v>
      </c>
      <c r="E2570">
        <v>-0.13560810000000001</v>
      </c>
      <c r="F2570">
        <v>-0.4104894</v>
      </c>
      <c r="G2570">
        <v>-0.91487799999999997</v>
      </c>
      <c r="H2570">
        <v>-0.11809600000000001</v>
      </c>
      <c r="I2570">
        <v>0.59426199999999996</v>
      </c>
      <c r="J2570">
        <v>51.36</v>
      </c>
    </row>
    <row r="2571" spans="1:10" x14ac:dyDescent="0.3">
      <c r="A2571">
        <v>-0.43896639999999998</v>
      </c>
      <c r="B2571">
        <v>-2.1434703000000002</v>
      </c>
      <c r="C2571">
        <v>-1.6377052999999999</v>
      </c>
      <c r="D2571">
        <v>-1.507571</v>
      </c>
      <c r="E2571">
        <v>-0.175924</v>
      </c>
      <c r="F2571">
        <v>-0.67071029999999998</v>
      </c>
      <c r="G2571">
        <v>-0.98258809999999996</v>
      </c>
      <c r="H2571">
        <v>-0.11669300000000001</v>
      </c>
      <c r="I2571">
        <v>0.48982999999999999</v>
      </c>
      <c r="J2571">
        <v>51.38</v>
      </c>
    </row>
    <row r="2572" spans="1:10" x14ac:dyDescent="0.3">
      <c r="A2572">
        <v>-0.44550849999999997</v>
      </c>
      <c r="B2572">
        <v>-2.1154253000000001</v>
      </c>
      <c r="C2572">
        <v>-1.6686943999999999</v>
      </c>
      <c r="D2572">
        <v>-1.2766708</v>
      </c>
      <c r="E2572">
        <v>-0.21990499999999999</v>
      </c>
      <c r="F2572">
        <v>-0.97857729999999998</v>
      </c>
      <c r="G2572">
        <v>-1.015406</v>
      </c>
      <c r="H2572">
        <v>-0.14042199999999999</v>
      </c>
      <c r="I2572">
        <v>0.454206</v>
      </c>
      <c r="J2572">
        <v>51.4</v>
      </c>
    </row>
    <row r="2573" spans="1:10" x14ac:dyDescent="0.3">
      <c r="A2573">
        <v>-0.44991340000000002</v>
      </c>
      <c r="B2573">
        <v>-2.09076</v>
      </c>
      <c r="C2573">
        <v>-1.7006576</v>
      </c>
      <c r="D2573">
        <v>-1.2852226</v>
      </c>
      <c r="E2573">
        <v>-0.21257480000000001</v>
      </c>
      <c r="F2573">
        <v>-0.99568100000000004</v>
      </c>
      <c r="G2573">
        <v>-1.0047921</v>
      </c>
      <c r="H2573">
        <v>-0.12840499999999999</v>
      </c>
      <c r="I2573">
        <v>0.440969</v>
      </c>
      <c r="J2573">
        <v>51.42</v>
      </c>
    </row>
    <row r="2574" spans="1:10" x14ac:dyDescent="0.3">
      <c r="A2574">
        <v>-0.45416770000000001</v>
      </c>
      <c r="B2574">
        <v>-2.0649397</v>
      </c>
      <c r="C2574">
        <v>-1.7329912000000001</v>
      </c>
      <c r="D2574">
        <v>-1.2106992999999999</v>
      </c>
      <c r="E2574">
        <v>-0.2907633</v>
      </c>
      <c r="F2574">
        <v>-1.0066763000000001</v>
      </c>
      <c r="G2574">
        <v>-0.98100200000000004</v>
      </c>
      <c r="H2574">
        <v>-0.15859999999999999</v>
      </c>
      <c r="I2574">
        <v>0.46945599999999998</v>
      </c>
      <c r="J2574">
        <v>51.44</v>
      </c>
    </row>
    <row r="2575" spans="1:10" x14ac:dyDescent="0.3">
      <c r="A2575">
        <v>-0.46015260000000002</v>
      </c>
      <c r="B2575">
        <v>-2.041512</v>
      </c>
      <c r="C2575">
        <v>-1.7632346000000001</v>
      </c>
      <c r="D2575">
        <v>-1.1483928000000001</v>
      </c>
      <c r="E2575">
        <v>-0.3848338</v>
      </c>
      <c r="F2575">
        <v>-1.0042329000000001</v>
      </c>
      <c r="G2575">
        <v>-0.92640699999999998</v>
      </c>
      <c r="H2575">
        <v>-0.170678</v>
      </c>
      <c r="I2575">
        <v>0.44859399999999999</v>
      </c>
      <c r="J2575">
        <v>51.46</v>
      </c>
    </row>
    <row r="2576" spans="1:10" x14ac:dyDescent="0.3">
      <c r="A2576">
        <v>-0.46738160000000001</v>
      </c>
      <c r="B2576">
        <v>-2.017941</v>
      </c>
      <c r="C2576">
        <v>-1.7937645</v>
      </c>
      <c r="D2576">
        <v>-1.1764919</v>
      </c>
      <c r="E2576">
        <v>-0.44836189999999998</v>
      </c>
      <c r="F2576">
        <v>-1.0127847000000001</v>
      </c>
      <c r="G2576">
        <v>-0.93824110000000005</v>
      </c>
      <c r="H2576">
        <v>-0.20971799999999999</v>
      </c>
      <c r="I2576">
        <v>0.42425499999999999</v>
      </c>
      <c r="J2576">
        <v>51.48</v>
      </c>
    </row>
    <row r="2577" spans="1:10" x14ac:dyDescent="0.3">
      <c r="A2577">
        <v>-0.47225410000000001</v>
      </c>
      <c r="B2577">
        <v>-1.9952095000000001</v>
      </c>
      <c r="C2577">
        <v>-1.8243587999999999</v>
      </c>
      <c r="D2577">
        <v>-1.0921949</v>
      </c>
      <c r="E2577">
        <v>-0.34696120000000003</v>
      </c>
      <c r="F2577">
        <v>-1.0311102000000001</v>
      </c>
      <c r="G2577">
        <v>-0.96196999999999999</v>
      </c>
      <c r="H2577">
        <v>-0.22997000000000001</v>
      </c>
      <c r="I2577">
        <v>0.40546700000000002</v>
      </c>
      <c r="J2577">
        <v>51.5</v>
      </c>
    </row>
    <row r="2578" spans="1:10" x14ac:dyDescent="0.3">
      <c r="A2578">
        <v>-0.47586010000000001</v>
      </c>
      <c r="B2578">
        <v>-1.9734005999999999</v>
      </c>
      <c r="C2578">
        <v>-1.8570403</v>
      </c>
      <c r="D2578">
        <v>-0.97124710000000003</v>
      </c>
      <c r="E2578">
        <v>-0.36528660000000002</v>
      </c>
      <c r="F2578">
        <v>-1.1838219999999999</v>
      </c>
      <c r="G2578">
        <v>-0.93555710000000003</v>
      </c>
      <c r="H2578">
        <v>-0.26236100000000001</v>
      </c>
      <c r="I2578">
        <v>0.43651600000000002</v>
      </c>
      <c r="J2578">
        <v>51.52</v>
      </c>
    </row>
    <row r="2579" spans="1:10" x14ac:dyDescent="0.3">
      <c r="A2579">
        <v>-0.48034090000000002</v>
      </c>
      <c r="B2579">
        <v>-1.9535259</v>
      </c>
      <c r="C2579">
        <v>-1.8895367000000001</v>
      </c>
      <c r="D2579">
        <v>-0.91016240000000004</v>
      </c>
      <c r="E2579">
        <v>-0.41293279999999999</v>
      </c>
      <c r="F2579">
        <v>-1.1899303999999999</v>
      </c>
      <c r="G2579">
        <v>-0.91378000000000004</v>
      </c>
      <c r="H2579">
        <v>-0.26120199999999999</v>
      </c>
      <c r="I2579">
        <v>0.43212400000000001</v>
      </c>
      <c r="J2579">
        <v>51.54</v>
      </c>
    </row>
    <row r="2580" spans="1:10" x14ac:dyDescent="0.3">
      <c r="A2580">
        <v>-0.48612060000000001</v>
      </c>
      <c r="B2580">
        <v>-1.9362954999999999</v>
      </c>
      <c r="C2580">
        <v>-1.9223789</v>
      </c>
      <c r="D2580">
        <v>-0.78677129999999995</v>
      </c>
      <c r="E2580">
        <v>-0.51555510000000004</v>
      </c>
      <c r="F2580">
        <v>-1.2644538000000001</v>
      </c>
      <c r="G2580">
        <v>-0.862174</v>
      </c>
      <c r="H2580">
        <v>-0.317139</v>
      </c>
      <c r="I2580">
        <v>0.41059099999999998</v>
      </c>
      <c r="J2580">
        <v>51.56</v>
      </c>
    </row>
    <row r="2581" spans="1:10" x14ac:dyDescent="0.3">
      <c r="A2581">
        <v>-0.4939559</v>
      </c>
      <c r="B2581">
        <v>-1.9172332000000001</v>
      </c>
      <c r="C2581">
        <v>-1.9536081999999999</v>
      </c>
      <c r="D2581">
        <v>-0.89550209999999997</v>
      </c>
      <c r="E2581">
        <v>-0.61206899999999997</v>
      </c>
      <c r="F2581">
        <v>-1.0848647</v>
      </c>
      <c r="G2581">
        <v>-0.81837599999999999</v>
      </c>
      <c r="H2581">
        <v>-0.30652499999999999</v>
      </c>
      <c r="I2581">
        <v>0.51593800000000001</v>
      </c>
      <c r="J2581">
        <v>51.58</v>
      </c>
    </row>
    <row r="2582" spans="1:10" x14ac:dyDescent="0.3">
      <c r="A2582">
        <v>-0.50250969999999995</v>
      </c>
      <c r="B2582">
        <v>-1.8930020000000001</v>
      </c>
      <c r="C2582">
        <v>-1.9846503</v>
      </c>
      <c r="D2582">
        <v>-1.2290246</v>
      </c>
      <c r="E2582">
        <v>-0.6682669</v>
      </c>
      <c r="F2582">
        <v>-0.91749259999999999</v>
      </c>
      <c r="G2582">
        <v>-0.83399199999999996</v>
      </c>
      <c r="H2582">
        <v>-0.31585800000000003</v>
      </c>
      <c r="I2582">
        <v>0.55253799999999997</v>
      </c>
      <c r="J2582">
        <v>51.6</v>
      </c>
    </row>
    <row r="2583" spans="1:10" x14ac:dyDescent="0.3">
      <c r="A2583">
        <v>-0.5080268</v>
      </c>
      <c r="B2583">
        <v>-1.861578</v>
      </c>
      <c r="C2583">
        <v>-2.0161338</v>
      </c>
      <c r="D2583">
        <v>-1.3866232999999999</v>
      </c>
      <c r="E2583">
        <v>-0.55098420000000004</v>
      </c>
      <c r="F2583">
        <v>-0.88206340000000005</v>
      </c>
      <c r="G2583">
        <v>-0.81923000000000001</v>
      </c>
      <c r="H2583">
        <v>-0.24235300000000001</v>
      </c>
      <c r="I2583">
        <v>0.475495</v>
      </c>
      <c r="J2583">
        <v>51.62</v>
      </c>
    </row>
    <row r="2584" spans="1:10" x14ac:dyDescent="0.3">
      <c r="A2584">
        <v>-0.51027409999999995</v>
      </c>
      <c r="B2584">
        <v>-1.8337994</v>
      </c>
      <c r="C2584">
        <v>-2.0450336999999998</v>
      </c>
      <c r="D2584">
        <v>-1.3475291</v>
      </c>
      <c r="E2584">
        <v>-0.42514970000000002</v>
      </c>
      <c r="F2584">
        <v>-0.92360100000000001</v>
      </c>
      <c r="G2584">
        <v>-0.808311</v>
      </c>
      <c r="H2584">
        <v>-0.30487799999999998</v>
      </c>
      <c r="I2584">
        <v>0.40778500000000001</v>
      </c>
      <c r="J2584">
        <v>51.64</v>
      </c>
    </row>
    <row r="2585" spans="1:10" x14ac:dyDescent="0.3">
      <c r="A2585">
        <v>-0.51000129999999999</v>
      </c>
      <c r="B2585">
        <v>-1.7539872000000001</v>
      </c>
      <c r="C2585">
        <v>-2.1187334</v>
      </c>
      <c r="D2585">
        <v>-1.171605</v>
      </c>
      <c r="E2585">
        <v>-0.62428589999999995</v>
      </c>
      <c r="F2585">
        <v>-0.4703524</v>
      </c>
      <c r="G2585">
        <v>-0.72248409999999996</v>
      </c>
      <c r="H2585">
        <v>-0.27498800000000001</v>
      </c>
      <c r="I2585">
        <v>0.41217700000000002</v>
      </c>
      <c r="J2585">
        <v>51.66</v>
      </c>
    </row>
    <row r="2586" spans="1:10" x14ac:dyDescent="0.3">
      <c r="A2586">
        <v>-0.51214510000000002</v>
      </c>
      <c r="B2586">
        <v>-1.7321162999999999</v>
      </c>
      <c r="C2586">
        <v>-2.1375122000000002</v>
      </c>
      <c r="D2586">
        <v>-1.0763129</v>
      </c>
      <c r="E2586">
        <v>-0.52166349999999995</v>
      </c>
      <c r="F2586">
        <v>-0.61451230000000001</v>
      </c>
      <c r="G2586">
        <v>-0.7330371</v>
      </c>
      <c r="H2586">
        <v>-0.36258400000000002</v>
      </c>
      <c r="I2586">
        <v>0.35983900000000002</v>
      </c>
      <c r="J2586">
        <v>51.68</v>
      </c>
    </row>
    <row r="2587" spans="1:10" x14ac:dyDescent="0.3">
      <c r="A2587">
        <v>-0.50792999999999999</v>
      </c>
      <c r="B2587">
        <v>-1.7091137999999999</v>
      </c>
      <c r="C2587">
        <v>-2.1587915</v>
      </c>
      <c r="D2587">
        <v>-1.1178505000000001</v>
      </c>
      <c r="E2587">
        <v>-0.42392800000000003</v>
      </c>
      <c r="F2587">
        <v>-0.44958360000000003</v>
      </c>
      <c r="G2587">
        <v>-0.71345599999999998</v>
      </c>
      <c r="H2587">
        <v>-0.39375500000000002</v>
      </c>
      <c r="I2587">
        <v>0.28102700000000003</v>
      </c>
      <c r="J2587">
        <v>51.7</v>
      </c>
    </row>
    <row r="2588" spans="1:10" x14ac:dyDescent="0.3">
      <c r="A2588">
        <v>-0.50499459999999996</v>
      </c>
      <c r="B2588">
        <v>-1.6933246</v>
      </c>
      <c r="C2588">
        <v>-2.1748137000000001</v>
      </c>
      <c r="D2588">
        <v>-0.70858279999999996</v>
      </c>
      <c r="E2588">
        <v>-0.35673480000000002</v>
      </c>
      <c r="F2588">
        <v>-0.44347510000000001</v>
      </c>
      <c r="G2588">
        <v>-0.70497699999999996</v>
      </c>
      <c r="H2588">
        <v>-0.46860200000000002</v>
      </c>
      <c r="I2588">
        <v>0.27053500000000003</v>
      </c>
      <c r="J2588">
        <v>51.72</v>
      </c>
    </row>
    <row r="2589" spans="1:10" x14ac:dyDescent="0.3">
      <c r="A2589">
        <v>-0.49978349999999999</v>
      </c>
      <c r="B2589">
        <v>-1.6754328999999999</v>
      </c>
      <c r="C2589">
        <v>-2.1929786</v>
      </c>
      <c r="D2589">
        <v>-0.84174749999999998</v>
      </c>
      <c r="E2589">
        <v>-0.24311720000000001</v>
      </c>
      <c r="F2589">
        <v>-0.33596599999999999</v>
      </c>
      <c r="G2589">
        <v>-0.68332199999999998</v>
      </c>
      <c r="H2589">
        <v>-0.52100100000000005</v>
      </c>
      <c r="I2589">
        <v>0.29865599999999998</v>
      </c>
      <c r="J2589">
        <v>51.74</v>
      </c>
    </row>
    <row r="2590" spans="1:10" x14ac:dyDescent="0.3">
      <c r="A2590">
        <v>-0.49350630000000001</v>
      </c>
      <c r="B2590">
        <v>-1.6611997000000001</v>
      </c>
      <c r="C2590">
        <v>-2.2070796000000001</v>
      </c>
      <c r="D2590">
        <v>-0.70736109999999996</v>
      </c>
      <c r="E2590">
        <v>-0.1185044</v>
      </c>
      <c r="F2590">
        <v>-0.28831990000000002</v>
      </c>
      <c r="G2590">
        <v>-0.69228909999999999</v>
      </c>
      <c r="H2590">
        <v>-0.53966700000000001</v>
      </c>
      <c r="I2590">
        <v>0.23564299999999999</v>
      </c>
      <c r="J2590">
        <v>51.76</v>
      </c>
    </row>
    <row r="2591" spans="1:10" x14ac:dyDescent="0.3">
      <c r="A2591">
        <v>-0.48264950000000001</v>
      </c>
      <c r="B2591">
        <v>-1.6509537000000001</v>
      </c>
      <c r="C2591">
        <v>-2.2186433999999999</v>
      </c>
      <c r="D2591">
        <v>-0.44347510000000001</v>
      </c>
      <c r="E2591">
        <v>0.12094779999999999</v>
      </c>
      <c r="F2591">
        <v>-0.22479180000000001</v>
      </c>
      <c r="G2591">
        <v>-0.67325710000000005</v>
      </c>
      <c r="H2591">
        <v>-0.52411200000000002</v>
      </c>
      <c r="I2591">
        <v>0.159942</v>
      </c>
      <c r="J2591">
        <v>51.78</v>
      </c>
    </row>
    <row r="2592" spans="1:10" x14ac:dyDescent="0.3">
      <c r="A2592">
        <v>-0.47056480000000001</v>
      </c>
      <c r="B2592">
        <v>-1.6486943999999999</v>
      </c>
      <c r="C2592">
        <v>-2.2253280000000002</v>
      </c>
      <c r="D2592">
        <v>-0.2748813</v>
      </c>
      <c r="E2592">
        <v>0.25411250000000002</v>
      </c>
      <c r="F2592">
        <v>-0.15637690000000001</v>
      </c>
      <c r="G2592">
        <v>-0.67575799999999997</v>
      </c>
      <c r="H2592">
        <v>-0.53564100000000003</v>
      </c>
      <c r="I2592">
        <v>0.13041800000000001</v>
      </c>
      <c r="J2592">
        <v>51.8</v>
      </c>
    </row>
    <row r="2593" spans="1:10" x14ac:dyDescent="0.3">
      <c r="A2593">
        <v>-0.46069710000000003</v>
      </c>
      <c r="B2593">
        <v>-1.6511608</v>
      </c>
      <c r="C2593">
        <v>-2.2280264000000001</v>
      </c>
      <c r="D2593">
        <v>-0.12949959999999999</v>
      </c>
      <c r="E2593">
        <v>0.3603999</v>
      </c>
      <c r="F2593">
        <v>-4.1537600000000001E-2</v>
      </c>
      <c r="G2593">
        <v>-0.61823510000000004</v>
      </c>
      <c r="H2593">
        <v>-0.51642600000000005</v>
      </c>
      <c r="I2593">
        <v>0.101382</v>
      </c>
      <c r="J2593">
        <v>51.82</v>
      </c>
    </row>
    <row r="2594" spans="1:10" x14ac:dyDescent="0.3">
      <c r="A2594">
        <v>-0.44987060000000001</v>
      </c>
      <c r="B2594">
        <v>-1.6591132</v>
      </c>
      <c r="C2594">
        <v>-2.2265088999999998</v>
      </c>
      <c r="D2594">
        <v>5.86413E-2</v>
      </c>
      <c r="E2594">
        <v>0.53998900000000005</v>
      </c>
      <c r="F2594">
        <v>3.6651000000000001E-3</v>
      </c>
      <c r="G2594">
        <v>-0.710955</v>
      </c>
      <c r="H2594">
        <v>-0.49220900000000001</v>
      </c>
      <c r="I2594">
        <v>4.2944000000000003E-2</v>
      </c>
      <c r="J2594">
        <v>51.84</v>
      </c>
    </row>
    <row r="2595" spans="1:10" x14ac:dyDescent="0.3">
      <c r="A2595">
        <v>-0.43655539999999998</v>
      </c>
      <c r="B2595">
        <v>-1.6746162</v>
      </c>
      <c r="C2595">
        <v>-2.2207336</v>
      </c>
      <c r="D2595">
        <v>0.40926770000000001</v>
      </c>
      <c r="E2595">
        <v>0.81731359999999997</v>
      </c>
      <c r="F2595">
        <v>2.07688E-2</v>
      </c>
      <c r="G2595">
        <v>-0.73852709999999999</v>
      </c>
      <c r="H2595">
        <v>-0.55686899999999995</v>
      </c>
      <c r="I2595">
        <v>1.83E-4</v>
      </c>
      <c r="J2595">
        <v>51.86</v>
      </c>
    </row>
    <row r="2596" spans="1:10" x14ac:dyDescent="0.3">
      <c r="A2596">
        <v>-0.4232843</v>
      </c>
      <c r="B2596">
        <v>-1.7001269999999999</v>
      </c>
      <c r="C2596">
        <v>-2.2095427999999999</v>
      </c>
      <c r="D2596">
        <v>0.82220040000000005</v>
      </c>
      <c r="E2596">
        <v>1.0860863999999999</v>
      </c>
      <c r="F2596">
        <v>8.7961999999999999E-2</v>
      </c>
      <c r="G2596">
        <v>-0.74480999999999997</v>
      </c>
      <c r="H2596">
        <v>-0.49452699999999999</v>
      </c>
      <c r="I2596">
        <v>-1.0919E-2</v>
      </c>
      <c r="J2596">
        <v>51.88</v>
      </c>
    </row>
    <row r="2597" spans="1:10" x14ac:dyDescent="0.3">
      <c r="A2597">
        <v>-0.40954449999999998</v>
      </c>
      <c r="B2597">
        <v>-1.7353027000000001</v>
      </c>
      <c r="C2597">
        <v>-2.1914541999999999</v>
      </c>
      <c r="D2597">
        <v>1.0860863999999999</v>
      </c>
      <c r="E2597">
        <v>1.3255385</v>
      </c>
      <c r="F2597">
        <v>0.26755109999999999</v>
      </c>
      <c r="G2597">
        <v>-0.71083300000000005</v>
      </c>
      <c r="H2597">
        <v>-0.39955000000000002</v>
      </c>
      <c r="I2597">
        <v>-3.6721999999999998E-2</v>
      </c>
      <c r="J2597">
        <v>51.9</v>
      </c>
    </row>
    <row r="2598" spans="1:10" x14ac:dyDescent="0.3">
      <c r="A2598">
        <v>-0.39468510000000001</v>
      </c>
      <c r="B2598">
        <v>-1.7769119</v>
      </c>
      <c r="C2598">
        <v>-2.1663839999999999</v>
      </c>
      <c r="D2598">
        <v>1.2314681000000001</v>
      </c>
      <c r="E2598">
        <v>1.5857595</v>
      </c>
      <c r="F2598">
        <v>0.5045598</v>
      </c>
      <c r="G2598">
        <v>-0.71492</v>
      </c>
      <c r="H2598">
        <v>-0.32195800000000002</v>
      </c>
      <c r="I2598">
        <v>-3.7393000000000003E-2</v>
      </c>
      <c r="J2598">
        <v>51.92</v>
      </c>
    </row>
    <row r="2599" spans="1:10" x14ac:dyDescent="0.3">
      <c r="A2599">
        <v>-0.3741042</v>
      </c>
      <c r="B2599">
        <v>-1.8260913000000001</v>
      </c>
      <c r="C2599">
        <v>-2.1311559999999998</v>
      </c>
      <c r="D2599">
        <v>1.3365338</v>
      </c>
      <c r="E2599">
        <v>1.9486028</v>
      </c>
      <c r="F2599">
        <v>0.74645539999999999</v>
      </c>
      <c r="G2599">
        <v>-0.78958399999999995</v>
      </c>
      <c r="H2599">
        <v>-0.22240599999999999</v>
      </c>
      <c r="I2599">
        <v>-5.0751999999999999E-2</v>
      </c>
      <c r="J2599">
        <v>51.94</v>
      </c>
    </row>
    <row r="2600" spans="1:10" x14ac:dyDescent="0.3">
      <c r="A2600">
        <v>-0.34518339999999997</v>
      </c>
      <c r="B2600">
        <v>-1.8766966</v>
      </c>
      <c r="C2600">
        <v>-2.0912270999999998</v>
      </c>
      <c r="D2600">
        <v>1.2241378999999999</v>
      </c>
      <c r="E2600">
        <v>2.3908562999999998</v>
      </c>
      <c r="F2600">
        <v>1.0017895000000001</v>
      </c>
      <c r="G2600">
        <v>-0.904752</v>
      </c>
      <c r="H2600">
        <v>-0.16470000000000001</v>
      </c>
      <c r="I2600">
        <v>-0.11596099999999999</v>
      </c>
      <c r="J2600">
        <v>51.96</v>
      </c>
    </row>
    <row r="2601" spans="1:10" x14ac:dyDescent="0.3">
      <c r="A2601">
        <v>-0.25114959999999997</v>
      </c>
      <c r="B2601">
        <v>-1.9825907</v>
      </c>
      <c r="C2601">
        <v>-2.0003483000000002</v>
      </c>
      <c r="D2601">
        <v>1.0689827000000001</v>
      </c>
      <c r="E2601">
        <v>3.4830511</v>
      </c>
      <c r="F2601">
        <v>1.4513731000000001</v>
      </c>
      <c r="G2601">
        <v>-1.078724</v>
      </c>
      <c r="H2601">
        <v>-0.103639</v>
      </c>
      <c r="I2601">
        <v>-0.32500800000000002</v>
      </c>
      <c r="J2601">
        <v>51.98</v>
      </c>
    </row>
    <row r="2602" spans="1:10" x14ac:dyDescent="0.3">
      <c r="A2602">
        <v>-0.1837946</v>
      </c>
      <c r="B2602">
        <v>-2.0367147999999999</v>
      </c>
      <c r="C2602">
        <v>-1.9505357999999999</v>
      </c>
      <c r="D2602">
        <v>1.0640959999999999</v>
      </c>
      <c r="E2602">
        <v>4.1048936999999999</v>
      </c>
      <c r="F2602">
        <v>1.7861174</v>
      </c>
      <c r="G2602">
        <v>-1.236775</v>
      </c>
      <c r="H2602">
        <v>-5.0325000000000002E-2</v>
      </c>
      <c r="I2602">
        <v>-0.38673999999999997</v>
      </c>
      <c r="J2602">
        <v>52</v>
      </c>
    </row>
    <row r="2603" spans="1:10" x14ac:dyDescent="0.3">
      <c r="A2603">
        <v>-9.94815E-2</v>
      </c>
      <c r="B2603">
        <v>-2.0931207999999999</v>
      </c>
      <c r="C2603">
        <v>-1.8951359000000001</v>
      </c>
      <c r="D2603">
        <v>1.1300675</v>
      </c>
      <c r="E2603">
        <v>4.7646084000000002</v>
      </c>
      <c r="F2603">
        <v>2.1782813000000001</v>
      </c>
      <c r="G2603">
        <v>-1.4515560999999999</v>
      </c>
      <c r="H2603">
        <v>8.3142999999999995E-2</v>
      </c>
      <c r="I2603">
        <v>-0.47445799999999999</v>
      </c>
      <c r="J2603">
        <v>52.02</v>
      </c>
    </row>
    <row r="2604" spans="1:10" x14ac:dyDescent="0.3">
      <c r="A2604">
        <v>-6.1947E-3</v>
      </c>
      <c r="B2604">
        <v>-2.1482226999999998</v>
      </c>
      <c r="C2604">
        <v>-1.8381183999999999</v>
      </c>
      <c r="D2604">
        <v>1.3414204999999999</v>
      </c>
      <c r="E2604">
        <v>5.3082627999999996</v>
      </c>
      <c r="F2604">
        <v>2.5069172000000002</v>
      </c>
      <c r="G2604">
        <v>-1.603934</v>
      </c>
      <c r="H2604">
        <v>0.18403700000000001</v>
      </c>
      <c r="I2604">
        <v>-0.57486400000000004</v>
      </c>
      <c r="J2604">
        <v>52.04</v>
      </c>
    </row>
    <row r="2605" spans="1:10" x14ac:dyDescent="0.3">
      <c r="A2605">
        <v>9.6162800000000007E-2</v>
      </c>
      <c r="B2605">
        <v>-2.2073649999999998</v>
      </c>
      <c r="C2605">
        <v>-1.7798917999999999</v>
      </c>
      <c r="D2605">
        <v>1.6529526999999999</v>
      </c>
      <c r="E2605">
        <v>5.7126435999999998</v>
      </c>
      <c r="F2605">
        <v>2.9210715</v>
      </c>
      <c r="G2605">
        <v>-1.7626561000000001</v>
      </c>
      <c r="H2605">
        <v>0.110166</v>
      </c>
      <c r="I2605">
        <v>-0.72565599999999997</v>
      </c>
      <c r="J2605">
        <v>52.06</v>
      </c>
    </row>
    <row r="2606" spans="1:10" x14ac:dyDescent="0.3">
      <c r="A2606">
        <v>0.20751040000000001</v>
      </c>
      <c r="B2606">
        <v>-2.2683680000000002</v>
      </c>
      <c r="C2606">
        <v>-1.7105771999999999</v>
      </c>
      <c r="D2606">
        <v>2.1782813000000001</v>
      </c>
      <c r="E2606">
        <v>5.6930965999999996</v>
      </c>
      <c r="F2606">
        <v>3.8898754000000002</v>
      </c>
      <c r="G2606">
        <v>-1.9810361000000001</v>
      </c>
      <c r="H2606">
        <v>0.449631</v>
      </c>
      <c r="I2606">
        <v>-0.48970799999999998</v>
      </c>
      <c r="J2606">
        <v>52.08</v>
      </c>
    </row>
    <row r="2607" spans="1:10" x14ac:dyDescent="0.3">
      <c r="A2607">
        <v>0.31190519999999999</v>
      </c>
      <c r="B2607">
        <v>-2.3272126000000002</v>
      </c>
      <c r="C2607">
        <v>-1.6416293</v>
      </c>
      <c r="D2607">
        <v>2.6254214999999999</v>
      </c>
      <c r="E2607">
        <v>5.7602897000000004</v>
      </c>
      <c r="F2607">
        <v>3.8666632000000001</v>
      </c>
      <c r="G2607">
        <v>-1.9986041000000001</v>
      </c>
      <c r="H2607">
        <v>0.57272909999999999</v>
      </c>
      <c r="I2607">
        <v>-0.14127600000000001</v>
      </c>
      <c r="J2607">
        <v>52.1</v>
      </c>
    </row>
    <row r="2608" spans="1:10" x14ac:dyDescent="0.3">
      <c r="A2608">
        <v>0.42059760000000002</v>
      </c>
      <c r="B2608">
        <v>-2.3932638000000002</v>
      </c>
      <c r="C2608">
        <v>-1.5945632000000001</v>
      </c>
      <c r="D2608">
        <v>2.9565008000000002</v>
      </c>
      <c r="E2608">
        <v>6.2379723</v>
      </c>
      <c r="F2608">
        <v>2.9112979999999999</v>
      </c>
      <c r="G2608">
        <v>-1.9986041000000001</v>
      </c>
      <c r="H2608">
        <v>0.18623300000000001</v>
      </c>
      <c r="I2608">
        <v>-5.0020000000000004E-3</v>
      </c>
      <c r="J2608">
        <v>52.12</v>
      </c>
    </row>
    <row r="2609" spans="1:10" x14ac:dyDescent="0.3">
      <c r="A2609">
        <v>0.53849709999999995</v>
      </c>
      <c r="B2609">
        <v>-2.4543295000000001</v>
      </c>
      <c r="C2609">
        <v>-1.566586</v>
      </c>
      <c r="D2609">
        <v>2.8355529000000002</v>
      </c>
      <c r="E2609">
        <v>5.9325485000000002</v>
      </c>
      <c r="F2609">
        <v>2.7292654999999999</v>
      </c>
      <c r="G2609">
        <v>-1.9986041000000001</v>
      </c>
      <c r="H2609">
        <v>0.35453200000000001</v>
      </c>
      <c r="I2609">
        <v>-0.330071</v>
      </c>
      <c r="J2609">
        <v>52.14</v>
      </c>
    </row>
    <row r="2610" spans="1:10" x14ac:dyDescent="0.3">
      <c r="A2610">
        <v>0.63153740000000003</v>
      </c>
      <c r="B2610">
        <v>-2.5441739999999999</v>
      </c>
      <c r="C2610">
        <v>-1.5654904999999999</v>
      </c>
      <c r="D2610">
        <v>4.5862411999999999</v>
      </c>
      <c r="E2610">
        <v>4.5776892</v>
      </c>
      <c r="F2610">
        <v>2.4604927999999999</v>
      </c>
      <c r="G2610">
        <v>-1.9986041000000001</v>
      </c>
      <c r="H2610">
        <v>0.43840699999999999</v>
      </c>
      <c r="I2610">
        <v>-0.44804500000000003</v>
      </c>
      <c r="J2610">
        <v>52.16</v>
      </c>
    </row>
    <row r="2611" spans="1:10" x14ac:dyDescent="0.3">
      <c r="A2611">
        <v>0.71677329999999995</v>
      </c>
      <c r="B2611">
        <v>-2.6389665999999998</v>
      </c>
      <c r="C2611">
        <v>-1.5837888</v>
      </c>
      <c r="D2611">
        <v>3.2545940999999998</v>
      </c>
      <c r="E2611">
        <v>5.4182153</v>
      </c>
      <c r="F2611">
        <v>1.7555750999999999</v>
      </c>
      <c r="G2611">
        <v>-1.9986041000000001</v>
      </c>
      <c r="H2611">
        <v>0.215086</v>
      </c>
      <c r="I2611">
        <v>-1.2017E-2</v>
      </c>
      <c r="J2611">
        <v>52.18</v>
      </c>
    </row>
    <row r="2612" spans="1:10" x14ac:dyDescent="0.3">
      <c r="A2612">
        <v>0.81688450000000001</v>
      </c>
      <c r="B2612">
        <v>-2.6982051999999999</v>
      </c>
      <c r="C2612">
        <v>-1.6089378999999999</v>
      </c>
      <c r="D2612">
        <v>1.9070651999999999</v>
      </c>
      <c r="E2612">
        <v>4.9649663000000004</v>
      </c>
      <c r="F2612">
        <v>1.3756280000000001</v>
      </c>
      <c r="G2612">
        <v>-1.8478121000000001</v>
      </c>
      <c r="H2612">
        <v>-0.70247599999999999</v>
      </c>
      <c r="I2612">
        <v>-0.210816</v>
      </c>
      <c r="J2612">
        <v>52.2</v>
      </c>
    </row>
    <row r="2613" spans="1:10" x14ac:dyDescent="0.3">
      <c r="A2613">
        <v>0.87677609999999995</v>
      </c>
      <c r="B2613">
        <v>-2.7919252000000001</v>
      </c>
      <c r="C2613">
        <v>-1.6551235</v>
      </c>
      <c r="D2613">
        <v>2.8624303000000002</v>
      </c>
      <c r="E2613">
        <v>2.4922569000000001</v>
      </c>
      <c r="F2613">
        <v>3.0065900999999999</v>
      </c>
      <c r="G2613">
        <v>-0.5343601</v>
      </c>
      <c r="H2613">
        <v>-1.1823630000000001</v>
      </c>
      <c r="I2613">
        <v>1.7823591000000001</v>
      </c>
      <c r="J2613">
        <v>52.22</v>
      </c>
    </row>
    <row r="2614" spans="1:10" x14ac:dyDescent="0.3">
      <c r="A2614">
        <v>0.90362359999999997</v>
      </c>
      <c r="B2614">
        <v>-2.847029</v>
      </c>
      <c r="C2614">
        <v>-1.6450772</v>
      </c>
      <c r="D2614">
        <v>0.37872529999999999</v>
      </c>
      <c r="E2614">
        <v>1.5588822</v>
      </c>
      <c r="F2614">
        <v>3.5905602000000001</v>
      </c>
      <c r="G2614">
        <v>0.68527400000000005</v>
      </c>
      <c r="H2614">
        <v>-1.0886670000000001</v>
      </c>
      <c r="I2614">
        <v>1.9966520999999999</v>
      </c>
      <c r="J2614">
        <v>52.24</v>
      </c>
    </row>
    <row r="2615" spans="1:10" x14ac:dyDescent="0.3">
      <c r="A2615">
        <v>0.91309739999999995</v>
      </c>
      <c r="B2615">
        <v>-2.8373295999999999</v>
      </c>
      <c r="C2615">
        <v>-1.6221482</v>
      </c>
      <c r="D2615">
        <v>-2.0817676000000001</v>
      </c>
      <c r="E2615">
        <v>0.13805149999999999</v>
      </c>
      <c r="F2615">
        <v>-0.1111742</v>
      </c>
      <c r="G2615">
        <v>1.2367140000000001</v>
      </c>
      <c r="H2615">
        <v>-1.8608661</v>
      </c>
      <c r="I2615">
        <v>1.9965911000000001</v>
      </c>
      <c r="J2615">
        <v>52.26</v>
      </c>
    </row>
    <row r="2616" spans="1:10" x14ac:dyDescent="0.3">
      <c r="A2616">
        <v>0.92517389999999999</v>
      </c>
      <c r="B2616">
        <v>-2.7523422000000002</v>
      </c>
      <c r="C2616">
        <v>-1.5463114</v>
      </c>
      <c r="D2616">
        <v>-3.5368056000000001</v>
      </c>
      <c r="E2616">
        <v>0.68292730000000001</v>
      </c>
      <c r="F2616">
        <v>1.7519100000000001</v>
      </c>
      <c r="G2616">
        <v>-0.42260799999999998</v>
      </c>
      <c r="H2616">
        <v>0.45048500000000002</v>
      </c>
      <c r="I2616">
        <v>-0.79348799999999997</v>
      </c>
      <c r="J2616">
        <v>52.28</v>
      </c>
    </row>
    <row r="2617" spans="1:10" x14ac:dyDescent="0.3">
      <c r="A2617">
        <v>0.93983019999999995</v>
      </c>
      <c r="B2617">
        <v>-2.6712395999999998</v>
      </c>
      <c r="C2617">
        <v>-1.4792563999999999</v>
      </c>
      <c r="D2617">
        <v>6.7193199999999995E-2</v>
      </c>
      <c r="E2617">
        <v>0.76844579999999996</v>
      </c>
      <c r="F2617">
        <v>-0.53754559999999996</v>
      </c>
      <c r="G2617">
        <v>-1.1256330000000001</v>
      </c>
      <c r="H2617">
        <v>0.492392</v>
      </c>
      <c r="I2617">
        <v>-1.7350840999999999</v>
      </c>
      <c r="J2617">
        <v>52.3</v>
      </c>
    </row>
    <row r="2618" spans="1:10" x14ac:dyDescent="0.3">
      <c r="A2618">
        <v>0.95127309999999998</v>
      </c>
      <c r="B2618">
        <v>-2.7328174000000001</v>
      </c>
      <c r="C2618">
        <v>-1.5604743999999999</v>
      </c>
      <c r="D2618">
        <v>2.5948791999999998</v>
      </c>
      <c r="E2618">
        <v>0.29320669999999999</v>
      </c>
      <c r="F2618">
        <v>-2.2845688000000002</v>
      </c>
      <c r="G2618">
        <v>-0.86552910000000005</v>
      </c>
      <c r="H2618">
        <v>-1.0064999999999999E-2</v>
      </c>
      <c r="I2618">
        <v>-1.1526561</v>
      </c>
      <c r="J2618">
        <v>52.32</v>
      </c>
    </row>
    <row r="2619" spans="1:10" x14ac:dyDescent="0.3">
      <c r="A2619">
        <v>0.94914869999999996</v>
      </c>
      <c r="B2619">
        <v>-2.8060269</v>
      </c>
      <c r="C2619">
        <v>-1.6614621999999999</v>
      </c>
      <c r="D2619">
        <v>1.4794719999999999</v>
      </c>
      <c r="E2619">
        <v>4.5202699999999998E-2</v>
      </c>
      <c r="F2619">
        <v>-1.4611466</v>
      </c>
      <c r="G2619">
        <v>-0.73437909999999995</v>
      </c>
      <c r="H2619">
        <v>-0.179645</v>
      </c>
      <c r="I2619">
        <v>-0.55058600000000002</v>
      </c>
      <c r="J2619">
        <v>52.34</v>
      </c>
    </row>
    <row r="2620" spans="1:10" x14ac:dyDescent="0.3">
      <c r="A2620">
        <v>0.94301950000000001</v>
      </c>
      <c r="B2620">
        <v>-2.8283889000000002</v>
      </c>
      <c r="C2620">
        <v>-1.6996287000000001</v>
      </c>
      <c r="D2620">
        <v>0</v>
      </c>
      <c r="E2620">
        <v>0.10384400000000001</v>
      </c>
      <c r="F2620">
        <v>-0.37506020000000001</v>
      </c>
      <c r="G2620">
        <v>-0.37155100000000002</v>
      </c>
      <c r="H2620">
        <v>-8.6070999999999995E-2</v>
      </c>
      <c r="I2620">
        <v>-0.391986</v>
      </c>
      <c r="J2620">
        <v>52.36</v>
      </c>
    </row>
    <row r="2621" spans="1:10" x14ac:dyDescent="0.3">
      <c r="A2621">
        <v>0.95220610000000006</v>
      </c>
      <c r="B2621">
        <v>-2.7768926999999999</v>
      </c>
      <c r="C2621">
        <v>-1.6627434000000001</v>
      </c>
      <c r="D2621">
        <v>-0.89672370000000001</v>
      </c>
      <c r="E2621">
        <v>0.26388600000000001</v>
      </c>
      <c r="F2621">
        <v>0.30420190000000003</v>
      </c>
      <c r="G2621">
        <v>-0.65245600000000004</v>
      </c>
      <c r="H2621">
        <v>1.4335000000000001E-2</v>
      </c>
      <c r="I2621">
        <v>-1.0500541000000001</v>
      </c>
      <c r="J2621">
        <v>52.38</v>
      </c>
    </row>
    <row r="2622" spans="1:10" x14ac:dyDescent="0.3">
      <c r="A2622">
        <v>0.95847649999999995</v>
      </c>
      <c r="B2622">
        <v>-2.7507345999999999</v>
      </c>
      <c r="C2622">
        <v>-1.6478816999999999</v>
      </c>
      <c r="D2622">
        <v>-0.42270629999999998</v>
      </c>
      <c r="E2622">
        <v>0.16492879999999999</v>
      </c>
      <c r="F2622">
        <v>-0.27732459999999998</v>
      </c>
      <c r="G2622">
        <v>-0.621834</v>
      </c>
      <c r="H2622">
        <v>-2.7511000000000001E-2</v>
      </c>
      <c r="I2622">
        <v>-0.91390199999999999</v>
      </c>
      <c r="J2622">
        <v>52.4</v>
      </c>
    </row>
    <row r="2623" spans="1:10" x14ac:dyDescent="0.3">
      <c r="A2623">
        <v>0.95945639999999999</v>
      </c>
      <c r="B2623">
        <v>-2.7426056999999999</v>
      </c>
      <c r="C2623">
        <v>-1.6568429</v>
      </c>
      <c r="D2623">
        <v>-0.11239590000000001</v>
      </c>
      <c r="E2623">
        <v>-8.5518999999999994E-3</v>
      </c>
      <c r="F2623">
        <v>-0.58763500000000002</v>
      </c>
      <c r="G2623">
        <v>-0.56540900000000005</v>
      </c>
      <c r="H2623">
        <v>-0.17866899999999999</v>
      </c>
      <c r="I2623">
        <v>-0.73181700000000005</v>
      </c>
      <c r="J2623">
        <v>52.42</v>
      </c>
    </row>
    <row r="2624" spans="1:10" x14ac:dyDescent="0.3">
      <c r="A2624">
        <v>0.95599440000000002</v>
      </c>
      <c r="B2624">
        <v>-2.7386978000000002</v>
      </c>
      <c r="C2624">
        <v>-1.6707329</v>
      </c>
      <c r="D2624">
        <v>-0.17225889999999999</v>
      </c>
      <c r="E2624">
        <v>-0.14293829999999999</v>
      </c>
      <c r="F2624">
        <v>-0.3933856</v>
      </c>
      <c r="G2624">
        <v>-0.52100100000000005</v>
      </c>
      <c r="H2624">
        <v>-0.23643600000000001</v>
      </c>
      <c r="I2624">
        <v>-0.63263100000000005</v>
      </c>
      <c r="J2624">
        <v>52.44</v>
      </c>
    </row>
    <row r="2625" spans="1:10" x14ac:dyDescent="0.3">
      <c r="A2625">
        <v>0.950179</v>
      </c>
      <c r="B2625">
        <v>-2.7370185999999999</v>
      </c>
      <c r="C2625">
        <v>-1.6818538000000001</v>
      </c>
      <c r="D2625">
        <v>-8.55186E-2</v>
      </c>
      <c r="E2625">
        <v>-0.22357009999999999</v>
      </c>
      <c r="F2625">
        <v>-0.1966928</v>
      </c>
      <c r="G2625">
        <v>-0.53429899999999997</v>
      </c>
      <c r="H2625">
        <v>-0.13725000000000001</v>
      </c>
      <c r="I2625">
        <v>-0.70028000000000001</v>
      </c>
      <c r="J2625">
        <v>52.46</v>
      </c>
    </row>
    <row r="2626" spans="1:10" x14ac:dyDescent="0.3">
      <c r="A2626">
        <v>0.94313219999999998</v>
      </c>
      <c r="B2626">
        <v>-2.7360916</v>
      </c>
      <c r="C2626">
        <v>-1.6909323000000001</v>
      </c>
      <c r="D2626">
        <v>1.2216899999999999E-2</v>
      </c>
      <c r="E2626">
        <v>-0.307867</v>
      </c>
      <c r="F2626">
        <v>-0.14782500000000001</v>
      </c>
      <c r="G2626">
        <v>-0.57199699999999998</v>
      </c>
      <c r="H2626">
        <v>-5.4473000000000001E-2</v>
      </c>
      <c r="I2626">
        <v>-0.76054809999999995</v>
      </c>
      <c r="J2626">
        <v>52.48</v>
      </c>
    </row>
    <row r="2627" spans="1:10" x14ac:dyDescent="0.3">
      <c r="A2627">
        <v>0.93423800000000001</v>
      </c>
      <c r="B2627">
        <v>-2.7336228</v>
      </c>
      <c r="C2627">
        <v>-1.6979702999999999</v>
      </c>
      <c r="D2627">
        <v>-1.2216899999999999E-2</v>
      </c>
      <c r="E2627">
        <v>-0.39949410000000002</v>
      </c>
      <c r="F2627">
        <v>-0.14660329999999999</v>
      </c>
      <c r="G2627">
        <v>-0.56797109999999995</v>
      </c>
      <c r="H2627">
        <v>-4.1113999999999998E-2</v>
      </c>
      <c r="I2627">
        <v>-0.69954799999999995</v>
      </c>
      <c r="J2627">
        <v>52.5</v>
      </c>
    </row>
    <row r="2628" spans="1:10" x14ac:dyDescent="0.3">
      <c r="A2628">
        <v>0.92368919999999999</v>
      </c>
      <c r="B2628">
        <v>-2.7244229</v>
      </c>
      <c r="C2628">
        <v>-1.6995332000000001</v>
      </c>
      <c r="D2628">
        <v>-0.26755109999999999</v>
      </c>
      <c r="E2628">
        <v>-0.49478630000000001</v>
      </c>
      <c r="F2628">
        <v>-0.1624854</v>
      </c>
      <c r="G2628">
        <v>-0.54320500000000005</v>
      </c>
      <c r="H2628">
        <v>-7.2345999999999994E-2</v>
      </c>
      <c r="I2628">
        <v>-0.60365610000000003</v>
      </c>
      <c r="J2628">
        <v>52.52</v>
      </c>
    </row>
    <row r="2629" spans="1:10" x14ac:dyDescent="0.3">
      <c r="A2629">
        <v>0.91224689999999997</v>
      </c>
      <c r="B2629">
        <v>-2.7060632999999998</v>
      </c>
      <c r="C2629">
        <v>-1.6943703999999999</v>
      </c>
      <c r="D2629">
        <v>-0.56930970000000003</v>
      </c>
      <c r="E2629">
        <v>-0.54365410000000003</v>
      </c>
      <c r="F2629">
        <v>-0.14293829999999999</v>
      </c>
      <c r="G2629">
        <v>-0.57352199999999998</v>
      </c>
      <c r="H2629">
        <v>-9.0401999999999996E-2</v>
      </c>
      <c r="I2629">
        <v>-0.58499000000000001</v>
      </c>
      <c r="J2629">
        <v>52.54</v>
      </c>
    </row>
    <row r="2630" spans="1:10" x14ac:dyDescent="0.3">
      <c r="A2630">
        <v>0.89991869999999996</v>
      </c>
      <c r="B2630">
        <v>-2.6818005999999999</v>
      </c>
      <c r="C2630">
        <v>-1.6849727999999999</v>
      </c>
      <c r="D2630">
        <v>-0.67926220000000004</v>
      </c>
      <c r="E2630">
        <v>-0.59985200000000005</v>
      </c>
      <c r="F2630">
        <v>-0.17225889999999999</v>
      </c>
      <c r="G2630">
        <v>-0.59615300000000004</v>
      </c>
      <c r="H2630">
        <v>-7.3993000000000003E-2</v>
      </c>
      <c r="I2630">
        <v>-0.62036999999999998</v>
      </c>
      <c r="J2630">
        <v>52.56</v>
      </c>
    </row>
    <row r="2631" spans="1:10" x14ac:dyDescent="0.3">
      <c r="A2631">
        <v>0.88527579999999995</v>
      </c>
      <c r="B2631">
        <v>-2.6575286</v>
      </c>
      <c r="C2631">
        <v>-1.6757211999999999</v>
      </c>
      <c r="D2631">
        <v>-0.66582350000000001</v>
      </c>
      <c r="E2631">
        <v>-0.75134210000000001</v>
      </c>
      <c r="F2631">
        <v>-0.16981550000000001</v>
      </c>
      <c r="G2631">
        <v>-0.62976399999999999</v>
      </c>
      <c r="H2631">
        <v>-8.1129999999999994E-2</v>
      </c>
      <c r="I2631">
        <v>-0.60938999999999999</v>
      </c>
      <c r="J2631">
        <v>52.58</v>
      </c>
    </row>
    <row r="2632" spans="1:10" x14ac:dyDescent="0.3">
      <c r="A2632">
        <v>0.86698260000000005</v>
      </c>
      <c r="B2632">
        <v>-2.6336567</v>
      </c>
      <c r="C2632">
        <v>-1.6660838</v>
      </c>
      <c r="D2632">
        <v>-0.59496519999999997</v>
      </c>
      <c r="E2632">
        <v>-0.82953060000000001</v>
      </c>
      <c r="F2632">
        <v>-9.1627100000000003E-2</v>
      </c>
      <c r="G2632">
        <v>-0.67350100000000002</v>
      </c>
      <c r="H2632">
        <v>-7.2590000000000002E-2</v>
      </c>
      <c r="I2632">
        <v>-0.64568499999999995</v>
      </c>
      <c r="J2632">
        <v>52.6</v>
      </c>
    </row>
    <row r="2633" spans="1:10" x14ac:dyDescent="0.3">
      <c r="A2633">
        <v>0.84782519999999995</v>
      </c>
      <c r="B2633">
        <v>-2.6154847000000001</v>
      </c>
      <c r="C2633">
        <v>-1.6602296000000001</v>
      </c>
      <c r="D2633">
        <v>-0.40560259999999998</v>
      </c>
      <c r="E2633">
        <v>-0.95414339999999997</v>
      </c>
      <c r="F2633">
        <v>-0.1539335</v>
      </c>
      <c r="G2633">
        <v>-0.638243</v>
      </c>
      <c r="H2633">
        <v>-4.9959000000000003E-2</v>
      </c>
      <c r="I2633">
        <v>-0.67453799999999997</v>
      </c>
      <c r="J2633">
        <v>52.62</v>
      </c>
    </row>
    <row r="2634" spans="1:10" x14ac:dyDescent="0.3">
      <c r="A2634">
        <v>0.82473220000000003</v>
      </c>
      <c r="B2634">
        <v>-2.6019573</v>
      </c>
      <c r="C2634">
        <v>-1.6592598000000001</v>
      </c>
      <c r="D2634">
        <v>-0.31886229999999999</v>
      </c>
      <c r="E2634">
        <v>-1.227803</v>
      </c>
      <c r="F2634">
        <v>-0.22845689999999999</v>
      </c>
      <c r="G2634">
        <v>-0.60542499999999999</v>
      </c>
      <c r="H2634">
        <v>-9.7295000000000006E-2</v>
      </c>
      <c r="I2634">
        <v>-0.56583600000000001</v>
      </c>
      <c r="J2634">
        <v>52.64</v>
      </c>
    </row>
    <row r="2635" spans="1:10" x14ac:dyDescent="0.3">
      <c r="A2635">
        <v>0.79746289999999997</v>
      </c>
      <c r="B2635">
        <v>-2.5863339999999999</v>
      </c>
      <c r="C2635">
        <v>-1.6580454</v>
      </c>
      <c r="D2635">
        <v>-0.49112119999999998</v>
      </c>
      <c r="E2635">
        <v>-1.3511941000000001</v>
      </c>
      <c r="F2635">
        <v>-0.22967860000000001</v>
      </c>
      <c r="G2635">
        <v>-0.67508699999999999</v>
      </c>
      <c r="H2635">
        <v>-0.101992</v>
      </c>
      <c r="I2635">
        <v>-0.50190800000000002</v>
      </c>
      <c r="J2635">
        <v>52.66</v>
      </c>
    </row>
    <row r="2636" spans="1:10" x14ac:dyDescent="0.3">
      <c r="A2636">
        <v>0.76654909999999998</v>
      </c>
      <c r="B2636">
        <v>-2.5659106</v>
      </c>
      <c r="C2636">
        <v>-1.6538508000000001</v>
      </c>
      <c r="D2636">
        <v>-0.67315369999999997</v>
      </c>
      <c r="E2636">
        <v>-1.4220524000000001</v>
      </c>
      <c r="F2636">
        <v>-0.27854640000000003</v>
      </c>
      <c r="G2636">
        <v>-0.764513</v>
      </c>
      <c r="H2636">
        <v>-8.2289000000000001E-2</v>
      </c>
      <c r="I2636">
        <v>-0.44426300000000002</v>
      </c>
      <c r="J2636">
        <v>52.68</v>
      </c>
    </row>
    <row r="2637" spans="1:10" x14ac:dyDescent="0.3">
      <c r="A2637">
        <v>0.73215200000000003</v>
      </c>
      <c r="B2637">
        <v>-2.5412292000000001</v>
      </c>
      <c r="C2637">
        <v>-1.6472511000000001</v>
      </c>
      <c r="D2637">
        <v>-0.83808240000000001</v>
      </c>
      <c r="E2637">
        <v>-1.6407357</v>
      </c>
      <c r="F2637">
        <v>-0.27243790000000001</v>
      </c>
      <c r="G2637">
        <v>-0.742004</v>
      </c>
      <c r="H2637">
        <v>-0.13450500000000001</v>
      </c>
      <c r="I2637">
        <v>-0.41925299999999999</v>
      </c>
      <c r="J2637">
        <v>52.7</v>
      </c>
    </row>
    <row r="2638" spans="1:10" x14ac:dyDescent="0.3">
      <c r="A2638">
        <v>0.69330879999999995</v>
      </c>
      <c r="B2638">
        <v>-2.5169245999999998</v>
      </c>
      <c r="C2638">
        <v>-1.6414683000000001</v>
      </c>
      <c r="D2638">
        <v>-0.75500719999999999</v>
      </c>
      <c r="E2638">
        <v>-1.839872</v>
      </c>
      <c r="F2638">
        <v>-0.27854640000000003</v>
      </c>
      <c r="G2638">
        <v>-0.76066999999999996</v>
      </c>
      <c r="H2638">
        <v>-6.4049999999999996E-2</v>
      </c>
      <c r="I2638">
        <v>-0.50867899999999999</v>
      </c>
      <c r="J2638">
        <v>52.72</v>
      </c>
    </row>
    <row r="2639" spans="1:10" x14ac:dyDescent="0.3">
      <c r="A2639">
        <v>0.65261579999999997</v>
      </c>
      <c r="B2639">
        <v>-2.4973576</v>
      </c>
      <c r="C2639">
        <v>-1.6396029000000001</v>
      </c>
      <c r="D2639">
        <v>-0.64016799999999996</v>
      </c>
      <c r="E2639">
        <v>-1.9449377000000001</v>
      </c>
      <c r="F2639">
        <v>-0.31397550000000002</v>
      </c>
      <c r="G2639">
        <v>-0.885293</v>
      </c>
      <c r="H2639">
        <v>-3.4221000000000001E-2</v>
      </c>
      <c r="I2639">
        <v>-0.50428700000000004</v>
      </c>
      <c r="J2639">
        <v>52.74</v>
      </c>
    </row>
    <row r="2640" spans="1:10" x14ac:dyDescent="0.3">
      <c r="A2640">
        <v>0.61019650000000003</v>
      </c>
      <c r="B2640">
        <v>-2.4751742000000001</v>
      </c>
      <c r="C2640">
        <v>-1.6332021999999999</v>
      </c>
      <c r="D2640">
        <v>-0.87106819999999996</v>
      </c>
      <c r="E2640">
        <v>-1.987697</v>
      </c>
      <c r="F2640">
        <v>-3.2985800000000003E-2</v>
      </c>
      <c r="G2640">
        <v>-0.99808200000000002</v>
      </c>
      <c r="H2640">
        <v>-7.9666000000000001E-2</v>
      </c>
      <c r="I2640">
        <v>-0.38228699999999999</v>
      </c>
      <c r="J2640">
        <v>52.76</v>
      </c>
    </row>
    <row r="2641" spans="1:10" x14ac:dyDescent="0.3">
      <c r="A2641">
        <v>0.56287770000000004</v>
      </c>
      <c r="B2641">
        <v>-2.4482955999999998</v>
      </c>
      <c r="C2641">
        <v>-1.6186343000000001</v>
      </c>
      <c r="D2641">
        <v>-1.0286667</v>
      </c>
      <c r="E2641">
        <v>-2.0451166999999999</v>
      </c>
      <c r="F2641">
        <v>0.116061</v>
      </c>
      <c r="G2641">
        <v>-1.0179681</v>
      </c>
      <c r="H2641">
        <v>-1.7812000000000001E-2</v>
      </c>
      <c r="I2641">
        <v>-0.40028200000000003</v>
      </c>
      <c r="J2641">
        <v>52.78</v>
      </c>
    </row>
    <row r="2642" spans="1:10" x14ac:dyDescent="0.3">
      <c r="A2642">
        <v>0.51536559999999998</v>
      </c>
      <c r="B2642">
        <v>-2.4252503000000001</v>
      </c>
      <c r="C2642">
        <v>-1.6070921</v>
      </c>
      <c r="D2642">
        <v>-0.76844579999999996</v>
      </c>
      <c r="E2642">
        <v>-2.2051587000000001</v>
      </c>
      <c r="F2642">
        <v>1.2217E-3</v>
      </c>
      <c r="G2642">
        <v>-0.93879000000000001</v>
      </c>
      <c r="H2642">
        <v>7.1430999999999994E-2</v>
      </c>
      <c r="I2642">
        <v>-0.58065900000000004</v>
      </c>
      <c r="J2642">
        <v>52.8</v>
      </c>
    </row>
    <row r="2643" spans="1:10" x14ac:dyDescent="0.3">
      <c r="A2643">
        <v>0.46853739999999999</v>
      </c>
      <c r="B2643">
        <v>-2.4107463</v>
      </c>
      <c r="C2643">
        <v>-1.6035389</v>
      </c>
      <c r="D2643">
        <v>-0.4446968</v>
      </c>
      <c r="E2643">
        <v>-2.2369227</v>
      </c>
      <c r="F2643">
        <v>-0.235787</v>
      </c>
      <c r="G2643">
        <v>-0.95105110000000004</v>
      </c>
      <c r="H2643">
        <v>4.2944000000000003E-2</v>
      </c>
      <c r="I2643">
        <v>-0.55510000000000004</v>
      </c>
      <c r="J2643">
        <v>52.82</v>
      </c>
    </row>
    <row r="2644" spans="1:10" x14ac:dyDescent="0.3">
      <c r="A2644">
        <v>0.37620170000000003</v>
      </c>
      <c r="B2644">
        <v>-2.3895483</v>
      </c>
      <c r="C2644">
        <v>-1.6152867</v>
      </c>
      <c r="D2644">
        <v>-0.28587649999999998</v>
      </c>
      <c r="E2644">
        <v>-2.1452955999999999</v>
      </c>
      <c r="F2644">
        <v>-0.6682669</v>
      </c>
      <c r="G2644">
        <v>-1.239825</v>
      </c>
      <c r="H2644">
        <v>7.8079999999999998E-3</v>
      </c>
      <c r="I2644">
        <v>-0.40943200000000002</v>
      </c>
      <c r="J2644">
        <v>52.84</v>
      </c>
    </row>
    <row r="2645" spans="1:10" x14ac:dyDescent="0.3">
      <c r="A2645">
        <v>0.33396890000000001</v>
      </c>
      <c r="B2645">
        <v>-2.3856318000000001</v>
      </c>
      <c r="C2645">
        <v>-1.6270119000000001</v>
      </c>
      <c r="D2645">
        <v>9.8957299999999998E-2</v>
      </c>
      <c r="E2645">
        <v>-1.9901403</v>
      </c>
      <c r="F2645">
        <v>-0.65238490000000005</v>
      </c>
      <c r="G2645">
        <v>-1.1125181</v>
      </c>
      <c r="H2645">
        <v>1.2932000000000001E-2</v>
      </c>
      <c r="I2645">
        <v>-0.469273</v>
      </c>
      <c r="J2645">
        <v>52.86</v>
      </c>
    </row>
    <row r="2646" spans="1:10" x14ac:dyDescent="0.3">
      <c r="A2646">
        <v>0.2924562</v>
      </c>
      <c r="B2646">
        <v>-2.3911156999999998</v>
      </c>
      <c r="C2646">
        <v>-1.6387495999999999</v>
      </c>
      <c r="D2646">
        <v>0.51799850000000003</v>
      </c>
      <c r="E2646">
        <v>-2.0756589999999999</v>
      </c>
      <c r="F2646">
        <v>-0.38361210000000001</v>
      </c>
      <c r="G2646">
        <v>-0.95995710000000001</v>
      </c>
      <c r="H2646">
        <v>9.0706999999999996E-2</v>
      </c>
      <c r="I2646">
        <v>-0.33733000000000002</v>
      </c>
      <c r="J2646">
        <v>52.88</v>
      </c>
    </row>
    <row r="2647" spans="1:10" x14ac:dyDescent="0.3">
      <c r="A2647">
        <v>0.24897749999999999</v>
      </c>
      <c r="B2647">
        <v>-2.3975111999999998</v>
      </c>
      <c r="C2647">
        <v>-1.6449199999999999</v>
      </c>
      <c r="D2647">
        <v>0.3176406</v>
      </c>
      <c r="E2647">
        <v>-2.179503</v>
      </c>
      <c r="F2647">
        <v>-0.15271180000000001</v>
      </c>
      <c r="G2647">
        <v>-1.001376</v>
      </c>
      <c r="H2647">
        <v>-9.7599999999999998E-4</v>
      </c>
      <c r="I2647">
        <v>-0.21148700000000001</v>
      </c>
      <c r="J2647">
        <v>52.9</v>
      </c>
    </row>
    <row r="2648" spans="1:10" x14ac:dyDescent="0.3">
      <c r="A2648">
        <v>0.20410059999999999</v>
      </c>
      <c r="B2648">
        <v>-2.392909</v>
      </c>
      <c r="C2648">
        <v>-1.6435862000000001</v>
      </c>
      <c r="D2648">
        <v>-0.2907633</v>
      </c>
      <c r="E2648">
        <v>-2.1550691</v>
      </c>
      <c r="F2648">
        <v>6.1084699999999999E-2</v>
      </c>
      <c r="G2648">
        <v>-1.0476141000000001</v>
      </c>
      <c r="H2648">
        <v>-0.128466</v>
      </c>
      <c r="I2648">
        <v>-9.3817999999999999E-2</v>
      </c>
      <c r="J2648">
        <v>52.92</v>
      </c>
    </row>
    <row r="2649" spans="1:10" x14ac:dyDescent="0.3">
      <c r="A2649">
        <v>0.1619015</v>
      </c>
      <c r="B2649">
        <v>-2.3812975999999999</v>
      </c>
      <c r="C2649">
        <v>-1.6426299</v>
      </c>
      <c r="D2649">
        <v>-0.44714019999999999</v>
      </c>
      <c r="E2649">
        <v>-2.0328995999999999</v>
      </c>
      <c r="F2649">
        <v>-5.7419600000000001E-2</v>
      </c>
      <c r="G2649">
        <v>-1.0372440999999999</v>
      </c>
      <c r="H2649">
        <v>-0.14945</v>
      </c>
      <c r="I2649">
        <v>-0.12486700000000001</v>
      </c>
      <c r="J2649">
        <v>52.94</v>
      </c>
    </row>
    <row r="2650" spans="1:10" x14ac:dyDescent="0.3">
      <c r="A2650">
        <v>0.12133339999999999</v>
      </c>
      <c r="B2650">
        <v>-2.3741498000000001</v>
      </c>
      <c r="C2650">
        <v>-1.6480838</v>
      </c>
      <c r="D2650">
        <v>-1.2216899999999999E-2</v>
      </c>
      <c r="E2650">
        <v>-1.9852536000000001</v>
      </c>
      <c r="F2650">
        <v>-0.33718769999999998</v>
      </c>
      <c r="G2650">
        <v>-1.0039381000000001</v>
      </c>
      <c r="H2650">
        <v>-8.9608999999999994E-2</v>
      </c>
      <c r="I2650">
        <v>-0.18513499999999999</v>
      </c>
      <c r="J2650">
        <v>52.96</v>
      </c>
    </row>
    <row r="2651" spans="1:10" x14ac:dyDescent="0.3">
      <c r="A2651">
        <v>8.1765699999999997E-2</v>
      </c>
      <c r="B2651">
        <v>-2.3739927000000001</v>
      </c>
      <c r="C2651">
        <v>-1.657022</v>
      </c>
      <c r="D2651">
        <v>0.1930277</v>
      </c>
      <c r="E2651">
        <v>-2.0035788999999999</v>
      </c>
      <c r="F2651">
        <v>-0.3506263</v>
      </c>
      <c r="G2651">
        <v>-1.0745150000000001</v>
      </c>
      <c r="H2651">
        <v>-6.8625000000000005E-2</v>
      </c>
      <c r="I2651">
        <v>-0.108946</v>
      </c>
      <c r="J2651">
        <v>52.98</v>
      </c>
    </row>
    <row r="2652" spans="1:10" x14ac:dyDescent="0.3">
      <c r="A2652">
        <v>4.0141799999999998E-2</v>
      </c>
      <c r="B2652">
        <v>-2.3727396000000001</v>
      </c>
      <c r="C2652">
        <v>-1.6649635</v>
      </c>
      <c r="D2652">
        <v>2.19905E-2</v>
      </c>
      <c r="E2652">
        <v>-2.0194611999999998</v>
      </c>
      <c r="F2652">
        <v>-0.25166909999999998</v>
      </c>
      <c r="G2652">
        <v>-1.1175200999999999</v>
      </c>
      <c r="H2652">
        <v>-9.5587000000000005E-2</v>
      </c>
      <c r="I2652">
        <v>4.7274999999999998E-2</v>
      </c>
      <c r="J2652">
        <v>53</v>
      </c>
    </row>
    <row r="2653" spans="1:10" x14ac:dyDescent="0.3">
      <c r="A2653">
        <v>-3.9217500000000002E-2</v>
      </c>
      <c r="B2653">
        <v>-2.3587313000000001</v>
      </c>
      <c r="C2653">
        <v>-1.6675583</v>
      </c>
      <c r="D2653">
        <v>-0.29198499999999999</v>
      </c>
      <c r="E2653">
        <v>-1.8716360000000001</v>
      </c>
      <c r="F2653">
        <v>0.188141</v>
      </c>
      <c r="G2653">
        <v>-1.1032461</v>
      </c>
      <c r="H2653">
        <v>1.22E-4</v>
      </c>
      <c r="I2653">
        <v>9.6257999999999996E-2</v>
      </c>
      <c r="J2653">
        <v>53.02</v>
      </c>
    </row>
    <row r="2654" spans="1:10" x14ac:dyDescent="0.3">
      <c r="A2654">
        <v>-7.6446200000000006E-2</v>
      </c>
      <c r="B2654">
        <v>-2.3492459999999999</v>
      </c>
      <c r="C2654">
        <v>-1.6624338999999999</v>
      </c>
      <c r="D2654">
        <v>-0.34940460000000001</v>
      </c>
      <c r="E2654">
        <v>-1.8154380000000001</v>
      </c>
      <c r="F2654">
        <v>0.43003649999999999</v>
      </c>
      <c r="G2654">
        <v>-1.052494</v>
      </c>
      <c r="H2654">
        <v>3.1293000000000001E-2</v>
      </c>
      <c r="I2654">
        <v>0.129991</v>
      </c>
      <c r="J2654">
        <v>53.04</v>
      </c>
    </row>
    <row r="2655" spans="1:10" x14ac:dyDescent="0.3">
      <c r="A2655">
        <v>-0.1134442</v>
      </c>
      <c r="B2655">
        <v>-2.3368204000000001</v>
      </c>
      <c r="C2655">
        <v>-1.6509669</v>
      </c>
      <c r="D2655">
        <v>-0.57908320000000002</v>
      </c>
      <c r="E2655">
        <v>-1.7445797999999999</v>
      </c>
      <c r="F2655">
        <v>0.72446480000000002</v>
      </c>
      <c r="G2655">
        <v>-0.99118910000000005</v>
      </c>
      <c r="H2655">
        <v>3.1414999999999998E-2</v>
      </c>
      <c r="I2655">
        <v>0.20599700000000001</v>
      </c>
      <c r="J2655">
        <v>53.06</v>
      </c>
    </row>
    <row r="2656" spans="1:10" x14ac:dyDescent="0.3">
      <c r="A2656">
        <v>-0.14810670000000001</v>
      </c>
      <c r="B2656">
        <v>-2.3184174999999998</v>
      </c>
      <c r="C2656">
        <v>-1.6354588999999999</v>
      </c>
      <c r="D2656">
        <v>-1.0091196</v>
      </c>
      <c r="E2656">
        <v>-1.6712781000000001</v>
      </c>
      <c r="F2656">
        <v>0.96269530000000003</v>
      </c>
      <c r="G2656">
        <v>-0.98832200000000003</v>
      </c>
      <c r="H2656">
        <v>3.1719999999999999E-3</v>
      </c>
      <c r="I2656">
        <v>0.19605400000000001</v>
      </c>
      <c r="J2656">
        <v>53.08</v>
      </c>
    </row>
    <row r="2657" spans="1:10" x14ac:dyDescent="0.3">
      <c r="A2657">
        <v>-0.18025959999999999</v>
      </c>
      <c r="B2657">
        <v>-2.2939999000000002</v>
      </c>
      <c r="C2657">
        <v>-1.6194683000000001</v>
      </c>
      <c r="D2657">
        <v>-1.1972605999999999</v>
      </c>
      <c r="E2657">
        <v>-1.5491086000000001</v>
      </c>
      <c r="F2657">
        <v>0.96269530000000003</v>
      </c>
      <c r="G2657">
        <v>-0.99417809999999995</v>
      </c>
      <c r="H2657">
        <v>3.0804999999999999E-2</v>
      </c>
      <c r="I2657">
        <v>0.1159</v>
      </c>
      <c r="J2657">
        <v>53.1</v>
      </c>
    </row>
    <row r="2658" spans="1:10" x14ac:dyDescent="0.3">
      <c r="A2658">
        <v>-0.20938280000000001</v>
      </c>
      <c r="B2658">
        <v>-2.2703883999999999</v>
      </c>
      <c r="C2658">
        <v>-1.6068028999999999</v>
      </c>
      <c r="D2658">
        <v>-1.0677611</v>
      </c>
      <c r="E2658">
        <v>-1.4391562</v>
      </c>
      <c r="F2658">
        <v>0.79287980000000002</v>
      </c>
      <c r="G2658">
        <v>-0.99527600000000005</v>
      </c>
      <c r="H2658">
        <v>7.6006000000000004E-2</v>
      </c>
      <c r="I2658">
        <v>0.119682</v>
      </c>
      <c r="J2658">
        <v>53.12</v>
      </c>
    </row>
    <row r="2659" spans="1:10" x14ac:dyDescent="0.3">
      <c r="A2659">
        <v>-0.23699909999999999</v>
      </c>
      <c r="B2659">
        <v>-2.2492535</v>
      </c>
      <c r="C2659">
        <v>-1.5953075000000001</v>
      </c>
      <c r="D2659">
        <v>-1.0396620000000001</v>
      </c>
      <c r="E2659">
        <v>-1.3426423000000001</v>
      </c>
      <c r="F2659">
        <v>0.78677129999999995</v>
      </c>
      <c r="G2659">
        <v>-1.013698</v>
      </c>
      <c r="H2659">
        <v>9.4732999999999998E-2</v>
      </c>
      <c r="I2659">
        <v>0.15731899999999999</v>
      </c>
      <c r="J2659">
        <v>53.14</v>
      </c>
    </row>
    <row r="2660" spans="1:10" x14ac:dyDescent="0.3">
      <c r="A2660">
        <v>-0.26175739999999997</v>
      </c>
      <c r="B2660">
        <v>-2.2275467</v>
      </c>
      <c r="C2660">
        <v>-1.5826703</v>
      </c>
      <c r="D2660">
        <v>-1.1862653000000001</v>
      </c>
      <c r="E2660">
        <v>-1.2571237</v>
      </c>
      <c r="F2660">
        <v>0.93459630000000005</v>
      </c>
      <c r="G2660">
        <v>-1.0130271</v>
      </c>
      <c r="H2660">
        <v>0.10022300000000001</v>
      </c>
      <c r="I2660">
        <v>0.18958800000000001</v>
      </c>
      <c r="J2660">
        <v>53.16</v>
      </c>
    </row>
    <row r="2661" spans="1:10" x14ac:dyDescent="0.3">
      <c r="A2661">
        <v>-0.28505920000000001</v>
      </c>
      <c r="B2661">
        <v>-2.2041949999999999</v>
      </c>
      <c r="C2661">
        <v>-1.5686576000000001</v>
      </c>
      <c r="D2661">
        <v>-1.2058125</v>
      </c>
      <c r="E2661">
        <v>-1.1606098</v>
      </c>
      <c r="F2661">
        <v>1.0127847000000001</v>
      </c>
      <c r="G2661">
        <v>-1.0216890999999999</v>
      </c>
      <c r="H2661">
        <v>7.3688000000000003E-2</v>
      </c>
      <c r="I2661">
        <v>0.180865</v>
      </c>
      <c r="J2661">
        <v>53.18</v>
      </c>
    </row>
    <row r="2662" spans="1:10" x14ac:dyDescent="0.3">
      <c r="A2662">
        <v>-0.30557390000000001</v>
      </c>
      <c r="B2662">
        <v>-2.1821245999999999</v>
      </c>
      <c r="C2662">
        <v>-1.5545089999999999</v>
      </c>
      <c r="D2662">
        <v>-1.1178505000000001</v>
      </c>
      <c r="E2662">
        <v>-0.99201600000000001</v>
      </c>
      <c r="F2662">
        <v>1.0237799999999999</v>
      </c>
      <c r="G2662">
        <v>-0.98887100000000006</v>
      </c>
      <c r="H2662">
        <v>3.4160000000000003E-2</v>
      </c>
      <c r="I2662">
        <v>0.14877899999999999</v>
      </c>
      <c r="J2662">
        <v>53.2</v>
      </c>
    </row>
    <row r="2663" spans="1:10" x14ac:dyDescent="0.3">
      <c r="A2663">
        <v>-0.32240020000000003</v>
      </c>
      <c r="B2663">
        <v>-2.1649063000000002</v>
      </c>
      <c r="C2663">
        <v>-1.5399607</v>
      </c>
      <c r="D2663">
        <v>-0.76600250000000003</v>
      </c>
      <c r="E2663">
        <v>-0.75989399999999996</v>
      </c>
      <c r="F2663">
        <v>0.96025190000000005</v>
      </c>
      <c r="G2663">
        <v>-0.98643110000000001</v>
      </c>
      <c r="H2663">
        <v>9.3939999999999996E-3</v>
      </c>
      <c r="I2663">
        <v>0.124135</v>
      </c>
      <c r="J2663">
        <v>53.22</v>
      </c>
    </row>
    <row r="2664" spans="1:10" x14ac:dyDescent="0.3">
      <c r="A2664">
        <v>-0.3336749</v>
      </c>
      <c r="B2664">
        <v>-2.1567645</v>
      </c>
      <c r="C2664">
        <v>-1.5257689999999999</v>
      </c>
      <c r="D2664">
        <v>-0.43003649999999999</v>
      </c>
      <c r="E2664">
        <v>-0.54121070000000004</v>
      </c>
      <c r="F2664">
        <v>0.86007299999999998</v>
      </c>
      <c r="G2664">
        <v>-0.97648809999999997</v>
      </c>
      <c r="H2664">
        <v>2.4216999999999999E-2</v>
      </c>
      <c r="I2664">
        <v>0.15231700000000001</v>
      </c>
      <c r="J2664">
        <v>53.24</v>
      </c>
    </row>
    <row r="2665" spans="1:10" x14ac:dyDescent="0.3">
      <c r="A2665">
        <v>-0.34158230000000001</v>
      </c>
      <c r="B2665">
        <v>-2.1536512000000001</v>
      </c>
      <c r="C2665">
        <v>-1.5121765</v>
      </c>
      <c r="D2665">
        <v>-0.26755109999999999</v>
      </c>
      <c r="E2665">
        <v>-0.36284329999999998</v>
      </c>
      <c r="F2665">
        <v>0.77577600000000002</v>
      </c>
      <c r="G2665">
        <v>-0.96123800000000004</v>
      </c>
      <c r="H2665">
        <v>2.5925E-2</v>
      </c>
      <c r="I2665">
        <v>0.18159700000000001</v>
      </c>
      <c r="J2665">
        <v>53.26</v>
      </c>
    </row>
    <row r="2666" spans="1:10" x14ac:dyDescent="0.3">
      <c r="A2666">
        <v>-0.34679280000000001</v>
      </c>
      <c r="B2666">
        <v>-2.1525018</v>
      </c>
      <c r="C2666">
        <v>-1.4991957</v>
      </c>
      <c r="D2666">
        <v>-0.22479180000000001</v>
      </c>
      <c r="E2666">
        <v>-0.19424939999999999</v>
      </c>
      <c r="F2666">
        <v>0.71102620000000005</v>
      </c>
      <c r="G2666">
        <v>-0.97691510000000004</v>
      </c>
      <c r="H2666">
        <v>2.1350000000000001E-2</v>
      </c>
      <c r="I2666">
        <v>0.249002</v>
      </c>
      <c r="J2666">
        <v>53.28</v>
      </c>
    </row>
    <row r="2667" spans="1:10" x14ac:dyDescent="0.3">
      <c r="A2667">
        <v>-0.3505624</v>
      </c>
      <c r="B2667">
        <v>-2.1505207999999998</v>
      </c>
      <c r="C2667">
        <v>-1.4891706</v>
      </c>
      <c r="D2667">
        <v>-0.30420190000000003</v>
      </c>
      <c r="E2667">
        <v>-7.9410099999999997E-2</v>
      </c>
      <c r="F2667">
        <v>0.60962559999999999</v>
      </c>
      <c r="G2667">
        <v>-0.98484499999999997</v>
      </c>
      <c r="H2667">
        <v>1.4152E-2</v>
      </c>
      <c r="I2667">
        <v>0.28499200000000002</v>
      </c>
      <c r="J2667">
        <v>53.3</v>
      </c>
    </row>
    <row r="2668" spans="1:10" x14ac:dyDescent="0.3">
      <c r="A2668">
        <v>-0.35336079999999997</v>
      </c>
      <c r="B2668">
        <v>-2.1464267000000001</v>
      </c>
      <c r="C2668">
        <v>-1.4821275</v>
      </c>
      <c r="D2668">
        <v>-0.34818290000000002</v>
      </c>
      <c r="E2668">
        <v>-2.4434000000000001E-3</v>
      </c>
      <c r="F2668">
        <v>0.47768260000000001</v>
      </c>
      <c r="G2668">
        <v>-1.0030840999999999</v>
      </c>
      <c r="H2668">
        <v>2.1045000000000001E-2</v>
      </c>
      <c r="I2668">
        <v>0.29585</v>
      </c>
      <c r="J2668">
        <v>53.32</v>
      </c>
    </row>
    <row r="2669" spans="1:10" x14ac:dyDescent="0.3">
      <c r="A2669">
        <v>-0.3553385</v>
      </c>
      <c r="B2669">
        <v>-2.1440377000000002</v>
      </c>
      <c r="C2669">
        <v>-1.4784569999999999</v>
      </c>
      <c r="D2669">
        <v>-0.1710372</v>
      </c>
      <c r="E2669">
        <v>2.19905E-2</v>
      </c>
      <c r="F2669">
        <v>0.27610299999999999</v>
      </c>
      <c r="G2669">
        <v>-0.99936309999999995</v>
      </c>
      <c r="H2669">
        <v>1.2200000000000001E-2</v>
      </c>
      <c r="I2669">
        <v>0.30445100000000003</v>
      </c>
      <c r="J2669">
        <v>53.34</v>
      </c>
    </row>
    <row r="2670" spans="1:10" x14ac:dyDescent="0.3">
      <c r="A2670">
        <v>-0.35695880000000002</v>
      </c>
      <c r="B2670">
        <v>-2.1462659999999998</v>
      </c>
      <c r="C2670">
        <v>-1.4770335999999999</v>
      </c>
      <c r="D2670">
        <v>2.3212199999999999E-2</v>
      </c>
      <c r="E2670">
        <v>3.0542400000000001E-2</v>
      </c>
      <c r="F2670">
        <v>0.10995249999999999</v>
      </c>
      <c r="G2670">
        <v>-0.98752899999999999</v>
      </c>
      <c r="H2670">
        <v>2.013E-3</v>
      </c>
      <c r="I2670">
        <v>0.338001</v>
      </c>
      <c r="J2670">
        <v>53.36</v>
      </c>
    </row>
    <row r="2671" spans="1:10" x14ac:dyDescent="0.3">
      <c r="A2671">
        <v>-0.35854799999999998</v>
      </c>
      <c r="B2671">
        <v>-2.1508720000000001</v>
      </c>
      <c r="C2671">
        <v>-1.4772968</v>
      </c>
      <c r="D2671">
        <v>0.1050657</v>
      </c>
      <c r="E2671">
        <v>6.4749799999999996E-2</v>
      </c>
      <c r="F2671">
        <v>1.2217E-3</v>
      </c>
      <c r="G2671">
        <v>-0.97496309999999997</v>
      </c>
      <c r="H2671">
        <v>2.2814000000000001E-2</v>
      </c>
      <c r="I2671">
        <v>0.350323</v>
      </c>
      <c r="J2671">
        <v>53.38</v>
      </c>
    </row>
    <row r="2672" spans="1:10" x14ac:dyDescent="0.3">
      <c r="A2672">
        <v>-0.36012810000000001</v>
      </c>
      <c r="B2672">
        <v>-2.1570535</v>
      </c>
      <c r="C2672">
        <v>-1.4781153</v>
      </c>
      <c r="D2672">
        <v>0.19058430000000001</v>
      </c>
      <c r="E2672">
        <v>5.4976299999999999E-2</v>
      </c>
      <c r="F2672">
        <v>-3.1764100000000003E-2</v>
      </c>
      <c r="G2672">
        <v>-0.97002200000000005</v>
      </c>
      <c r="H2672">
        <v>1.5554999999999999E-2</v>
      </c>
      <c r="I2672">
        <v>0.357765</v>
      </c>
      <c r="J2672">
        <v>53.4</v>
      </c>
    </row>
    <row r="2673" spans="1:10" x14ac:dyDescent="0.3">
      <c r="A2673">
        <v>-0.36276710000000001</v>
      </c>
      <c r="B2673">
        <v>-2.1646000999999999</v>
      </c>
      <c r="C2673">
        <v>-1.4798001000000001</v>
      </c>
      <c r="D2673">
        <v>0.19058430000000001</v>
      </c>
      <c r="E2673">
        <v>9.7736000000000003E-3</v>
      </c>
      <c r="F2673">
        <v>-0.1172827</v>
      </c>
      <c r="G2673">
        <v>-0.94830599999999998</v>
      </c>
      <c r="H2673">
        <v>-6.8929999999999998E-3</v>
      </c>
      <c r="I2673">
        <v>0.381494</v>
      </c>
      <c r="J2673">
        <v>53.42</v>
      </c>
    </row>
    <row r="2674" spans="1:10" x14ac:dyDescent="0.3">
      <c r="A2674">
        <v>-0.3671452</v>
      </c>
      <c r="B2674">
        <v>-2.1702015000000001</v>
      </c>
      <c r="C2674">
        <v>-1.4832052</v>
      </c>
      <c r="D2674">
        <v>8.55186E-2</v>
      </c>
      <c r="E2674">
        <v>-4.3980999999999999E-2</v>
      </c>
      <c r="F2674">
        <v>-0.1026223</v>
      </c>
      <c r="G2674">
        <v>-0.91134009999999999</v>
      </c>
      <c r="H2674">
        <v>4.3066E-2</v>
      </c>
      <c r="I2674">
        <v>0.41358</v>
      </c>
      <c r="J2674">
        <v>53.44</v>
      </c>
    </row>
    <row r="2675" spans="1:10" x14ac:dyDescent="0.3">
      <c r="A2675">
        <v>-0.37245119999999998</v>
      </c>
      <c r="B2675">
        <v>-2.1745808000000002</v>
      </c>
      <c r="C2675">
        <v>-1.4865674</v>
      </c>
      <c r="D2675">
        <v>4.0315900000000002E-2</v>
      </c>
      <c r="E2675">
        <v>-4.27593E-2</v>
      </c>
      <c r="F2675">
        <v>-0.15149009999999999</v>
      </c>
      <c r="G2675">
        <v>-0.88907499999999995</v>
      </c>
      <c r="H2675">
        <v>7.0638000000000006E-2</v>
      </c>
      <c r="I2675">
        <v>0.42114400000000002</v>
      </c>
      <c r="J2675">
        <v>53.46</v>
      </c>
    </row>
    <row r="2676" spans="1:10" x14ac:dyDescent="0.3">
      <c r="A2676">
        <v>-0.37719920000000001</v>
      </c>
      <c r="B2676">
        <v>-2.1791429999999998</v>
      </c>
      <c r="C2676">
        <v>-1.4900209</v>
      </c>
      <c r="D2676">
        <v>0.1087308</v>
      </c>
      <c r="E2676">
        <v>2.9320700000000002E-2</v>
      </c>
      <c r="F2676">
        <v>-0.1795891</v>
      </c>
      <c r="G2676">
        <v>-0.8991401</v>
      </c>
      <c r="H2676">
        <v>5.6607999999999999E-2</v>
      </c>
      <c r="I2676">
        <v>0.41486099999999998</v>
      </c>
      <c r="J2676">
        <v>53.48</v>
      </c>
    </row>
    <row r="2677" spans="1:10" x14ac:dyDescent="0.3">
      <c r="A2677">
        <v>-0.38004710000000003</v>
      </c>
      <c r="B2677">
        <v>-2.1853714000000002</v>
      </c>
      <c r="C2677">
        <v>-1.4936558</v>
      </c>
      <c r="D2677">
        <v>0.16981550000000001</v>
      </c>
      <c r="E2677">
        <v>0.13072130000000001</v>
      </c>
      <c r="F2677">
        <v>-0.2137965</v>
      </c>
      <c r="G2677">
        <v>-0.90682600000000002</v>
      </c>
      <c r="H2677">
        <v>6.5026E-2</v>
      </c>
      <c r="I2677">
        <v>0.35361700000000001</v>
      </c>
      <c r="J2677">
        <v>53.5</v>
      </c>
    </row>
    <row r="2678" spans="1:10" x14ac:dyDescent="0.3">
      <c r="A2678">
        <v>-0.38061780000000001</v>
      </c>
      <c r="B2678">
        <v>-2.1922847999999999</v>
      </c>
      <c r="C2678">
        <v>-1.4954957</v>
      </c>
      <c r="D2678">
        <v>0.18691930000000001</v>
      </c>
      <c r="E2678">
        <v>0.1624854</v>
      </c>
      <c r="F2678">
        <v>-0.1075091</v>
      </c>
      <c r="G2678">
        <v>-0.90524009999999999</v>
      </c>
      <c r="H2678">
        <v>0.112484</v>
      </c>
      <c r="I2678">
        <v>0.32677699999999998</v>
      </c>
      <c r="J2678">
        <v>53.52</v>
      </c>
    </row>
    <row r="2679" spans="1:10" x14ac:dyDescent="0.3">
      <c r="A2679">
        <v>-0.38071480000000002</v>
      </c>
      <c r="B2679">
        <v>-2.1998869999999999</v>
      </c>
      <c r="C2679">
        <v>-1.4942248</v>
      </c>
      <c r="D2679">
        <v>0.23823040000000001</v>
      </c>
      <c r="E2679">
        <v>0.1282779</v>
      </c>
      <c r="F2679">
        <v>-3.6650799999999997E-2</v>
      </c>
      <c r="G2679">
        <v>-0.88218209999999997</v>
      </c>
      <c r="H2679">
        <v>0.10919</v>
      </c>
      <c r="I2679">
        <v>0.36471900000000002</v>
      </c>
      <c r="J2679">
        <v>53.54</v>
      </c>
    </row>
    <row r="2680" spans="1:10" x14ac:dyDescent="0.3">
      <c r="A2680">
        <v>-0.38091550000000002</v>
      </c>
      <c r="B2680">
        <v>-2.2097112999999999</v>
      </c>
      <c r="C2680">
        <v>-1.4920651</v>
      </c>
      <c r="D2680">
        <v>0.35184799999999999</v>
      </c>
      <c r="E2680">
        <v>0.13805149999999999</v>
      </c>
      <c r="F2680">
        <v>-8.0631800000000003E-2</v>
      </c>
      <c r="G2680">
        <v>-0.87223910000000004</v>
      </c>
      <c r="H2680">
        <v>7.8567999999999999E-2</v>
      </c>
      <c r="I2680">
        <v>0.39064399999999999</v>
      </c>
      <c r="J2680">
        <v>53.56</v>
      </c>
    </row>
    <row r="2681" spans="1:10" x14ac:dyDescent="0.3">
      <c r="A2681">
        <v>-0.38055290000000003</v>
      </c>
      <c r="B2681">
        <v>-2.220494</v>
      </c>
      <c r="C2681">
        <v>-1.4901966</v>
      </c>
      <c r="D2681">
        <v>0.3603999</v>
      </c>
      <c r="E2681">
        <v>0.16370709999999999</v>
      </c>
      <c r="F2681">
        <v>-8.0631800000000003E-2</v>
      </c>
      <c r="G2681">
        <v>-0.88291399999999998</v>
      </c>
      <c r="H2681">
        <v>7.9056000000000001E-2</v>
      </c>
      <c r="I2681">
        <v>0.40699200000000002</v>
      </c>
      <c r="J2681">
        <v>53.58</v>
      </c>
    </row>
    <row r="2682" spans="1:10" x14ac:dyDescent="0.3">
      <c r="A2682">
        <v>-0.38024400000000003</v>
      </c>
      <c r="B2682">
        <v>-2.2304653999999999</v>
      </c>
      <c r="C2682">
        <v>-1.4881564</v>
      </c>
      <c r="D2682">
        <v>0.3420745</v>
      </c>
      <c r="E2682">
        <v>0.16126370000000001</v>
      </c>
      <c r="F2682">
        <v>-4.27593E-2</v>
      </c>
      <c r="G2682">
        <v>-0.89999399999999996</v>
      </c>
      <c r="H2682">
        <v>6.8990999999999997E-2</v>
      </c>
      <c r="I2682">
        <v>0.41583700000000001</v>
      </c>
      <c r="J2682">
        <v>53.6</v>
      </c>
    </row>
    <row r="2683" spans="1:10" x14ac:dyDescent="0.3">
      <c r="A2683">
        <v>-0.38052010000000003</v>
      </c>
      <c r="B2683">
        <v>-2.2401569000000001</v>
      </c>
      <c r="C2683">
        <v>-1.4856311</v>
      </c>
      <c r="D2683">
        <v>0.29809350000000001</v>
      </c>
      <c r="E2683">
        <v>0.13072130000000001</v>
      </c>
      <c r="F2683">
        <v>1.4660299999999999E-2</v>
      </c>
      <c r="G2683">
        <v>-0.89572410000000002</v>
      </c>
      <c r="H2683">
        <v>5.2887000000000003E-2</v>
      </c>
      <c r="I2683">
        <v>0.425902</v>
      </c>
      <c r="J2683">
        <v>53.62</v>
      </c>
    </row>
    <row r="2684" spans="1:10" x14ac:dyDescent="0.3">
      <c r="A2684">
        <v>-0.38170219999999999</v>
      </c>
      <c r="B2684">
        <v>-2.2478015</v>
      </c>
      <c r="C2684">
        <v>-1.4830333</v>
      </c>
      <c r="D2684">
        <v>0.2345653</v>
      </c>
      <c r="E2684">
        <v>9.8957299999999998E-2</v>
      </c>
      <c r="F2684">
        <v>5.7419600000000001E-2</v>
      </c>
      <c r="G2684">
        <v>-0.89718799999999999</v>
      </c>
      <c r="H2684">
        <v>2.9097000000000001E-2</v>
      </c>
      <c r="I2684">
        <v>0.43151400000000001</v>
      </c>
      <c r="J2684">
        <v>53.64</v>
      </c>
    </row>
    <row r="2685" spans="1:10" x14ac:dyDescent="0.3">
      <c r="A2685">
        <v>-0.3837141</v>
      </c>
      <c r="B2685">
        <v>-2.2541115</v>
      </c>
      <c r="C2685">
        <v>-1.4807953</v>
      </c>
      <c r="D2685">
        <v>0.18569759999999999</v>
      </c>
      <c r="E2685">
        <v>6.8414900000000001E-2</v>
      </c>
      <c r="F2685">
        <v>7.8188400000000005E-2</v>
      </c>
      <c r="G2685">
        <v>-0.90023799999999998</v>
      </c>
      <c r="H2685">
        <v>1.9764E-2</v>
      </c>
      <c r="I2685">
        <v>0.426817</v>
      </c>
      <c r="J2685">
        <v>53.66</v>
      </c>
    </row>
    <row r="2686" spans="1:10" x14ac:dyDescent="0.3">
      <c r="A2686">
        <v>-0.38641579999999998</v>
      </c>
      <c r="B2686">
        <v>-2.2589557</v>
      </c>
      <c r="C2686">
        <v>-1.4795493</v>
      </c>
      <c r="D2686">
        <v>0.1136176</v>
      </c>
      <c r="E2686">
        <v>5.7419600000000001E-2</v>
      </c>
      <c r="F2686">
        <v>7.4523400000000004E-2</v>
      </c>
      <c r="G2686">
        <v>-0.90572799999999998</v>
      </c>
      <c r="H2686">
        <v>2.3607E-2</v>
      </c>
      <c r="I2686">
        <v>0.426817</v>
      </c>
      <c r="J2686">
        <v>53.68</v>
      </c>
    </row>
    <row r="2687" spans="1:10" x14ac:dyDescent="0.3">
      <c r="A2687">
        <v>-0.38914609999999999</v>
      </c>
      <c r="B2687">
        <v>-2.2617829</v>
      </c>
      <c r="C2687">
        <v>-1.4796206000000001</v>
      </c>
      <c r="D2687">
        <v>3.6650799999999997E-2</v>
      </c>
      <c r="E2687">
        <v>6.3528100000000004E-2</v>
      </c>
      <c r="F2687">
        <v>5.25329E-2</v>
      </c>
      <c r="G2687">
        <v>-0.91786710000000005</v>
      </c>
      <c r="H2687">
        <v>3.1842000000000002E-2</v>
      </c>
      <c r="I2687">
        <v>0.42364499999999999</v>
      </c>
      <c r="J2687">
        <v>53.7</v>
      </c>
    </row>
    <row r="2688" spans="1:10" x14ac:dyDescent="0.3">
      <c r="A2688">
        <v>-0.39155040000000002</v>
      </c>
      <c r="B2688">
        <v>-2.2628894000000002</v>
      </c>
      <c r="C2688">
        <v>-1.4805714999999999</v>
      </c>
      <c r="D2688">
        <v>-3.9094200000000003E-2</v>
      </c>
      <c r="E2688">
        <v>8.1853499999999996E-2</v>
      </c>
      <c r="F2688">
        <v>6.4749799999999996E-2</v>
      </c>
      <c r="G2688">
        <v>-0.91664699999999999</v>
      </c>
      <c r="H2688">
        <v>4.0077000000000002E-2</v>
      </c>
      <c r="I2688">
        <v>0.41644700000000001</v>
      </c>
      <c r="J2688">
        <v>53.72</v>
      </c>
    </row>
    <row r="2689" spans="1:10" x14ac:dyDescent="0.3">
      <c r="A2689">
        <v>-0.3956674</v>
      </c>
      <c r="B2689">
        <v>-2.2606701999999999</v>
      </c>
      <c r="C2689">
        <v>-1.4823957999999999</v>
      </c>
      <c r="D2689">
        <v>-0.15515519999999999</v>
      </c>
      <c r="E2689">
        <v>9.4070500000000001E-2</v>
      </c>
      <c r="F2689">
        <v>0.11239590000000001</v>
      </c>
      <c r="G2689">
        <v>-0.90316609999999997</v>
      </c>
      <c r="H2689">
        <v>5.5692999999999999E-2</v>
      </c>
      <c r="I2689">
        <v>0.39033899999999999</v>
      </c>
      <c r="J2689">
        <v>53.74</v>
      </c>
    </row>
    <row r="2690" spans="1:10" x14ac:dyDescent="0.3">
      <c r="A2690">
        <v>-0.39708739999999998</v>
      </c>
      <c r="B2690">
        <v>-2.2584521999999998</v>
      </c>
      <c r="C2690">
        <v>-1.4831828</v>
      </c>
      <c r="D2690">
        <v>-0.16126370000000001</v>
      </c>
      <c r="E2690">
        <v>0.1185044</v>
      </c>
      <c r="F2690">
        <v>0.1197261</v>
      </c>
      <c r="G2690">
        <v>-0.90743600000000002</v>
      </c>
      <c r="H2690">
        <v>6.4964999999999995E-2</v>
      </c>
      <c r="I2690">
        <v>0.376919</v>
      </c>
      <c r="J2690">
        <v>53.76</v>
      </c>
    </row>
    <row r="2691" spans="1:10" x14ac:dyDescent="0.3">
      <c r="A2691">
        <v>-0.3977849</v>
      </c>
      <c r="B2691">
        <v>-2.2563909999999998</v>
      </c>
      <c r="C2691">
        <v>-1.4839150999999999</v>
      </c>
      <c r="D2691">
        <v>-0.15759860000000001</v>
      </c>
      <c r="E2691">
        <v>0.1502684</v>
      </c>
      <c r="F2691">
        <v>0.10140059999999999</v>
      </c>
      <c r="G2691">
        <v>-0.92110000000000003</v>
      </c>
      <c r="H2691">
        <v>6.4964999999999995E-2</v>
      </c>
      <c r="I2691">
        <v>0.376309</v>
      </c>
      <c r="J2691">
        <v>53.78</v>
      </c>
    </row>
    <row r="2692" spans="1:10" x14ac:dyDescent="0.3">
      <c r="A2692">
        <v>-0.39760499999999999</v>
      </c>
      <c r="B2692">
        <v>-2.2539579999999999</v>
      </c>
      <c r="C2692">
        <v>-1.4847030999999999</v>
      </c>
      <c r="D2692">
        <v>-0.188141</v>
      </c>
      <c r="E2692">
        <v>0.175924</v>
      </c>
      <c r="F2692">
        <v>0.116061</v>
      </c>
      <c r="G2692">
        <v>-0.91408500000000004</v>
      </c>
      <c r="H2692">
        <v>5.5388E-2</v>
      </c>
      <c r="I2692">
        <v>0.38216499999999998</v>
      </c>
      <c r="J2692">
        <v>53.8</v>
      </c>
    </row>
    <row r="2693" spans="1:10" x14ac:dyDescent="0.3">
      <c r="A2693">
        <v>-0.39708959999999999</v>
      </c>
      <c r="B2693">
        <v>-2.2521798999999998</v>
      </c>
      <c r="C2693">
        <v>-1.4850547000000001</v>
      </c>
      <c r="D2693">
        <v>-0.1050657</v>
      </c>
      <c r="E2693">
        <v>0.17714569999999999</v>
      </c>
      <c r="F2693">
        <v>9.1627100000000003E-2</v>
      </c>
      <c r="G2693">
        <v>-0.91085199999999999</v>
      </c>
      <c r="H2693">
        <v>7.0028000000000007E-2</v>
      </c>
      <c r="I2693">
        <v>0.36423100000000003</v>
      </c>
      <c r="J2693">
        <v>53.82</v>
      </c>
    </row>
    <row r="2694" spans="1:10" x14ac:dyDescent="0.3">
      <c r="A2694">
        <v>-0.39639259999999998</v>
      </c>
      <c r="B2694">
        <v>-2.2523040999999999</v>
      </c>
      <c r="C2694">
        <v>-1.4855273</v>
      </c>
      <c r="D2694">
        <v>-6.4749799999999996E-2</v>
      </c>
      <c r="E2694">
        <v>0.1673722</v>
      </c>
      <c r="F2694">
        <v>5.1311200000000001E-2</v>
      </c>
      <c r="G2694">
        <v>-0.909022</v>
      </c>
      <c r="H2694">
        <v>7.0272000000000001E-2</v>
      </c>
      <c r="I2694">
        <v>0.35569099999999998</v>
      </c>
      <c r="J2694">
        <v>53.84</v>
      </c>
    </row>
    <row r="2695" spans="1:10" x14ac:dyDescent="0.3">
      <c r="A2695">
        <v>-0.39594020000000002</v>
      </c>
      <c r="B2695">
        <v>-2.2526760000000001</v>
      </c>
      <c r="C2695">
        <v>-1.4859399</v>
      </c>
      <c r="D2695">
        <v>-5.37546E-2</v>
      </c>
      <c r="E2695">
        <v>0.1453816</v>
      </c>
      <c r="F2695">
        <v>6.1084699999999999E-2</v>
      </c>
      <c r="G2695">
        <v>-0.91164509999999999</v>
      </c>
      <c r="H2695">
        <v>7.0760000000000003E-2</v>
      </c>
      <c r="I2695">
        <v>0.37539400000000001</v>
      </c>
      <c r="J2695">
        <v>53.86</v>
      </c>
    </row>
    <row r="2696" spans="1:10" x14ac:dyDescent="0.3">
      <c r="A2696">
        <v>-0.39555980000000002</v>
      </c>
      <c r="B2696">
        <v>-2.2539191000000001</v>
      </c>
      <c r="C2696">
        <v>-1.4858389999999999</v>
      </c>
      <c r="D2696">
        <v>-4.8868000000000002E-3</v>
      </c>
      <c r="E2696">
        <v>0.14293829999999999</v>
      </c>
      <c r="F2696">
        <v>6.3528100000000004E-2</v>
      </c>
      <c r="G2696">
        <v>-0.91957500000000003</v>
      </c>
      <c r="H2696">
        <v>6.4537999999999998E-2</v>
      </c>
      <c r="I2696">
        <v>0.379969</v>
      </c>
      <c r="J2696">
        <v>53.88</v>
      </c>
    </row>
    <row r="2697" spans="1:10" x14ac:dyDescent="0.3">
      <c r="A2697">
        <v>-0.39507700000000001</v>
      </c>
      <c r="B2697">
        <v>-2.2556902999999999</v>
      </c>
      <c r="C2697">
        <v>-1.485528</v>
      </c>
      <c r="D2697">
        <v>-1.2217E-3</v>
      </c>
      <c r="E2697">
        <v>0.1502684</v>
      </c>
      <c r="F2697">
        <v>6.5971500000000002E-2</v>
      </c>
      <c r="G2697">
        <v>-0.91658600000000001</v>
      </c>
      <c r="H2697">
        <v>5.0691E-2</v>
      </c>
      <c r="I2697">
        <v>0.365817</v>
      </c>
      <c r="J2697">
        <v>53.9</v>
      </c>
    </row>
    <row r="2698" spans="1:10" x14ac:dyDescent="0.3">
      <c r="A2698">
        <v>-0.39417400000000002</v>
      </c>
      <c r="B2698">
        <v>-2.2571933</v>
      </c>
      <c r="C2698">
        <v>-1.4853757999999999</v>
      </c>
      <c r="D2698">
        <v>-9.7736000000000003E-3</v>
      </c>
      <c r="E2698">
        <v>0.15149009999999999</v>
      </c>
      <c r="F2698">
        <v>5.6197900000000002E-2</v>
      </c>
      <c r="G2698">
        <v>-0.93891199999999997</v>
      </c>
      <c r="H2698">
        <v>5.0630000000000001E-2</v>
      </c>
      <c r="I2698">
        <v>0.34629700000000002</v>
      </c>
      <c r="J2698">
        <v>53.92</v>
      </c>
    </row>
    <row r="2699" spans="1:10" x14ac:dyDescent="0.3">
      <c r="A2699">
        <v>-0.39298830000000001</v>
      </c>
      <c r="B2699">
        <v>-2.2593155</v>
      </c>
      <c r="C2699">
        <v>-1.4858187</v>
      </c>
      <c r="D2699">
        <v>6.9636600000000007E-2</v>
      </c>
      <c r="E2699">
        <v>0.1453816</v>
      </c>
      <c r="F2699">
        <v>6.1085000000000002E-3</v>
      </c>
      <c r="G2699">
        <v>-0.950685</v>
      </c>
      <c r="H2699">
        <v>4.9715000000000002E-2</v>
      </c>
      <c r="I2699">
        <v>0.33879399999999998</v>
      </c>
      <c r="J2699">
        <v>53.94</v>
      </c>
    </row>
    <row r="2700" spans="1:10" x14ac:dyDescent="0.3">
      <c r="A2700">
        <v>-0.39134770000000002</v>
      </c>
      <c r="B2700">
        <v>-2.2632492000000002</v>
      </c>
      <c r="C2700">
        <v>-1.4864944</v>
      </c>
      <c r="D2700">
        <v>0.1136176</v>
      </c>
      <c r="E2700">
        <v>0.13560810000000001</v>
      </c>
      <c r="F2700">
        <v>-1.34386E-2</v>
      </c>
      <c r="G2700">
        <v>-0.94177900000000003</v>
      </c>
      <c r="H2700">
        <v>4.0138E-2</v>
      </c>
      <c r="I2700">
        <v>0.33855000000000002</v>
      </c>
      <c r="J2700">
        <v>53.96</v>
      </c>
    </row>
    <row r="2701" spans="1:10" x14ac:dyDescent="0.3">
      <c r="A2701">
        <v>-0.38967479999999999</v>
      </c>
      <c r="B2701">
        <v>-2.2667792000000002</v>
      </c>
      <c r="C2701">
        <v>-1.4874753999999999</v>
      </c>
      <c r="D2701">
        <v>8.9183700000000005E-2</v>
      </c>
      <c r="E2701">
        <v>0.1331647</v>
      </c>
      <c r="F2701">
        <v>-8.5518999999999994E-3</v>
      </c>
      <c r="G2701">
        <v>-0.91426799999999997</v>
      </c>
      <c r="H2701">
        <v>4.1723999999999997E-2</v>
      </c>
      <c r="I2701">
        <v>0.35953400000000002</v>
      </c>
      <c r="J2701">
        <v>53.98</v>
      </c>
    </row>
    <row r="2702" spans="1:10" x14ac:dyDescent="0.3">
      <c r="A2702">
        <v>-0.38820589999999999</v>
      </c>
      <c r="B2702">
        <v>-2.2699189</v>
      </c>
      <c r="C2702">
        <v>-1.4887435</v>
      </c>
      <c r="D2702">
        <v>7.5745099999999996E-2</v>
      </c>
      <c r="E2702">
        <v>0.13072130000000001</v>
      </c>
      <c r="F2702">
        <v>-1.8325399999999999E-2</v>
      </c>
      <c r="G2702">
        <v>-0.91158399999999995</v>
      </c>
      <c r="H2702">
        <v>5.7827999999999997E-2</v>
      </c>
      <c r="I2702">
        <v>0.37545499999999998</v>
      </c>
      <c r="J2702">
        <v>54</v>
      </c>
    </row>
    <row r="2703" spans="1:10" x14ac:dyDescent="0.3">
      <c r="A2703">
        <v>-0.3868877</v>
      </c>
      <c r="B2703">
        <v>-2.2725065</v>
      </c>
      <c r="C2703">
        <v>-1.4905823</v>
      </c>
      <c r="D2703">
        <v>3.1764100000000003E-2</v>
      </c>
      <c r="E2703">
        <v>0.1368298</v>
      </c>
      <c r="F2703">
        <v>-4.5202699999999998E-2</v>
      </c>
      <c r="G2703">
        <v>-0.92445500000000003</v>
      </c>
      <c r="H2703">
        <v>7.5701000000000004E-2</v>
      </c>
      <c r="I2703">
        <v>0.37197799999999998</v>
      </c>
      <c r="J2703">
        <v>54.02</v>
      </c>
    </row>
    <row r="2704" spans="1:10" x14ac:dyDescent="0.3">
      <c r="A2704">
        <v>-0.38585170000000002</v>
      </c>
      <c r="B2704">
        <v>-2.2743253999999999</v>
      </c>
      <c r="C2704">
        <v>-1.4925451999999999</v>
      </c>
      <c r="D2704">
        <v>-4.8868000000000002E-3</v>
      </c>
      <c r="E2704">
        <v>0.12583449999999999</v>
      </c>
      <c r="F2704">
        <v>-1.09953E-2</v>
      </c>
      <c r="G2704">
        <v>-0.92427210000000004</v>
      </c>
      <c r="H2704">
        <v>7.7469999999999997E-2</v>
      </c>
      <c r="I2704">
        <v>0.38002999999999998</v>
      </c>
      <c r="J2704">
        <v>54.04</v>
      </c>
    </row>
    <row r="2705" spans="1:10" x14ac:dyDescent="0.3">
      <c r="A2705">
        <v>-0.39019809999999999</v>
      </c>
      <c r="B2705">
        <v>-2.2725038999999998</v>
      </c>
      <c r="C2705">
        <v>-1.4995552000000001</v>
      </c>
      <c r="D2705">
        <v>-0.32619239999999999</v>
      </c>
      <c r="E2705">
        <v>-3.5429099999999998E-2</v>
      </c>
      <c r="F2705">
        <v>-6.4749799999999996E-2</v>
      </c>
      <c r="G2705">
        <v>-0.88145010000000001</v>
      </c>
      <c r="H2705">
        <v>2.745E-3</v>
      </c>
      <c r="I2705">
        <v>0.51630399999999999</v>
      </c>
      <c r="J2705">
        <v>54.06</v>
      </c>
    </row>
    <row r="2706" spans="1:10" x14ac:dyDescent="0.3">
      <c r="A2706">
        <v>-0.39814719999999998</v>
      </c>
      <c r="B2706">
        <v>-2.2634789999999998</v>
      </c>
      <c r="C2706">
        <v>-1.5064256</v>
      </c>
      <c r="D2706">
        <v>-0.60596050000000001</v>
      </c>
      <c r="E2706">
        <v>-6.7193199999999995E-2</v>
      </c>
      <c r="F2706">
        <v>2.4433900000000001E-2</v>
      </c>
      <c r="G2706">
        <v>-0.89468709999999996</v>
      </c>
      <c r="H2706">
        <v>-3.8552000000000003E-2</v>
      </c>
      <c r="I2706">
        <v>0.54107000000000005</v>
      </c>
      <c r="J2706">
        <v>54.08</v>
      </c>
    </row>
    <row r="2707" spans="1:10" x14ac:dyDescent="0.3">
      <c r="A2707">
        <v>-0.40802470000000002</v>
      </c>
      <c r="B2707">
        <v>-2.2486679999999999</v>
      </c>
      <c r="C2707">
        <v>-1.5146426</v>
      </c>
      <c r="D2707">
        <v>-0.81120510000000001</v>
      </c>
      <c r="E2707">
        <v>-8.0631800000000003E-2</v>
      </c>
      <c r="F2707">
        <v>6.8414900000000001E-2</v>
      </c>
      <c r="G2707">
        <v>-0.91756199999999999</v>
      </c>
      <c r="H2707">
        <v>-6.1732000000000002E-2</v>
      </c>
      <c r="I2707">
        <v>0.58035400000000004</v>
      </c>
      <c r="J2707">
        <v>54.1</v>
      </c>
    </row>
    <row r="2708" spans="1:10" x14ac:dyDescent="0.3">
      <c r="A2708">
        <v>-0.42215380000000002</v>
      </c>
      <c r="B2708">
        <v>-2.2278323000000002</v>
      </c>
      <c r="C2708">
        <v>-1.5264705000000001</v>
      </c>
      <c r="D2708">
        <v>-1.1264023999999999</v>
      </c>
      <c r="E2708">
        <v>-0.26022089999999998</v>
      </c>
      <c r="F2708">
        <v>0.10140059999999999</v>
      </c>
      <c r="G2708">
        <v>-0.878278</v>
      </c>
      <c r="H2708">
        <v>-0.10284600000000001</v>
      </c>
      <c r="I2708">
        <v>0.69369199999999998</v>
      </c>
      <c r="J2708">
        <v>54.12</v>
      </c>
    </row>
    <row r="2709" spans="1:10" x14ac:dyDescent="0.3">
      <c r="A2709">
        <v>-0.44168760000000001</v>
      </c>
      <c r="B2709">
        <v>-2.1952864999999999</v>
      </c>
      <c r="C2709">
        <v>-1.5418875999999999</v>
      </c>
      <c r="D2709">
        <v>-1.7592402</v>
      </c>
      <c r="E2709">
        <v>-0.41293279999999999</v>
      </c>
      <c r="F2709">
        <v>0.15149009999999999</v>
      </c>
      <c r="G2709">
        <v>-0.84436199999999995</v>
      </c>
      <c r="H2709">
        <v>-0.112057</v>
      </c>
      <c r="I2709">
        <v>0.85918499999999998</v>
      </c>
      <c r="J2709">
        <v>54.14</v>
      </c>
    </row>
    <row r="2710" spans="1:10" x14ac:dyDescent="0.3">
      <c r="A2710">
        <v>-0.45959850000000002</v>
      </c>
      <c r="B2710">
        <v>-2.1495202</v>
      </c>
      <c r="C2710">
        <v>-1.5621609999999999</v>
      </c>
      <c r="D2710">
        <v>-2.3126676000000002</v>
      </c>
      <c r="E2710">
        <v>-0.4361449</v>
      </c>
      <c r="F2710">
        <v>7.4523400000000004E-2</v>
      </c>
      <c r="G2710">
        <v>-0.88279209999999997</v>
      </c>
      <c r="H2710">
        <v>-5.6547E-2</v>
      </c>
      <c r="I2710">
        <v>0.80532210000000004</v>
      </c>
      <c r="J2710">
        <v>54.16</v>
      </c>
    </row>
    <row r="2711" spans="1:10" x14ac:dyDescent="0.3">
      <c r="A2711">
        <v>-0.47477740000000002</v>
      </c>
      <c r="B2711">
        <v>-2.0964065000000001</v>
      </c>
      <c r="C2711">
        <v>-1.5873063000000001</v>
      </c>
      <c r="D2711">
        <v>-2.4446108</v>
      </c>
      <c r="E2711">
        <v>-0.44958360000000003</v>
      </c>
      <c r="F2711">
        <v>-3.1764100000000003E-2</v>
      </c>
      <c r="G2711">
        <v>-0.97673200000000004</v>
      </c>
      <c r="H2711">
        <v>-6.4964999999999995E-2</v>
      </c>
      <c r="I2711">
        <v>0.57809699999999997</v>
      </c>
      <c r="J2711">
        <v>54.18</v>
      </c>
    </row>
    <row r="2712" spans="1:10" x14ac:dyDescent="0.3">
      <c r="A2712">
        <v>-0.48758240000000003</v>
      </c>
      <c r="B2712">
        <v>-2.0439626999999998</v>
      </c>
      <c r="C2712">
        <v>-1.6169077999999999</v>
      </c>
      <c r="D2712">
        <v>-2.3163328000000001</v>
      </c>
      <c r="E2712">
        <v>-0.6413896</v>
      </c>
      <c r="F2712">
        <v>-0.33840940000000003</v>
      </c>
      <c r="G2712">
        <v>-1.0188221</v>
      </c>
      <c r="H2712">
        <v>-0.10858</v>
      </c>
      <c r="I2712">
        <v>0.50880099999999995</v>
      </c>
      <c r="J2712">
        <v>54.2</v>
      </c>
    </row>
    <row r="2713" spans="1:10" x14ac:dyDescent="0.3">
      <c r="A2713">
        <v>-0.50342149999999997</v>
      </c>
      <c r="B2713">
        <v>-1.9925549</v>
      </c>
      <c r="C2713">
        <v>-1.6539714000000001</v>
      </c>
      <c r="D2713">
        <v>-2.1746162999999998</v>
      </c>
      <c r="E2713">
        <v>-0.82708720000000002</v>
      </c>
      <c r="F2713">
        <v>-0.61817739999999999</v>
      </c>
      <c r="G2713">
        <v>-1.0135149999999999</v>
      </c>
      <c r="H2713">
        <v>-0.14499699999999999</v>
      </c>
      <c r="I2713">
        <v>0.65166299999999999</v>
      </c>
      <c r="J2713">
        <v>54.22</v>
      </c>
    </row>
    <row r="2714" spans="1:10" x14ac:dyDescent="0.3">
      <c r="A2714">
        <v>-0.52200840000000004</v>
      </c>
      <c r="B2714">
        <v>-1.9419872</v>
      </c>
      <c r="C2714">
        <v>-1.6961697</v>
      </c>
      <c r="D2714">
        <v>-2.2772386</v>
      </c>
      <c r="E2714">
        <v>-1.0115631</v>
      </c>
      <c r="F2714">
        <v>-0.87595500000000004</v>
      </c>
      <c r="G2714">
        <v>-1.0285820999999999</v>
      </c>
      <c r="H2714">
        <v>-0.19147900000000001</v>
      </c>
      <c r="I2714">
        <v>0.73669700000000005</v>
      </c>
      <c r="J2714">
        <v>54.24</v>
      </c>
    </row>
    <row r="2715" spans="1:10" x14ac:dyDescent="0.3">
      <c r="A2715">
        <v>-0.54060059999999999</v>
      </c>
      <c r="B2715">
        <v>-1.8863567000000001</v>
      </c>
      <c r="C2715">
        <v>-1.7461641999999999</v>
      </c>
      <c r="D2715">
        <v>-2.4299504999999999</v>
      </c>
      <c r="E2715">
        <v>-1.071426</v>
      </c>
      <c r="F2715">
        <v>-1.0799780000000001</v>
      </c>
      <c r="G2715">
        <v>-0.97917209999999999</v>
      </c>
      <c r="H2715">
        <v>-0.19947000000000001</v>
      </c>
      <c r="I2715">
        <v>0.67502600000000001</v>
      </c>
      <c r="J2715">
        <v>54.26</v>
      </c>
    </row>
    <row r="2716" spans="1:10" x14ac:dyDescent="0.3">
      <c r="A2716">
        <v>-0.55603840000000004</v>
      </c>
      <c r="B2716">
        <v>-1.8268354</v>
      </c>
      <c r="C2716">
        <v>-1.8003141</v>
      </c>
      <c r="D2716">
        <v>-2.3994081</v>
      </c>
      <c r="E2716">
        <v>-1.1056334999999999</v>
      </c>
      <c r="F2716">
        <v>-1.1838219999999999</v>
      </c>
      <c r="G2716">
        <v>-0.92994509999999997</v>
      </c>
      <c r="H2716">
        <v>-0.15640399999999999</v>
      </c>
      <c r="I2716">
        <v>0.50904499999999997</v>
      </c>
      <c r="J2716">
        <v>54.28</v>
      </c>
    </row>
    <row r="2717" spans="1:10" x14ac:dyDescent="0.3">
      <c r="A2717">
        <v>-0.56941229999999998</v>
      </c>
      <c r="B2717">
        <v>-1.7694865</v>
      </c>
      <c r="C2717">
        <v>-1.8571247</v>
      </c>
      <c r="D2717">
        <v>-2.1086447000000001</v>
      </c>
      <c r="E2717">
        <v>-1.1679398999999999</v>
      </c>
      <c r="F2717">
        <v>-1.3365338</v>
      </c>
      <c r="G2717">
        <v>-0.95202699999999996</v>
      </c>
      <c r="H2717">
        <v>-0.173789</v>
      </c>
      <c r="I2717">
        <v>0.48421799999999998</v>
      </c>
      <c r="J2717">
        <v>54.3</v>
      </c>
    </row>
    <row r="2718" spans="1:10" x14ac:dyDescent="0.3">
      <c r="A2718">
        <v>-0.58409599999999995</v>
      </c>
      <c r="B2718">
        <v>-1.7205161</v>
      </c>
      <c r="C2718">
        <v>-1.9111921999999999</v>
      </c>
      <c r="D2718">
        <v>-1.7641268999999999</v>
      </c>
      <c r="E2718">
        <v>-1.3450856</v>
      </c>
      <c r="F2718">
        <v>-1.4794719999999999</v>
      </c>
      <c r="G2718">
        <v>-1.0093061000000001</v>
      </c>
      <c r="H2718">
        <v>-0.20361799999999999</v>
      </c>
      <c r="I2718">
        <v>0.58767400000000003</v>
      </c>
      <c r="J2718">
        <v>54.32</v>
      </c>
    </row>
    <row r="2719" spans="1:10" x14ac:dyDescent="0.3">
      <c r="A2719">
        <v>-0.59996989999999994</v>
      </c>
      <c r="B2719">
        <v>-1.6707993000000001</v>
      </c>
      <c r="C2719">
        <v>-1.9668463</v>
      </c>
      <c r="D2719">
        <v>-1.7763438</v>
      </c>
      <c r="E2719">
        <v>-1.4709201999999999</v>
      </c>
      <c r="F2719">
        <v>-1.3817364999999999</v>
      </c>
      <c r="G2719">
        <v>-0.95245400000000002</v>
      </c>
      <c r="H2719">
        <v>-0.182146</v>
      </c>
      <c r="I2719">
        <v>0.63269200000000003</v>
      </c>
      <c r="J2719">
        <v>54.34</v>
      </c>
    </row>
    <row r="2720" spans="1:10" x14ac:dyDescent="0.3">
      <c r="A2720">
        <v>-0.61417449999999996</v>
      </c>
      <c r="B2720">
        <v>-1.6200840000000001</v>
      </c>
      <c r="C2720">
        <v>-2.0209122000000002</v>
      </c>
      <c r="D2720">
        <v>-1.8801878999999999</v>
      </c>
      <c r="E2720">
        <v>-1.4025053000000001</v>
      </c>
      <c r="F2720">
        <v>-1.3157650000000001</v>
      </c>
      <c r="G2720">
        <v>-0.89572410000000002</v>
      </c>
      <c r="H2720">
        <v>-0.189161</v>
      </c>
      <c r="I2720">
        <v>0.54235100000000003</v>
      </c>
      <c r="J2720">
        <v>54.36</v>
      </c>
    </row>
    <row r="2721" spans="1:10" x14ac:dyDescent="0.3">
      <c r="A2721">
        <v>-0.62472499999999997</v>
      </c>
      <c r="B2721">
        <v>-1.5245162000000001</v>
      </c>
      <c r="C2721">
        <v>-2.1214807000000002</v>
      </c>
      <c r="D2721">
        <v>-1.6346271999999999</v>
      </c>
      <c r="E2721">
        <v>-1.1215155000000001</v>
      </c>
      <c r="F2721">
        <v>-1.1923739</v>
      </c>
      <c r="G2721">
        <v>-0.84765599999999997</v>
      </c>
      <c r="H2721">
        <v>-0.23991299999999999</v>
      </c>
      <c r="I2721">
        <v>0.34111200000000003</v>
      </c>
      <c r="J2721">
        <v>54.38</v>
      </c>
    </row>
    <row r="2722" spans="1:10" x14ac:dyDescent="0.3">
      <c r="A2722">
        <v>-0.62481960000000003</v>
      </c>
      <c r="B2722">
        <v>-1.4458903000000001</v>
      </c>
      <c r="C2722">
        <v>-2.2013669</v>
      </c>
      <c r="D2722">
        <v>-1.2949961000000001</v>
      </c>
      <c r="E2722">
        <v>-0.80143160000000002</v>
      </c>
      <c r="F2722">
        <v>-0.79654480000000005</v>
      </c>
      <c r="G2722">
        <v>-0.69033699999999998</v>
      </c>
      <c r="H2722">
        <v>-0.22917699999999999</v>
      </c>
      <c r="I2722">
        <v>0.37795600000000001</v>
      </c>
      <c r="J2722">
        <v>54.4</v>
      </c>
    </row>
    <row r="2723" spans="1:10" x14ac:dyDescent="0.3">
      <c r="A2723">
        <v>-0.61927489999999996</v>
      </c>
      <c r="B2723">
        <v>-1.4144517999999999</v>
      </c>
      <c r="C2723">
        <v>-2.2324202</v>
      </c>
      <c r="D2723">
        <v>-1.4648117</v>
      </c>
      <c r="E2723">
        <v>-0.46668730000000003</v>
      </c>
      <c r="F2723">
        <v>-0.62306419999999996</v>
      </c>
      <c r="G2723">
        <v>-0.66124000000000005</v>
      </c>
      <c r="H2723">
        <v>-0.29219000000000001</v>
      </c>
      <c r="I2723">
        <v>0.28060000000000002</v>
      </c>
      <c r="J2723">
        <v>54.42</v>
      </c>
    </row>
    <row r="2724" spans="1:10" x14ac:dyDescent="0.3">
      <c r="A2724">
        <v>-0.60483500000000001</v>
      </c>
      <c r="B2724">
        <v>-1.387092</v>
      </c>
      <c r="C2724">
        <v>-2.2554078</v>
      </c>
      <c r="D2724">
        <v>-1.2131426000000001</v>
      </c>
      <c r="E2724">
        <v>-0.22967860000000001</v>
      </c>
      <c r="F2724">
        <v>-0.39460729999999999</v>
      </c>
      <c r="G2724">
        <v>-0.646173</v>
      </c>
      <c r="H2724">
        <v>-0.27895300000000001</v>
      </c>
      <c r="I2724">
        <v>0.13481000000000001</v>
      </c>
      <c r="J2724">
        <v>54.44</v>
      </c>
    </row>
    <row r="2725" spans="1:10" x14ac:dyDescent="0.3">
      <c r="A2725">
        <v>-0.59229759999999998</v>
      </c>
      <c r="B2725">
        <v>-1.3722270999999999</v>
      </c>
      <c r="C2725">
        <v>-2.2692211000000002</v>
      </c>
      <c r="D2725">
        <v>-0.78432789999999997</v>
      </c>
      <c r="E2725">
        <v>-3.1764100000000003E-2</v>
      </c>
      <c r="F2725">
        <v>-0.34696120000000003</v>
      </c>
      <c r="G2725">
        <v>-0.60481499999999999</v>
      </c>
      <c r="H2725">
        <v>-0.33903800000000001</v>
      </c>
      <c r="I2725">
        <v>0.14005600000000001</v>
      </c>
      <c r="J2725">
        <v>54.46</v>
      </c>
    </row>
    <row r="2726" spans="1:10" x14ac:dyDescent="0.3">
      <c r="A2726">
        <v>-0.57809940000000004</v>
      </c>
      <c r="B2726">
        <v>-1.3636565</v>
      </c>
      <c r="C2726">
        <v>-2.2814288</v>
      </c>
      <c r="D2726">
        <v>-0.76844579999999996</v>
      </c>
      <c r="E2726">
        <v>0.28465479999999999</v>
      </c>
      <c r="F2726">
        <v>-0.2272352</v>
      </c>
      <c r="G2726">
        <v>-0.57858500000000002</v>
      </c>
      <c r="H2726">
        <v>-0.40485700000000002</v>
      </c>
      <c r="I2726">
        <v>0.22881099999999999</v>
      </c>
      <c r="J2726">
        <v>54.48</v>
      </c>
    </row>
    <row r="2727" spans="1:10" x14ac:dyDescent="0.3">
      <c r="A2727">
        <v>-0.56206449999999997</v>
      </c>
      <c r="B2727">
        <v>-1.3627102</v>
      </c>
      <c r="C2727">
        <v>-2.2845057999999998</v>
      </c>
      <c r="D2727">
        <v>-0.41659780000000002</v>
      </c>
      <c r="E2727">
        <v>0.61451230000000001</v>
      </c>
      <c r="F2727">
        <v>-0.1075091</v>
      </c>
      <c r="G2727">
        <v>-0.61298900000000001</v>
      </c>
      <c r="H2727">
        <v>-0.39235199999999998</v>
      </c>
      <c r="I2727">
        <v>0.17988899999999999</v>
      </c>
      <c r="J2727">
        <v>54.5</v>
      </c>
    </row>
    <row r="2728" spans="1:10" x14ac:dyDescent="0.3">
      <c r="A2728">
        <v>-0.54564900000000005</v>
      </c>
      <c r="B2728">
        <v>-1.3714911999999999</v>
      </c>
      <c r="C2728">
        <v>-2.2805618999999999</v>
      </c>
      <c r="D2728">
        <v>-1.7103699999999999E-2</v>
      </c>
      <c r="E2728">
        <v>0.71713470000000001</v>
      </c>
      <c r="F2728">
        <v>-6.7193199999999995E-2</v>
      </c>
      <c r="G2728">
        <v>-0.68460299999999996</v>
      </c>
      <c r="H2728">
        <v>-0.43675999999999998</v>
      </c>
      <c r="I2728">
        <v>0.117425</v>
      </c>
      <c r="J2728">
        <v>54.52</v>
      </c>
    </row>
    <row r="2729" spans="1:10" x14ac:dyDescent="0.3">
      <c r="A2729">
        <v>-0.53599719999999995</v>
      </c>
      <c r="B2729">
        <v>-1.3910354</v>
      </c>
      <c r="C2729">
        <v>-2.2719206999999999</v>
      </c>
      <c r="D2729">
        <v>0.42637140000000001</v>
      </c>
      <c r="E2729">
        <v>0.75989399999999996</v>
      </c>
      <c r="F2729">
        <v>-7.4523400000000004E-2</v>
      </c>
      <c r="G2729">
        <v>-0.68984900000000005</v>
      </c>
      <c r="H2729">
        <v>-0.50489700000000004</v>
      </c>
      <c r="I2729">
        <v>0.20288600000000001</v>
      </c>
      <c r="J2729">
        <v>54.54</v>
      </c>
    </row>
    <row r="2730" spans="1:10" x14ac:dyDescent="0.3">
      <c r="A2730">
        <v>-0.52937900000000004</v>
      </c>
      <c r="B2730">
        <v>-1.4127259000000001</v>
      </c>
      <c r="C2730">
        <v>-2.2617588</v>
      </c>
      <c r="D2730">
        <v>0.55953609999999998</v>
      </c>
      <c r="E2730">
        <v>0.84541259999999996</v>
      </c>
      <c r="F2730">
        <v>2.19905E-2</v>
      </c>
      <c r="G2730">
        <v>-0.68728699999999998</v>
      </c>
      <c r="H2730">
        <v>-0.50416499999999997</v>
      </c>
      <c r="I2730">
        <v>0.29542299999999999</v>
      </c>
      <c r="J2730">
        <v>54.56</v>
      </c>
    </row>
    <row r="2731" spans="1:10" x14ac:dyDescent="0.3">
      <c r="A2731">
        <v>-0.52420730000000004</v>
      </c>
      <c r="B2731">
        <v>-1.4389327999999999</v>
      </c>
      <c r="C2731">
        <v>-2.2484082999999999</v>
      </c>
      <c r="D2731">
        <v>0.70247440000000005</v>
      </c>
      <c r="E2731">
        <v>1.0042329000000001</v>
      </c>
      <c r="F2731">
        <v>9.8957299999999998E-2</v>
      </c>
      <c r="G2731">
        <v>-0.72419199999999995</v>
      </c>
      <c r="H2731">
        <v>-0.51020399999999999</v>
      </c>
      <c r="I2731">
        <v>0.30298700000000001</v>
      </c>
      <c r="J2731">
        <v>54.58</v>
      </c>
    </row>
    <row r="2732" spans="1:10" x14ac:dyDescent="0.3">
      <c r="A2732">
        <v>-0.51848830000000001</v>
      </c>
      <c r="B2732">
        <v>-1.470934</v>
      </c>
      <c r="C2732">
        <v>-2.2317301999999999</v>
      </c>
      <c r="D2732">
        <v>0.9504783</v>
      </c>
      <c r="E2732">
        <v>1.1190722</v>
      </c>
      <c r="F2732">
        <v>9.5292199999999994E-2</v>
      </c>
      <c r="G2732">
        <v>-0.69826699999999997</v>
      </c>
      <c r="H2732">
        <v>-0.50056599999999996</v>
      </c>
      <c r="I2732">
        <v>0.25333299999999997</v>
      </c>
      <c r="J2732">
        <v>54.6</v>
      </c>
    </row>
    <row r="2733" spans="1:10" x14ac:dyDescent="0.3">
      <c r="A2733">
        <v>-0.51154540000000004</v>
      </c>
      <c r="B2733">
        <v>-1.5064576000000001</v>
      </c>
      <c r="C2733">
        <v>-2.2132372999999999</v>
      </c>
      <c r="D2733">
        <v>1.0372186999999999</v>
      </c>
      <c r="E2733">
        <v>1.1984823</v>
      </c>
      <c r="F2733">
        <v>8.6740300000000006E-2</v>
      </c>
      <c r="G2733">
        <v>-0.715225</v>
      </c>
      <c r="H2733">
        <v>-0.50282300000000002</v>
      </c>
      <c r="I2733">
        <v>0.17458199999999999</v>
      </c>
      <c r="J2733">
        <v>54.62</v>
      </c>
    </row>
    <row r="2734" spans="1:10" x14ac:dyDescent="0.3">
      <c r="A2734">
        <v>-0.50322230000000001</v>
      </c>
      <c r="B2734">
        <v>-1.5487514</v>
      </c>
      <c r="C2734">
        <v>-2.1923020000000002</v>
      </c>
      <c r="D2734">
        <v>1.2925527999999999</v>
      </c>
      <c r="E2734">
        <v>1.3120999</v>
      </c>
      <c r="F2734">
        <v>2.5655600000000001E-2</v>
      </c>
      <c r="G2734">
        <v>-0.76554999999999995</v>
      </c>
      <c r="H2734">
        <v>-0.48543799999999998</v>
      </c>
      <c r="I2734">
        <v>0.111264</v>
      </c>
      <c r="J2734">
        <v>54.64</v>
      </c>
    </row>
    <row r="2735" spans="1:10" x14ac:dyDescent="0.3">
      <c r="A2735">
        <v>-0.4926315</v>
      </c>
      <c r="B2735">
        <v>-1.5958753999999999</v>
      </c>
      <c r="C2735">
        <v>-2.1669390000000002</v>
      </c>
      <c r="D2735">
        <v>1.5955330000000001</v>
      </c>
      <c r="E2735">
        <v>1.6089716999999999</v>
      </c>
      <c r="F2735">
        <v>0.2907633</v>
      </c>
      <c r="G2735">
        <v>-0.75493600000000005</v>
      </c>
      <c r="H2735">
        <v>-0.37734600000000001</v>
      </c>
      <c r="I2735">
        <v>9.3207999999999999E-2</v>
      </c>
      <c r="J2735">
        <v>54.66</v>
      </c>
    </row>
    <row r="2736" spans="1:10" x14ac:dyDescent="0.3">
      <c r="A2736">
        <v>-0.47827989999999998</v>
      </c>
      <c r="B2736">
        <v>-1.6549689999999999</v>
      </c>
      <c r="C2736">
        <v>-2.1295430999999998</v>
      </c>
      <c r="D2736">
        <v>1.899735</v>
      </c>
      <c r="E2736">
        <v>2.0096873999999998</v>
      </c>
      <c r="F2736">
        <v>0.55220590000000003</v>
      </c>
      <c r="G2736">
        <v>-0.79958799999999997</v>
      </c>
      <c r="H2736">
        <v>-0.29456900000000003</v>
      </c>
      <c r="I2736">
        <v>5.8011E-2</v>
      </c>
      <c r="J2736">
        <v>54.68</v>
      </c>
    </row>
    <row r="2737" spans="1:10" x14ac:dyDescent="0.3">
      <c r="A2737">
        <v>-0.45669320000000002</v>
      </c>
      <c r="B2737">
        <v>-1.7222531999999999</v>
      </c>
      <c r="C2737">
        <v>-2.0833979</v>
      </c>
      <c r="D2737">
        <v>2.0206827999999999</v>
      </c>
      <c r="E2737">
        <v>2.3322148</v>
      </c>
      <c r="F2737">
        <v>0.67193199999999997</v>
      </c>
      <c r="G2737">
        <v>-0.877363</v>
      </c>
      <c r="H2737">
        <v>-0.21160899999999999</v>
      </c>
      <c r="I2737">
        <v>-1.647E-3</v>
      </c>
      <c r="J2737">
        <v>54.7</v>
      </c>
    </row>
    <row r="2738" spans="1:10" x14ac:dyDescent="0.3">
      <c r="A2738">
        <v>-0.42464629999999998</v>
      </c>
      <c r="B2738">
        <v>-1.7952060999999999</v>
      </c>
      <c r="C2738">
        <v>-2.033067</v>
      </c>
      <c r="D2738">
        <v>1.9498245000000001</v>
      </c>
      <c r="E2738">
        <v>2.7304873000000001</v>
      </c>
      <c r="F2738">
        <v>0.7452337</v>
      </c>
      <c r="G2738">
        <v>-0.975939</v>
      </c>
      <c r="H2738">
        <v>-0.15701399999999999</v>
      </c>
      <c r="I2738">
        <v>-4.1357999999999999E-2</v>
      </c>
      <c r="J2738">
        <v>54.72</v>
      </c>
    </row>
    <row r="2739" spans="1:10" x14ac:dyDescent="0.3">
      <c r="A2739">
        <v>-0.32321820000000001</v>
      </c>
      <c r="B2739">
        <v>-1.9355443999999999</v>
      </c>
      <c r="C2739">
        <v>-1.9333942</v>
      </c>
      <c r="D2739">
        <v>1.9351640999999999</v>
      </c>
      <c r="E2739">
        <v>3.7713709</v>
      </c>
      <c r="F2739">
        <v>1.0958600000000001</v>
      </c>
      <c r="G2739">
        <v>-1.1871210000000001</v>
      </c>
      <c r="H2739">
        <v>2.9158E-2</v>
      </c>
      <c r="I2739">
        <v>-0.30475600000000003</v>
      </c>
      <c r="J2739">
        <v>54.74</v>
      </c>
    </row>
    <row r="2740" spans="1:10" x14ac:dyDescent="0.3">
      <c r="A2740">
        <v>-0.25284079999999998</v>
      </c>
      <c r="B2740">
        <v>-2.0058568000000001</v>
      </c>
      <c r="C2740">
        <v>-1.8837497999999999</v>
      </c>
      <c r="D2740">
        <v>1.9620413999999999</v>
      </c>
      <c r="E2740">
        <v>4.4530763999999996</v>
      </c>
      <c r="F2740">
        <v>1.3145431999999999</v>
      </c>
      <c r="G2740">
        <v>-1.3570061</v>
      </c>
      <c r="H2740">
        <v>6.7527000000000004E-2</v>
      </c>
      <c r="I2740">
        <v>-0.36691499999999999</v>
      </c>
      <c r="J2740">
        <v>54.76</v>
      </c>
    </row>
    <row r="2741" spans="1:10" x14ac:dyDescent="0.3">
      <c r="A2741">
        <v>-0.16671140000000001</v>
      </c>
      <c r="B2741">
        <v>-2.0762931999999998</v>
      </c>
      <c r="C2741">
        <v>-1.8330392</v>
      </c>
      <c r="D2741">
        <v>2.0035788999999999</v>
      </c>
      <c r="E2741">
        <v>5.1091265999999997</v>
      </c>
      <c r="F2741">
        <v>1.6346271999999999</v>
      </c>
      <c r="G2741">
        <v>-1.5047481</v>
      </c>
      <c r="H2741">
        <v>0.13243099999999999</v>
      </c>
      <c r="I2741">
        <v>-0.41620299999999999</v>
      </c>
      <c r="J2741">
        <v>54.78</v>
      </c>
    </row>
    <row r="2742" spans="1:10" x14ac:dyDescent="0.3">
      <c r="A2742">
        <v>-6.2565300000000004E-2</v>
      </c>
      <c r="B2742">
        <v>-2.1460509000000001</v>
      </c>
      <c r="C2742">
        <v>-1.7804085999999999</v>
      </c>
      <c r="D2742">
        <v>1.9046217000000001</v>
      </c>
      <c r="E2742">
        <v>5.7835016000000001</v>
      </c>
      <c r="F2742">
        <v>2.1037579000000002</v>
      </c>
      <c r="G2742">
        <v>-1.7424649999999999</v>
      </c>
      <c r="H2742">
        <v>0.229238</v>
      </c>
      <c r="I2742">
        <v>-0.47842299999999999</v>
      </c>
      <c r="J2742">
        <v>54.8</v>
      </c>
    </row>
    <row r="2743" spans="1:10" x14ac:dyDescent="0.3">
      <c r="A2743">
        <v>5.09265E-2</v>
      </c>
      <c r="B2743">
        <v>-2.2100368000000001</v>
      </c>
      <c r="C2743">
        <v>-1.7242143999999999</v>
      </c>
      <c r="D2743">
        <v>2.3505402000000002</v>
      </c>
      <c r="E2743">
        <v>6.2843966</v>
      </c>
      <c r="F2743">
        <v>2.7268221000000001</v>
      </c>
      <c r="G2743">
        <v>-1.9856720999999999</v>
      </c>
      <c r="H2743">
        <v>0.36526799999999998</v>
      </c>
      <c r="I2743">
        <v>-0.53985000000000005</v>
      </c>
      <c r="J2743">
        <v>54.82</v>
      </c>
    </row>
    <row r="2744" spans="1:10" x14ac:dyDescent="0.3">
      <c r="A2744">
        <v>0.17653469999999999</v>
      </c>
      <c r="B2744">
        <v>-2.2837553000000002</v>
      </c>
      <c r="C2744">
        <v>-1.6672469000000001</v>
      </c>
      <c r="D2744">
        <v>2.9601657000000001</v>
      </c>
      <c r="E2744">
        <v>6.9746541999999998</v>
      </c>
      <c r="F2744">
        <v>3.1886226999999998</v>
      </c>
      <c r="G2744">
        <v>-1.9986041000000001</v>
      </c>
      <c r="H2744">
        <v>0.33897699999999997</v>
      </c>
      <c r="I2744">
        <v>-0.84070210000000001</v>
      </c>
      <c r="J2744">
        <v>54.84</v>
      </c>
    </row>
    <row r="2745" spans="1:10" x14ac:dyDescent="0.3">
      <c r="A2745">
        <v>0.32414130000000002</v>
      </c>
      <c r="B2745">
        <v>-2.3491274999999998</v>
      </c>
      <c r="C2745">
        <v>-1.6010374000000001</v>
      </c>
      <c r="D2745">
        <v>2.7524776000000002</v>
      </c>
      <c r="E2745">
        <v>7.3961386999999998</v>
      </c>
      <c r="F2745">
        <v>3.8226821000000002</v>
      </c>
      <c r="G2745">
        <v>-1.9986041000000001</v>
      </c>
      <c r="H2745">
        <v>0.66307000000000005</v>
      </c>
      <c r="I2745">
        <v>-0.69674210000000003</v>
      </c>
      <c r="J2745">
        <v>54.86</v>
      </c>
    </row>
    <row r="2746" spans="1:10" x14ac:dyDescent="0.3">
      <c r="A2746">
        <v>0.4657036</v>
      </c>
      <c r="B2746">
        <v>-2.4127238000000002</v>
      </c>
      <c r="C2746">
        <v>-1.5482525</v>
      </c>
      <c r="D2746">
        <v>2.9210715</v>
      </c>
      <c r="E2746">
        <v>7.1896725000000004</v>
      </c>
      <c r="F2746">
        <v>3.2326038000000001</v>
      </c>
      <c r="G2746">
        <v>-1.9986041000000001</v>
      </c>
      <c r="H2746">
        <v>0.81715599999999999</v>
      </c>
      <c r="I2746">
        <v>-5.1789000000000002E-2</v>
      </c>
      <c r="J2746">
        <v>54.88</v>
      </c>
    </row>
    <row r="2747" spans="1:10" x14ac:dyDescent="0.3">
      <c r="A2747">
        <v>0.60063299999999997</v>
      </c>
      <c r="B2747">
        <v>-2.4892869000000002</v>
      </c>
      <c r="C2747">
        <v>-1.5243301</v>
      </c>
      <c r="D2747">
        <v>4.8916649999999997</v>
      </c>
      <c r="E2747">
        <v>6.9160127999999998</v>
      </c>
      <c r="F2747">
        <v>2.7463693999999998</v>
      </c>
      <c r="G2747">
        <v>-1.9986041000000001</v>
      </c>
      <c r="H2747">
        <v>0.83667610000000003</v>
      </c>
      <c r="I2747">
        <v>-0.326289</v>
      </c>
      <c r="J2747">
        <v>54.9</v>
      </c>
    </row>
    <row r="2748" spans="1:10" x14ac:dyDescent="0.3">
      <c r="A2748">
        <v>0.71553520000000004</v>
      </c>
      <c r="B2748">
        <v>-2.6233420000000001</v>
      </c>
      <c r="C2748">
        <v>-1.5426298000000001</v>
      </c>
      <c r="D2748">
        <v>5.7590680000000001</v>
      </c>
      <c r="E2748">
        <v>5.6637759000000001</v>
      </c>
      <c r="F2748">
        <v>2.9601657000000001</v>
      </c>
      <c r="G2748">
        <v>-1.9986041000000001</v>
      </c>
      <c r="H2748">
        <v>1.147349</v>
      </c>
      <c r="I2748">
        <v>0.56205400000000005</v>
      </c>
      <c r="J2748">
        <v>54.92</v>
      </c>
    </row>
    <row r="2749" spans="1:10" x14ac:dyDescent="0.3">
      <c r="A2749">
        <v>0.82617269999999998</v>
      </c>
      <c r="B2749">
        <v>-2.7395816000000002</v>
      </c>
      <c r="C2749">
        <v>-1.5819939000000001</v>
      </c>
      <c r="D2749">
        <v>3.9595120000000001</v>
      </c>
      <c r="E2749">
        <v>6.4065661</v>
      </c>
      <c r="F2749">
        <v>0.79776650000000005</v>
      </c>
      <c r="G2749">
        <v>-1.9986041000000001</v>
      </c>
      <c r="H2749">
        <v>0.60335099999999997</v>
      </c>
      <c r="I2749">
        <v>-0.35929</v>
      </c>
      <c r="J2749">
        <v>54.94</v>
      </c>
    </row>
    <row r="2750" spans="1:10" x14ac:dyDescent="0.3">
      <c r="A2750">
        <v>0.91606460000000001</v>
      </c>
      <c r="B2750">
        <v>-2.8360623999999999</v>
      </c>
      <c r="C2750">
        <v>-1.6583393</v>
      </c>
      <c r="D2750">
        <v>1.3340905000000001</v>
      </c>
      <c r="E2750">
        <v>4.6082314999999996</v>
      </c>
      <c r="F2750">
        <v>-8.55186E-2</v>
      </c>
      <c r="G2750">
        <v>-1.5897821000000001</v>
      </c>
      <c r="H2750">
        <v>-1.9966520999999999</v>
      </c>
      <c r="I2750">
        <v>1.3479171000000001</v>
      </c>
      <c r="J2750">
        <v>54.96</v>
      </c>
    </row>
    <row r="2751" spans="1:10" x14ac:dyDescent="0.3">
      <c r="A2751">
        <v>0.96532810000000002</v>
      </c>
      <c r="B2751">
        <v>-2.9379407999999998</v>
      </c>
      <c r="C2751">
        <v>-1.7088032</v>
      </c>
      <c r="D2751">
        <v>2.0732154999999999</v>
      </c>
      <c r="E2751">
        <v>2.4458324999999999</v>
      </c>
      <c r="F2751">
        <v>3.4366267000000001</v>
      </c>
      <c r="G2751">
        <v>1.3375471000000001</v>
      </c>
      <c r="H2751">
        <v>-1.2716061000000001</v>
      </c>
      <c r="I2751">
        <v>1.9966520999999999</v>
      </c>
      <c r="J2751">
        <v>54.98</v>
      </c>
    </row>
    <row r="2752" spans="1:10" x14ac:dyDescent="0.3">
      <c r="A2752">
        <v>0.98921020000000004</v>
      </c>
      <c r="B2752">
        <v>-2.9761777</v>
      </c>
      <c r="C2752">
        <v>-1.7079556</v>
      </c>
      <c r="D2752">
        <v>-1.1935955</v>
      </c>
      <c r="E2752">
        <v>0.40682430000000003</v>
      </c>
      <c r="F2752">
        <v>0.51799850000000003</v>
      </c>
      <c r="G2752">
        <v>1.3228461</v>
      </c>
      <c r="H2752">
        <v>-1.9966520999999999</v>
      </c>
      <c r="I2752">
        <v>1.9966520999999999</v>
      </c>
      <c r="J2752">
        <v>55</v>
      </c>
    </row>
    <row r="2753" spans="1:10" x14ac:dyDescent="0.3">
      <c r="A2753">
        <v>1.0166491</v>
      </c>
      <c r="B2753">
        <v>-2.8916419000000002</v>
      </c>
      <c r="C2753">
        <v>-1.639173</v>
      </c>
      <c r="D2753">
        <v>-4.3211335999999996</v>
      </c>
      <c r="E2753">
        <v>1.0213367</v>
      </c>
      <c r="F2753">
        <v>2.5557848999999999</v>
      </c>
      <c r="G2753">
        <v>-0.13603000000000001</v>
      </c>
      <c r="H2753">
        <v>0.473055</v>
      </c>
      <c r="I2753">
        <v>-0.35416599999999998</v>
      </c>
      <c r="J2753">
        <v>55.02</v>
      </c>
    </row>
    <row r="2754" spans="1:10" x14ac:dyDescent="0.3">
      <c r="A2754">
        <v>1.0354105</v>
      </c>
      <c r="B2754">
        <v>-2.712126</v>
      </c>
      <c r="C2754">
        <v>-1.4796277</v>
      </c>
      <c r="D2754">
        <v>-2.1196399000000001</v>
      </c>
      <c r="E2754">
        <v>0.99201600000000001</v>
      </c>
      <c r="F2754">
        <v>0.21623990000000001</v>
      </c>
      <c r="G2754">
        <v>-0.87980309999999995</v>
      </c>
      <c r="H2754">
        <v>0.59603099999999998</v>
      </c>
      <c r="I2754">
        <v>-1.5677000000000001</v>
      </c>
      <c r="J2754">
        <v>55.04</v>
      </c>
    </row>
    <row r="2755" spans="1:10" x14ac:dyDescent="0.3">
      <c r="A2755">
        <v>1.0483020999999999</v>
      </c>
      <c r="B2755">
        <v>-2.7341521000000002</v>
      </c>
      <c r="C2755">
        <v>-1.5218951000000001</v>
      </c>
      <c r="D2755">
        <v>2.4421672999999999</v>
      </c>
      <c r="E2755">
        <v>0.1197261</v>
      </c>
      <c r="F2755">
        <v>-2.2100453</v>
      </c>
      <c r="G2755">
        <v>-0.69790099999999999</v>
      </c>
      <c r="H2755">
        <v>0.41364099999999998</v>
      </c>
      <c r="I2755">
        <v>-1.4713811000000001</v>
      </c>
      <c r="J2755">
        <v>55.06</v>
      </c>
    </row>
    <row r="2756" spans="1:10" x14ac:dyDescent="0.3">
      <c r="A2756">
        <v>1.0158974000000001</v>
      </c>
      <c r="B2756">
        <v>-2.9029047000000001</v>
      </c>
      <c r="C2756">
        <v>-1.7316005999999999</v>
      </c>
      <c r="D2756">
        <v>0.83686070000000001</v>
      </c>
      <c r="E2756">
        <v>-0.21990499999999999</v>
      </c>
      <c r="F2756">
        <v>-0.50211640000000002</v>
      </c>
      <c r="G2756">
        <v>-0.50941099999999995</v>
      </c>
      <c r="H2756">
        <v>-0.18324399999999999</v>
      </c>
      <c r="I2756">
        <v>-0.29090899999999997</v>
      </c>
      <c r="J2756">
        <v>55.08</v>
      </c>
    </row>
    <row r="2757" spans="1:10" x14ac:dyDescent="0.3">
      <c r="A2757">
        <v>1.0081591999999999</v>
      </c>
      <c r="B2757">
        <v>-2.9043920000000001</v>
      </c>
      <c r="C2757">
        <v>-1.7427254000000001</v>
      </c>
      <c r="D2757">
        <v>-0.43736659999999999</v>
      </c>
      <c r="E2757">
        <v>0.14293829999999999</v>
      </c>
      <c r="F2757">
        <v>0.10384400000000001</v>
      </c>
      <c r="G2757">
        <v>-0.42565799999999998</v>
      </c>
      <c r="H2757">
        <v>0.104615</v>
      </c>
      <c r="I2757">
        <v>-0.60066699999999995</v>
      </c>
      <c r="J2757">
        <v>55.1</v>
      </c>
    </row>
    <row r="2758" spans="1:10" x14ac:dyDescent="0.3">
      <c r="A2758">
        <v>1.0167524999999999</v>
      </c>
      <c r="B2758">
        <v>-2.8647835000000001</v>
      </c>
      <c r="C2758">
        <v>-1.710466</v>
      </c>
      <c r="D2758">
        <v>-1.1874871</v>
      </c>
      <c r="E2758">
        <v>0.34818290000000002</v>
      </c>
      <c r="F2758">
        <v>0.4031592</v>
      </c>
      <c r="G2758">
        <v>-0.63067899999999999</v>
      </c>
      <c r="H2758">
        <v>-7.8751000000000002E-2</v>
      </c>
      <c r="I2758">
        <v>-1.0806761</v>
      </c>
      <c r="J2758">
        <v>55.12</v>
      </c>
    </row>
    <row r="2759" spans="1:10" x14ac:dyDescent="0.3">
      <c r="A2759">
        <v>1.0243601</v>
      </c>
      <c r="B2759">
        <v>-2.8187685</v>
      </c>
      <c r="C2759">
        <v>-1.6762136000000001</v>
      </c>
      <c r="D2759">
        <v>-0.86129460000000002</v>
      </c>
      <c r="E2759">
        <v>6.5971500000000002E-2</v>
      </c>
      <c r="F2759">
        <v>0.1197261</v>
      </c>
      <c r="G2759">
        <v>-0.51801200000000003</v>
      </c>
      <c r="H2759">
        <v>-2.8792000000000002E-2</v>
      </c>
      <c r="I2759">
        <v>-0.950685</v>
      </c>
      <c r="J2759">
        <v>55.14</v>
      </c>
    </row>
    <row r="2760" spans="1:10" x14ac:dyDescent="0.3">
      <c r="A2760">
        <v>1.0217773999999999</v>
      </c>
      <c r="B2760">
        <v>-2.8014073000000002</v>
      </c>
      <c r="C2760">
        <v>-1.671378</v>
      </c>
      <c r="D2760">
        <v>-0.15637690000000001</v>
      </c>
      <c r="E2760">
        <v>-0.31886229999999999</v>
      </c>
      <c r="F2760">
        <v>-0.20402300000000001</v>
      </c>
      <c r="G2760">
        <v>-0.47659299999999999</v>
      </c>
      <c r="H2760">
        <v>-0.10248</v>
      </c>
      <c r="I2760">
        <v>-0.77811600000000003</v>
      </c>
      <c r="J2760">
        <v>55.16</v>
      </c>
    </row>
    <row r="2761" spans="1:10" x14ac:dyDescent="0.3">
      <c r="A2761">
        <v>1.0131657999999999</v>
      </c>
      <c r="B2761">
        <v>-2.8030542999999999</v>
      </c>
      <c r="C2761">
        <v>-1.6857792</v>
      </c>
      <c r="D2761">
        <v>0.17714569999999999</v>
      </c>
      <c r="E2761">
        <v>-0.36895169999999999</v>
      </c>
      <c r="F2761">
        <v>-0.32985750000000003</v>
      </c>
      <c r="G2761">
        <v>-0.44407999999999997</v>
      </c>
      <c r="H2761">
        <v>-0.20374</v>
      </c>
      <c r="I2761">
        <v>-0.74359010000000003</v>
      </c>
      <c r="J2761">
        <v>55.18</v>
      </c>
    </row>
    <row r="2762" spans="1:10" x14ac:dyDescent="0.3">
      <c r="A2762">
        <v>1.0057811000000001</v>
      </c>
      <c r="B2762">
        <v>-2.8081453000000001</v>
      </c>
      <c r="C2762">
        <v>-1.703228</v>
      </c>
      <c r="D2762">
        <v>3.2985800000000003E-2</v>
      </c>
      <c r="E2762">
        <v>-0.29198499999999999</v>
      </c>
      <c r="F2762">
        <v>-0.24556059999999999</v>
      </c>
      <c r="G2762">
        <v>-0.50800800000000002</v>
      </c>
      <c r="H2762">
        <v>-0.172874</v>
      </c>
      <c r="I2762">
        <v>-0.77000299999999999</v>
      </c>
      <c r="J2762">
        <v>55.2</v>
      </c>
    </row>
    <row r="2763" spans="1:10" x14ac:dyDescent="0.3">
      <c r="A2763">
        <v>0.99880650000000004</v>
      </c>
      <c r="B2763">
        <v>-2.8071799</v>
      </c>
      <c r="C2763">
        <v>-1.7137108000000001</v>
      </c>
      <c r="D2763">
        <v>-9.4070500000000001E-2</v>
      </c>
      <c r="E2763">
        <v>-0.27976800000000002</v>
      </c>
      <c r="F2763">
        <v>-0.15759860000000001</v>
      </c>
      <c r="G2763">
        <v>-0.60213099999999997</v>
      </c>
      <c r="H2763">
        <v>-8.6253999999999997E-2</v>
      </c>
      <c r="I2763">
        <v>-0.78256910000000002</v>
      </c>
      <c r="J2763">
        <v>55.22</v>
      </c>
    </row>
    <row r="2764" spans="1:10" x14ac:dyDescent="0.3">
      <c r="A2764">
        <v>0.99119139999999994</v>
      </c>
      <c r="B2764">
        <v>-2.7971518</v>
      </c>
      <c r="C2764">
        <v>-1.7148582999999999</v>
      </c>
      <c r="D2764">
        <v>-0.19913620000000001</v>
      </c>
      <c r="E2764">
        <v>-0.28709820000000003</v>
      </c>
      <c r="F2764">
        <v>-9.65139E-2</v>
      </c>
      <c r="G2764">
        <v>-0.62976399999999999</v>
      </c>
      <c r="H2764">
        <v>-3.0134000000000001E-2</v>
      </c>
      <c r="I2764">
        <v>-0.81526509999999996</v>
      </c>
      <c r="J2764">
        <v>55.24</v>
      </c>
    </row>
    <row r="2765" spans="1:10" x14ac:dyDescent="0.3">
      <c r="A2765">
        <v>0.98289610000000005</v>
      </c>
      <c r="B2765">
        <v>-2.7842815000000001</v>
      </c>
      <c r="C2765">
        <v>-1.7126139</v>
      </c>
      <c r="D2765">
        <v>-0.2394521</v>
      </c>
      <c r="E2765">
        <v>-0.37994699999999998</v>
      </c>
      <c r="F2765">
        <v>-8.3075200000000002E-2</v>
      </c>
      <c r="G2765">
        <v>-0.60957300000000003</v>
      </c>
      <c r="H2765">
        <v>-6.4904000000000003E-2</v>
      </c>
      <c r="I2765">
        <v>-0.76561109999999999</v>
      </c>
      <c r="J2765">
        <v>55.26</v>
      </c>
    </row>
    <row r="2766" spans="1:10" x14ac:dyDescent="0.3">
      <c r="A2766">
        <v>0.97259390000000001</v>
      </c>
      <c r="B2766">
        <v>-2.7692497</v>
      </c>
      <c r="C2766">
        <v>-1.7092148</v>
      </c>
      <c r="D2766">
        <v>-0.3432962</v>
      </c>
      <c r="E2766">
        <v>-0.50333819999999996</v>
      </c>
      <c r="F2766">
        <v>-8.3075200000000002E-2</v>
      </c>
      <c r="G2766">
        <v>-0.57541299999999995</v>
      </c>
      <c r="H2766">
        <v>-9.3574000000000004E-2</v>
      </c>
      <c r="I2766">
        <v>-0.70589199999999996</v>
      </c>
      <c r="J2766">
        <v>55.28</v>
      </c>
    </row>
    <row r="2767" spans="1:10" x14ac:dyDescent="0.3">
      <c r="A2767">
        <v>0.9600476</v>
      </c>
      <c r="B2767">
        <v>-2.7519822</v>
      </c>
      <c r="C2767">
        <v>-1.7047285000000001</v>
      </c>
      <c r="D2767">
        <v>-0.39582899999999999</v>
      </c>
      <c r="E2767">
        <v>-0.59496519999999997</v>
      </c>
      <c r="F2767">
        <v>-0.131943</v>
      </c>
      <c r="G2767">
        <v>-0.55815000000000003</v>
      </c>
      <c r="H2767">
        <v>-0.12626999999999999</v>
      </c>
      <c r="I2767">
        <v>-0.63720600000000005</v>
      </c>
      <c r="J2767">
        <v>55.3</v>
      </c>
    </row>
    <row r="2768" spans="1:10" x14ac:dyDescent="0.3">
      <c r="A2768">
        <v>0.9457875</v>
      </c>
      <c r="B2768">
        <v>-2.7349812999999998</v>
      </c>
      <c r="C2768">
        <v>-1.701708</v>
      </c>
      <c r="D2768">
        <v>-0.35795650000000001</v>
      </c>
      <c r="E2768">
        <v>-0.61817739999999999</v>
      </c>
      <c r="F2768">
        <v>-0.12705620000000001</v>
      </c>
      <c r="G2768">
        <v>-0.55717399999999995</v>
      </c>
      <c r="H2768">
        <v>-9.1926999999999995E-2</v>
      </c>
      <c r="I2768">
        <v>-0.63940200000000003</v>
      </c>
      <c r="J2768">
        <v>55.32</v>
      </c>
    </row>
    <row r="2769" spans="1:10" x14ac:dyDescent="0.3">
      <c r="A2769">
        <v>0.93115040000000004</v>
      </c>
      <c r="B2769">
        <v>-2.7197719</v>
      </c>
      <c r="C2769">
        <v>-1.6994095</v>
      </c>
      <c r="D2769">
        <v>-0.38361210000000001</v>
      </c>
      <c r="E2769">
        <v>-0.67437539999999996</v>
      </c>
      <c r="F2769">
        <v>-0.1453816</v>
      </c>
      <c r="G2769">
        <v>-0.60426599999999997</v>
      </c>
      <c r="H2769">
        <v>-8.3447999999999994E-2</v>
      </c>
      <c r="I2769">
        <v>-0.65965399999999996</v>
      </c>
      <c r="J2769">
        <v>55.34</v>
      </c>
    </row>
    <row r="2770" spans="1:10" x14ac:dyDescent="0.3">
      <c r="A2770">
        <v>0.91489920000000002</v>
      </c>
      <c r="B2770">
        <v>-2.6995938000000002</v>
      </c>
      <c r="C2770">
        <v>-1.6923857</v>
      </c>
      <c r="D2770">
        <v>-0.62184249999999996</v>
      </c>
      <c r="E2770">
        <v>-0.80754009999999998</v>
      </c>
      <c r="F2770">
        <v>-5.37546E-2</v>
      </c>
      <c r="G2770">
        <v>-0.62836099999999995</v>
      </c>
      <c r="H2770">
        <v>-0.13426099999999999</v>
      </c>
      <c r="I2770">
        <v>-0.62909309999999996</v>
      </c>
      <c r="J2770">
        <v>55.36</v>
      </c>
    </row>
    <row r="2771" spans="1:10" x14ac:dyDescent="0.3">
      <c r="A2771">
        <v>0.89490610000000004</v>
      </c>
      <c r="B2771">
        <v>-2.6725786</v>
      </c>
      <c r="C2771">
        <v>-1.6804102999999999</v>
      </c>
      <c r="D2771">
        <v>-0.79654480000000005</v>
      </c>
      <c r="E2771">
        <v>-1.0042329000000001</v>
      </c>
      <c r="F2771">
        <v>-9.1627100000000003E-2</v>
      </c>
      <c r="G2771">
        <v>-0.61994300000000002</v>
      </c>
      <c r="H2771">
        <v>-0.18043799999999999</v>
      </c>
      <c r="I2771">
        <v>-0.60487599999999997</v>
      </c>
      <c r="J2771">
        <v>55.38</v>
      </c>
    </row>
    <row r="2772" spans="1:10" x14ac:dyDescent="0.3">
      <c r="A2772">
        <v>0.87127290000000002</v>
      </c>
      <c r="B2772">
        <v>-2.6462626</v>
      </c>
      <c r="C2772">
        <v>-1.6718321</v>
      </c>
      <c r="D2772">
        <v>-0.62184249999999996</v>
      </c>
      <c r="E2772">
        <v>-1.0921949</v>
      </c>
      <c r="F2772">
        <v>-0.25289080000000003</v>
      </c>
      <c r="G2772">
        <v>-0.63897499999999996</v>
      </c>
      <c r="H2772">
        <v>-8.1129999999999994E-2</v>
      </c>
      <c r="I2772">
        <v>-0.65160200000000001</v>
      </c>
      <c r="J2772">
        <v>55.4</v>
      </c>
    </row>
    <row r="2773" spans="1:10" x14ac:dyDescent="0.3">
      <c r="A2773">
        <v>0.82038630000000001</v>
      </c>
      <c r="B2773">
        <v>-2.6190989</v>
      </c>
      <c r="C2773">
        <v>-1.6773709000000001</v>
      </c>
      <c r="D2773">
        <v>-0.23334360000000001</v>
      </c>
      <c r="E2773">
        <v>-1.2461283999999999</v>
      </c>
      <c r="F2773">
        <v>-0.38361210000000001</v>
      </c>
      <c r="G2773">
        <v>-0.73230499999999998</v>
      </c>
      <c r="H2773">
        <v>-9.3512999999999999E-2</v>
      </c>
      <c r="I2773">
        <v>-0.57565699999999997</v>
      </c>
      <c r="J2773">
        <v>55.42</v>
      </c>
    </row>
    <row r="2774" spans="1:10" x14ac:dyDescent="0.3">
      <c r="A2774">
        <v>0.79080919999999999</v>
      </c>
      <c r="B2774">
        <v>-2.6045573000000002</v>
      </c>
      <c r="C2774">
        <v>-1.6778884000000001</v>
      </c>
      <c r="D2774">
        <v>-0.4275931</v>
      </c>
      <c r="E2774">
        <v>-1.4306042999999999</v>
      </c>
      <c r="F2774">
        <v>-0.25777749999999999</v>
      </c>
      <c r="G2774">
        <v>-0.65892200000000001</v>
      </c>
      <c r="H2774">
        <v>-0.128527</v>
      </c>
      <c r="I2774">
        <v>-0.53759299999999999</v>
      </c>
      <c r="J2774">
        <v>55.44</v>
      </c>
    </row>
    <row r="2775" spans="1:10" x14ac:dyDescent="0.3">
      <c r="A2775">
        <v>0.75852540000000002</v>
      </c>
      <c r="B2775">
        <v>-2.5853454999999999</v>
      </c>
      <c r="C2775">
        <v>-1.6737114</v>
      </c>
      <c r="D2775">
        <v>-0.52777200000000002</v>
      </c>
      <c r="E2775">
        <v>-1.5552170999999999</v>
      </c>
      <c r="F2775">
        <v>-0.22601350000000001</v>
      </c>
      <c r="G2775">
        <v>-0.66752299999999998</v>
      </c>
      <c r="H2775">
        <v>-4.5810999999999998E-2</v>
      </c>
      <c r="I2775">
        <v>-0.56022400000000006</v>
      </c>
      <c r="J2775">
        <v>55.46</v>
      </c>
    </row>
    <row r="2776" spans="1:10" x14ac:dyDescent="0.3">
      <c r="A2776">
        <v>0.72395969999999998</v>
      </c>
      <c r="B2776">
        <v>-2.5671325</v>
      </c>
      <c r="C2776">
        <v>-1.6720663</v>
      </c>
      <c r="D2776">
        <v>-0.39582899999999999</v>
      </c>
      <c r="E2776">
        <v>-1.6285187999999999</v>
      </c>
      <c r="F2776">
        <v>-0.3677301</v>
      </c>
      <c r="G2776">
        <v>-0.81050710000000004</v>
      </c>
      <c r="H2776">
        <v>-3.2940000000000001E-3</v>
      </c>
      <c r="I2776">
        <v>-0.53137100000000004</v>
      </c>
      <c r="J2776">
        <v>55.48</v>
      </c>
    </row>
    <row r="2777" spans="1:10" x14ac:dyDescent="0.3">
      <c r="A2777">
        <v>0.68715159999999997</v>
      </c>
      <c r="B2777">
        <v>-2.5513414999999999</v>
      </c>
      <c r="C2777">
        <v>-1.6727612999999999</v>
      </c>
      <c r="D2777">
        <v>-0.4117111</v>
      </c>
      <c r="E2777">
        <v>-1.7042638000000001</v>
      </c>
      <c r="F2777">
        <v>-0.37383850000000002</v>
      </c>
      <c r="G2777">
        <v>-0.92079500000000003</v>
      </c>
      <c r="H2777">
        <v>-0.115717</v>
      </c>
      <c r="I2777">
        <v>-0.46457599999999999</v>
      </c>
      <c r="J2777">
        <v>55.5</v>
      </c>
    </row>
    <row r="2778" spans="1:10" x14ac:dyDescent="0.3">
      <c r="A2778">
        <v>0.64708619999999994</v>
      </c>
      <c r="B2778">
        <v>-2.5357658999999999</v>
      </c>
      <c r="C2778">
        <v>-1.6733720000000001</v>
      </c>
      <c r="D2778">
        <v>-0.48134769999999999</v>
      </c>
      <c r="E2778">
        <v>-1.8728577</v>
      </c>
      <c r="F2778">
        <v>-0.35184799999999999</v>
      </c>
      <c r="G2778">
        <v>-0.84064099999999997</v>
      </c>
      <c r="H2778">
        <v>-0.15067</v>
      </c>
      <c r="I2778">
        <v>-0.41345799999999999</v>
      </c>
      <c r="J2778">
        <v>55.52</v>
      </c>
    </row>
    <row r="2779" spans="1:10" x14ac:dyDescent="0.3">
      <c r="A2779">
        <v>0.60344880000000001</v>
      </c>
      <c r="B2779">
        <v>-2.5173614</v>
      </c>
      <c r="C2779">
        <v>-1.6736078999999999</v>
      </c>
      <c r="D2779">
        <v>-0.615734</v>
      </c>
      <c r="E2779">
        <v>-2.0903193999999998</v>
      </c>
      <c r="F2779">
        <v>-0.3762819</v>
      </c>
      <c r="G2779">
        <v>-0.79666000000000003</v>
      </c>
      <c r="H2779">
        <v>-0.12950300000000001</v>
      </c>
      <c r="I2779">
        <v>-0.41864299999999999</v>
      </c>
      <c r="J2779">
        <v>55.54</v>
      </c>
    </row>
    <row r="2780" spans="1:10" x14ac:dyDescent="0.3">
      <c r="A2780">
        <v>0.55833169999999999</v>
      </c>
      <c r="B2780">
        <v>-2.4990823</v>
      </c>
      <c r="C2780">
        <v>-1.6752771</v>
      </c>
      <c r="D2780">
        <v>-0.46424389999999999</v>
      </c>
      <c r="E2780">
        <v>-2.1123099000000001</v>
      </c>
      <c r="F2780">
        <v>-0.50089470000000003</v>
      </c>
      <c r="G2780">
        <v>-0.96880200000000005</v>
      </c>
      <c r="H2780">
        <v>-3.0499999999999999E-2</v>
      </c>
      <c r="I2780">
        <v>-0.456341</v>
      </c>
      <c r="J2780">
        <v>55.56</v>
      </c>
    </row>
    <row r="2781" spans="1:10" x14ac:dyDescent="0.3">
      <c r="A2781">
        <v>0.51155879999999998</v>
      </c>
      <c r="B2781">
        <v>-2.4857748000000002</v>
      </c>
      <c r="C2781">
        <v>-1.6817629000000001</v>
      </c>
      <c r="D2781">
        <v>-0.21623990000000001</v>
      </c>
      <c r="E2781">
        <v>-2.0866541999999999</v>
      </c>
      <c r="F2781">
        <v>-0.59863029999999995</v>
      </c>
      <c r="G2781">
        <v>-1.1038561</v>
      </c>
      <c r="H2781">
        <v>-6.7282999999999996E-2</v>
      </c>
      <c r="I2781">
        <v>-0.42675600000000002</v>
      </c>
      <c r="J2781">
        <v>55.58</v>
      </c>
    </row>
    <row r="2782" spans="1:10" x14ac:dyDescent="0.3">
      <c r="A2782">
        <v>0.46541060000000001</v>
      </c>
      <c r="B2782">
        <v>-2.4778780999999999</v>
      </c>
      <c r="C2782">
        <v>-1.6900698999999999</v>
      </c>
      <c r="D2782">
        <v>1.2217E-3</v>
      </c>
      <c r="E2782">
        <v>-2.1917200000000001</v>
      </c>
      <c r="F2782">
        <v>-0.52655039999999997</v>
      </c>
      <c r="G2782">
        <v>-1.0258370999999999</v>
      </c>
      <c r="H2782">
        <v>-8.8023000000000004E-2</v>
      </c>
      <c r="I2782">
        <v>-0.41669099999999998</v>
      </c>
      <c r="J2782">
        <v>55.6</v>
      </c>
    </row>
    <row r="2783" spans="1:10" x14ac:dyDescent="0.3">
      <c r="A2783">
        <v>0.4167515</v>
      </c>
      <c r="B2783">
        <v>-2.4743165999999999</v>
      </c>
      <c r="C2783">
        <v>-1.6993129</v>
      </c>
      <c r="D2783">
        <v>0.19791449999999999</v>
      </c>
      <c r="E2783">
        <v>-2.4018514</v>
      </c>
      <c r="F2783">
        <v>-0.47768260000000001</v>
      </c>
      <c r="G2783">
        <v>-0.94556110000000004</v>
      </c>
      <c r="H2783">
        <v>-7.3871000000000006E-2</v>
      </c>
      <c r="I2783">
        <v>-0.45335199999999998</v>
      </c>
      <c r="J2783">
        <v>55.62</v>
      </c>
    </row>
    <row r="2784" spans="1:10" x14ac:dyDescent="0.3">
      <c r="A2784">
        <v>0.36637989999999998</v>
      </c>
      <c r="B2784">
        <v>-2.4705404999999998</v>
      </c>
      <c r="C2784">
        <v>-1.7077173000000001</v>
      </c>
      <c r="D2784">
        <v>0.1233911</v>
      </c>
      <c r="E2784">
        <v>-2.4898132999999998</v>
      </c>
      <c r="F2784">
        <v>-0.46913070000000001</v>
      </c>
      <c r="G2784">
        <v>-1.0097331000000001</v>
      </c>
      <c r="H2784">
        <v>-8.6620000000000003E-2</v>
      </c>
      <c r="I2784">
        <v>-0.37618699999999999</v>
      </c>
      <c r="J2784">
        <v>55.64</v>
      </c>
    </row>
    <row r="2785" spans="1:10" x14ac:dyDescent="0.3">
      <c r="A2785">
        <v>0.31516300000000003</v>
      </c>
      <c r="B2785">
        <v>-2.4649937</v>
      </c>
      <c r="C2785">
        <v>-1.7163633</v>
      </c>
      <c r="D2785">
        <v>0.1747023</v>
      </c>
      <c r="E2785">
        <v>-2.3798609000000002</v>
      </c>
      <c r="F2785">
        <v>-0.4703524</v>
      </c>
      <c r="G2785">
        <v>-1.1023921000000001</v>
      </c>
      <c r="H2785">
        <v>-9.4184000000000004E-2</v>
      </c>
      <c r="I2785">
        <v>-0.33928199999999997</v>
      </c>
      <c r="J2785">
        <v>55.66</v>
      </c>
    </row>
    <row r="2786" spans="1:10" x14ac:dyDescent="0.3">
      <c r="A2786">
        <v>0.26877889999999999</v>
      </c>
      <c r="B2786">
        <v>-2.4630684999999999</v>
      </c>
      <c r="C2786">
        <v>-1.7233828</v>
      </c>
      <c r="D2786">
        <v>0.36406500000000003</v>
      </c>
      <c r="E2786">
        <v>-2.2735734000000001</v>
      </c>
      <c r="F2786">
        <v>-0.29442839999999998</v>
      </c>
      <c r="G2786">
        <v>-1.0731120000000001</v>
      </c>
      <c r="H2786">
        <v>9.2720000000000007E-3</v>
      </c>
      <c r="I2786">
        <v>-0.31116100000000002</v>
      </c>
      <c r="J2786">
        <v>55.68</v>
      </c>
    </row>
    <row r="2787" spans="1:10" x14ac:dyDescent="0.3">
      <c r="A2787">
        <v>0.22237870000000001</v>
      </c>
      <c r="B2787">
        <v>-2.4643912000000001</v>
      </c>
      <c r="C2787">
        <v>-1.7254174</v>
      </c>
      <c r="D2787">
        <v>0.45080530000000002</v>
      </c>
      <c r="E2787">
        <v>-2.3199977999999999</v>
      </c>
      <c r="F2787">
        <v>-7.2080000000000005E-2</v>
      </c>
      <c r="G2787">
        <v>-1.046394</v>
      </c>
      <c r="H2787">
        <v>1.2444E-2</v>
      </c>
      <c r="I2787">
        <v>-0.264984</v>
      </c>
      <c r="J2787">
        <v>55.7</v>
      </c>
    </row>
    <row r="2788" spans="1:10" x14ac:dyDescent="0.3">
      <c r="A2788">
        <v>0.17545040000000001</v>
      </c>
      <c r="B2788">
        <v>-2.4620215999999999</v>
      </c>
      <c r="C2788">
        <v>-1.7224406999999999</v>
      </c>
      <c r="D2788">
        <v>0.116061</v>
      </c>
      <c r="E2788">
        <v>-2.4104033</v>
      </c>
      <c r="F2788">
        <v>0.14782500000000001</v>
      </c>
      <c r="G2788">
        <v>-1.0280940999999999</v>
      </c>
      <c r="H2788">
        <v>-7.5823000000000002E-2</v>
      </c>
      <c r="I2788">
        <v>-0.18043799999999999</v>
      </c>
      <c r="J2788">
        <v>55.72</v>
      </c>
    </row>
    <row r="2789" spans="1:10" x14ac:dyDescent="0.3">
      <c r="A2789">
        <v>0.1270261</v>
      </c>
      <c r="B2789">
        <v>-2.453506</v>
      </c>
      <c r="C2789">
        <v>-1.7160740999999999</v>
      </c>
      <c r="D2789">
        <v>-9.65139E-2</v>
      </c>
      <c r="E2789">
        <v>-2.4152901</v>
      </c>
      <c r="F2789">
        <v>0.22479180000000001</v>
      </c>
      <c r="G2789">
        <v>-0.96648400000000001</v>
      </c>
      <c r="H2789">
        <v>-9.2902999999999999E-2</v>
      </c>
      <c r="I2789">
        <v>-9.9185999999999996E-2</v>
      </c>
      <c r="J2789">
        <v>55.74</v>
      </c>
    </row>
    <row r="2790" spans="1:10" x14ac:dyDescent="0.3">
      <c r="A2790">
        <v>8.3440600000000004E-2</v>
      </c>
      <c r="B2790">
        <v>-2.4431086</v>
      </c>
      <c r="C2790">
        <v>-1.7092453999999999</v>
      </c>
      <c r="D2790">
        <v>-0.15759860000000001</v>
      </c>
      <c r="E2790">
        <v>-2.2222624</v>
      </c>
      <c r="F2790">
        <v>0.27121620000000002</v>
      </c>
      <c r="G2790">
        <v>-0.99893609999999999</v>
      </c>
      <c r="H2790">
        <v>-6.2708E-2</v>
      </c>
      <c r="I2790">
        <v>-8.4850999999999996E-2</v>
      </c>
      <c r="J2790">
        <v>55.76</v>
      </c>
    </row>
    <row r="2791" spans="1:10" x14ac:dyDescent="0.3">
      <c r="A2791">
        <v>4.3829399999999998E-2</v>
      </c>
      <c r="B2791">
        <v>-2.4332511000000001</v>
      </c>
      <c r="C2791">
        <v>-1.7031035000000001</v>
      </c>
      <c r="D2791">
        <v>-0.24311720000000001</v>
      </c>
      <c r="E2791">
        <v>-2.0756589999999999</v>
      </c>
      <c r="F2791">
        <v>0.29565010000000003</v>
      </c>
      <c r="G2791">
        <v>-1.1147750999999999</v>
      </c>
      <c r="H2791">
        <v>-0.11010499999999999</v>
      </c>
      <c r="I2791">
        <v>-5.1850000000000004E-3</v>
      </c>
      <c r="J2791">
        <v>55.78</v>
      </c>
    </row>
    <row r="2792" spans="1:10" x14ac:dyDescent="0.3">
      <c r="A2792">
        <v>4.9829000000000002E-3</v>
      </c>
      <c r="B2792">
        <v>-2.4197185000000001</v>
      </c>
      <c r="C2792">
        <v>-1.6958475</v>
      </c>
      <c r="D2792">
        <v>-0.4715741</v>
      </c>
      <c r="E2792">
        <v>-2.0414515</v>
      </c>
      <c r="F2792">
        <v>0.44714019999999999</v>
      </c>
      <c r="G2792">
        <v>-1.182302</v>
      </c>
      <c r="H2792">
        <v>-0.15859999999999999</v>
      </c>
      <c r="I2792">
        <v>7.5396000000000005E-2</v>
      </c>
      <c r="J2792">
        <v>55.8</v>
      </c>
    </row>
    <row r="2793" spans="1:10" x14ac:dyDescent="0.3">
      <c r="A2793">
        <v>-3.7319900000000003E-2</v>
      </c>
      <c r="B2793">
        <v>-2.405411</v>
      </c>
      <c r="C2793">
        <v>-1.6876724999999999</v>
      </c>
      <c r="D2793">
        <v>-0.4288148</v>
      </c>
      <c r="E2793">
        <v>-2.0426733000000001</v>
      </c>
      <c r="F2793">
        <v>0.47279579999999999</v>
      </c>
      <c r="G2793">
        <v>-1.156682</v>
      </c>
      <c r="H2793">
        <v>-0.14152000000000001</v>
      </c>
      <c r="I2793">
        <v>7.3748999999999995E-2</v>
      </c>
      <c r="J2793">
        <v>55.82</v>
      </c>
    </row>
    <row r="2794" spans="1:10" x14ac:dyDescent="0.3">
      <c r="A2794">
        <v>-7.7563599999999996E-2</v>
      </c>
      <c r="B2794">
        <v>-2.3938850999999999</v>
      </c>
      <c r="C2794">
        <v>-1.6807922</v>
      </c>
      <c r="D2794">
        <v>-0.29198499999999999</v>
      </c>
      <c r="E2794">
        <v>-1.9253906000000001</v>
      </c>
      <c r="F2794">
        <v>0.44836189999999998</v>
      </c>
      <c r="G2794">
        <v>-1.0109531</v>
      </c>
      <c r="H2794">
        <v>-0.105896</v>
      </c>
      <c r="I2794">
        <v>7.2163000000000005E-2</v>
      </c>
      <c r="J2794">
        <v>55.84</v>
      </c>
    </row>
    <row r="2795" spans="1:10" x14ac:dyDescent="0.3">
      <c r="A2795">
        <v>-0.1137561</v>
      </c>
      <c r="B2795">
        <v>-2.3864105000000002</v>
      </c>
      <c r="C2795">
        <v>-1.6752559</v>
      </c>
      <c r="D2795">
        <v>-0.1197261</v>
      </c>
      <c r="E2795">
        <v>-1.7567967</v>
      </c>
      <c r="F2795">
        <v>0.3848338</v>
      </c>
      <c r="G2795">
        <v>-1.0102819999999999</v>
      </c>
      <c r="H2795">
        <v>-0.121512</v>
      </c>
      <c r="I2795">
        <v>0.10376100000000001</v>
      </c>
      <c r="J2795">
        <v>55.86</v>
      </c>
    </row>
    <row r="2796" spans="1:10" x14ac:dyDescent="0.3">
      <c r="A2796">
        <v>-0.14765439999999999</v>
      </c>
      <c r="B2796">
        <v>-2.3817097999999999</v>
      </c>
      <c r="C2796">
        <v>-1.6709136</v>
      </c>
      <c r="D2796">
        <v>5.37546E-2</v>
      </c>
      <c r="E2796">
        <v>-1.6883817999999999</v>
      </c>
      <c r="F2796">
        <v>0.2822114</v>
      </c>
      <c r="G2796">
        <v>-1.047919</v>
      </c>
      <c r="H2796">
        <v>-0.176534</v>
      </c>
      <c r="I2796">
        <v>0.163358</v>
      </c>
      <c r="J2796">
        <v>55.88</v>
      </c>
    </row>
    <row r="2797" spans="1:10" x14ac:dyDescent="0.3">
      <c r="A2797">
        <v>-0.18042910000000001</v>
      </c>
      <c r="B2797">
        <v>-2.3812674999999999</v>
      </c>
      <c r="C2797">
        <v>-1.6675842000000001</v>
      </c>
      <c r="D2797">
        <v>5.6197900000000002E-2</v>
      </c>
      <c r="E2797">
        <v>-1.5356700000000001</v>
      </c>
      <c r="F2797">
        <v>0.5045598</v>
      </c>
      <c r="G2797">
        <v>-1.0854950000000001</v>
      </c>
      <c r="H2797">
        <v>-8.6437E-2</v>
      </c>
      <c r="I2797">
        <v>0.13023499999999999</v>
      </c>
      <c r="J2797">
        <v>55.9</v>
      </c>
    </row>
    <row r="2798" spans="1:10" x14ac:dyDescent="0.3">
      <c r="A2798">
        <v>-0.2100284</v>
      </c>
      <c r="B2798">
        <v>-2.3741924999999999</v>
      </c>
      <c r="C2798">
        <v>-1.6554278</v>
      </c>
      <c r="D2798">
        <v>-0.31275380000000003</v>
      </c>
      <c r="E2798">
        <v>-1.5979764000000001</v>
      </c>
      <c r="F2798">
        <v>0.86129460000000002</v>
      </c>
      <c r="G2798">
        <v>-1.0366949999999999</v>
      </c>
      <c r="H2798">
        <v>6.2342000000000002E-2</v>
      </c>
      <c r="I2798">
        <v>0.19245499999999999</v>
      </c>
      <c r="J2798">
        <v>55.92</v>
      </c>
    </row>
    <row r="2799" spans="1:10" x14ac:dyDescent="0.3">
      <c r="A2799">
        <v>-0.24088180000000001</v>
      </c>
      <c r="B2799">
        <v>-2.3645697000000001</v>
      </c>
      <c r="C2799">
        <v>-1.6431137</v>
      </c>
      <c r="D2799">
        <v>-0.34451789999999999</v>
      </c>
      <c r="E2799">
        <v>-1.5955330000000001</v>
      </c>
      <c r="F2799">
        <v>0.70369599999999999</v>
      </c>
      <c r="G2799">
        <v>-0.95050199999999996</v>
      </c>
      <c r="H2799">
        <v>5.4899999999999997E-2</v>
      </c>
      <c r="I2799">
        <v>0.28084399999999998</v>
      </c>
      <c r="J2799">
        <v>55.94</v>
      </c>
    </row>
    <row r="2800" spans="1:10" x14ac:dyDescent="0.3">
      <c r="A2800">
        <v>-0.27144010000000002</v>
      </c>
      <c r="B2800">
        <v>-2.3554789999999999</v>
      </c>
      <c r="C2800">
        <v>-1.6327738000000001</v>
      </c>
      <c r="D2800">
        <v>-0.39827240000000003</v>
      </c>
      <c r="E2800">
        <v>-1.4550381999999999</v>
      </c>
      <c r="F2800">
        <v>0.61084720000000003</v>
      </c>
      <c r="G2800">
        <v>-0.90389810000000004</v>
      </c>
      <c r="H2800">
        <v>4.6482000000000002E-2</v>
      </c>
      <c r="I2800">
        <v>0.32000600000000001</v>
      </c>
      <c r="J2800">
        <v>55.96</v>
      </c>
    </row>
    <row r="2801" spans="1:10" x14ac:dyDescent="0.3">
      <c r="A2801">
        <v>-0.300757</v>
      </c>
      <c r="B2801">
        <v>-2.3444622000000002</v>
      </c>
      <c r="C2801">
        <v>-1.6225959000000001</v>
      </c>
      <c r="D2801">
        <v>-0.59985200000000005</v>
      </c>
      <c r="E2801">
        <v>-1.2791140999999999</v>
      </c>
      <c r="F2801">
        <v>0.69270080000000001</v>
      </c>
      <c r="G2801">
        <v>-0.89651700000000001</v>
      </c>
      <c r="H2801">
        <v>4.8738999999999998E-2</v>
      </c>
      <c r="I2801">
        <v>0.35398299999999999</v>
      </c>
      <c r="J2801">
        <v>55.98</v>
      </c>
    </row>
    <row r="2802" spans="1:10" x14ac:dyDescent="0.3">
      <c r="A2802">
        <v>-0.32612649999999999</v>
      </c>
      <c r="B2802">
        <v>-2.3284511999999999</v>
      </c>
      <c r="C2802">
        <v>-1.6112622000000001</v>
      </c>
      <c r="D2802">
        <v>-0.89305869999999998</v>
      </c>
      <c r="E2802">
        <v>-1.1496146</v>
      </c>
      <c r="F2802">
        <v>0.87106819999999996</v>
      </c>
      <c r="G2802">
        <v>-0.92158810000000002</v>
      </c>
      <c r="H2802">
        <v>4.1175000000000003E-2</v>
      </c>
      <c r="I2802">
        <v>0.34550399999999998</v>
      </c>
      <c r="J2802">
        <v>56</v>
      </c>
    </row>
    <row r="2803" spans="1:10" x14ac:dyDescent="0.3">
      <c r="A2803">
        <v>-0.34846250000000001</v>
      </c>
      <c r="B2803">
        <v>-2.3067896000000001</v>
      </c>
      <c r="C2803">
        <v>-1.5988579000000001</v>
      </c>
      <c r="D2803">
        <v>-1.1386193</v>
      </c>
      <c r="E2803">
        <v>-0.98346409999999995</v>
      </c>
      <c r="F2803">
        <v>1.0030112</v>
      </c>
      <c r="G2803">
        <v>-0.94147400000000003</v>
      </c>
      <c r="H2803">
        <v>3.8124999999999999E-2</v>
      </c>
      <c r="I2803">
        <v>0.27248699999999998</v>
      </c>
      <c r="J2803">
        <v>56.02</v>
      </c>
    </row>
    <row r="2804" spans="1:10" x14ac:dyDescent="0.3">
      <c r="A2804">
        <v>-0.3670177</v>
      </c>
      <c r="B2804">
        <v>-2.2835953</v>
      </c>
      <c r="C2804">
        <v>-1.5863320999999999</v>
      </c>
      <c r="D2804">
        <v>-1.0921949</v>
      </c>
      <c r="E2804">
        <v>-0.81853529999999997</v>
      </c>
      <c r="F2804">
        <v>1.0237799999999999</v>
      </c>
      <c r="G2804">
        <v>-0.93818000000000001</v>
      </c>
      <c r="H2804">
        <v>5.3009000000000001E-2</v>
      </c>
      <c r="I2804">
        <v>0.27889199999999997</v>
      </c>
      <c r="J2804">
        <v>56.04</v>
      </c>
    </row>
    <row r="2805" spans="1:10" x14ac:dyDescent="0.3">
      <c r="A2805">
        <v>-0.382801</v>
      </c>
      <c r="B2805">
        <v>-2.2620740000000001</v>
      </c>
      <c r="C2805">
        <v>-1.5730112000000001</v>
      </c>
      <c r="D2805">
        <v>-1.0848647</v>
      </c>
      <c r="E2805">
        <v>-0.64871979999999996</v>
      </c>
      <c r="F2805">
        <v>1.0653176</v>
      </c>
      <c r="G2805">
        <v>-0.89145399999999997</v>
      </c>
      <c r="H2805">
        <v>5.5388E-2</v>
      </c>
      <c r="I2805">
        <v>0.39637800000000001</v>
      </c>
      <c r="J2805">
        <v>56.06</v>
      </c>
    </row>
    <row r="2806" spans="1:10" x14ac:dyDescent="0.3">
      <c r="A2806">
        <v>-0.3940515</v>
      </c>
      <c r="B2806">
        <v>-2.2370334000000001</v>
      </c>
      <c r="C2806">
        <v>-1.5590875</v>
      </c>
      <c r="D2806">
        <v>-1.3133216000000001</v>
      </c>
      <c r="E2806">
        <v>-0.38972059999999997</v>
      </c>
      <c r="F2806">
        <v>1.2229162</v>
      </c>
      <c r="G2806">
        <v>-0.96160409999999996</v>
      </c>
      <c r="H2806">
        <v>7.6494000000000006E-2</v>
      </c>
      <c r="I2806">
        <v>0.36313299999999998</v>
      </c>
      <c r="J2806">
        <v>56.08</v>
      </c>
    </row>
    <row r="2807" spans="1:10" x14ac:dyDescent="0.3">
      <c r="A2807">
        <v>-0.39970810000000001</v>
      </c>
      <c r="B2807">
        <v>-2.2104849999999998</v>
      </c>
      <c r="C2807">
        <v>-1.5441815999999999</v>
      </c>
      <c r="D2807">
        <v>-1.3194300999999999</v>
      </c>
      <c r="E2807">
        <v>-9.0405399999999997E-2</v>
      </c>
      <c r="F2807">
        <v>1.2827792</v>
      </c>
      <c r="G2807">
        <v>-1.0027181000000001</v>
      </c>
      <c r="H2807">
        <v>6.2646999999999994E-2</v>
      </c>
      <c r="I2807">
        <v>0.285053</v>
      </c>
      <c r="J2807">
        <v>56.1</v>
      </c>
    </row>
    <row r="2808" spans="1:10" x14ac:dyDescent="0.3">
      <c r="A2808">
        <v>-0.40066059999999998</v>
      </c>
      <c r="B2808">
        <v>-2.1852700999999999</v>
      </c>
      <c r="C2808">
        <v>-1.5303161999999999</v>
      </c>
      <c r="D2808">
        <v>-1.2852226</v>
      </c>
      <c r="E2808">
        <v>5.1311200000000001E-2</v>
      </c>
      <c r="F2808">
        <v>1.111742</v>
      </c>
      <c r="G2808">
        <v>-1.038586</v>
      </c>
      <c r="H2808">
        <v>-2.2997E-2</v>
      </c>
      <c r="I2808">
        <v>0.20416699999999999</v>
      </c>
      <c r="J2808">
        <v>56.12</v>
      </c>
    </row>
    <row r="2809" spans="1:10" x14ac:dyDescent="0.3">
      <c r="A2809">
        <v>-0.39856849999999999</v>
      </c>
      <c r="B2809">
        <v>-2.1609471</v>
      </c>
      <c r="C2809">
        <v>-1.5249279</v>
      </c>
      <c r="D2809">
        <v>-1.0750911000000001</v>
      </c>
      <c r="E2809">
        <v>5.0089500000000002E-2</v>
      </c>
      <c r="F2809">
        <v>0.71224790000000004</v>
      </c>
      <c r="G2809">
        <v>-1.067561</v>
      </c>
      <c r="H2809">
        <v>-0.13133300000000001</v>
      </c>
      <c r="I2809">
        <v>0.19245499999999999</v>
      </c>
      <c r="J2809">
        <v>56.14</v>
      </c>
    </row>
    <row r="2810" spans="1:10" x14ac:dyDescent="0.3">
      <c r="A2810">
        <v>-0.39734229999999998</v>
      </c>
      <c r="B2810">
        <v>-2.1455660000000001</v>
      </c>
      <c r="C2810">
        <v>-1.5262794</v>
      </c>
      <c r="D2810">
        <v>-0.56075779999999997</v>
      </c>
      <c r="E2810">
        <v>5.0089500000000002E-2</v>
      </c>
      <c r="F2810">
        <v>0.3677301</v>
      </c>
      <c r="G2810">
        <v>-1.0134540999999999</v>
      </c>
      <c r="H2810">
        <v>-0.160552</v>
      </c>
      <c r="I2810">
        <v>0.26126300000000002</v>
      </c>
      <c r="J2810">
        <v>56.16</v>
      </c>
    </row>
    <row r="2811" spans="1:10" x14ac:dyDescent="0.3">
      <c r="A2811">
        <v>-0.39696940000000003</v>
      </c>
      <c r="B2811">
        <v>-2.1422207000000002</v>
      </c>
      <c r="C2811">
        <v>-1.5270741999999999</v>
      </c>
      <c r="D2811">
        <v>-5.4976299999999999E-2</v>
      </c>
      <c r="E2811">
        <v>4.27593E-2</v>
      </c>
      <c r="F2811">
        <v>0.2015796</v>
      </c>
      <c r="G2811">
        <v>-0.99015209999999998</v>
      </c>
      <c r="H2811">
        <v>-0.104493</v>
      </c>
      <c r="I2811">
        <v>0.309697</v>
      </c>
      <c r="J2811">
        <v>56.18</v>
      </c>
    </row>
    <row r="2812" spans="1:10" x14ac:dyDescent="0.3">
      <c r="A2812">
        <v>-0.3980649</v>
      </c>
      <c r="B2812">
        <v>-2.1459076000000001</v>
      </c>
      <c r="C2812">
        <v>-1.5268349999999999</v>
      </c>
      <c r="D2812">
        <v>7.0858299999999999E-2</v>
      </c>
      <c r="E2812">
        <v>-7.3302000000000003E-3</v>
      </c>
      <c r="F2812">
        <v>6.7193199999999995E-2</v>
      </c>
      <c r="G2812">
        <v>-0.97490200000000005</v>
      </c>
      <c r="H2812">
        <v>-1.4213E-2</v>
      </c>
      <c r="I2812">
        <v>0.335256</v>
      </c>
      <c r="J2812">
        <v>56.2</v>
      </c>
    </row>
    <row r="2813" spans="1:10" x14ac:dyDescent="0.3">
      <c r="A2813">
        <v>-0.40087099999999998</v>
      </c>
      <c r="B2813">
        <v>-2.1508858000000002</v>
      </c>
      <c r="C2813">
        <v>-1.5269777</v>
      </c>
      <c r="D2813">
        <v>9.0405399999999997E-2</v>
      </c>
      <c r="E2813">
        <v>-4.8867800000000003E-2</v>
      </c>
      <c r="F2813">
        <v>-4.5202699999999998E-2</v>
      </c>
      <c r="G2813">
        <v>-0.9395831</v>
      </c>
      <c r="H2813">
        <v>3.4221000000000001E-2</v>
      </c>
      <c r="I2813">
        <v>0.37667499999999998</v>
      </c>
      <c r="J2813">
        <v>56.22</v>
      </c>
    </row>
    <row r="2814" spans="1:10" x14ac:dyDescent="0.3">
      <c r="A2814">
        <v>-0.40413329999999997</v>
      </c>
      <c r="B2814">
        <v>-2.1583643000000001</v>
      </c>
      <c r="C2814">
        <v>-1.5280647000000001</v>
      </c>
      <c r="D2814">
        <v>0.25289080000000003</v>
      </c>
      <c r="E2814">
        <v>-1.8325399999999999E-2</v>
      </c>
      <c r="F2814">
        <v>-0.17225889999999999</v>
      </c>
      <c r="G2814">
        <v>-0.90786299999999998</v>
      </c>
      <c r="H2814">
        <v>5.185E-2</v>
      </c>
      <c r="I2814">
        <v>0.39387699999999998</v>
      </c>
      <c r="J2814">
        <v>56.24</v>
      </c>
    </row>
    <row r="2815" spans="1:10" x14ac:dyDescent="0.3">
      <c r="A2815">
        <v>-0.40618500000000002</v>
      </c>
      <c r="B2815">
        <v>-2.1684033999999999</v>
      </c>
      <c r="C2815">
        <v>-1.5286162999999999</v>
      </c>
      <c r="D2815">
        <v>0.31031039999999999</v>
      </c>
      <c r="E2815">
        <v>6.8414900000000001E-2</v>
      </c>
      <c r="F2815">
        <v>-0.1624854</v>
      </c>
      <c r="G2815">
        <v>-0.88968499999999995</v>
      </c>
      <c r="H2815">
        <v>6.1365999999999997E-2</v>
      </c>
      <c r="I2815">
        <v>0.38472699999999999</v>
      </c>
      <c r="J2815">
        <v>56.26</v>
      </c>
    </row>
    <row r="2816" spans="1:10" x14ac:dyDescent="0.3">
      <c r="A2816">
        <v>-0.40696330000000003</v>
      </c>
      <c r="B2816">
        <v>-2.1791999</v>
      </c>
      <c r="C2816">
        <v>-1.5274798000000001</v>
      </c>
      <c r="D2816">
        <v>0.31886229999999999</v>
      </c>
      <c r="E2816">
        <v>0.131943</v>
      </c>
      <c r="F2816">
        <v>-8.6740300000000006E-2</v>
      </c>
      <c r="G2816">
        <v>-0.88260899999999998</v>
      </c>
      <c r="H2816">
        <v>6.7344000000000001E-2</v>
      </c>
      <c r="I2816">
        <v>0.41638599999999998</v>
      </c>
      <c r="J2816">
        <v>56.28</v>
      </c>
    </row>
    <row r="2817" spans="1:10" x14ac:dyDescent="0.3">
      <c r="A2817">
        <v>-0.40732230000000003</v>
      </c>
      <c r="B2817">
        <v>-2.1886895000000002</v>
      </c>
      <c r="C2817">
        <v>-1.5251811</v>
      </c>
      <c r="D2817">
        <v>0.28587649999999998</v>
      </c>
      <c r="E2817">
        <v>0.1502684</v>
      </c>
      <c r="F2817">
        <v>-3.5429099999999998E-2</v>
      </c>
      <c r="G2817">
        <v>-0.87028709999999998</v>
      </c>
      <c r="H2817">
        <v>6.4416000000000001E-2</v>
      </c>
      <c r="I2817">
        <v>0.455426</v>
      </c>
      <c r="J2817">
        <v>56.3</v>
      </c>
    </row>
    <row r="2818" spans="1:10" x14ac:dyDescent="0.3">
      <c r="A2818">
        <v>-0.4078328</v>
      </c>
      <c r="B2818">
        <v>-2.1980317</v>
      </c>
      <c r="C2818">
        <v>-1.5226415</v>
      </c>
      <c r="D2818">
        <v>0.2748813</v>
      </c>
      <c r="E2818">
        <v>0.1502684</v>
      </c>
      <c r="F2818">
        <v>-3.7872500000000003E-2</v>
      </c>
      <c r="G2818">
        <v>-0.85033999999999998</v>
      </c>
      <c r="H2818">
        <v>4.0198999999999999E-2</v>
      </c>
      <c r="I2818">
        <v>0.47702</v>
      </c>
      <c r="J2818">
        <v>56.32</v>
      </c>
    </row>
    <row r="2819" spans="1:10" x14ac:dyDescent="0.3">
      <c r="A2819">
        <v>-0.40890710000000002</v>
      </c>
      <c r="B2819">
        <v>-2.2066693000000002</v>
      </c>
      <c r="C2819">
        <v>-1.520772</v>
      </c>
      <c r="D2819">
        <v>0.2443389</v>
      </c>
      <c r="E2819">
        <v>0.1453816</v>
      </c>
      <c r="F2819">
        <v>-5.86413E-2</v>
      </c>
      <c r="G2819">
        <v>-0.86150300000000002</v>
      </c>
      <c r="H2819">
        <v>1.6896999999999999E-2</v>
      </c>
      <c r="I2819">
        <v>0.47451900000000002</v>
      </c>
      <c r="J2819">
        <v>56.34</v>
      </c>
    </row>
    <row r="2820" spans="1:10" x14ac:dyDescent="0.3">
      <c r="A2820">
        <v>-0.41072340000000002</v>
      </c>
      <c r="B2820">
        <v>-2.2142012000000002</v>
      </c>
      <c r="C2820">
        <v>-1.5199213</v>
      </c>
      <c r="D2820">
        <v>0.2272352</v>
      </c>
      <c r="E2820">
        <v>0.12583449999999999</v>
      </c>
      <c r="F2820">
        <v>-1.8325399999999999E-2</v>
      </c>
      <c r="G2820">
        <v>-0.862479</v>
      </c>
      <c r="H2820">
        <v>1.0919E-2</v>
      </c>
      <c r="I2820">
        <v>0.47817900000000002</v>
      </c>
      <c r="J2820">
        <v>56.36</v>
      </c>
    </row>
    <row r="2821" spans="1:10" x14ac:dyDescent="0.3">
      <c r="A2821">
        <v>-0.4129044</v>
      </c>
      <c r="B2821">
        <v>-2.2212708000000001</v>
      </c>
      <c r="C2821">
        <v>-1.5182214999999999</v>
      </c>
      <c r="D2821">
        <v>0.18081079999999999</v>
      </c>
      <c r="E2821">
        <v>0.1136176</v>
      </c>
      <c r="F2821">
        <v>1.9547100000000001E-2</v>
      </c>
      <c r="G2821">
        <v>-0.87577700000000003</v>
      </c>
      <c r="H2821">
        <v>3.1231999999999999E-2</v>
      </c>
      <c r="I2821">
        <v>0.48677999999999999</v>
      </c>
      <c r="J2821">
        <v>56.38</v>
      </c>
    </row>
    <row r="2822" spans="1:10" x14ac:dyDescent="0.3">
      <c r="A2822">
        <v>-0.41578150000000003</v>
      </c>
      <c r="B2822">
        <v>-2.2267036</v>
      </c>
      <c r="C2822">
        <v>-1.5166961999999999</v>
      </c>
      <c r="D2822">
        <v>0.1087308</v>
      </c>
      <c r="E2822">
        <v>8.0631800000000003E-2</v>
      </c>
      <c r="F2822">
        <v>3.6650799999999997E-2</v>
      </c>
      <c r="G2822">
        <v>-0.89267399999999997</v>
      </c>
      <c r="H2822">
        <v>3.3611000000000002E-2</v>
      </c>
      <c r="I2822">
        <v>0.48397400000000002</v>
      </c>
      <c r="J2822">
        <v>56.4</v>
      </c>
    </row>
    <row r="2823" spans="1:10" x14ac:dyDescent="0.3">
      <c r="A2823">
        <v>-0.41894379999999998</v>
      </c>
      <c r="B2823">
        <v>-2.2307665000000001</v>
      </c>
      <c r="C2823">
        <v>-1.5158750000000001</v>
      </c>
      <c r="D2823">
        <v>7.5745099999999996E-2</v>
      </c>
      <c r="E2823">
        <v>7.5745099999999996E-2</v>
      </c>
      <c r="F2823">
        <v>2.9320700000000002E-2</v>
      </c>
      <c r="G2823">
        <v>-0.88779399999999997</v>
      </c>
      <c r="H2823">
        <v>1.0736000000000001E-2</v>
      </c>
      <c r="I2823">
        <v>0.48171700000000001</v>
      </c>
      <c r="J2823">
        <v>56.42</v>
      </c>
    </row>
    <row r="2824" spans="1:10" x14ac:dyDescent="0.3">
      <c r="A2824">
        <v>-0.4221259</v>
      </c>
      <c r="B2824">
        <v>-2.2341536999999998</v>
      </c>
      <c r="C2824">
        <v>-1.5151912999999999</v>
      </c>
      <c r="D2824">
        <v>4.0315900000000002E-2</v>
      </c>
      <c r="E2824">
        <v>7.3301699999999997E-2</v>
      </c>
      <c r="F2824">
        <v>5.86413E-2</v>
      </c>
      <c r="G2824">
        <v>-0.88279209999999997</v>
      </c>
      <c r="H2824">
        <v>5.3680000000000004E-3</v>
      </c>
      <c r="I2824">
        <v>0.45914700000000003</v>
      </c>
      <c r="J2824">
        <v>56.44</v>
      </c>
    </row>
    <row r="2825" spans="1:10" x14ac:dyDescent="0.3">
      <c r="A2825">
        <v>-0.42528519999999997</v>
      </c>
      <c r="B2825">
        <v>-2.2363776999999998</v>
      </c>
      <c r="C2825">
        <v>-1.5145242000000001</v>
      </c>
      <c r="D2825">
        <v>-1.2216899999999999E-2</v>
      </c>
      <c r="E2825">
        <v>6.8414900000000001E-2</v>
      </c>
      <c r="F2825">
        <v>9.1627100000000003E-2</v>
      </c>
      <c r="G2825">
        <v>-0.87370309999999995</v>
      </c>
      <c r="H2825">
        <v>1.0919E-2</v>
      </c>
      <c r="I2825">
        <v>0.44792300000000002</v>
      </c>
      <c r="J2825">
        <v>56.46</v>
      </c>
    </row>
    <row r="2826" spans="1:10" x14ac:dyDescent="0.3">
      <c r="A2826">
        <v>-0.4285851</v>
      </c>
      <c r="B2826">
        <v>-2.2374367999999998</v>
      </c>
      <c r="C2826">
        <v>-1.5142804000000001</v>
      </c>
      <c r="D2826">
        <v>-4.3980999999999999E-2</v>
      </c>
      <c r="E2826">
        <v>6.7193199999999995E-2</v>
      </c>
      <c r="F2826">
        <v>7.3301699999999997E-2</v>
      </c>
      <c r="G2826">
        <v>-0.87535010000000002</v>
      </c>
      <c r="H2826">
        <v>1.4579E-2</v>
      </c>
      <c r="I2826">
        <v>0.44499499999999997</v>
      </c>
      <c r="J2826">
        <v>56.48</v>
      </c>
    </row>
    <row r="2827" spans="1:10" x14ac:dyDescent="0.3">
      <c r="A2827">
        <v>-0.43149150000000003</v>
      </c>
      <c r="B2827">
        <v>-2.2383502000000002</v>
      </c>
      <c r="C2827">
        <v>-1.5147617</v>
      </c>
      <c r="D2827">
        <v>-2.9320700000000002E-2</v>
      </c>
      <c r="E2827">
        <v>6.7193199999999995E-2</v>
      </c>
      <c r="F2827">
        <v>4.6424399999999998E-2</v>
      </c>
      <c r="G2827">
        <v>-0.88449999999999995</v>
      </c>
      <c r="H2827">
        <v>1.5067000000000001E-2</v>
      </c>
      <c r="I2827">
        <v>0.43120900000000001</v>
      </c>
      <c r="J2827">
        <v>56.5</v>
      </c>
    </row>
    <row r="2828" spans="1:10" x14ac:dyDescent="0.3">
      <c r="A2828">
        <v>-0.43394519999999998</v>
      </c>
      <c r="B2828">
        <v>-2.2394086999999998</v>
      </c>
      <c r="C2828">
        <v>-1.5153882999999999</v>
      </c>
      <c r="D2828">
        <v>-2.3212199999999999E-2</v>
      </c>
      <c r="E2828">
        <v>7.9410099999999997E-2</v>
      </c>
      <c r="F2828">
        <v>5.4976299999999999E-2</v>
      </c>
      <c r="G2828">
        <v>-0.89212499999999995</v>
      </c>
      <c r="H2828">
        <v>2.7938000000000001E-2</v>
      </c>
      <c r="I2828">
        <v>0.43621100000000002</v>
      </c>
      <c r="J2828">
        <v>56.52</v>
      </c>
    </row>
    <row r="2829" spans="1:10" x14ac:dyDescent="0.3">
      <c r="A2829">
        <v>-0.4359963</v>
      </c>
      <c r="B2829">
        <v>-2.2407064000000001</v>
      </c>
      <c r="C2829">
        <v>-1.5156623</v>
      </c>
      <c r="D2829">
        <v>-2.07688E-2</v>
      </c>
      <c r="E2829">
        <v>8.6740300000000006E-2</v>
      </c>
      <c r="F2829">
        <v>6.2306399999999998E-2</v>
      </c>
      <c r="G2829">
        <v>-0.88870899999999997</v>
      </c>
      <c r="H2829">
        <v>3.1231999999999999E-2</v>
      </c>
      <c r="I2829">
        <v>0.44926500000000003</v>
      </c>
      <c r="J2829">
        <v>56.54</v>
      </c>
    </row>
    <row r="2830" spans="1:10" x14ac:dyDescent="0.3">
      <c r="A2830">
        <v>-0.43776039999999999</v>
      </c>
      <c r="B2830">
        <v>-2.2414265000000002</v>
      </c>
      <c r="C2830">
        <v>-1.5158324000000001</v>
      </c>
      <c r="D2830">
        <v>-6.5971500000000002E-2</v>
      </c>
      <c r="E2830">
        <v>0.1075091</v>
      </c>
      <c r="F2830">
        <v>7.5745099999999996E-2</v>
      </c>
      <c r="G2830">
        <v>-0.88553700000000002</v>
      </c>
      <c r="H2830">
        <v>2.9218999999999998E-2</v>
      </c>
      <c r="I2830">
        <v>0.44914300000000001</v>
      </c>
      <c r="J2830">
        <v>56.56</v>
      </c>
    </row>
    <row r="2831" spans="1:10" x14ac:dyDescent="0.3">
      <c r="A2831">
        <v>-0.43898480000000001</v>
      </c>
      <c r="B2831">
        <v>-2.2416054999999999</v>
      </c>
      <c r="C2831">
        <v>-1.5160556999999999</v>
      </c>
      <c r="D2831">
        <v>-6.1084699999999999E-2</v>
      </c>
      <c r="E2831">
        <v>0.1368298</v>
      </c>
      <c r="F2831">
        <v>6.9636600000000007E-2</v>
      </c>
      <c r="G2831">
        <v>-0.8997501</v>
      </c>
      <c r="H2831">
        <v>3.3062000000000001E-2</v>
      </c>
      <c r="I2831">
        <v>0.43675999999999998</v>
      </c>
      <c r="J2831">
        <v>56.58</v>
      </c>
    </row>
    <row r="2832" spans="1:10" x14ac:dyDescent="0.3">
      <c r="A2832">
        <v>-0.4397587</v>
      </c>
      <c r="B2832">
        <v>-2.2423470000000001</v>
      </c>
      <c r="C2832">
        <v>-1.5162418</v>
      </c>
      <c r="D2832">
        <v>-3.7872500000000003E-2</v>
      </c>
      <c r="E2832">
        <v>0.14416000000000001</v>
      </c>
      <c r="F2832">
        <v>7.0858299999999999E-2</v>
      </c>
      <c r="G2832">
        <v>-0.90078709999999995</v>
      </c>
      <c r="H2832">
        <v>2.8670000000000001E-2</v>
      </c>
      <c r="I2832">
        <v>0.43499100000000002</v>
      </c>
      <c r="J2832">
        <v>56.6</v>
      </c>
    </row>
    <row r="2833" spans="1:10" x14ac:dyDescent="0.3">
      <c r="A2833">
        <v>-0.44034499999999999</v>
      </c>
      <c r="B2833">
        <v>-2.2432574999999999</v>
      </c>
      <c r="C2833">
        <v>-1.5160176999999999</v>
      </c>
      <c r="D2833">
        <v>-5.1311200000000001E-2</v>
      </c>
      <c r="E2833">
        <v>0.1331647</v>
      </c>
      <c r="F2833">
        <v>9.4070500000000001E-2</v>
      </c>
      <c r="G2833">
        <v>-0.88779399999999997</v>
      </c>
      <c r="H2833">
        <v>3.2208000000000001E-2</v>
      </c>
      <c r="I2833">
        <v>0.44761800000000002</v>
      </c>
      <c r="J2833">
        <v>56.62</v>
      </c>
    </row>
    <row r="2834" spans="1:10" x14ac:dyDescent="0.3">
      <c r="A2834">
        <v>-0.4409324</v>
      </c>
      <c r="B2834">
        <v>-2.2438549999999999</v>
      </c>
      <c r="C2834">
        <v>-1.5153593999999999</v>
      </c>
      <c r="D2834">
        <v>-6.2306399999999998E-2</v>
      </c>
      <c r="E2834">
        <v>0.14660329999999999</v>
      </c>
      <c r="F2834">
        <v>0.1136176</v>
      </c>
      <c r="G2834">
        <v>-0.87986399999999998</v>
      </c>
      <c r="H2834">
        <v>3.5441E-2</v>
      </c>
      <c r="I2834">
        <v>0.449326</v>
      </c>
      <c r="J2834">
        <v>56.64</v>
      </c>
    </row>
    <row r="2835" spans="1:10" x14ac:dyDescent="0.3">
      <c r="A2835">
        <v>-0.44131700000000001</v>
      </c>
      <c r="B2835">
        <v>-2.2437277</v>
      </c>
      <c r="C2835">
        <v>-1.5146563</v>
      </c>
      <c r="D2835">
        <v>-0.10140059999999999</v>
      </c>
      <c r="E2835">
        <v>0.16126370000000001</v>
      </c>
      <c r="F2835">
        <v>0.1246128</v>
      </c>
      <c r="G2835">
        <v>-0.88700100000000004</v>
      </c>
      <c r="H2835">
        <v>3.5562999999999997E-2</v>
      </c>
      <c r="I2835">
        <v>0.44658100000000001</v>
      </c>
      <c r="J2835">
        <v>56.66</v>
      </c>
    </row>
    <row r="2836" spans="1:10" x14ac:dyDescent="0.3">
      <c r="A2836">
        <v>-0.44141520000000001</v>
      </c>
      <c r="B2836">
        <v>-2.2428233999999998</v>
      </c>
      <c r="C2836">
        <v>-1.51454</v>
      </c>
      <c r="D2836">
        <v>-0.14416000000000001</v>
      </c>
      <c r="E2836">
        <v>0.18569759999999999</v>
      </c>
      <c r="F2836">
        <v>9.65139E-2</v>
      </c>
      <c r="G2836">
        <v>-0.89438209999999996</v>
      </c>
      <c r="H2836">
        <v>2.7267E-2</v>
      </c>
      <c r="I2836">
        <v>0.43657699999999999</v>
      </c>
      <c r="J2836">
        <v>56.68</v>
      </c>
    </row>
    <row r="2837" spans="1:10" x14ac:dyDescent="0.3">
      <c r="A2837">
        <v>-0.44110129999999997</v>
      </c>
      <c r="B2837">
        <v>-2.2407718000000001</v>
      </c>
      <c r="C2837">
        <v>-1.5156428</v>
      </c>
      <c r="D2837">
        <v>-0.19058430000000001</v>
      </c>
      <c r="E2837">
        <v>0.19058430000000001</v>
      </c>
      <c r="F2837">
        <v>5.86413E-2</v>
      </c>
      <c r="G2837">
        <v>-0.92354009999999997</v>
      </c>
      <c r="H2837">
        <v>5.3680000000000004E-3</v>
      </c>
      <c r="I2837">
        <v>0.45036300000000001</v>
      </c>
      <c r="J2837">
        <v>56.7</v>
      </c>
    </row>
    <row r="2838" spans="1:10" x14ac:dyDescent="0.3">
      <c r="A2838">
        <v>-0.4410868</v>
      </c>
      <c r="B2838">
        <v>-2.2384210000000002</v>
      </c>
      <c r="C2838">
        <v>-1.5183736000000001</v>
      </c>
      <c r="D2838">
        <v>-0.17348060000000001</v>
      </c>
      <c r="E2838">
        <v>0.16492879999999999</v>
      </c>
      <c r="F2838">
        <v>-1.4660299999999999E-2</v>
      </c>
      <c r="G2838">
        <v>-0.95031909999999997</v>
      </c>
      <c r="H2838">
        <v>-1.2383E-2</v>
      </c>
      <c r="I2838">
        <v>0.47342099999999998</v>
      </c>
      <c r="J2838">
        <v>56.72</v>
      </c>
    </row>
    <row r="2839" spans="1:10" x14ac:dyDescent="0.3">
      <c r="A2839">
        <v>-0.44278499999999998</v>
      </c>
      <c r="B2839">
        <v>-2.2354075999999998</v>
      </c>
      <c r="C2839">
        <v>-1.5227088</v>
      </c>
      <c r="D2839">
        <v>-0.27243790000000001</v>
      </c>
      <c r="E2839">
        <v>5.25329E-2</v>
      </c>
      <c r="F2839">
        <v>-1.2216899999999999E-2</v>
      </c>
      <c r="G2839">
        <v>-0.89523600000000003</v>
      </c>
      <c r="H2839">
        <v>-3.8185999999999998E-2</v>
      </c>
      <c r="I2839">
        <v>0.51307100000000005</v>
      </c>
      <c r="J2839">
        <v>56.74</v>
      </c>
    </row>
    <row r="2840" spans="1:10" x14ac:dyDescent="0.3">
      <c r="A2840">
        <v>-0.44838519999999998</v>
      </c>
      <c r="B2840">
        <v>-2.2287846</v>
      </c>
      <c r="C2840">
        <v>-1.5283983000000001</v>
      </c>
      <c r="D2840">
        <v>-0.43858829999999999</v>
      </c>
      <c r="E2840">
        <v>-3.2985800000000003E-2</v>
      </c>
      <c r="F2840">
        <v>1.9547100000000001E-2</v>
      </c>
      <c r="G2840">
        <v>-0.87986399999999998</v>
      </c>
      <c r="H2840">
        <v>-5.1117999999999997E-2</v>
      </c>
      <c r="I2840">
        <v>0.56900810000000002</v>
      </c>
      <c r="J2840">
        <v>56.76</v>
      </c>
    </row>
    <row r="2841" spans="1:10" x14ac:dyDescent="0.3">
      <c r="A2841">
        <v>-0.45611249999999998</v>
      </c>
      <c r="B2841">
        <v>-2.2167883000000002</v>
      </c>
      <c r="C2841">
        <v>-1.5374901000000001</v>
      </c>
      <c r="D2841">
        <v>-0.72935159999999999</v>
      </c>
      <c r="E2841">
        <v>-7.2080000000000005E-2</v>
      </c>
      <c r="F2841">
        <v>-1.5882E-2</v>
      </c>
      <c r="G2841">
        <v>-0.90194600000000003</v>
      </c>
      <c r="H2841">
        <v>-9.2659000000000005E-2</v>
      </c>
      <c r="I2841">
        <v>0.58816199999999996</v>
      </c>
      <c r="J2841">
        <v>56.78</v>
      </c>
    </row>
    <row r="2842" spans="1:10" x14ac:dyDescent="0.3">
      <c r="A2842">
        <v>-0.46627489999999999</v>
      </c>
      <c r="B2842">
        <v>-2.1991510000000001</v>
      </c>
      <c r="C2842">
        <v>-1.5510934999999999</v>
      </c>
      <c r="D2842">
        <v>-0.86618139999999999</v>
      </c>
      <c r="E2842">
        <v>-0.1747023</v>
      </c>
      <c r="F2842">
        <v>-0.16492879999999999</v>
      </c>
      <c r="G2842">
        <v>-0.93147000000000002</v>
      </c>
      <c r="H2842">
        <v>-0.14097100000000001</v>
      </c>
      <c r="I2842">
        <v>0.64330600000000004</v>
      </c>
      <c r="J2842">
        <v>56.8</v>
      </c>
    </row>
    <row r="2843" spans="1:10" x14ac:dyDescent="0.3">
      <c r="A2843">
        <v>-0.47836459999999997</v>
      </c>
      <c r="B2843">
        <v>-2.1748698000000002</v>
      </c>
      <c r="C2843">
        <v>-1.5741082</v>
      </c>
      <c r="D2843">
        <v>-1.1826003</v>
      </c>
      <c r="E2843">
        <v>-0.21990499999999999</v>
      </c>
      <c r="F2843">
        <v>-0.32619239999999999</v>
      </c>
      <c r="G2843">
        <v>-0.90743600000000002</v>
      </c>
      <c r="H2843">
        <v>-0.213805</v>
      </c>
      <c r="I2843">
        <v>0.67563609999999996</v>
      </c>
      <c r="J2843">
        <v>56.82</v>
      </c>
    </row>
    <row r="2844" spans="1:10" x14ac:dyDescent="0.3">
      <c r="A2844">
        <v>-0.4911799</v>
      </c>
      <c r="B2844">
        <v>-2.1435778000000001</v>
      </c>
      <c r="C2844">
        <v>-1.6022559000000001</v>
      </c>
      <c r="D2844">
        <v>-1.4403778</v>
      </c>
      <c r="E2844">
        <v>-0.27243790000000001</v>
      </c>
      <c r="F2844">
        <v>-0.42026289999999999</v>
      </c>
      <c r="G2844">
        <v>-0.87522800000000001</v>
      </c>
      <c r="H2844">
        <v>-0.20813200000000001</v>
      </c>
      <c r="I2844">
        <v>0.66508310000000004</v>
      </c>
      <c r="J2844">
        <v>56.84</v>
      </c>
    </row>
    <row r="2845" spans="1:10" x14ac:dyDescent="0.3">
      <c r="A2845">
        <v>-0.50339970000000001</v>
      </c>
      <c r="B2845">
        <v>-2.1106628999999999</v>
      </c>
      <c r="C2845">
        <v>-1.6338573000000001</v>
      </c>
      <c r="D2845">
        <v>-1.3963969000000001</v>
      </c>
      <c r="E2845">
        <v>-0.3677301</v>
      </c>
      <c r="F2845">
        <v>-0.67681880000000005</v>
      </c>
      <c r="G2845">
        <v>-0.91847710000000005</v>
      </c>
      <c r="H2845">
        <v>-0.16878699999999999</v>
      </c>
      <c r="I2845">
        <v>0.57083799999999996</v>
      </c>
      <c r="J2845">
        <v>56.86</v>
      </c>
    </row>
    <row r="2846" spans="1:10" x14ac:dyDescent="0.3">
      <c r="A2846">
        <v>-0.5146155</v>
      </c>
      <c r="B2846">
        <v>-2.0809115999999999</v>
      </c>
      <c r="C2846">
        <v>-1.6696374</v>
      </c>
      <c r="D2846">
        <v>-1.2485717999999999</v>
      </c>
      <c r="E2846">
        <v>-0.46302219999999999</v>
      </c>
      <c r="F2846">
        <v>-1.0543224</v>
      </c>
      <c r="G2846">
        <v>-0.96563010000000005</v>
      </c>
      <c r="H2846">
        <v>-0.18726999999999999</v>
      </c>
      <c r="I2846">
        <v>0.58108599999999999</v>
      </c>
      <c r="J2846">
        <v>56.88</v>
      </c>
    </row>
    <row r="2847" spans="1:10" x14ac:dyDescent="0.3">
      <c r="A2847">
        <v>-0.52646649999999995</v>
      </c>
      <c r="B2847">
        <v>-2.0538256000000001</v>
      </c>
      <c r="C2847">
        <v>-1.7104537</v>
      </c>
      <c r="D2847">
        <v>-1.1557230000000001</v>
      </c>
      <c r="E2847">
        <v>-0.56808789999999998</v>
      </c>
      <c r="F2847">
        <v>-1.3194300999999999</v>
      </c>
      <c r="G2847">
        <v>-0.96965610000000002</v>
      </c>
      <c r="H2847">
        <v>-0.22057599999999999</v>
      </c>
      <c r="I2847">
        <v>0.65965399999999996</v>
      </c>
      <c r="J2847">
        <v>56.9</v>
      </c>
    </row>
    <row r="2848" spans="1:10" x14ac:dyDescent="0.3">
      <c r="A2848">
        <v>-0.53914569999999995</v>
      </c>
      <c r="B2848">
        <v>-2.0247247000000002</v>
      </c>
      <c r="C2848">
        <v>-1.7565149</v>
      </c>
      <c r="D2848">
        <v>-1.1984823</v>
      </c>
      <c r="E2848">
        <v>-0.63283780000000001</v>
      </c>
      <c r="F2848">
        <v>-1.4574815000000001</v>
      </c>
      <c r="G2848">
        <v>-0.92842009999999997</v>
      </c>
      <c r="H2848">
        <v>-0.206119</v>
      </c>
      <c r="I2848">
        <v>0.63397300000000001</v>
      </c>
      <c r="J2848">
        <v>56.92</v>
      </c>
    </row>
    <row r="2849" spans="1:10" x14ac:dyDescent="0.3">
      <c r="A2849">
        <v>-0.55175359999999996</v>
      </c>
      <c r="B2849">
        <v>-1.9972700000000001</v>
      </c>
      <c r="C2849">
        <v>-1.8000337</v>
      </c>
      <c r="D2849">
        <v>-1.2852226</v>
      </c>
      <c r="E2849">
        <v>-0.72446480000000002</v>
      </c>
      <c r="F2849">
        <v>-1.3634111</v>
      </c>
      <c r="G2849">
        <v>-0.89731000000000005</v>
      </c>
      <c r="H2849">
        <v>-0.173545</v>
      </c>
      <c r="I2849">
        <v>0.64842999999999995</v>
      </c>
      <c r="J2849">
        <v>56.94</v>
      </c>
    </row>
    <row r="2850" spans="1:10" x14ac:dyDescent="0.3">
      <c r="A2850">
        <v>-0.5641524</v>
      </c>
      <c r="B2850">
        <v>-1.9653767</v>
      </c>
      <c r="C2850">
        <v>-1.8426241000000001</v>
      </c>
      <c r="D2850">
        <v>-1.3463073999999999</v>
      </c>
      <c r="E2850">
        <v>-0.77699770000000001</v>
      </c>
      <c r="F2850">
        <v>-1.2143644</v>
      </c>
      <c r="G2850">
        <v>-0.88510999999999995</v>
      </c>
      <c r="H2850">
        <v>-0.18056</v>
      </c>
      <c r="I2850">
        <v>0.63738899999999998</v>
      </c>
      <c r="J2850">
        <v>56.96</v>
      </c>
    </row>
    <row r="2851" spans="1:10" x14ac:dyDescent="0.3">
      <c r="A2851">
        <v>-0.57629529999999995</v>
      </c>
      <c r="B2851">
        <v>-1.9310977</v>
      </c>
      <c r="C2851">
        <v>-1.8837879</v>
      </c>
      <c r="D2851">
        <v>-1.3805149000000001</v>
      </c>
      <c r="E2851">
        <v>-0.85518620000000001</v>
      </c>
      <c r="F2851">
        <v>-1.1337326000000001</v>
      </c>
      <c r="G2851">
        <v>-0.909632</v>
      </c>
      <c r="H2851">
        <v>-0.176534</v>
      </c>
      <c r="I2851">
        <v>0.62280999999999997</v>
      </c>
      <c r="J2851">
        <v>56.98</v>
      </c>
    </row>
    <row r="2852" spans="1:10" x14ac:dyDescent="0.3">
      <c r="A2852">
        <v>-0.5871111</v>
      </c>
      <c r="B2852">
        <v>-1.8957263</v>
      </c>
      <c r="C2852">
        <v>-1.9249251999999999</v>
      </c>
      <c r="D2852">
        <v>-1.4501514</v>
      </c>
      <c r="E2852">
        <v>-0.87351160000000005</v>
      </c>
      <c r="F2852">
        <v>-1.1532796999999999</v>
      </c>
      <c r="G2852">
        <v>-0.91469500000000004</v>
      </c>
      <c r="H2852">
        <v>-0.17793700000000001</v>
      </c>
      <c r="I2852">
        <v>0.58468500000000001</v>
      </c>
      <c r="J2852">
        <v>57</v>
      </c>
    </row>
    <row r="2853" spans="1:10" x14ac:dyDescent="0.3">
      <c r="A2853">
        <v>-0.5960782</v>
      </c>
      <c r="B2853">
        <v>-1.8586742000000001</v>
      </c>
      <c r="C2853">
        <v>-1.9669234</v>
      </c>
      <c r="D2853">
        <v>-1.4843588000000001</v>
      </c>
      <c r="E2853">
        <v>-0.91016240000000004</v>
      </c>
      <c r="F2853">
        <v>-1.1850437</v>
      </c>
      <c r="G2853">
        <v>-0.84204409999999996</v>
      </c>
      <c r="H2853">
        <v>-0.197823</v>
      </c>
      <c r="I2853">
        <v>0.548207</v>
      </c>
      <c r="J2853">
        <v>57.02</v>
      </c>
    </row>
    <row r="2854" spans="1:10" x14ac:dyDescent="0.3">
      <c r="A2854">
        <v>-0.60540190000000005</v>
      </c>
      <c r="B2854">
        <v>-1.8198158</v>
      </c>
      <c r="C2854">
        <v>-2.0122260999999999</v>
      </c>
      <c r="D2854">
        <v>-1.4452646</v>
      </c>
      <c r="E2854">
        <v>-1.0054544999999999</v>
      </c>
      <c r="F2854">
        <v>-1.1740484</v>
      </c>
      <c r="G2854">
        <v>-0.81801000000000001</v>
      </c>
      <c r="H2854">
        <v>-0.29481299999999999</v>
      </c>
      <c r="I2854">
        <v>0.57022799999999996</v>
      </c>
      <c r="J2854">
        <v>57.04</v>
      </c>
    </row>
    <row r="2855" spans="1:10" x14ac:dyDescent="0.3">
      <c r="A2855">
        <v>-0.61330059999999997</v>
      </c>
      <c r="B2855">
        <v>-1.7794565</v>
      </c>
      <c r="C2855">
        <v>-2.0549412</v>
      </c>
      <c r="D2855">
        <v>-1.5552170999999999</v>
      </c>
      <c r="E2855">
        <v>-1.0164498</v>
      </c>
      <c r="F2855">
        <v>-1.0384403</v>
      </c>
      <c r="G2855">
        <v>-0.81618009999999996</v>
      </c>
      <c r="H2855">
        <v>-0.28554099999999999</v>
      </c>
      <c r="I2855">
        <v>0.60274099999999997</v>
      </c>
      <c r="J2855">
        <v>57.06</v>
      </c>
    </row>
    <row r="2856" spans="1:10" x14ac:dyDescent="0.3">
      <c r="A2856">
        <v>-0.61834929999999999</v>
      </c>
      <c r="B2856">
        <v>-1.6942366</v>
      </c>
      <c r="C2856">
        <v>-2.1362912999999999</v>
      </c>
      <c r="D2856">
        <v>-1.5539954</v>
      </c>
      <c r="E2856">
        <v>-0.87595500000000004</v>
      </c>
      <c r="F2856">
        <v>-0.84785600000000005</v>
      </c>
      <c r="G2856">
        <v>-0.76371999999999995</v>
      </c>
      <c r="H2856">
        <v>-0.26150699999999999</v>
      </c>
      <c r="I2856">
        <v>0.484767</v>
      </c>
      <c r="J2856">
        <v>57.08</v>
      </c>
    </row>
    <row r="2857" spans="1:10" x14ac:dyDescent="0.3">
      <c r="A2857">
        <v>-0.61721009999999998</v>
      </c>
      <c r="B2857">
        <v>-1.6549267000000001</v>
      </c>
      <c r="C2857">
        <v>-2.1729848</v>
      </c>
      <c r="D2857">
        <v>-1.6810516</v>
      </c>
      <c r="E2857">
        <v>-0.83441730000000003</v>
      </c>
      <c r="F2857">
        <v>-0.74767700000000004</v>
      </c>
      <c r="G2857">
        <v>-0.77366299999999999</v>
      </c>
      <c r="H2857">
        <v>-0.364292</v>
      </c>
      <c r="I2857">
        <v>0.47421400000000002</v>
      </c>
      <c r="J2857">
        <v>57.1</v>
      </c>
    </row>
    <row r="2858" spans="1:10" x14ac:dyDescent="0.3">
      <c r="A2858">
        <v>-0.61323340000000004</v>
      </c>
      <c r="B2858">
        <v>-1.6135269000000001</v>
      </c>
      <c r="C2858">
        <v>-2.2080624000000002</v>
      </c>
      <c r="D2858">
        <v>-1.4831371</v>
      </c>
      <c r="E2858">
        <v>-0.85152110000000003</v>
      </c>
      <c r="F2858">
        <v>-0.54609750000000001</v>
      </c>
      <c r="G2858">
        <v>-0.74389510000000003</v>
      </c>
      <c r="H2858">
        <v>-0.33818399999999998</v>
      </c>
      <c r="I2858">
        <v>0.45817099999999999</v>
      </c>
      <c r="J2858">
        <v>57.12</v>
      </c>
    </row>
    <row r="2859" spans="1:10" x14ac:dyDescent="0.3">
      <c r="A2859">
        <v>-0.61176719999999996</v>
      </c>
      <c r="B2859">
        <v>-1.5805513</v>
      </c>
      <c r="C2859">
        <v>-2.2386148000000001</v>
      </c>
      <c r="D2859">
        <v>-1.3902884</v>
      </c>
      <c r="E2859">
        <v>-0.7525638</v>
      </c>
      <c r="F2859">
        <v>-0.71835640000000001</v>
      </c>
      <c r="G2859">
        <v>-0.66709600000000002</v>
      </c>
      <c r="H2859">
        <v>-0.42821999999999999</v>
      </c>
      <c r="I2859">
        <v>0.53619000000000006</v>
      </c>
      <c r="J2859">
        <v>57.14</v>
      </c>
    </row>
    <row r="2860" spans="1:10" x14ac:dyDescent="0.3">
      <c r="A2860">
        <v>-0.60393949999999996</v>
      </c>
      <c r="B2860">
        <v>-1.5375741999999999</v>
      </c>
      <c r="C2860">
        <v>-2.2749731999999998</v>
      </c>
      <c r="D2860">
        <v>-1.8154380000000001</v>
      </c>
      <c r="E2860">
        <v>-0.74279030000000001</v>
      </c>
      <c r="F2860">
        <v>-0.45935710000000002</v>
      </c>
      <c r="G2860">
        <v>-0.67990600000000001</v>
      </c>
      <c r="H2860">
        <v>-0.45621899999999999</v>
      </c>
      <c r="I2860">
        <v>0.48531600000000003</v>
      </c>
      <c r="J2860">
        <v>57.16</v>
      </c>
    </row>
    <row r="2861" spans="1:10" x14ac:dyDescent="0.3">
      <c r="A2861">
        <v>-0.59499279999999999</v>
      </c>
      <c r="B2861">
        <v>-1.5018419000000001</v>
      </c>
      <c r="C2861">
        <v>-2.3018968000000002</v>
      </c>
      <c r="D2861">
        <v>-1.5258963999999999</v>
      </c>
      <c r="E2861">
        <v>-0.57786150000000003</v>
      </c>
      <c r="F2861">
        <v>-0.2907633</v>
      </c>
      <c r="G2861">
        <v>-0.60011800000000004</v>
      </c>
      <c r="H2861">
        <v>-0.47659299999999999</v>
      </c>
      <c r="I2861">
        <v>0.307257</v>
      </c>
      <c r="J2861">
        <v>57.18</v>
      </c>
    </row>
    <row r="2862" spans="1:10" x14ac:dyDescent="0.3">
      <c r="A2862">
        <v>-0.5820959</v>
      </c>
      <c r="B2862">
        <v>-1.4715517</v>
      </c>
      <c r="C2862">
        <v>-2.3224835000000001</v>
      </c>
      <c r="D2862">
        <v>-1.1764919</v>
      </c>
      <c r="E2862">
        <v>-0.40926770000000001</v>
      </c>
      <c r="F2862">
        <v>-9.4070500000000001E-2</v>
      </c>
      <c r="G2862">
        <v>-0.62165110000000001</v>
      </c>
      <c r="H2862">
        <v>-0.45188800000000001</v>
      </c>
      <c r="I2862">
        <v>0.210755</v>
      </c>
      <c r="J2862">
        <v>57.2</v>
      </c>
    </row>
    <row r="2863" spans="1:10" x14ac:dyDescent="0.3">
      <c r="A2863">
        <v>-0.56991590000000003</v>
      </c>
      <c r="B2863">
        <v>-1.4502442</v>
      </c>
      <c r="C2863">
        <v>-2.3343294000000001</v>
      </c>
      <c r="D2863">
        <v>-0.90894070000000005</v>
      </c>
      <c r="E2863">
        <v>-0.25411250000000002</v>
      </c>
      <c r="F2863">
        <v>-1.2217E-3</v>
      </c>
      <c r="G2863">
        <v>-0.57828000000000002</v>
      </c>
      <c r="H2863">
        <v>-0.43236799999999997</v>
      </c>
      <c r="I2863">
        <v>0.17324000000000001</v>
      </c>
      <c r="J2863">
        <v>57.22</v>
      </c>
    </row>
    <row r="2864" spans="1:10" x14ac:dyDescent="0.3">
      <c r="A2864">
        <v>-0.56202160000000001</v>
      </c>
      <c r="B2864">
        <v>-1.4369784999999999</v>
      </c>
      <c r="C2864">
        <v>-2.3406305000000001</v>
      </c>
      <c r="D2864">
        <v>-0.61206899999999997</v>
      </c>
      <c r="E2864">
        <v>-0.16981550000000001</v>
      </c>
      <c r="F2864">
        <v>-3.9094200000000003E-2</v>
      </c>
      <c r="G2864">
        <v>-0.53149299999999999</v>
      </c>
      <c r="H2864">
        <v>-0.46250200000000002</v>
      </c>
      <c r="I2864">
        <v>0.25369900000000001</v>
      </c>
      <c r="J2864">
        <v>57.24</v>
      </c>
    </row>
    <row r="2865" spans="1:10" x14ac:dyDescent="0.3">
      <c r="A2865">
        <v>-0.55115179999999997</v>
      </c>
      <c r="B2865">
        <v>-1.4243264</v>
      </c>
      <c r="C2865">
        <v>-2.3481945999999998</v>
      </c>
      <c r="D2865">
        <v>-0.68414889999999995</v>
      </c>
      <c r="E2865">
        <v>2.5655600000000001E-2</v>
      </c>
      <c r="F2865">
        <v>2.19905E-2</v>
      </c>
      <c r="G2865">
        <v>-0.59005300000000005</v>
      </c>
      <c r="H2865">
        <v>-0.48177799999999998</v>
      </c>
      <c r="I2865">
        <v>0.207644</v>
      </c>
      <c r="J2865">
        <v>57.26</v>
      </c>
    </row>
    <row r="2866" spans="1:10" x14ac:dyDescent="0.3">
      <c r="A2866">
        <v>-0.54247769999999995</v>
      </c>
      <c r="B2866">
        <v>-1.4213264000000001</v>
      </c>
      <c r="C2866">
        <v>-2.3502437999999999</v>
      </c>
      <c r="D2866">
        <v>-0.22845689999999999</v>
      </c>
      <c r="E2866">
        <v>0.17348060000000001</v>
      </c>
      <c r="F2866">
        <v>-8.4296899999999994E-2</v>
      </c>
      <c r="G2866">
        <v>-0.60701099999999997</v>
      </c>
      <c r="H2866">
        <v>-0.57821900000000004</v>
      </c>
      <c r="I2866">
        <v>0.21898999999999999</v>
      </c>
      <c r="J2866">
        <v>57.28</v>
      </c>
    </row>
    <row r="2867" spans="1:10" x14ac:dyDescent="0.3">
      <c r="A2867">
        <v>-0.53792609999999996</v>
      </c>
      <c r="B2867">
        <v>-1.4215002000000001</v>
      </c>
      <c r="C2867">
        <v>-2.3521863999999999</v>
      </c>
      <c r="D2867">
        <v>3.9094200000000003E-2</v>
      </c>
      <c r="E2867">
        <v>0.10384400000000001</v>
      </c>
      <c r="F2867">
        <v>5.9863E-2</v>
      </c>
      <c r="G2867">
        <v>-0.62403010000000003</v>
      </c>
      <c r="H2867">
        <v>-0.63439999999999996</v>
      </c>
      <c r="I2867">
        <v>0.284443</v>
      </c>
      <c r="J2867">
        <v>57.3</v>
      </c>
    </row>
    <row r="2868" spans="1:10" x14ac:dyDescent="0.3">
      <c r="A2868">
        <v>-0.53799850000000005</v>
      </c>
      <c r="B2868">
        <v>-1.4267224000000001</v>
      </c>
      <c r="C2868">
        <v>-2.3486151999999998</v>
      </c>
      <c r="D2868">
        <v>0.15637690000000001</v>
      </c>
      <c r="E2868">
        <v>0.16981550000000001</v>
      </c>
      <c r="F2868">
        <v>8.4296899999999994E-2</v>
      </c>
      <c r="G2868">
        <v>-0.64104899999999998</v>
      </c>
      <c r="H2868">
        <v>-0.56034600000000001</v>
      </c>
      <c r="I2868">
        <v>0.31286900000000001</v>
      </c>
      <c r="J2868">
        <v>57.32</v>
      </c>
    </row>
    <row r="2869" spans="1:10" x14ac:dyDescent="0.3">
      <c r="A2869">
        <v>-0.53828889999999996</v>
      </c>
      <c r="B2869">
        <v>-1.435012</v>
      </c>
      <c r="C2869">
        <v>-2.3449835999999999</v>
      </c>
      <c r="D2869">
        <v>0.29198499999999999</v>
      </c>
      <c r="E2869">
        <v>0.2736596</v>
      </c>
      <c r="F2869">
        <v>3.9094200000000003E-2</v>
      </c>
      <c r="G2869">
        <v>-0.61622200000000005</v>
      </c>
      <c r="H2869">
        <v>-0.62195610000000001</v>
      </c>
      <c r="I2869">
        <v>0.31518699999999999</v>
      </c>
      <c r="J2869">
        <v>57.34</v>
      </c>
    </row>
    <row r="2870" spans="1:10" x14ac:dyDescent="0.3">
      <c r="A2870">
        <v>-0.53972629999999999</v>
      </c>
      <c r="B2870">
        <v>-1.4473096999999999</v>
      </c>
      <c r="C2870">
        <v>-2.3394427000000002</v>
      </c>
      <c r="D2870">
        <v>0.4532487</v>
      </c>
      <c r="E2870">
        <v>0.34940460000000001</v>
      </c>
      <c r="F2870">
        <v>3.5429099999999998E-2</v>
      </c>
      <c r="G2870">
        <v>-0.64049999999999996</v>
      </c>
      <c r="H2870">
        <v>-0.592615</v>
      </c>
      <c r="I2870">
        <v>0.29426400000000003</v>
      </c>
      <c r="J2870">
        <v>57.36</v>
      </c>
    </row>
    <row r="2871" spans="1:10" x14ac:dyDescent="0.3">
      <c r="A2871">
        <v>-0.54039579999999998</v>
      </c>
      <c r="B2871">
        <v>-1.4639416999999999</v>
      </c>
      <c r="C2871">
        <v>-2.3307869000000001</v>
      </c>
      <c r="D2871">
        <v>0.61084720000000003</v>
      </c>
      <c r="E2871">
        <v>0.52166349999999995</v>
      </c>
      <c r="F2871">
        <v>7.2080000000000005E-2</v>
      </c>
      <c r="G2871">
        <v>-0.63025200000000003</v>
      </c>
      <c r="H2871">
        <v>-0.55668600000000001</v>
      </c>
      <c r="I2871">
        <v>0.21612300000000001</v>
      </c>
      <c r="J2871">
        <v>57.38</v>
      </c>
    </row>
    <row r="2872" spans="1:10" x14ac:dyDescent="0.3">
      <c r="A2872">
        <v>-0.53880419999999996</v>
      </c>
      <c r="B2872">
        <v>-1.488243</v>
      </c>
      <c r="C2872">
        <v>-2.3172991000000001</v>
      </c>
      <c r="D2872">
        <v>0.8649597</v>
      </c>
      <c r="E2872">
        <v>0.73423839999999996</v>
      </c>
      <c r="F2872">
        <v>0.12949959999999999</v>
      </c>
      <c r="G2872">
        <v>-0.60774300000000003</v>
      </c>
      <c r="H2872">
        <v>-0.53033399999999997</v>
      </c>
      <c r="I2872">
        <v>0.10900700000000001</v>
      </c>
      <c r="J2872">
        <v>57.4</v>
      </c>
    </row>
    <row r="2873" spans="1:10" x14ac:dyDescent="0.3">
      <c r="A2873">
        <v>-0.53476579999999996</v>
      </c>
      <c r="B2873">
        <v>-1.5207191</v>
      </c>
      <c r="C2873">
        <v>-2.2977777000000001</v>
      </c>
      <c r="D2873">
        <v>1.2168076999999999</v>
      </c>
      <c r="E2873">
        <v>1.0408838</v>
      </c>
      <c r="F2873">
        <v>0.248004</v>
      </c>
      <c r="G2873">
        <v>-0.61097599999999996</v>
      </c>
      <c r="H2873">
        <v>-0.43614999999999998</v>
      </c>
      <c r="I2873">
        <v>-3.8918000000000001E-2</v>
      </c>
      <c r="J2873">
        <v>57.42</v>
      </c>
    </row>
    <row r="2874" spans="1:10" x14ac:dyDescent="0.3">
      <c r="A2874">
        <v>-0.52909640000000002</v>
      </c>
      <c r="B2874">
        <v>-1.5682514999999999</v>
      </c>
      <c r="C2874">
        <v>-2.2655902000000001</v>
      </c>
      <c r="D2874">
        <v>1.7726786999999999</v>
      </c>
      <c r="E2874">
        <v>1.4171655999999999</v>
      </c>
      <c r="F2874">
        <v>0.46057880000000001</v>
      </c>
      <c r="G2874">
        <v>-0.63897499999999996</v>
      </c>
      <c r="H2874">
        <v>-0.31787100000000001</v>
      </c>
      <c r="I2874">
        <v>-0.10455399999999999</v>
      </c>
      <c r="J2874">
        <v>57.44</v>
      </c>
    </row>
    <row r="2875" spans="1:10" x14ac:dyDescent="0.3">
      <c r="A2875">
        <v>-0.52207239999999999</v>
      </c>
      <c r="B2875">
        <v>-1.6356733000000001</v>
      </c>
      <c r="C2875">
        <v>-2.2153165000000001</v>
      </c>
      <c r="D2875">
        <v>2.2650215999999999</v>
      </c>
      <c r="E2875">
        <v>1.7983344000000001</v>
      </c>
      <c r="F2875">
        <v>0.74156860000000002</v>
      </c>
      <c r="G2875">
        <v>-0.72614400000000001</v>
      </c>
      <c r="H2875">
        <v>-0.189771</v>
      </c>
      <c r="I2875">
        <v>-3.2452000000000002E-2</v>
      </c>
      <c r="J2875">
        <v>57.46</v>
      </c>
    </row>
    <row r="2876" spans="1:10" x14ac:dyDescent="0.3">
      <c r="A2876">
        <v>-0.51178829999999997</v>
      </c>
      <c r="B2876">
        <v>-1.7128245</v>
      </c>
      <c r="C2876">
        <v>-2.1514289</v>
      </c>
      <c r="D2876">
        <v>2.4140685</v>
      </c>
      <c r="E2876">
        <v>2.2149321999999998</v>
      </c>
      <c r="F2876">
        <v>1.1056334999999999</v>
      </c>
      <c r="G2876">
        <v>-0.81813199999999997</v>
      </c>
      <c r="H2876">
        <v>-4.7518999999999999E-2</v>
      </c>
      <c r="I2876">
        <v>6.5269999999999995E-2</v>
      </c>
      <c r="J2876">
        <v>57.48</v>
      </c>
    </row>
    <row r="2877" spans="1:10" x14ac:dyDescent="0.3">
      <c r="A2877">
        <v>-0.48939189999999999</v>
      </c>
      <c r="B2877">
        <v>-1.7932790999999999</v>
      </c>
      <c r="C2877">
        <v>-2.0793716999999998</v>
      </c>
      <c r="D2877">
        <v>2.1636209000000002</v>
      </c>
      <c r="E2877">
        <v>2.7561429</v>
      </c>
      <c r="F2877">
        <v>1.3878448999999999</v>
      </c>
      <c r="G2877">
        <v>-0.883463</v>
      </c>
      <c r="H2877">
        <v>4.1785000000000003E-2</v>
      </c>
      <c r="I2877">
        <v>6.1609999999999998E-3</v>
      </c>
      <c r="J2877">
        <v>57.5</v>
      </c>
    </row>
    <row r="2878" spans="1:10" x14ac:dyDescent="0.3">
      <c r="A2878">
        <v>-0.44740340000000001</v>
      </c>
      <c r="B2878">
        <v>-1.8714617</v>
      </c>
      <c r="C2878">
        <v>-2.0072114000000001</v>
      </c>
      <c r="D2878">
        <v>1.9437158999999999</v>
      </c>
      <c r="E2878">
        <v>3.4525087000000001</v>
      </c>
      <c r="F2878">
        <v>1.5197879999999999</v>
      </c>
      <c r="G2878">
        <v>-1.0577401</v>
      </c>
      <c r="H2878">
        <v>6.4477000000000007E-2</v>
      </c>
      <c r="I2878">
        <v>-0.16470000000000001</v>
      </c>
      <c r="J2878">
        <v>57.52</v>
      </c>
    </row>
    <row r="2879" spans="1:10" x14ac:dyDescent="0.3">
      <c r="A2879">
        <v>-0.38377709999999998</v>
      </c>
      <c r="B2879">
        <v>-1.9489338</v>
      </c>
      <c r="C2879">
        <v>-1.9366732</v>
      </c>
      <c r="D2879">
        <v>1.9314990000000001</v>
      </c>
      <c r="E2879">
        <v>4.1891904000000002</v>
      </c>
      <c r="F2879">
        <v>1.6761649000000001</v>
      </c>
      <c r="G2879">
        <v>-1.1613180999999999</v>
      </c>
      <c r="H2879">
        <v>0.124501</v>
      </c>
      <c r="I2879">
        <v>-0.35599599999999998</v>
      </c>
      <c r="J2879">
        <v>57.54</v>
      </c>
    </row>
    <row r="2880" spans="1:10" x14ac:dyDescent="0.3">
      <c r="A2880">
        <v>-0.2996201</v>
      </c>
      <c r="B2880">
        <v>-2.0246564999999999</v>
      </c>
      <c r="C2880">
        <v>-1.8646244000000001</v>
      </c>
      <c r="D2880">
        <v>1.7225893000000001</v>
      </c>
      <c r="E2880">
        <v>4.8061461000000003</v>
      </c>
      <c r="F2880">
        <v>2.1452955999999999</v>
      </c>
      <c r="G2880">
        <v>-1.3206500999999999</v>
      </c>
      <c r="H2880">
        <v>0.165737</v>
      </c>
      <c r="I2880">
        <v>-0.29383700000000001</v>
      </c>
      <c r="J2880">
        <v>57.56</v>
      </c>
    </row>
    <row r="2881" spans="1:10" x14ac:dyDescent="0.3">
      <c r="A2881">
        <v>-0.20520569999999999</v>
      </c>
      <c r="B2881">
        <v>-2.0881066000000001</v>
      </c>
      <c r="C2881">
        <v>-1.7911443</v>
      </c>
      <c r="D2881">
        <v>1.6896036000000001</v>
      </c>
      <c r="E2881">
        <v>5.155551</v>
      </c>
      <c r="F2881">
        <v>2.8709821999999998</v>
      </c>
      <c r="G2881">
        <v>-1.543056</v>
      </c>
      <c r="H2881">
        <v>0.25650499999999998</v>
      </c>
      <c r="I2881">
        <v>-0.31042900000000001</v>
      </c>
      <c r="J2881">
        <v>57.58</v>
      </c>
    </row>
    <row r="2882" spans="1:10" x14ac:dyDescent="0.3">
      <c r="A2882">
        <v>-0.10698050000000001</v>
      </c>
      <c r="B2882">
        <v>-2.148279</v>
      </c>
      <c r="C2882">
        <v>-1.7124485</v>
      </c>
      <c r="D2882">
        <v>2.1184181999999998</v>
      </c>
      <c r="E2882">
        <v>5.4157719999999996</v>
      </c>
      <c r="F2882">
        <v>3.2643678</v>
      </c>
      <c r="G2882">
        <v>-1.902773</v>
      </c>
      <c r="H2882">
        <v>0.381494</v>
      </c>
      <c r="I2882">
        <v>-0.15536700000000001</v>
      </c>
      <c r="J2882">
        <v>57.6</v>
      </c>
    </row>
    <row r="2883" spans="1:10" x14ac:dyDescent="0.3">
      <c r="A2883">
        <v>6.3949000000000002E-3</v>
      </c>
      <c r="B2883">
        <v>-2.2072866000000002</v>
      </c>
      <c r="C2883">
        <v>-1.6324764</v>
      </c>
      <c r="D2883">
        <v>2.0927627000000002</v>
      </c>
      <c r="E2883">
        <v>5.9386573</v>
      </c>
      <c r="F2883">
        <v>3.5685696999999998</v>
      </c>
      <c r="G2883">
        <v>-1.9986041000000001</v>
      </c>
      <c r="H2883">
        <v>0.26632600000000001</v>
      </c>
      <c r="I2883">
        <v>-0.20801</v>
      </c>
      <c r="J2883">
        <v>57.62</v>
      </c>
    </row>
    <row r="2884" spans="1:10" x14ac:dyDescent="0.3">
      <c r="A2884">
        <v>0.12910959999999999</v>
      </c>
      <c r="B2884">
        <v>-2.2472078999999998</v>
      </c>
      <c r="C2884">
        <v>-1.5518274000000001</v>
      </c>
      <c r="D2884">
        <v>1.9510460999999999</v>
      </c>
      <c r="E2884">
        <v>6.2514110000000001</v>
      </c>
      <c r="F2884">
        <v>3.8300122999999999</v>
      </c>
      <c r="G2884">
        <v>-1.9986041000000001</v>
      </c>
      <c r="H2884">
        <v>0.72565599999999997</v>
      </c>
      <c r="I2884">
        <v>-0.18202399999999999</v>
      </c>
      <c r="J2884">
        <v>57.64</v>
      </c>
    </row>
    <row r="2885" spans="1:10" x14ac:dyDescent="0.3">
      <c r="A2885">
        <v>0.25611650000000002</v>
      </c>
      <c r="B2885">
        <v>-2.2972152000000001</v>
      </c>
      <c r="C2885">
        <v>-1.4829380999999999</v>
      </c>
      <c r="D2885">
        <v>2.7879068999999999</v>
      </c>
      <c r="E2885">
        <v>6.6594566999999998</v>
      </c>
      <c r="F2885">
        <v>3.7347201999999999</v>
      </c>
      <c r="G2885">
        <v>-1.9986041000000001</v>
      </c>
      <c r="H2885">
        <v>0.40223399999999998</v>
      </c>
      <c r="I2885">
        <v>-0.114924</v>
      </c>
      <c r="J2885">
        <v>57.66</v>
      </c>
    </row>
    <row r="2886" spans="1:10" x14ac:dyDescent="0.3">
      <c r="A2886">
        <v>0.38918000000000003</v>
      </c>
      <c r="B2886">
        <v>-2.3391407000000002</v>
      </c>
      <c r="C2886">
        <v>-1.4188554</v>
      </c>
      <c r="D2886">
        <v>3.3792070999999999</v>
      </c>
      <c r="E2886">
        <v>6.8634795999999998</v>
      </c>
      <c r="F2886">
        <v>3.4158577999999999</v>
      </c>
      <c r="G2886">
        <v>-1.9986041000000001</v>
      </c>
      <c r="H2886">
        <v>0.47464099999999998</v>
      </c>
      <c r="I2886">
        <v>0.14316699999999999</v>
      </c>
      <c r="J2886">
        <v>57.68</v>
      </c>
    </row>
    <row r="2887" spans="1:10" x14ac:dyDescent="0.3">
      <c r="A2887">
        <v>0.52403840000000002</v>
      </c>
      <c r="B2887">
        <v>-2.4060001</v>
      </c>
      <c r="C2887">
        <v>-1.3796079000000001</v>
      </c>
      <c r="D2887">
        <v>4.8232498000000001</v>
      </c>
      <c r="E2887">
        <v>5.9337701999999997</v>
      </c>
      <c r="F2887">
        <v>3.2668111</v>
      </c>
      <c r="G2887">
        <v>-1.9986041000000001</v>
      </c>
      <c r="H2887">
        <v>0.35739900000000002</v>
      </c>
      <c r="I2887">
        <v>-0.176534</v>
      </c>
      <c r="J2887">
        <v>57.7</v>
      </c>
    </row>
    <row r="2888" spans="1:10" x14ac:dyDescent="0.3">
      <c r="A2888">
        <v>0.64587539999999999</v>
      </c>
      <c r="B2888">
        <v>-2.5190260000000002</v>
      </c>
      <c r="C2888">
        <v>-1.4005240000000001</v>
      </c>
      <c r="D2888">
        <v>3.7652625999999998</v>
      </c>
      <c r="E2888">
        <v>5.7126435999999998</v>
      </c>
      <c r="F2888">
        <v>2.0646635999999998</v>
      </c>
      <c r="G2888">
        <v>-1.9986041000000001</v>
      </c>
      <c r="H2888">
        <v>0.497089</v>
      </c>
      <c r="I2888">
        <v>1.131672</v>
      </c>
      <c r="J2888">
        <v>57.72</v>
      </c>
    </row>
    <row r="2889" spans="1:10" x14ac:dyDescent="0.3">
      <c r="A2889">
        <v>0.75877919999999999</v>
      </c>
      <c r="B2889">
        <v>-2.5977266000000001</v>
      </c>
      <c r="C2889">
        <v>-1.4358637000000001</v>
      </c>
      <c r="D2889">
        <v>3.0114770000000002</v>
      </c>
      <c r="E2889">
        <v>6.0559396999999997</v>
      </c>
      <c r="F2889">
        <v>0.2993152</v>
      </c>
      <c r="G2889">
        <v>-1.9986041000000001</v>
      </c>
      <c r="H2889">
        <v>-0.212646</v>
      </c>
      <c r="I2889">
        <v>-0.49696699999999999</v>
      </c>
      <c r="J2889">
        <v>57.74</v>
      </c>
    </row>
    <row r="2890" spans="1:10" x14ac:dyDescent="0.3">
      <c r="A2890">
        <v>0.8682858</v>
      </c>
      <c r="B2890">
        <v>-2.6405200999999998</v>
      </c>
      <c r="C2890">
        <v>-1.4786976999999999</v>
      </c>
      <c r="D2890">
        <v>1.3353120999999999</v>
      </c>
      <c r="E2890">
        <v>5.0223861000000003</v>
      </c>
      <c r="F2890">
        <v>0.37261680000000003</v>
      </c>
      <c r="G2890">
        <v>-1.1859010000000001</v>
      </c>
      <c r="H2890">
        <v>-1.3823209999999999</v>
      </c>
      <c r="I2890">
        <v>0.59218800000000005</v>
      </c>
      <c r="J2890">
        <v>57.76</v>
      </c>
    </row>
    <row r="2891" spans="1:10" x14ac:dyDescent="0.3">
      <c r="A2891">
        <v>0.92309249999999998</v>
      </c>
      <c r="B2891">
        <v>-2.6708367000000002</v>
      </c>
      <c r="C2891">
        <v>-1.4809197000000001</v>
      </c>
      <c r="D2891">
        <v>0.41293279999999999</v>
      </c>
      <c r="E2891">
        <v>2.6229781999999999</v>
      </c>
      <c r="F2891">
        <v>2.8282227999999998</v>
      </c>
      <c r="G2891">
        <v>7.3200000000000001E-3</v>
      </c>
      <c r="H2891">
        <v>-1.1830341</v>
      </c>
      <c r="I2891">
        <v>1.9966520999999999</v>
      </c>
      <c r="J2891">
        <v>57.78</v>
      </c>
    </row>
    <row r="2892" spans="1:10" x14ac:dyDescent="0.3">
      <c r="A2892">
        <v>0.95213939999999997</v>
      </c>
      <c r="B2892">
        <v>-2.6642668</v>
      </c>
      <c r="C2892">
        <v>-1.4169463</v>
      </c>
      <c r="D2892">
        <v>-0.3176406</v>
      </c>
      <c r="E2892">
        <v>0.65482830000000003</v>
      </c>
      <c r="F2892">
        <v>2.9503922</v>
      </c>
      <c r="G2892">
        <v>0.61237900000000001</v>
      </c>
      <c r="H2892">
        <v>7.8872999999999999E-2</v>
      </c>
      <c r="I2892">
        <v>1.9966520999999999</v>
      </c>
      <c r="J2892">
        <v>57.8</v>
      </c>
    </row>
    <row r="2893" spans="1:10" x14ac:dyDescent="0.3">
      <c r="A2893">
        <v>0.94414030000000004</v>
      </c>
      <c r="B2893">
        <v>-2.6438096</v>
      </c>
      <c r="C2893">
        <v>-1.4193578</v>
      </c>
      <c r="D2893">
        <v>-0.69147910000000001</v>
      </c>
      <c r="E2893">
        <v>0.36650840000000001</v>
      </c>
      <c r="F2893">
        <v>-0.78554959999999996</v>
      </c>
      <c r="G2893">
        <v>0.39424300000000001</v>
      </c>
      <c r="H2893">
        <v>-0.44743500000000003</v>
      </c>
      <c r="I2893">
        <v>0.280783</v>
      </c>
      <c r="J2893">
        <v>57.82</v>
      </c>
    </row>
    <row r="2894" spans="1:10" x14ac:dyDescent="0.3">
      <c r="A2894">
        <v>0.96347709999999998</v>
      </c>
      <c r="B2894">
        <v>-2.6108710999999998</v>
      </c>
      <c r="C2894">
        <v>-1.4152081000000001</v>
      </c>
      <c r="D2894">
        <v>0.21623990000000001</v>
      </c>
      <c r="E2894">
        <v>0.7537855</v>
      </c>
      <c r="F2894">
        <v>-0.68292730000000001</v>
      </c>
      <c r="G2894">
        <v>-0.43084299999999998</v>
      </c>
      <c r="H2894">
        <v>0.13548099999999999</v>
      </c>
      <c r="I2894">
        <v>-1.507066</v>
      </c>
      <c r="J2894">
        <v>57.84</v>
      </c>
    </row>
    <row r="2895" spans="1:10" x14ac:dyDescent="0.3">
      <c r="A2895">
        <v>0.98245070000000001</v>
      </c>
      <c r="B2895">
        <v>-2.670131</v>
      </c>
      <c r="C2895">
        <v>-1.4924885000000001</v>
      </c>
      <c r="D2895">
        <v>1.9217255</v>
      </c>
      <c r="E2895">
        <v>0.16981550000000001</v>
      </c>
      <c r="F2895">
        <v>-1.8826312999999999</v>
      </c>
      <c r="G2895">
        <v>-0.48897600000000002</v>
      </c>
      <c r="H2895">
        <v>0.46707700000000002</v>
      </c>
      <c r="I2895">
        <v>-0.89163700000000001</v>
      </c>
      <c r="J2895">
        <v>57.86</v>
      </c>
    </row>
    <row r="2896" spans="1:10" x14ac:dyDescent="0.3">
      <c r="A2896">
        <v>0.98313839999999997</v>
      </c>
      <c r="B2896">
        <v>-2.7065519999999998</v>
      </c>
      <c r="C2896">
        <v>-1.5522255</v>
      </c>
      <c r="D2896">
        <v>0.68170549999999996</v>
      </c>
      <c r="E2896">
        <v>2.9320700000000002E-2</v>
      </c>
      <c r="F2896">
        <v>-1.007898</v>
      </c>
      <c r="G2896">
        <v>-0.84838800000000003</v>
      </c>
      <c r="H2896">
        <v>-5.7522999999999998E-2</v>
      </c>
      <c r="I2896">
        <v>-0.73450099999999996</v>
      </c>
      <c r="J2896">
        <v>57.88</v>
      </c>
    </row>
    <row r="2897" spans="1:10" x14ac:dyDescent="0.3">
      <c r="A2897">
        <v>0.97910509999999995</v>
      </c>
      <c r="B2897">
        <v>-2.7196791</v>
      </c>
      <c r="C2897">
        <v>-1.5785286000000001</v>
      </c>
      <c r="D2897">
        <v>0.72079970000000004</v>
      </c>
      <c r="E2897">
        <v>0.1331647</v>
      </c>
      <c r="F2897">
        <v>-0.64016799999999996</v>
      </c>
      <c r="G2897">
        <v>-0.80105199999999999</v>
      </c>
      <c r="H2897">
        <v>0.26638699999999998</v>
      </c>
      <c r="I2897">
        <v>-0.78330109999999997</v>
      </c>
      <c r="J2897">
        <v>57.9</v>
      </c>
    </row>
    <row r="2898" spans="1:10" x14ac:dyDescent="0.3">
      <c r="A2898">
        <v>0.98003439999999997</v>
      </c>
      <c r="B2898">
        <v>-2.7440096999999999</v>
      </c>
      <c r="C2898">
        <v>-1.6126806</v>
      </c>
      <c r="D2898">
        <v>0.62306419999999996</v>
      </c>
      <c r="E2898">
        <v>0.28954160000000001</v>
      </c>
      <c r="F2898">
        <v>-0.42392800000000003</v>
      </c>
      <c r="G2898">
        <v>-0.51532800000000001</v>
      </c>
      <c r="H2898">
        <v>0.12395200000000001</v>
      </c>
      <c r="I2898">
        <v>-0.86674899999999999</v>
      </c>
      <c r="J2898">
        <v>57.92</v>
      </c>
    </row>
    <row r="2899" spans="1:10" x14ac:dyDescent="0.3">
      <c r="A2899">
        <v>0.98967850000000002</v>
      </c>
      <c r="B2899">
        <v>-2.7328383999999999</v>
      </c>
      <c r="C2899">
        <v>-1.6084993000000001</v>
      </c>
      <c r="D2899">
        <v>-0.72202149999999998</v>
      </c>
      <c r="E2899">
        <v>0.496008</v>
      </c>
      <c r="F2899">
        <v>0.33963110000000002</v>
      </c>
      <c r="G2899">
        <v>-0.49080600000000002</v>
      </c>
      <c r="H2899">
        <v>-9.5526E-2</v>
      </c>
      <c r="I2899">
        <v>-0.97386499999999998</v>
      </c>
      <c r="J2899">
        <v>57.94</v>
      </c>
    </row>
    <row r="2900" spans="1:10" x14ac:dyDescent="0.3">
      <c r="A2900">
        <v>0.99812559999999995</v>
      </c>
      <c r="B2900">
        <v>-2.6986732</v>
      </c>
      <c r="C2900">
        <v>-1.5800406</v>
      </c>
      <c r="D2900">
        <v>-0.9419265</v>
      </c>
      <c r="E2900">
        <v>0.24922569999999999</v>
      </c>
      <c r="F2900">
        <v>0.43247989999999997</v>
      </c>
      <c r="G2900">
        <v>-0.64391600000000004</v>
      </c>
      <c r="H2900">
        <v>-7.3810000000000004E-3</v>
      </c>
      <c r="I2900">
        <v>-0.96013999999999999</v>
      </c>
      <c r="J2900">
        <v>57.96</v>
      </c>
    </row>
    <row r="2901" spans="1:10" x14ac:dyDescent="0.3">
      <c r="A2901">
        <v>0.99941409999999997</v>
      </c>
      <c r="B2901">
        <v>-2.6756201000000002</v>
      </c>
      <c r="C2901">
        <v>-1.5658664</v>
      </c>
      <c r="D2901">
        <v>-0.20646639999999999</v>
      </c>
      <c r="E2901">
        <v>7.3302000000000003E-3</v>
      </c>
      <c r="F2901">
        <v>-9.5292199999999994E-2</v>
      </c>
      <c r="G2901">
        <v>-0.61914999999999998</v>
      </c>
      <c r="H2901">
        <v>-0.146949</v>
      </c>
      <c r="I2901">
        <v>-0.84057999999999999</v>
      </c>
      <c r="J2901">
        <v>57.98</v>
      </c>
    </row>
    <row r="2902" spans="1:10" x14ac:dyDescent="0.3">
      <c r="A2902">
        <v>0.99608699999999994</v>
      </c>
      <c r="B2902">
        <v>-2.6875238000000001</v>
      </c>
      <c r="C2902">
        <v>-1.5896825000000001</v>
      </c>
      <c r="D2902">
        <v>0.4288148</v>
      </c>
      <c r="E2902">
        <v>-9.2848799999999995E-2</v>
      </c>
      <c r="F2902">
        <v>-0.48134769999999999</v>
      </c>
      <c r="G2902">
        <v>-0.51740200000000003</v>
      </c>
      <c r="H2902">
        <v>-0.136213</v>
      </c>
      <c r="I2902">
        <v>-0.67209799999999997</v>
      </c>
      <c r="J2902">
        <v>58</v>
      </c>
    </row>
    <row r="2903" spans="1:10" x14ac:dyDescent="0.3">
      <c r="A2903">
        <v>0.99143300000000001</v>
      </c>
      <c r="B2903">
        <v>-2.7060038999999998</v>
      </c>
      <c r="C2903">
        <v>-1.6185737</v>
      </c>
      <c r="D2903">
        <v>0.35306969999999999</v>
      </c>
      <c r="E2903">
        <v>-0.12094779999999999</v>
      </c>
      <c r="F2903">
        <v>-0.34696120000000003</v>
      </c>
      <c r="G2903">
        <v>-0.50337200000000004</v>
      </c>
      <c r="H2903">
        <v>-5.6668999999999997E-2</v>
      </c>
      <c r="I2903">
        <v>-0.67917400000000006</v>
      </c>
      <c r="J2903">
        <v>58.02</v>
      </c>
    </row>
    <row r="2904" spans="1:10" x14ac:dyDescent="0.3">
      <c r="A2904">
        <v>0.9865796</v>
      </c>
      <c r="B2904">
        <v>-2.7148628000000001</v>
      </c>
      <c r="C2904">
        <v>-1.6358286</v>
      </c>
      <c r="D2904">
        <v>0.19058430000000001</v>
      </c>
      <c r="E2904">
        <v>-0.16004199999999999</v>
      </c>
      <c r="F2904">
        <v>-0.16981550000000001</v>
      </c>
      <c r="G2904">
        <v>-0.54412000000000005</v>
      </c>
      <c r="H2904">
        <v>1.6104E-2</v>
      </c>
      <c r="I2904">
        <v>-0.79263399999999995</v>
      </c>
      <c r="J2904">
        <v>58.04</v>
      </c>
    </row>
    <row r="2905" spans="1:10" x14ac:dyDescent="0.3">
      <c r="A2905">
        <v>0.98156889999999997</v>
      </c>
      <c r="B2905">
        <v>-2.7145193000000001</v>
      </c>
      <c r="C2905">
        <v>-1.6433355999999999</v>
      </c>
      <c r="D2905">
        <v>-2.4434000000000001E-3</v>
      </c>
      <c r="E2905">
        <v>-0.18691930000000001</v>
      </c>
      <c r="F2905">
        <v>-9.4070500000000001E-2</v>
      </c>
      <c r="G2905">
        <v>-0.58194000000000001</v>
      </c>
      <c r="H2905">
        <v>2.5925E-2</v>
      </c>
      <c r="I2905">
        <v>-0.82319500000000001</v>
      </c>
      <c r="J2905">
        <v>58.06</v>
      </c>
    </row>
    <row r="2906" spans="1:10" x14ac:dyDescent="0.3">
      <c r="A2906">
        <v>0.97713450000000002</v>
      </c>
      <c r="B2906">
        <v>-2.7068824999999999</v>
      </c>
      <c r="C2906">
        <v>-1.6445190999999999</v>
      </c>
      <c r="D2906">
        <v>-0.1453816</v>
      </c>
      <c r="E2906">
        <v>-0.15759860000000001</v>
      </c>
      <c r="F2906">
        <v>-0.1111742</v>
      </c>
      <c r="G2906">
        <v>-0.56998400000000005</v>
      </c>
      <c r="H2906">
        <v>3.2940000000000001E-3</v>
      </c>
      <c r="I2906">
        <v>-0.75255700000000003</v>
      </c>
      <c r="J2906">
        <v>58.08</v>
      </c>
    </row>
    <row r="2907" spans="1:10" x14ac:dyDescent="0.3">
      <c r="A2907">
        <v>0.97235159999999998</v>
      </c>
      <c r="B2907">
        <v>-2.6962666999999998</v>
      </c>
      <c r="C2907">
        <v>-1.6441648</v>
      </c>
      <c r="D2907">
        <v>-0.26266430000000002</v>
      </c>
      <c r="E2907">
        <v>-0.1795891</v>
      </c>
      <c r="F2907">
        <v>-0.1233911</v>
      </c>
      <c r="G2907">
        <v>-0.54137500000000005</v>
      </c>
      <c r="H2907">
        <v>-6.8380999999999997E-2</v>
      </c>
      <c r="I2907">
        <v>-0.64922299999999999</v>
      </c>
      <c r="J2907">
        <v>58.1</v>
      </c>
    </row>
    <row r="2908" spans="1:10" x14ac:dyDescent="0.3">
      <c r="A2908">
        <v>0.96567639999999999</v>
      </c>
      <c r="B2908">
        <v>-2.6839168</v>
      </c>
      <c r="C2908">
        <v>-1.6426505</v>
      </c>
      <c r="D2908">
        <v>-0.3677301</v>
      </c>
      <c r="E2908">
        <v>-0.27610299999999999</v>
      </c>
      <c r="F2908">
        <v>-0.1001789</v>
      </c>
      <c r="G2908">
        <v>-0.54723100000000002</v>
      </c>
      <c r="H2908">
        <v>-9.7722000000000003E-2</v>
      </c>
      <c r="I2908">
        <v>-0.59267599999999998</v>
      </c>
      <c r="J2908">
        <v>58.12</v>
      </c>
    </row>
    <row r="2909" spans="1:10" x14ac:dyDescent="0.3">
      <c r="A2909">
        <v>0.9560727</v>
      </c>
      <c r="B2909">
        <v>-2.668237</v>
      </c>
      <c r="C2909">
        <v>-1.6398288000000001</v>
      </c>
      <c r="D2909">
        <v>-0.42148459999999999</v>
      </c>
      <c r="E2909">
        <v>-0.34818290000000002</v>
      </c>
      <c r="F2909">
        <v>-0.1624854</v>
      </c>
      <c r="G2909">
        <v>-0.57516900000000004</v>
      </c>
      <c r="H2909">
        <v>-7.7653E-2</v>
      </c>
      <c r="I2909">
        <v>-0.65989799999999998</v>
      </c>
      <c r="J2909">
        <v>58.14</v>
      </c>
    </row>
    <row r="2910" spans="1:10" x14ac:dyDescent="0.3">
      <c r="A2910">
        <v>0.94606630000000003</v>
      </c>
      <c r="B2910">
        <v>-2.6557154999999999</v>
      </c>
      <c r="C2910">
        <v>-1.6403030000000001</v>
      </c>
      <c r="D2910">
        <v>-0.27976800000000002</v>
      </c>
      <c r="E2910">
        <v>-0.42148459999999999</v>
      </c>
      <c r="F2910">
        <v>-0.26632939999999999</v>
      </c>
      <c r="G2910">
        <v>-0.58511199999999997</v>
      </c>
      <c r="H2910">
        <v>-5.5327000000000001E-2</v>
      </c>
      <c r="I2910">
        <v>-0.74114999999999998</v>
      </c>
      <c r="J2910">
        <v>58.16</v>
      </c>
    </row>
    <row r="2911" spans="1:10" x14ac:dyDescent="0.3">
      <c r="A2911">
        <v>0.93369340000000001</v>
      </c>
      <c r="B2911">
        <v>-2.6461480000000002</v>
      </c>
      <c r="C2911">
        <v>-1.6442212</v>
      </c>
      <c r="D2911">
        <v>-0.24556059999999999</v>
      </c>
      <c r="E2911">
        <v>-0.62672930000000004</v>
      </c>
      <c r="F2911">
        <v>-0.28831990000000002</v>
      </c>
      <c r="G2911">
        <v>-0.571936</v>
      </c>
      <c r="H2911">
        <v>-7.9299999999999995E-2</v>
      </c>
      <c r="I2911">
        <v>-0.67874699999999999</v>
      </c>
      <c r="J2911">
        <v>58.18</v>
      </c>
    </row>
    <row r="2912" spans="1:10" x14ac:dyDescent="0.3">
      <c r="A2912">
        <v>0.9162865</v>
      </c>
      <c r="B2912">
        <v>-2.6330844999999998</v>
      </c>
      <c r="C2912">
        <v>-1.6446996</v>
      </c>
      <c r="D2912">
        <v>-0.44347510000000001</v>
      </c>
      <c r="E2912">
        <v>-0.92726609999999998</v>
      </c>
      <c r="F2912">
        <v>-0.2223484</v>
      </c>
      <c r="G2912">
        <v>-0.56357900000000005</v>
      </c>
      <c r="H2912">
        <v>-0.12395200000000001</v>
      </c>
      <c r="I2912">
        <v>-0.52368499999999996</v>
      </c>
      <c r="J2912">
        <v>58.2</v>
      </c>
    </row>
    <row r="2913" spans="1:10" x14ac:dyDescent="0.3">
      <c r="A2913">
        <v>0.89205109999999999</v>
      </c>
      <c r="B2913">
        <v>-2.6128447000000001</v>
      </c>
      <c r="C2913">
        <v>-1.6398870000000001</v>
      </c>
      <c r="D2913">
        <v>-0.65849329999999995</v>
      </c>
      <c r="E2913">
        <v>-1.1337326000000001</v>
      </c>
      <c r="F2913">
        <v>-0.2345653</v>
      </c>
      <c r="G2913">
        <v>-0.58694199999999996</v>
      </c>
      <c r="H2913">
        <v>-0.11669300000000001</v>
      </c>
      <c r="I2913">
        <v>-0.46341700000000002</v>
      </c>
      <c r="J2913">
        <v>58.22</v>
      </c>
    </row>
    <row r="2914" spans="1:10" x14ac:dyDescent="0.3">
      <c r="A2914">
        <v>0.8653305</v>
      </c>
      <c r="B2914">
        <v>-2.5898062999999998</v>
      </c>
      <c r="C2914">
        <v>-1.634042</v>
      </c>
      <c r="D2914">
        <v>-0.7012526</v>
      </c>
      <c r="E2914">
        <v>-1.2339115</v>
      </c>
      <c r="F2914">
        <v>-0.33840940000000003</v>
      </c>
      <c r="G2914">
        <v>-0.58596610000000005</v>
      </c>
      <c r="H2914">
        <v>-8.3509E-2</v>
      </c>
      <c r="I2914">
        <v>-0.48531600000000003</v>
      </c>
      <c r="J2914">
        <v>58.24</v>
      </c>
    </row>
    <row r="2915" spans="1:10" x14ac:dyDescent="0.3">
      <c r="A2915">
        <v>0.83641480000000001</v>
      </c>
      <c r="B2915">
        <v>-2.5701887999999999</v>
      </c>
      <c r="C2915">
        <v>-1.6327726</v>
      </c>
      <c r="D2915">
        <v>-0.5228853</v>
      </c>
      <c r="E2915">
        <v>-1.3951750999999999</v>
      </c>
      <c r="F2915">
        <v>-0.47279579999999999</v>
      </c>
      <c r="G2915">
        <v>-0.594445</v>
      </c>
      <c r="H2915">
        <v>-3.7941999999999997E-2</v>
      </c>
      <c r="I2915">
        <v>-0.47470200000000001</v>
      </c>
      <c r="J2915">
        <v>58.26</v>
      </c>
    </row>
    <row r="2916" spans="1:10" x14ac:dyDescent="0.3">
      <c r="A2916">
        <v>0.80131160000000001</v>
      </c>
      <c r="B2916">
        <v>-2.5535475999999999</v>
      </c>
      <c r="C2916">
        <v>-1.6357299999999999</v>
      </c>
      <c r="D2916">
        <v>-0.46424389999999999</v>
      </c>
      <c r="E2916">
        <v>-1.6321839</v>
      </c>
      <c r="F2916">
        <v>-0.49967309999999998</v>
      </c>
      <c r="G2916">
        <v>-0.694241</v>
      </c>
      <c r="H2916">
        <v>-3.9344999999999998E-2</v>
      </c>
      <c r="I2916">
        <v>-0.44060300000000002</v>
      </c>
      <c r="J2916">
        <v>58.28</v>
      </c>
    </row>
    <row r="2917" spans="1:10" x14ac:dyDescent="0.3">
      <c r="A2917">
        <v>0.76339889999999999</v>
      </c>
      <c r="B2917">
        <v>-2.53457</v>
      </c>
      <c r="C2917">
        <v>-1.6345038000000001</v>
      </c>
      <c r="D2917">
        <v>-0.62795100000000004</v>
      </c>
      <c r="E2917">
        <v>-1.6969335999999999</v>
      </c>
      <c r="F2917">
        <v>-0.3762819</v>
      </c>
      <c r="G2917">
        <v>-0.87290999999999996</v>
      </c>
      <c r="H2917">
        <v>-2.8731E-2</v>
      </c>
      <c r="I2917">
        <v>-0.42327900000000002</v>
      </c>
      <c r="J2917">
        <v>58.3</v>
      </c>
    </row>
    <row r="2918" spans="1:10" x14ac:dyDescent="0.3">
      <c r="A2918">
        <v>0.6815852</v>
      </c>
      <c r="B2918">
        <v>-2.4889361999999999</v>
      </c>
      <c r="C2918">
        <v>-1.6222508</v>
      </c>
      <c r="D2918">
        <v>-0.74401189999999995</v>
      </c>
      <c r="E2918">
        <v>-2.0353431999999998</v>
      </c>
      <c r="F2918">
        <v>-0.2101315</v>
      </c>
      <c r="G2918">
        <v>-0.79025500000000004</v>
      </c>
      <c r="H2918">
        <v>-1.7933999999999999E-2</v>
      </c>
      <c r="I2918">
        <v>-0.48226599999999997</v>
      </c>
      <c r="J2918">
        <v>58.32</v>
      </c>
    </row>
    <row r="2919" spans="1:10" x14ac:dyDescent="0.3">
      <c r="A2919">
        <v>0.63448830000000001</v>
      </c>
      <c r="B2919">
        <v>-2.4700777999999999</v>
      </c>
      <c r="C2919">
        <v>-1.615858</v>
      </c>
      <c r="D2919">
        <v>-0.62550760000000005</v>
      </c>
      <c r="E2919">
        <v>-2.276017</v>
      </c>
      <c r="F2919">
        <v>-0.12949959999999999</v>
      </c>
      <c r="G2919">
        <v>-0.88761100000000004</v>
      </c>
      <c r="H2919">
        <v>-1.0553E-2</v>
      </c>
      <c r="I2919">
        <v>-0.39576800000000001</v>
      </c>
      <c r="J2919">
        <v>58.34</v>
      </c>
    </row>
    <row r="2920" spans="1:10" x14ac:dyDescent="0.3">
      <c r="A2920">
        <v>0.58223409999999998</v>
      </c>
      <c r="B2920">
        <v>-2.4488791999999999</v>
      </c>
      <c r="C2920">
        <v>-1.6095623999999999</v>
      </c>
      <c r="D2920">
        <v>-0.77455430000000003</v>
      </c>
      <c r="E2920">
        <v>-2.3114460000000001</v>
      </c>
      <c r="F2920">
        <v>-0.27732459999999998</v>
      </c>
      <c r="G2920">
        <v>-1.0341940000000001</v>
      </c>
      <c r="H2920">
        <v>-1.0248E-2</v>
      </c>
      <c r="I2920">
        <v>-0.42218099999999997</v>
      </c>
      <c r="J2920">
        <v>58.36</v>
      </c>
    </row>
    <row r="2921" spans="1:10" x14ac:dyDescent="0.3">
      <c r="A2921">
        <v>0.53309620000000002</v>
      </c>
      <c r="B2921">
        <v>-2.4311007999999998</v>
      </c>
      <c r="C2921">
        <v>-1.6129359999999999</v>
      </c>
      <c r="D2921">
        <v>-0.56197949999999997</v>
      </c>
      <c r="E2921">
        <v>-2.2833470999999999</v>
      </c>
      <c r="F2921">
        <v>-0.74279030000000001</v>
      </c>
      <c r="G2921">
        <v>-0.99649600000000005</v>
      </c>
      <c r="H2921">
        <v>-7.3443999999999995E-2</v>
      </c>
      <c r="I2921">
        <v>-0.52423399999999998</v>
      </c>
      <c r="J2921">
        <v>58.38</v>
      </c>
    </row>
    <row r="2922" spans="1:10" x14ac:dyDescent="0.3">
      <c r="A2922">
        <v>0.48387059999999998</v>
      </c>
      <c r="B2922">
        <v>-2.4228885</v>
      </c>
      <c r="C2922">
        <v>-1.6272821</v>
      </c>
      <c r="D2922">
        <v>-1.7103699999999999E-2</v>
      </c>
      <c r="E2922">
        <v>-2.4262853</v>
      </c>
      <c r="F2922">
        <v>-0.82586550000000003</v>
      </c>
      <c r="G2922">
        <v>-0.87303200000000003</v>
      </c>
      <c r="H2922">
        <v>-5.4412000000000002E-2</v>
      </c>
      <c r="I2922">
        <v>-0.56760500000000003</v>
      </c>
      <c r="J2922">
        <v>58.4</v>
      </c>
    </row>
    <row r="2923" spans="1:10" x14ac:dyDescent="0.3">
      <c r="A2923">
        <v>0.4312609</v>
      </c>
      <c r="B2923">
        <v>-2.4249882999999999</v>
      </c>
      <c r="C2923">
        <v>-1.6435388</v>
      </c>
      <c r="D2923">
        <v>0.35306969999999999</v>
      </c>
      <c r="E2923">
        <v>-2.6950580999999998</v>
      </c>
      <c r="F2923">
        <v>-0.6084039</v>
      </c>
      <c r="G2923">
        <v>-1.0083299999999999</v>
      </c>
      <c r="H2923">
        <v>6.1670999999999997E-2</v>
      </c>
      <c r="I2923">
        <v>-0.47055400000000003</v>
      </c>
      <c r="J2923">
        <v>58.42</v>
      </c>
    </row>
    <row r="2924" spans="1:10" x14ac:dyDescent="0.3">
      <c r="A2924">
        <v>0.37319799999999997</v>
      </c>
      <c r="B2924">
        <v>-2.4281142</v>
      </c>
      <c r="C2924">
        <v>-1.6556995999999999</v>
      </c>
      <c r="D2924">
        <v>0.37383850000000002</v>
      </c>
      <c r="E2924">
        <v>-2.7500342999999998</v>
      </c>
      <c r="F2924">
        <v>-0.51922020000000002</v>
      </c>
      <c r="G2924">
        <v>-1.2105451</v>
      </c>
      <c r="H2924">
        <v>0.10900700000000001</v>
      </c>
      <c r="I2924">
        <v>-0.40302700000000002</v>
      </c>
      <c r="J2924">
        <v>58.44</v>
      </c>
    </row>
    <row r="2925" spans="1:10" x14ac:dyDescent="0.3">
      <c r="A2925">
        <v>0.31826719999999997</v>
      </c>
      <c r="B2925">
        <v>-2.4302752000000001</v>
      </c>
      <c r="C2925">
        <v>-1.6642256</v>
      </c>
      <c r="D2925">
        <v>0.29320669999999999</v>
      </c>
      <c r="E2925">
        <v>-2.5704452999999998</v>
      </c>
      <c r="F2925">
        <v>-0.3860555</v>
      </c>
      <c r="G2925">
        <v>-1.2594061000000001</v>
      </c>
      <c r="H2925">
        <v>1.7446E-2</v>
      </c>
      <c r="I2925">
        <v>-0.44566600000000001</v>
      </c>
      <c r="J2925">
        <v>58.46</v>
      </c>
    </row>
    <row r="2926" spans="1:10" x14ac:dyDescent="0.3">
      <c r="A2926">
        <v>0.26652320000000002</v>
      </c>
      <c r="B2926">
        <v>-2.4302595</v>
      </c>
      <c r="C2926">
        <v>-1.6683691</v>
      </c>
      <c r="D2926">
        <v>0.191806</v>
      </c>
      <c r="E2926">
        <v>-2.6095394999999999</v>
      </c>
      <c r="F2926">
        <v>-9.5292199999999994E-2</v>
      </c>
      <c r="G2926">
        <v>-1.1063571000000001</v>
      </c>
      <c r="H2926">
        <v>1.769E-3</v>
      </c>
      <c r="I2926">
        <v>-0.336781</v>
      </c>
      <c r="J2926">
        <v>58.48</v>
      </c>
    </row>
    <row r="2927" spans="1:10" x14ac:dyDescent="0.3">
      <c r="A2927">
        <v>0.21379110000000001</v>
      </c>
      <c r="B2927">
        <v>-2.4278727</v>
      </c>
      <c r="C2927">
        <v>-1.6653509</v>
      </c>
      <c r="D2927">
        <v>9.4070500000000001E-2</v>
      </c>
      <c r="E2927">
        <v>-2.6681808999999999</v>
      </c>
      <c r="F2927">
        <v>0.2223484</v>
      </c>
      <c r="G2927">
        <v>-0.97642700000000004</v>
      </c>
      <c r="H2927">
        <v>2.928E-3</v>
      </c>
      <c r="I2927">
        <v>-0.213195</v>
      </c>
      <c r="J2927">
        <v>58.5</v>
      </c>
    </row>
    <row r="2928" spans="1:10" x14ac:dyDescent="0.3">
      <c r="A2928">
        <v>0.15922839999999999</v>
      </c>
      <c r="B2928">
        <v>-2.4206188000000002</v>
      </c>
      <c r="C2928">
        <v>-1.6583015000000001</v>
      </c>
      <c r="D2928">
        <v>-0.2345653</v>
      </c>
      <c r="E2928">
        <v>-2.6901712</v>
      </c>
      <c r="F2928">
        <v>0.26755109999999999</v>
      </c>
      <c r="G2928">
        <v>-1.0020471</v>
      </c>
      <c r="H2928">
        <v>-3.9283999999999999E-2</v>
      </c>
      <c r="I2928">
        <v>-0.20386199999999999</v>
      </c>
      <c r="J2928">
        <v>58.52</v>
      </c>
    </row>
    <row r="2929" spans="1:10" x14ac:dyDescent="0.3">
      <c r="A2929">
        <v>0.1108114</v>
      </c>
      <c r="B2929">
        <v>-2.4082971</v>
      </c>
      <c r="C2929">
        <v>-1.6527578999999999</v>
      </c>
      <c r="D2929">
        <v>-0.4190412</v>
      </c>
      <c r="E2929">
        <v>-2.4250636000000001</v>
      </c>
      <c r="F2929">
        <v>0.13927320000000001</v>
      </c>
      <c r="G2929">
        <v>-1.086166</v>
      </c>
      <c r="H2929">
        <v>-0.107116</v>
      </c>
      <c r="I2929">
        <v>-0.20971799999999999</v>
      </c>
      <c r="J2929">
        <v>58.54</v>
      </c>
    </row>
    <row r="2930" spans="1:10" x14ac:dyDescent="0.3">
      <c r="A2930">
        <v>6.81731E-2</v>
      </c>
      <c r="B2930">
        <v>-2.3983436</v>
      </c>
      <c r="C2930">
        <v>-1.6515715</v>
      </c>
      <c r="D2930">
        <v>-0.1172827</v>
      </c>
      <c r="E2930">
        <v>-2.2320359000000001</v>
      </c>
      <c r="F2930">
        <v>2.4433900000000001E-2</v>
      </c>
      <c r="G2930">
        <v>-1.100684</v>
      </c>
      <c r="H2930">
        <v>-7.4115E-2</v>
      </c>
      <c r="I2930">
        <v>-0.171288</v>
      </c>
      <c r="J2930">
        <v>58.56</v>
      </c>
    </row>
    <row r="2931" spans="1:10" x14ac:dyDescent="0.3">
      <c r="A2931">
        <v>2.7341899999999999E-2</v>
      </c>
      <c r="B2931">
        <v>-2.3940839999999999</v>
      </c>
      <c r="C2931">
        <v>-1.6509533999999999</v>
      </c>
      <c r="D2931">
        <v>8.5518999999999994E-3</v>
      </c>
      <c r="E2931">
        <v>-2.2088236999999999</v>
      </c>
      <c r="F2931">
        <v>0.1172827</v>
      </c>
      <c r="G2931">
        <v>-1.1306961</v>
      </c>
      <c r="H2931">
        <v>-5.6181000000000002E-2</v>
      </c>
      <c r="I2931">
        <v>-4.5628000000000002E-2</v>
      </c>
      <c r="J2931">
        <v>58.58</v>
      </c>
    </row>
    <row r="2932" spans="1:10" x14ac:dyDescent="0.3">
      <c r="A2932">
        <v>-1.54796E-2</v>
      </c>
      <c r="B2932">
        <v>-2.3875278999999998</v>
      </c>
      <c r="C2932">
        <v>-1.6475420999999999</v>
      </c>
      <c r="D2932">
        <v>-0.2223484</v>
      </c>
      <c r="E2932">
        <v>-2.2393660999999998</v>
      </c>
      <c r="F2932">
        <v>0.29442839999999998</v>
      </c>
      <c r="G2932">
        <v>-1.119472</v>
      </c>
      <c r="H2932">
        <v>-7.3931999999999998E-2</v>
      </c>
      <c r="I2932">
        <v>6.0999999999999999E-2</v>
      </c>
      <c r="J2932">
        <v>58.6</v>
      </c>
    </row>
    <row r="2933" spans="1:10" x14ac:dyDescent="0.3">
      <c r="A2933">
        <v>-5.7787600000000001E-2</v>
      </c>
      <c r="B2933">
        <v>-2.3751224999999998</v>
      </c>
      <c r="C2933">
        <v>-1.6420338000000001</v>
      </c>
      <c r="D2933">
        <v>-0.59496519999999997</v>
      </c>
      <c r="E2933">
        <v>-2.2222624</v>
      </c>
      <c r="F2933">
        <v>0.44103170000000003</v>
      </c>
      <c r="G2933">
        <v>-1.0345601</v>
      </c>
      <c r="H2933">
        <v>-4.6482000000000002E-2</v>
      </c>
      <c r="I2933">
        <v>0.129442</v>
      </c>
      <c r="J2933">
        <v>58.62</v>
      </c>
    </row>
    <row r="2934" spans="1:10" x14ac:dyDescent="0.3">
      <c r="A2934">
        <v>-0.12969929999999999</v>
      </c>
      <c r="B2934">
        <v>-2.3407515999999999</v>
      </c>
      <c r="C2934">
        <v>-1.6268749</v>
      </c>
      <c r="D2934">
        <v>-0.81487019999999999</v>
      </c>
      <c r="E2934">
        <v>-1.6358490000000001</v>
      </c>
      <c r="F2934">
        <v>0.58763500000000002</v>
      </c>
      <c r="G2934">
        <v>-1.0598141000000001</v>
      </c>
      <c r="H2934">
        <v>3.5806999999999999E-2</v>
      </c>
      <c r="I2934">
        <v>0.15109700000000001</v>
      </c>
      <c r="J2934">
        <v>58.64</v>
      </c>
    </row>
    <row r="2935" spans="1:10" x14ac:dyDescent="0.3">
      <c r="A2935">
        <v>-0.1589101</v>
      </c>
      <c r="B2935">
        <v>-2.3217053000000001</v>
      </c>
      <c r="C2935">
        <v>-1.6184031999999999</v>
      </c>
      <c r="D2935">
        <v>-0.97002540000000004</v>
      </c>
      <c r="E2935">
        <v>-1.4941324</v>
      </c>
      <c r="F2935">
        <v>0.62917270000000003</v>
      </c>
      <c r="G2935">
        <v>-1.086166</v>
      </c>
      <c r="H2935">
        <v>1.2749E-2</v>
      </c>
      <c r="I2935">
        <v>0.19208900000000001</v>
      </c>
      <c r="J2935">
        <v>58.66</v>
      </c>
    </row>
    <row r="2936" spans="1:10" x14ac:dyDescent="0.3">
      <c r="A2936">
        <v>-0.18701909999999999</v>
      </c>
      <c r="B2936">
        <v>-2.2971780000000002</v>
      </c>
      <c r="C2936">
        <v>-1.6097904000000001</v>
      </c>
      <c r="D2936">
        <v>-1.2143644</v>
      </c>
      <c r="E2936">
        <v>-1.3841798000000001</v>
      </c>
      <c r="F2936">
        <v>0.6670452</v>
      </c>
      <c r="G2936">
        <v>-1.0487731</v>
      </c>
      <c r="H2936">
        <v>9.6989999999999993E-3</v>
      </c>
      <c r="I2936">
        <v>0.193553</v>
      </c>
      <c r="J2936">
        <v>58.68</v>
      </c>
    </row>
    <row r="2937" spans="1:10" x14ac:dyDescent="0.3">
      <c r="A2937">
        <v>-0.2118843</v>
      </c>
      <c r="B2937">
        <v>-2.2706230000000001</v>
      </c>
      <c r="C2937">
        <v>-1.6027750000000001</v>
      </c>
      <c r="D2937">
        <v>-1.2937745</v>
      </c>
      <c r="E2937">
        <v>-1.2864443000000001</v>
      </c>
      <c r="F2937">
        <v>0.63161610000000001</v>
      </c>
      <c r="G2937">
        <v>-1.0426120999999999</v>
      </c>
      <c r="H2937">
        <v>1.4518E-2</v>
      </c>
      <c r="I2937">
        <v>0.189771</v>
      </c>
      <c r="J2937">
        <v>58.7</v>
      </c>
    </row>
    <row r="2938" spans="1:10" x14ac:dyDescent="0.3">
      <c r="A2938">
        <v>-0.23482330000000001</v>
      </c>
      <c r="B2938">
        <v>-2.2444727000000002</v>
      </c>
      <c r="C2938">
        <v>-1.5971278</v>
      </c>
      <c r="D2938">
        <v>-1.2522367999999999</v>
      </c>
      <c r="E2938">
        <v>-1.1923739</v>
      </c>
      <c r="F2938">
        <v>0.59863029999999995</v>
      </c>
      <c r="G2938">
        <v>-1.0560320999999999</v>
      </c>
      <c r="H2938">
        <v>1.4152E-2</v>
      </c>
      <c r="I2938">
        <v>0.190442</v>
      </c>
      <c r="J2938">
        <v>58.72</v>
      </c>
    </row>
    <row r="2939" spans="1:10" x14ac:dyDescent="0.3">
      <c r="A2939">
        <v>-0.25615890000000002</v>
      </c>
      <c r="B2939">
        <v>-2.2205637</v>
      </c>
      <c r="C2939">
        <v>-1.5920178</v>
      </c>
      <c r="D2939">
        <v>-1.1312891</v>
      </c>
      <c r="E2939">
        <v>-1.1092986</v>
      </c>
      <c r="F2939">
        <v>0.59252179999999999</v>
      </c>
      <c r="G2939">
        <v>-1.0261420000000001</v>
      </c>
      <c r="H2939">
        <v>6.2830000000000004E-3</v>
      </c>
      <c r="I2939">
        <v>0.18665999999999999</v>
      </c>
      <c r="J2939">
        <v>58.74</v>
      </c>
    </row>
    <row r="2940" spans="1:10" x14ac:dyDescent="0.3">
      <c r="A2940">
        <v>-0.27690290000000001</v>
      </c>
      <c r="B2940">
        <v>-2.1988850000000002</v>
      </c>
      <c r="C2940">
        <v>-1.5856446</v>
      </c>
      <c r="D2940">
        <v>-0.97979899999999998</v>
      </c>
      <c r="E2940">
        <v>-1.0188931999999999</v>
      </c>
      <c r="F2940">
        <v>0.64749809999999997</v>
      </c>
      <c r="G2940">
        <v>-1.0027181000000001</v>
      </c>
      <c r="H2940">
        <v>3.9039999999999999E-3</v>
      </c>
      <c r="I2940">
        <v>0.188917</v>
      </c>
      <c r="J2940">
        <v>58.76</v>
      </c>
    </row>
    <row r="2941" spans="1:10" x14ac:dyDescent="0.3">
      <c r="A2941">
        <v>-0.29511739999999997</v>
      </c>
      <c r="B2941">
        <v>-2.1815604999999998</v>
      </c>
      <c r="C2941">
        <v>-1.5777835</v>
      </c>
      <c r="D2941">
        <v>-0.83563909999999997</v>
      </c>
      <c r="E2941">
        <v>-0.90894070000000005</v>
      </c>
      <c r="F2941">
        <v>0.70247440000000005</v>
      </c>
      <c r="G2941">
        <v>-0.97423110000000002</v>
      </c>
      <c r="H2941">
        <v>-4.6969999999999998E-3</v>
      </c>
      <c r="I2941">
        <v>0.204594</v>
      </c>
      <c r="J2941">
        <v>58.78</v>
      </c>
    </row>
    <row r="2942" spans="1:10" x14ac:dyDescent="0.3">
      <c r="A2942">
        <v>-0.31099130000000003</v>
      </c>
      <c r="B2942">
        <v>-2.1678685999999998</v>
      </c>
      <c r="C2942">
        <v>-1.5688373</v>
      </c>
      <c r="D2942">
        <v>-0.6413896</v>
      </c>
      <c r="E2942">
        <v>-0.75012049999999997</v>
      </c>
      <c r="F2942">
        <v>0.6670452</v>
      </c>
      <c r="G2942">
        <v>-0.98429599999999995</v>
      </c>
      <c r="H2942">
        <v>1.4274E-2</v>
      </c>
      <c r="I2942">
        <v>0.21776999999999999</v>
      </c>
      <c r="J2942">
        <v>58.8</v>
      </c>
    </row>
    <row r="2943" spans="1:10" x14ac:dyDescent="0.3">
      <c r="A2943">
        <v>-0.33735979999999999</v>
      </c>
      <c r="B2943">
        <v>-2.1552768000000002</v>
      </c>
      <c r="C2943">
        <v>-1.5506325999999999</v>
      </c>
      <c r="D2943">
        <v>-0.30664530000000001</v>
      </c>
      <c r="E2943">
        <v>-0.54731920000000001</v>
      </c>
      <c r="F2943">
        <v>0.53998900000000005</v>
      </c>
      <c r="G2943">
        <v>-0.91378000000000004</v>
      </c>
      <c r="H2943">
        <v>2.0678999999999999E-2</v>
      </c>
      <c r="I2943">
        <v>0.35294599999999998</v>
      </c>
      <c r="J2943">
        <v>58.82</v>
      </c>
    </row>
    <row r="2944" spans="1:10" x14ac:dyDescent="0.3">
      <c r="A2944">
        <v>-0.34985840000000001</v>
      </c>
      <c r="B2944">
        <v>-2.1490605</v>
      </c>
      <c r="C2944">
        <v>-1.5430747</v>
      </c>
      <c r="D2944">
        <v>-0.56564460000000005</v>
      </c>
      <c r="E2944">
        <v>-0.51311169999999995</v>
      </c>
      <c r="F2944">
        <v>0.57541810000000004</v>
      </c>
      <c r="G2944">
        <v>-0.89877399999999996</v>
      </c>
      <c r="H2944">
        <v>3.1414999999999998E-2</v>
      </c>
      <c r="I2944">
        <v>0.454511</v>
      </c>
      <c r="J2944">
        <v>58.84</v>
      </c>
    </row>
    <row r="2945" spans="1:10" x14ac:dyDescent="0.3">
      <c r="A2945">
        <v>-0.36285030000000001</v>
      </c>
      <c r="B2945">
        <v>-2.1358757000000002</v>
      </c>
      <c r="C2945">
        <v>-1.5360499999999999</v>
      </c>
      <c r="D2945">
        <v>-0.87473330000000005</v>
      </c>
      <c r="E2945">
        <v>-0.43492330000000001</v>
      </c>
      <c r="F2945">
        <v>0.69147910000000001</v>
      </c>
      <c r="G2945">
        <v>-0.91359699999999999</v>
      </c>
      <c r="H2945">
        <v>1.9886000000000001E-2</v>
      </c>
      <c r="I2945">
        <v>0.46433200000000002</v>
      </c>
      <c r="J2945">
        <v>58.86</v>
      </c>
    </row>
    <row r="2946" spans="1:10" x14ac:dyDescent="0.3">
      <c r="A2946">
        <v>-0.37492490000000001</v>
      </c>
      <c r="B2946">
        <v>-2.1202588000000002</v>
      </c>
      <c r="C2946">
        <v>-1.5291314</v>
      </c>
      <c r="D2946">
        <v>-0.88206340000000005</v>
      </c>
      <c r="E2946">
        <v>-0.30542360000000002</v>
      </c>
      <c r="F2946">
        <v>0.65727159999999996</v>
      </c>
      <c r="G2946">
        <v>-0.90048209999999995</v>
      </c>
      <c r="H2946">
        <v>3.3793999999999998E-2</v>
      </c>
      <c r="I2946">
        <v>0.43011100000000002</v>
      </c>
      <c r="J2946">
        <v>58.88</v>
      </c>
    </row>
    <row r="2947" spans="1:10" x14ac:dyDescent="0.3">
      <c r="A2947">
        <v>-0.38494600000000001</v>
      </c>
      <c r="B2947">
        <v>-2.1039658000000001</v>
      </c>
      <c r="C2947">
        <v>-1.5243236</v>
      </c>
      <c r="D2947">
        <v>-0.93093119999999996</v>
      </c>
      <c r="E2947">
        <v>-0.18325420000000001</v>
      </c>
      <c r="F2947">
        <v>0.52655039999999997</v>
      </c>
      <c r="G2947">
        <v>-0.94397500000000001</v>
      </c>
      <c r="H2947">
        <v>-3.5990000000000002E-3</v>
      </c>
      <c r="I2947">
        <v>0.36709799999999998</v>
      </c>
      <c r="J2947">
        <v>58.9</v>
      </c>
    </row>
    <row r="2948" spans="1:10" x14ac:dyDescent="0.3">
      <c r="A2948">
        <v>-0.3912948</v>
      </c>
      <c r="B2948">
        <v>-2.0885772999999999</v>
      </c>
      <c r="C2948">
        <v>-1.5242324</v>
      </c>
      <c r="D2948">
        <v>-0.76722409999999996</v>
      </c>
      <c r="E2948">
        <v>-0.1185044</v>
      </c>
      <c r="F2948">
        <v>0.34818290000000002</v>
      </c>
      <c r="G2948">
        <v>-0.96977809999999998</v>
      </c>
      <c r="H2948">
        <v>-5.8681999999999998E-2</v>
      </c>
      <c r="I2948">
        <v>0.26809500000000003</v>
      </c>
      <c r="J2948">
        <v>58.92</v>
      </c>
    </row>
    <row r="2949" spans="1:10" x14ac:dyDescent="0.3">
      <c r="A2949">
        <v>-0.39468259999999999</v>
      </c>
      <c r="B2949">
        <v>-2.0796939999999999</v>
      </c>
      <c r="C2949">
        <v>-1.5257031999999999</v>
      </c>
      <c r="D2949">
        <v>-0.40926770000000001</v>
      </c>
      <c r="E2949">
        <v>-8.7961999999999999E-2</v>
      </c>
      <c r="F2949">
        <v>0.18325420000000001</v>
      </c>
      <c r="G2949">
        <v>-0.977464</v>
      </c>
      <c r="H2949">
        <v>-3.6844000000000002E-2</v>
      </c>
      <c r="I2949">
        <v>0.27157199999999998</v>
      </c>
      <c r="J2949">
        <v>58.94</v>
      </c>
    </row>
    <row r="2950" spans="1:10" x14ac:dyDescent="0.3">
      <c r="A2950">
        <v>-0.39730900000000002</v>
      </c>
      <c r="B2950">
        <v>-2.0789038999999998</v>
      </c>
      <c r="C2950">
        <v>-1.5270946999999999</v>
      </c>
      <c r="D2950">
        <v>-0.1062874</v>
      </c>
      <c r="E2950">
        <v>-2.68773E-2</v>
      </c>
      <c r="F2950">
        <v>2.9320700000000002E-2</v>
      </c>
      <c r="G2950">
        <v>-0.95092900000000002</v>
      </c>
      <c r="H2950">
        <v>-1.6531000000000001E-2</v>
      </c>
      <c r="I2950">
        <v>0.32195800000000002</v>
      </c>
      <c r="J2950">
        <v>58.96</v>
      </c>
    </row>
    <row r="2951" spans="1:10" x14ac:dyDescent="0.3">
      <c r="A2951">
        <v>-0.3993659</v>
      </c>
      <c r="B2951">
        <v>-2.0813651000000002</v>
      </c>
      <c r="C2951">
        <v>-1.5278209</v>
      </c>
      <c r="D2951">
        <v>-4.7646099999999997E-2</v>
      </c>
      <c r="E2951">
        <v>4.6424399999999998E-2</v>
      </c>
      <c r="F2951">
        <v>0</v>
      </c>
      <c r="G2951">
        <v>-0.93305610000000005</v>
      </c>
      <c r="H2951">
        <v>2.7206000000000001E-2</v>
      </c>
      <c r="I2951">
        <v>0.35392200000000001</v>
      </c>
      <c r="J2951">
        <v>58.98</v>
      </c>
    </row>
    <row r="2952" spans="1:10" x14ac:dyDescent="0.3">
      <c r="A2952">
        <v>-0.40067599999999998</v>
      </c>
      <c r="B2952">
        <v>-2.0852466000000001</v>
      </c>
      <c r="C2952">
        <v>-1.5279887999999999</v>
      </c>
      <c r="D2952">
        <v>2.4433900000000001E-2</v>
      </c>
      <c r="E2952">
        <v>0.1075091</v>
      </c>
      <c r="F2952">
        <v>-2.68773E-2</v>
      </c>
      <c r="G2952">
        <v>-0.90115299999999998</v>
      </c>
      <c r="H2952">
        <v>4.6177000000000003E-2</v>
      </c>
      <c r="I2952">
        <v>0.36648799999999998</v>
      </c>
      <c r="J2952">
        <v>59</v>
      </c>
    </row>
    <row r="2953" spans="1:10" x14ac:dyDescent="0.3">
      <c r="A2953">
        <v>-0.4014452</v>
      </c>
      <c r="B2953">
        <v>-2.0911005</v>
      </c>
      <c r="C2953">
        <v>-1.5275185</v>
      </c>
      <c r="D2953">
        <v>0.116061</v>
      </c>
      <c r="E2953">
        <v>0.1453816</v>
      </c>
      <c r="F2953">
        <v>-6.8414900000000001E-2</v>
      </c>
      <c r="G2953">
        <v>-0.881633</v>
      </c>
      <c r="H2953">
        <v>5.6058999999999998E-2</v>
      </c>
      <c r="I2953">
        <v>0.36959900000000001</v>
      </c>
      <c r="J2953">
        <v>59.02</v>
      </c>
    </row>
    <row r="2954" spans="1:10" x14ac:dyDescent="0.3">
      <c r="A2954">
        <v>-0.40189209999999997</v>
      </c>
      <c r="B2954">
        <v>-2.0992761</v>
      </c>
      <c r="C2954">
        <v>-1.5265207999999999</v>
      </c>
      <c r="D2954">
        <v>0.20890980000000001</v>
      </c>
      <c r="E2954">
        <v>0.17348060000000001</v>
      </c>
      <c r="F2954">
        <v>-8.1853499999999996E-2</v>
      </c>
      <c r="G2954">
        <v>-0.86882309999999996</v>
      </c>
      <c r="H2954">
        <v>5.9230999999999999E-2</v>
      </c>
      <c r="I2954">
        <v>0.38417800000000002</v>
      </c>
      <c r="J2954">
        <v>59.04</v>
      </c>
    </row>
    <row r="2955" spans="1:10" x14ac:dyDescent="0.3">
      <c r="A2955">
        <v>-0.40218019999999999</v>
      </c>
      <c r="B2955">
        <v>-2.108609</v>
      </c>
      <c r="C2955">
        <v>-1.5247127</v>
      </c>
      <c r="D2955">
        <v>0.25289080000000003</v>
      </c>
      <c r="E2955">
        <v>0.18203250000000001</v>
      </c>
      <c r="F2955">
        <v>-6.1084699999999999E-2</v>
      </c>
      <c r="G2955">
        <v>-0.8723611</v>
      </c>
      <c r="H2955">
        <v>6.2708E-2</v>
      </c>
      <c r="I2955">
        <v>0.40528399999999998</v>
      </c>
      <c r="J2955">
        <v>59.06</v>
      </c>
    </row>
    <row r="2956" spans="1:10" x14ac:dyDescent="0.3">
      <c r="A2956">
        <v>-0.40240510000000002</v>
      </c>
      <c r="B2956">
        <v>-2.1183569000000002</v>
      </c>
      <c r="C2956">
        <v>-1.5218495000000001</v>
      </c>
      <c r="D2956">
        <v>0.27732459999999998</v>
      </c>
      <c r="E2956">
        <v>0.191806</v>
      </c>
      <c r="F2956">
        <v>-2.3212199999999999E-2</v>
      </c>
      <c r="G2956">
        <v>-0.88260899999999998</v>
      </c>
      <c r="H2956">
        <v>4.6359999999999998E-2</v>
      </c>
      <c r="I2956">
        <v>0.40967599999999998</v>
      </c>
      <c r="J2956">
        <v>59.08</v>
      </c>
    </row>
    <row r="2957" spans="1:10" x14ac:dyDescent="0.3">
      <c r="A2957">
        <v>-0.4023814</v>
      </c>
      <c r="B2957">
        <v>-2.1291813999999998</v>
      </c>
      <c r="C2957">
        <v>-1.5184616</v>
      </c>
      <c r="D2957">
        <v>0.33474429999999999</v>
      </c>
      <c r="E2957">
        <v>0.2174616</v>
      </c>
      <c r="F2957">
        <v>-4.8868000000000002E-3</v>
      </c>
      <c r="G2957">
        <v>-0.88815999999999995</v>
      </c>
      <c r="H2957">
        <v>3.2696000000000003E-2</v>
      </c>
      <c r="I2957">
        <v>0.41620299999999999</v>
      </c>
      <c r="J2957">
        <v>59.1</v>
      </c>
    </row>
    <row r="2958" spans="1:10" x14ac:dyDescent="0.3">
      <c r="A2958">
        <v>-0.4021575</v>
      </c>
      <c r="B2958">
        <v>-2.1404152000000001</v>
      </c>
      <c r="C2958">
        <v>-1.5147278</v>
      </c>
      <c r="D2958">
        <v>0.3762819</v>
      </c>
      <c r="E2958">
        <v>0.2272352</v>
      </c>
      <c r="F2958">
        <v>3.4207399999999999E-2</v>
      </c>
      <c r="G2958">
        <v>-0.90597209999999995</v>
      </c>
      <c r="H2958">
        <v>2.5132000000000002E-2</v>
      </c>
      <c r="I2958">
        <v>0.43334400000000001</v>
      </c>
      <c r="J2958">
        <v>59.12</v>
      </c>
    </row>
    <row r="2959" spans="1:10" x14ac:dyDescent="0.3">
      <c r="A2959">
        <v>-0.40196510000000002</v>
      </c>
      <c r="B2959">
        <v>-2.152142</v>
      </c>
      <c r="C2959">
        <v>-1.5106695999999999</v>
      </c>
      <c r="D2959">
        <v>0.41781950000000001</v>
      </c>
      <c r="E2959">
        <v>0.21135319999999999</v>
      </c>
      <c r="F2959">
        <v>3.9094200000000003E-2</v>
      </c>
      <c r="G2959">
        <v>-0.91127899999999995</v>
      </c>
      <c r="H2959">
        <v>9.5770000000000004E-3</v>
      </c>
      <c r="I2959">
        <v>0.44743500000000003</v>
      </c>
      <c r="J2959">
        <v>59.14</v>
      </c>
    </row>
    <row r="2960" spans="1:10" x14ac:dyDescent="0.3">
      <c r="A2960">
        <v>-0.40234110000000001</v>
      </c>
      <c r="B2960">
        <v>-2.1641458999999998</v>
      </c>
      <c r="C2960">
        <v>-1.5071204</v>
      </c>
      <c r="D2960">
        <v>0.3933856</v>
      </c>
      <c r="E2960">
        <v>0.18936259999999999</v>
      </c>
      <c r="F2960">
        <v>4.5202699999999998E-2</v>
      </c>
      <c r="G2960">
        <v>-0.90804600000000002</v>
      </c>
      <c r="H2960">
        <v>8.7840000000000001E-3</v>
      </c>
      <c r="I2960">
        <v>0.452681</v>
      </c>
      <c r="J2960">
        <v>59.16</v>
      </c>
    </row>
    <row r="2961" spans="1:10" x14ac:dyDescent="0.3">
      <c r="A2961">
        <v>-0.40328429999999998</v>
      </c>
      <c r="B2961">
        <v>-2.1743494999999999</v>
      </c>
      <c r="C2961">
        <v>-1.5039750000000001</v>
      </c>
      <c r="D2961">
        <v>0.33963110000000002</v>
      </c>
      <c r="E2961">
        <v>0.17225889999999999</v>
      </c>
      <c r="F2961">
        <v>6.9636600000000007E-2</v>
      </c>
      <c r="G2961">
        <v>-0.90463009999999999</v>
      </c>
      <c r="H2961">
        <v>2.928E-3</v>
      </c>
      <c r="I2961">
        <v>0.44231100000000001</v>
      </c>
      <c r="J2961">
        <v>59.18</v>
      </c>
    </row>
    <row r="2962" spans="1:10" x14ac:dyDescent="0.3">
      <c r="A2962">
        <v>-0.40441389999999999</v>
      </c>
      <c r="B2962">
        <v>-2.1835113000000002</v>
      </c>
      <c r="C2962">
        <v>-1.5014683</v>
      </c>
      <c r="D2962">
        <v>0.2993152</v>
      </c>
      <c r="E2962">
        <v>0.15759860000000001</v>
      </c>
      <c r="F2962">
        <v>4.6424399999999998E-2</v>
      </c>
      <c r="G2962">
        <v>-0.90347109999999997</v>
      </c>
      <c r="H2962">
        <v>3.0499999999999999E-4</v>
      </c>
      <c r="I2962">
        <v>0.42657299999999998</v>
      </c>
      <c r="J2962">
        <v>59.2</v>
      </c>
    </row>
    <row r="2963" spans="1:10" x14ac:dyDescent="0.3">
      <c r="A2963">
        <v>-0.4055743</v>
      </c>
      <c r="B2963">
        <v>-2.1921336999999999</v>
      </c>
      <c r="C2963">
        <v>-1.4997673</v>
      </c>
      <c r="D2963">
        <v>0.28465479999999999</v>
      </c>
      <c r="E2963">
        <v>0.1417166</v>
      </c>
      <c r="F2963">
        <v>1.9547100000000001E-2</v>
      </c>
      <c r="G2963">
        <v>-0.90591100000000002</v>
      </c>
      <c r="H2963">
        <v>1.4579E-2</v>
      </c>
      <c r="I2963">
        <v>0.43529600000000002</v>
      </c>
      <c r="J2963">
        <v>59.22</v>
      </c>
    </row>
    <row r="2964" spans="1:10" x14ac:dyDescent="0.3">
      <c r="A2964">
        <v>-0.40682439999999997</v>
      </c>
      <c r="B2964">
        <v>-2.1998519999999999</v>
      </c>
      <c r="C2964">
        <v>-1.4991293999999999</v>
      </c>
      <c r="D2964">
        <v>0.24311720000000001</v>
      </c>
      <c r="E2964">
        <v>0.14416000000000001</v>
      </c>
      <c r="F2964">
        <v>-4.8868000000000002E-3</v>
      </c>
      <c r="G2964">
        <v>-0.90267799999999998</v>
      </c>
      <c r="H2964">
        <v>8.9669999999999993E-3</v>
      </c>
      <c r="I2964">
        <v>0.44328699999999999</v>
      </c>
      <c r="J2964">
        <v>59.24</v>
      </c>
    </row>
    <row r="2965" spans="1:10" x14ac:dyDescent="0.3">
      <c r="A2965">
        <v>-0.40823009999999998</v>
      </c>
      <c r="B2965">
        <v>-2.2058879999999998</v>
      </c>
      <c r="C2965">
        <v>-1.4995768</v>
      </c>
      <c r="D2965">
        <v>0.1417166</v>
      </c>
      <c r="E2965">
        <v>0.13560810000000001</v>
      </c>
      <c r="F2965">
        <v>-1.34386E-2</v>
      </c>
      <c r="G2965">
        <v>-0.89627299999999999</v>
      </c>
      <c r="H2965">
        <v>1.2260999999999999E-2</v>
      </c>
      <c r="I2965">
        <v>0.440359</v>
      </c>
      <c r="J2965">
        <v>59.26</v>
      </c>
    </row>
    <row r="2966" spans="1:10" x14ac:dyDescent="0.3">
      <c r="A2966">
        <v>-0.40987810000000002</v>
      </c>
      <c r="B2966">
        <v>-2.2094459999999998</v>
      </c>
      <c r="C2966">
        <v>-1.5009053999999999</v>
      </c>
      <c r="D2966">
        <v>4.27593E-2</v>
      </c>
      <c r="E2966">
        <v>0.13438639999999999</v>
      </c>
      <c r="F2966">
        <v>-8.5518999999999994E-3</v>
      </c>
      <c r="G2966">
        <v>-0.88925799999999999</v>
      </c>
      <c r="H2966">
        <v>2.4583000000000001E-2</v>
      </c>
      <c r="I2966">
        <v>0.43663800000000003</v>
      </c>
      <c r="J2966">
        <v>59.28</v>
      </c>
    </row>
    <row r="2967" spans="1:10" x14ac:dyDescent="0.3">
      <c r="A2967">
        <v>-0.41157460000000001</v>
      </c>
      <c r="B2967">
        <v>-2.2116380000000002</v>
      </c>
      <c r="C2967">
        <v>-1.502799</v>
      </c>
      <c r="D2967">
        <v>-4.8868000000000002E-3</v>
      </c>
      <c r="E2967">
        <v>0.1282779</v>
      </c>
      <c r="F2967">
        <v>-1.34386E-2</v>
      </c>
      <c r="G2967">
        <v>-0.90804600000000002</v>
      </c>
      <c r="H2967">
        <v>4.5200999999999998E-2</v>
      </c>
      <c r="I2967">
        <v>0.41290900000000003</v>
      </c>
      <c r="J2967">
        <v>59.3</v>
      </c>
    </row>
    <row r="2968" spans="1:10" x14ac:dyDescent="0.3">
      <c r="A2968">
        <v>-0.4130704</v>
      </c>
      <c r="B2968">
        <v>-2.2142191000000002</v>
      </c>
      <c r="C2968">
        <v>-1.5046115</v>
      </c>
      <c r="D2968">
        <v>5.9863E-2</v>
      </c>
      <c r="E2968">
        <v>0.1111742</v>
      </c>
      <c r="F2968">
        <v>-2.8098999999999999E-2</v>
      </c>
      <c r="G2968">
        <v>-0.91683009999999998</v>
      </c>
      <c r="H2968">
        <v>5.3679999999999999E-2</v>
      </c>
      <c r="I2968">
        <v>0.39765899999999998</v>
      </c>
      <c r="J2968">
        <v>59.32</v>
      </c>
    </row>
    <row r="2969" spans="1:10" x14ac:dyDescent="0.3">
      <c r="A2969">
        <v>-0.41461809999999999</v>
      </c>
      <c r="B2969">
        <v>-2.2180059000000001</v>
      </c>
      <c r="C2969">
        <v>-1.5058361</v>
      </c>
      <c r="D2969">
        <v>9.1627100000000003E-2</v>
      </c>
      <c r="E2969">
        <v>8.9183700000000005E-2</v>
      </c>
      <c r="F2969">
        <v>-2.8098999999999999E-2</v>
      </c>
      <c r="G2969">
        <v>-0.89755399999999996</v>
      </c>
      <c r="H2969">
        <v>4.2761E-2</v>
      </c>
      <c r="I2969">
        <v>0.41004200000000002</v>
      </c>
      <c r="J2969">
        <v>59.34</v>
      </c>
    </row>
    <row r="2970" spans="1:10" x14ac:dyDescent="0.3">
      <c r="A2970">
        <v>-0.41638500000000001</v>
      </c>
      <c r="B2970">
        <v>-2.2217863000000002</v>
      </c>
      <c r="C2970">
        <v>-1.5063735</v>
      </c>
      <c r="D2970">
        <v>8.7961999999999999E-2</v>
      </c>
      <c r="E2970">
        <v>7.9410099999999997E-2</v>
      </c>
      <c r="F2970">
        <v>9.7736000000000003E-3</v>
      </c>
      <c r="G2970">
        <v>-0.89450399999999997</v>
      </c>
      <c r="H2970">
        <v>3.8308000000000002E-2</v>
      </c>
      <c r="I2970">
        <v>0.42077799999999999</v>
      </c>
      <c r="J2970">
        <v>59.36</v>
      </c>
    </row>
    <row r="2971" spans="1:10" x14ac:dyDescent="0.3">
      <c r="A2971">
        <v>-0.41797679999999998</v>
      </c>
      <c r="B2971">
        <v>-2.2257750000000001</v>
      </c>
      <c r="C2971">
        <v>-1.5061618999999999</v>
      </c>
      <c r="D2971">
        <v>9.2848799999999995E-2</v>
      </c>
      <c r="E2971">
        <v>7.6966800000000002E-2</v>
      </c>
      <c r="F2971">
        <v>3.1764100000000003E-2</v>
      </c>
      <c r="G2971">
        <v>-0.88632999999999995</v>
      </c>
      <c r="H2971">
        <v>4.2882999999999998E-2</v>
      </c>
      <c r="I2971">
        <v>0.42504799999999998</v>
      </c>
      <c r="J2971">
        <v>59.38</v>
      </c>
    </row>
    <row r="2972" spans="1:10" x14ac:dyDescent="0.3">
      <c r="A2972">
        <v>-0.42105130000000002</v>
      </c>
      <c r="B2972">
        <v>-2.2330033999999999</v>
      </c>
      <c r="C2972">
        <v>-1.5049406000000001</v>
      </c>
      <c r="D2972">
        <v>5.9863E-2</v>
      </c>
      <c r="E2972">
        <v>8.7961999999999999E-2</v>
      </c>
      <c r="F2972">
        <v>6.5971500000000002E-2</v>
      </c>
      <c r="G2972">
        <v>-0.88474399999999997</v>
      </c>
      <c r="H2972">
        <v>3.2878999999999999E-2</v>
      </c>
      <c r="I2972">
        <v>0.42663400000000001</v>
      </c>
      <c r="J2972">
        <v>59.4</v>
      </c>
    </row>
    <row r="2973" spans="1:10" x14ac:dyDescent="0.3">
      <c r="A2973">
        <v>-0.42268159999999999</v>
      </c>
      <c r="B2973">
        <v>-2.2357193999999998</v>
      </c>
      <c r="C2973">
        <v>-1.5041007</v>
      </c>
      <c r="D2973">
        <v>3.7872500000000003E-2</v>
      </c>
      <c r="E2973">
        <v>7.8188400000000005E-2</v>
      </c>
      <c r="F2973">
        <v>7.9410099999999997E-2</v>
      </c>
      <c r="G2973">
        <v>-0.88157200000000002</v>
      </c>
      <c r="H2973">
        <v>2.9035999999999999E-2</v>
      </c>
      <c r="I2973">
        <v>0.42840299999999998</v>
      </c>
      <c r="J2973">
        <v>59.42</v>
      </c>
    </row>
    <row r="2974" spans="1:10" x14ac:dyDescent="0.3">
      <c r="A2974">
        <v>-0.42421589999999998</v>
      </c>
      <c r="B2974">
        <v>-2.2379682000000001</v>
      </c>
      <c r="C2974">
        <v>-1.5034978000000001</v>
      </c>
      <c r="D2974">
        <v>1.8325399999999999E-2</v>
      </c>
      <c r="E2974">
        <v>8.6740300000000006E-2</v>
      </c>
      <c r="F2974">
        <v>8.6740300000000006E-2</v>
      </c>
      <c r="G2974">
        <v>-0.88279209999999997</v>
      </c>
      <c r="H2974">
        <v>2.4216999999999999E-2</v>
      </c>
      <c r="I2974">
        <v>0.43194100000000002</v>
      </c>
      <c r="J2974">
        <v>59.44</v>
      </c>
    </row>
    <row r="2975" spans="1:10" x14ac:dyDescent="0.3">
      <c r="A2975">
        <v>-0.42580129999999999</v>
      </c>
      <c r="B2975">
        <v>-2.2395203000000001</v>
      </c>
      <c r="C2975">
        <v>-1.5032401</v>
      </c>
      <c r="D2975">
        <v>-1.8325399999999999E-2</v>
      </c>
      <c r="E2975">
        <v>8.1853499999999996E-2</v>
      </c>
      <c r="F2975">
        <v>9.0405399999999997E-2</v>
      </c>
      <c r="G2975">
        <v>-0.88651310000000005</v>
      </c>
      <c r="H2975">
        <v>1.9397999999999999E-2</v>
      </c>
      <c r="I2975">
        <v>0.44505600000000001</v>
      </c>
      <c r="J2975">
        <v>59.46</v>
      </c>
    </row>
    <row r="2976" spans="1:10" x14ac:dyDescent="0.3">
      <c r="A2976">
        <v>-0.42725639999999998</v>
      </c>
      <c r="B2976">
        <v>-2.2399863999999998</v>
      </c>
      <c r="C2976">
        <v>-1.5036993999999999</v>
      </c>
      <c r="D2976">
        <v>-7.2080000000000005E-2</v>
      </c>
      <c r="E2976">
        <v>8.1853499999999996E-2</v>
      </c>
      <c r="F2976">
        <v>7.0858299999999999E-2</v>
      </c>
      <c r="G2976">
        <v>-0.89633410000000002</v>
      </c>
      <c r="H2976">
        <v>1.2871E-2</v>
      </c>
      <c r="I2976">
        <v>0.431392</v>
      </c>
      <c r="J2976">
        <v>59.48</v>
      </c>
    </row>
    <row r="2977" spans="1:10" x14ac:dyDescent="0.3">
      <c r="A2977">
        <v>-0.42889739999999998</v>
      </c>
      <c r="B2977">
        <v>-2.2392487999999999</v>
      </c>
      <c r="C2977">
        <v>-1.5046704</v>
      </c>
      <c r="D2977">
        <v>-0.1026223</v>
      </c>
      <c r="E2977">
        <v>7.8188400000000005E-2</v>
      </c>
      <c r="F2977">
        <v>8.1853499999999996E-2</v>
      </c>
      <c r="G2977">
        <v>-0.90212910000000002</v>
      </c>
      <c r="H2977">
        <v>1.9459000000000001E-2</v>
      </c>
      <c r="I2977">
        <v>0.41315299999999999</v>
      </c>
      <c r="J2977">
        <v>59.5</v>
      </c>
    </row>
    <row r="2978" spans="1:10" x14ac:dyDescent="0.3">
      <c r="A2978">
        <v>-0.4304576</v>
      </c>
      <c r="B2978">
        <v>-2.2384224000000001</v>
      </c>
      <c r="C2978">
        <v>-1.5055966000000001</v>
      </c>
      <c r="D2978">
        <v>-0.1026223</v>
      </c>
      <c r="E2978">
        <v>7.2080000000000005E-2</v>
      </c>
      <c r="F2978">
        <v>8.3075200000000002E-2</v>
      </c>
      <c r="G2978">
        <v>-0.90829000000000004</v>
      </c>
      <c r="H2978">
        <v>2.2997E-2</v>
      </c>
      <c r="I2978">
        <v>0.40815099999999999</v>
      </c>
      <c r="J2978">
        <v>59.52</v>
      </c>
    </row>
    <row r="2979" spans="1:10" x14ac:dyDescent="0.3">
      <c r="A2979">
        <v>-0.43188280000000001</v>
      </c>
      <c r="B2979">
        <v>-2.2374637000000002</v>
      </c>
      <c r="C2979">
        <v>-1.5068058</v>
      </c>
      <c r="D2979">
        <v>-0.1075091</v>
      </c>
      <c r="E2979">
        <v>7.3301699999999997E-2</v>
      </c>
      <c r="F2979">
        <v>6.8414900000000001E-2</v>
      </c>
      <c r="G2979">
        <v>-0.90487399999999996</v>
      </c>
      <c r="H2979">
        <v>3.5746E-2</v>
      </c>
      <c r="I2979">
        <v>0.40967599999999998</v>
      </c>
      <c r="J2979">
        <v>59.54</v>
      </c>
    </row>
    <row r="2980" spans="1:10" x14ac:dyDescent="0.3">
      <c r="A2980">
        <v>-0.43322650000000001</v>
      </c>
      <c r="B2980">
        <v>-2.2368312000000001</v>
      </c>
      <c r="C2980">
        <v>-1.5080545000000001</v>
      </c>
      <c r="D2980">
        <v>-8.3075200000000002E-2</v>
      </c>
      <c r="E2980">
        <v>6.1084699999999999E-2</v>
      </c>
      <c r="F2980">
        <v>5.4976299999999999E-2</v>
      </c>
      <c r="G2980">
        <v>-0.90664299999999998</v>
      </c>
      <c r="H2980">
        <v>2.6474000000000001E-2</v>
      </c>
      <c r="I2980">
        <v>0.41656900000000002</v>
      </c>
      <c r="J2980">
        <v>59.56</v>
      </c>
    </row>
    <row r="2981" spans="1:10" x14ac:dyDescent="0.3">
      <c r="A2981">
        <v>-0.43465350000000003</v>
      </c>
      <c r="B2981">
        <v>-2.2365293999999998</v>
      </c>
      <c r="C2981">
        <v>-1.5095088000000001</v>
      </c>
      <c r="D2981">
        <v>-8.4296899999999994E-2</v>
      </c>
      <c r="E2981">
        <v>4.6424399999999998E-2</v>
      </c>
      <c r="F2981">
        <v>4.27593E-2</v>
      </c>
      <c r="G2981">
        <v>-0.908412</v>
      </c>
      <c r="H2981">
        <v>1.9824999999999999E-2</v>
      </c>
      <c r="I2981">
        <v>0.404308</v>
      </c>
      <c r="J2981">
        <v>59.58</v>
      </c>
    </row>
    <row r="2982" spans="1:10" x14ac:dyDescent="0.3">
      <c r="A2982">
        <v>-0.43615589999999999</v>
      </c>
      <c r="B2982">
        <v>-2.2358164999999999</v>
      </c>
      <c r="C2982">
        <v>-1.5108359</v>
      </c>
      <c r="D2982">
        <v>-9.2848799999999995E-2</v>
      </c>
      <c r="E2982">
        <v>4.27593E-2</v>
      </c>
      <c r="F2982">
        <v>6.2306399999999998E-2</v>
      </c>
      <c r="G2982">
        <v>-0.89316200000000001</v>
      </c>
      <c r="H2982">
        <v>2.5132000000000002E-2</v>
      </c>
      <c r="I2982">
        <v>0.41193299999999999</v>
      </c>
      <c r="J2982">
        <v>59.6</v>
      </c>
    </row>
    <row r="2983" spans="1:10" x14ac:dyDescent="0.3">
      <c r="A2983">
        <v>-0.4375985</v>
      </c>
      <c r="B2983">
        <v>-2.235328</v>
      </c>
      <c r="C2983">
        <v>-1.5118848</v>
      </c>
      <c r="D2983">
        <v>-8.3075200000000002E-2</v>
      </c>
      <c r="E2983">
        <v>5.1311200000000001E-2</v>
      </c>
      <c r="F2983">
        <v>6.4749799999999996E-2</v>
      </c>
      <c r="G2983">
        <v>-0.88559810000000005</v>
      </c>
      <c r="H2983">
        <v>3.7393000000000003E-2</v>
      </c>
      <c r="I2983">
        <v>0.40821200000000002</v>
      </c>
      <c r="J2983">
        <v>59.62</v>
      </c>
    </row>
    <row r="2984" spans="1:10" x14ac:dyDescent="0.3">
      <c r="A2984">
        <v>-0.4387643</v>
      </c>
      <c r="B2984">
        <v>-2.235112</v>
      </c>
      <c r="C2984">
        <v>-1.5129679</v>
      </c>
      <c r="D2984">
        <v>-6.5971500000000002E-2</v>
      </c>
      <c r="E2984">
        <v>5.7419600000000001E-2</v>
      </c>
      <c r="F2984">
        <v>4.6424399999999998E-2</v>
      </c>
      <c r="G2984">
        <v>-0.89694399999999996</v>
      </c>
      <c r="H2984">
        <v>3.7880999999999998E-2</v>
      </c>
      <c r="I2984">
        <v>0.40937099999999998</v>
      </c>
      <c r="J2984">
        <v>59.64</v>
      </c>
    </row>
    <row r="2985" spans="1:10" x14ac:dyDescent="0.3">
      <c r="A2985">
        <v>-0.43980960000000002</v>
      </c>
      <c r="B2985">
        <v>-2.2352946</v>
      </c>
      <c r="C2985">
        <v>-1.5138043000000001</v>
      </c>
      <c r="D2985">
        <v>-6.7193199999999995E-2</v>
      </c>
      <c r="E2985">
        <v>5.7419600000000001E-2</v>
      </c>
      <c r="F2985">
        <v>5.9863E-2</v>
      </c>
      <c r="G2985">
        <v>-0.89578500000000005</v>
      </c>
      <c r="H2985">
        <v>2.8243000000000001E-2</v>
      </c>
      <c r="I2985">
        <v>0.42382799999999998</v>
      </c>
      <c r="J2985">
        <v>59.66</v>
      </c>
    </row>
    <row r="2986" spans="1:10" x14ac:dyDescent="0.3">
      <c r="A2986">
        <v>-0.44078109999999998</v>
      </c>
      <c r="B2986">
        <v>-2.2349945999999998</v>
      </c>
      <c r="C2986">
        <v>-1.5145966</v>
      </c>
      <c r="D2986">
        <v>-8.9183700000000005E-2</v>
      </c>
      <c r="E2986">
        <v>7.3301699999999997E-2</v>
      </c>
      <c r="F2986">
        <v>6.3528100000000004E-2</v>
      </c>
      <c r="G2986">
        <v>-0.90664299999999998</v>
      </c>
      <c r="H2986">
        <v>3.6783000000000003E-2</v>
      </c>
      <c r="I2986">
        <v>0.41053000000000001</v>
      </c>
      <c r="J2986">
        <v>59.68</v>
      </c>
    </row>
    <row r="2987" spans="1:10" x14ac:dyDescent="0.3">
      <c r="A2987">
        <v>-0.44143660000000001</v>
      </c>
      <c r="B2987">
        <v>-2.2343725999999999</v>
      </c>
      <c r="C2987">
        <v>-1.5153053000000001</v>
      </c>
      <c r="D2987">
        <v>-9.65139E-2</v>
      </c>
      <c r="E2987">
        <v>7.2080000000000005E-2</v>
      </c>
      <c r="F2987">
        <v>7.4523400000000004E-2</v>
      </c>
      <c r="G2987">
        <v>-0.90896109999999997</v>
      </c>
      <c r="H2987">
        <v>3.1049E-2</v>
      </c>
      <c r="I2987">
        <v>0.40772399999999998</v>
      </c>
      <c r="J2987">
        <v>59.7</v>
      </c>
    </row>
    <row r="2988" spans="1:10" x14ac:dyDescent="0.3">
      <c r="A2988">
        <v>-0.44201940000000001</v>
      </c>
      <c r="B2988">
        <v>-2.2338914999999999</v>
      </c>
      <c r="C2988">
        <v>-1.5159844</v>
      </c>
      <c r="D2988">
        <v>-9.4070500000000001E-2</v>
      </c>
      <c r="E2988">
        <v>7.5745099999999996E-2</v>
      </c>
      <c r="F2988">
        <v>6.5971500000000002E-2</v>
      </c>
      <c r="G2988">
        <v>-0.90816799999999998</v>
      </c>
      <c r="H2988">
        <v>2.3241000000000001E-2</v>
      </c>
      <c r="I2988">
        <v>0.42797600000000002</v>
      </c>
      <c r="J2988">
        <v>59.72</v>
      </c>
    </row>
    <row r="2989" spans="1:10" x14ac:dyDescent="0.3">
      <c r="A2989">
        <v>-0.4426602</v>
      </c>
      <c r="B2989">
        <v>-2.2325807000000002</v>
      </c>
      <c r="C2989">
        <v>-1.5175194999999999</v>
      </c>
      <c r="D2989">
        <v>-0.16981550000000001</v>
      </c>
      <c r="E2989">
        <v>6.1084699999999999E-2</v>
      </c>
      <c r="F2989">
        <v>4.8867800000000003E-2</v>
      </c>
      <c r="G2989">
        <v>-0.90890000000000004</v>
      </c>
      <c r="H2989">
        <v>-7.9909999999999998E-3</v>
      </c>
      <c r="I2989">
        <v>0.463478</v>
      </c>
      <c r="J2989">
        <v>59.74</v>
      </c>
    </row>
    <row r="2990" spans="1:10" x14ac:dyDescent="0.3">
      <c r="A2990">
        <v>-0.44472590000000001</v>
      </c>
      <c r="B2990">
        <v>-2.2287319000000001</v>
      </c>
      <c r="C2990">
        <v>-1.5205803</v>
      </c>
      <c r="D2990">
        <v>-0.27854640000000003</v>
      </c>
      <c r="E2990">
        <v>2.5655600000000001E-2</v>
      </c>
      <c r="F2990">
        <v>6.1085000000000002E-3</v>
      </c>
      <c r="G2990">
        <v>-0.92256400000000005</v>
      </c>
      <c r="H2990">
        <v>-2.6901000000000001E-2</v>
      </c>
      <c r="I2990">
        <v>0.49965100000000001</v>
      </c>
      <c r="J2990">
        <v>59.76</v>
      </c>
    </row>
    <row r="2991" spans="1:10" x14ac:dyDescent="0.3">
      <c r="A2991">
        <v>-0.44919540000000002</v>
      </c>
      <c r="B2991">
        <v>-2.2206616000000001</v>
      </c>
      <c r="C2991">
        <v>-1.5286710999999999</v>
      </c>
      <c r="D2991">
        <v>-0.51677680000000004</v>
      </c>
      <c r="E2991">
        <v>-3.6650799999999997E-2</v>
      </c>
      <c r="F2991">
        <v>-9.2848799999999995E-2</v>
      </c>
      <c r="G2991">
        <v>-0.92244199999999998</v>
      </c>
      <c r="H2991">
        <v>-9.1683000000000001E-2</v>
      </c>
      <c r="I2991">
        <v>0.56071199999999999</v>
      </c>
      <c r="J2991">
        <v>59.78</v>
      </c>
    </row>
    <row r="2992" spans="1:10" x14ac:dyDescent="0.3">
      <c r="A2992">
        <v>-0.45856409999999997</v>
      </c>
      <c r="B2992">
        <v>-2.2054455000000002</v>
      </c>
      <c r="C2992">
        <v>-1.5436951999999999</v>
      </c>
      <c r="D2992">
        <v>-0.80143160000000002</v>
      </c>
      <c r="E2992">
        <v>-0.16004199999999999</v>
      </c>
      <c r="F2992">
        <v>-0.20768809999999999</v>
      </c>
      <c r="G2992">
        <v>-0.904447</v>
      </c>
      <c r="H2992">
        <v>-0.14963299999999999</v>
      </c>
      <c r="I2992">
        <v>0.61365999999999998</v>
      </c>
      <c r="J2992">
        <v>59.8</v>
      </c>
    </row>
    <row r="2993" spans="1:10" x14ac:dyDescent="0.3">
      <c r="A2993">
        <v>-0.47048669999999998</v>
      </c>
      <c r="B2993">
        <v>-2.1834864999999999</v>
      </c>
      <c r="C2993">
        <v>-1.5651963</v>
      </c>
      <c r="D2993">
        <v>-1.0237799999999999</v>
      </c>
      <c r="E2993">
        <v>-0.16370709999999999</v>
      </c>
      <c r="F2993">
        <v>-0.2748813</v>
      </c>
      <c r="G2993">
        <v>-0.89230810000000005</v>
      </c>
      <c r="H2993">
        <v>-0.18110899999999999</v>
      </c>
      <c r="I2993">
        <v>0.64300100000000004</v>
      </c>
      <c r="J2993">
        <v>59.82</v>
      </c>
    </row>
    <row r="2994" spans="1:10" x14ac:dyDescent="0.3">
      <c r="A2994">
        <v>-0.48328470000000001</v>
      </c>
      <c r="B2994">
        <v>-2.1569256999999999</v>
      </c>
      <c r="C2994">
        <v>-1.5920456999999999</v>
      </c>
      <c r="D2994">
        <v>-1.1202939000000001</v>
      </c>
      <c r="E2994">
        <v>-0.24189550000000001</v>
      </c>
      <c r="F2994">
        <v>-0.49112119999999998</v>
      </c>
      <c r="G2994">
        <v>-0.90524009999999999</v>
      </c>
      <c r="H2994">
        <v>-0.18501300000000001</v>
      </c>
      <c r="I2994">
        <v>0.64031700000000003</v>
      </c>
      <c r="J2994">
        <v>59.84</v>
      </c>
    </row>
    <row r="2995" spans="1:10" x14ac:dyDescent="0.3">
      <c r="A2995">
        <v>-0.49587500000000001</v>
      </c>
      <c r="B2995">
        <v>-2.1287234000000002</v>
      </c>
      <c r="C2995">
        <v>-1.6234162999999999</v>
      </c>
      <c r="D2995">
        <v>-1.2754490000000001</v>
      </c>
      <c r="E2995">
        <v>-0.31275380000000003</v>
      </c>
      <c r="F2995">
        <v>-0.6670452</v>
      </c>
      <c r="G2995">
        <v>-0.91652509999999998</v>
      </c>
      <c r="H2995">
        <v>-0.20636299999999999</v>
      </c>
      <c r="I2995">
        <v>0.667767</v>
      </c>
      <c r="J2995">
        <v>59.86</v>
      </c>
    </row>
    <row r="2996" spans="1:10" x14ac:dyDescent="0.3">
      <c r="A2996">
        <v>-0.50691600000000003</v>
      </c>
      <c r="B2996">
        <v>-2.0958370999999998</v>
      </c>
      <c r="C2996">
        <v>-1.6586061000000001</v>
      </c>
      <c r="D2996">
        <v>-1.5002409000000001</v>
      </c>
      <c r="E2996">
        <v>-0.4104894</v>
      </c>
      <c r="F2996">
        <v>-0.87595500000000004</v>
      </c>
      <c r="G2996">
        <v>-0.93964400000000003</v>
      </c>
      <c r="H2996">
        <v>-0.222528</v>
      </c>
      <c r="I2996">
        <v>0.69558299999999995</v>
      </c>
      <c r="J2996">
        <v>59.88</v>
      </c>
    </row>
    <row r="2997" spans="1:10" x14ac:dyDescent="0.3">
      <c r="A2997">
        <v>-0.51847670000000001</v>
      </c>
      <c r="B2997">
        <v>-2.0609772</v>
      </c>
      <c r="C2997">
        <v>-1.6994119000000001</v>
      </c>
      <c r="D2997">
        <v>-1.4648117</v>
      </c>
      <c r="E2997">
        <v>-0.5827483</v>
      </c>
      <c r="F2997">
        <v>-1.2583454000000001</v>
      </c>
      <c r="G2997">
        <v>-0.96843610000000002</v>
      </c>
      <c r="H2997">
        <v>-0.234545</v>
      </c>
      <c r="I2997">
        <v>0.7068681</v>
      </c>
      <c r="J2997">
        <v>59.9</v>
      </c>
    </row>
    <row r="2998" spans="1:10" x14ac:dyDescent="0.3">
      <c r="A2998">
        <v>-0.53152129999999997</v>
      </c>
      <c r="B2998">
        <v>-2.0266375999999999</v>
      </c>
      <c r="C2998">
        <v>-1.7495381999999999</v>
      </c>
      <c r="D2998">
        <v>-1.3243168999999999</v>
      </c>
      <c r="E2998">
        <v>-0.68537060000000005</v>
      </c>
      <c r="F2998">
        <v>-1.5674341000000001</v>
      </c>
      <c r="G2998">
        <v>-1.0033281000000001</v>
      </c>
      <c r="H2998">
        <v>-0.239791</v>
      </c>
      <c r="I2998">
        <v>0.61195200000000005</v>
      </c>
      <c r="J2998">
        <v>59.92</v>
      </c>
    </row>
    <row r="2999" spans="1:10" x14ac:dyDescent="0.3">
      <c r="A2999">
        <v>-0.5440623</v>
      </c>
      <c r="B2999">
        <v>-1.9951426000000001</v>
      </c>
      <c r="C2999">
        <v>-1.7989569999999999</v>
      </c>
      <c r="D2999">
        <v>-1.2803359000000001</v>
      </c>
      <c r="E2999">
        <v>-0.80876179999999998</v>
      </c>
      <c r="F2999">
        <v>-1.5906463</v>
      </c>
      <c r="G2999">
        <v>-0.97398700000000005</v>
      </c>
      <c r="H2999">
        <v>-0.215147</v>
      </c>
      <c r="I2999">
        <v>0.60597400000000001</v>
      </c>
      <c r="J2999">
        <v>59.94</v>
      </c>
    </row>
    <row r="3000" spans="1:10" x14ac:dyDescent="0.3">
      <c r="A3000">
        <v>-0.55812419999999996</v>
      </c>
      <c r="B3000">
        <v>-1.9642826</v>
      </c>
      <c r="C3000">
        <v>-1.8470792</v>
      </c>
      <c r="D3000">
        <v>-1.1911521</v>
      </c>
      <c r="E3000">
        <v>-0.92115769999999997</v>
      </c>
      <c r="F3000">
        <v>-1.5197879999999999</v>
      </c>
      <c r="G3000">
        <v>-0.93073799999999995</v>
      </c>
      <c r="H3000">
        <v>-0.20563100000000001</v>
      </c>
      <c r="I3000">
        <v>0.74724999999999997</v>
      </c>
      <c r="J3000">
        <v>59.96</v>
      </c>
    </row>
    <row r="3001" spans="1:10" x14ac:dyDescent="0.3">
      <c r="A3001">
        <v>-0.57388260000000002</v>
      </c>
      <c r="B3001">
        <v>-1.9298301</v>
      </c>
      <c r="C3001">
        <v>-1.8946548000000001</v>
      </c>
      <c r="D3001">
        <v>-1.3939534</v>
      </c>
      <c r="E3001">
        <v>-1.0201149</v>
      </c>
      <c r="F3001">
        <v>-1.4464863999999999</v>
      </c>
      <c r="G3001">
        <v>-0.93464199999999997</v>
      </c>
      <c r="H3001">
        <v>-0.21715999999999999</v>
      </c>
      <c r="I3001">
        <v>0.76567200000000002</v>
      </c>
      <c r="J3001">
        <v>59.98</v>
      </c>
    </row>
    <row r="3002" spans="1:10" x14ac:dyDescent="0.3">
      <c r="A3002">
        <v>-0.58819220000000005</v>
      </c>
      <c r="B3002">
        <v>-1.8889776</v>
      </c>
      <c r="C3002">
        <v>-1.9425692999999999</v>
      </c>
      <c r="D3002">
        <v>-1.5833161</v>
      </c>
      <c r="E3002">
        <v>-1.127624</v>
      </c>
      <c r="F3002">
        <v>-1.2473501</v>
      </c>
      <c r="G3002">
        <v>-0.89621200000000001</v>
      </c>
      <c r="H3002">
        <v>-0.165737</v>
      </c>
      <c r="I3002">
        <v>0.65788500000000005</v>
      </c>
      <c r="J3002">
        <v>60</v>
      </c>
    </row>
    <row r="3003" spans="1:10" x14ac:dyDescent="0.3">
      <c r="A3003">
        <v>-0.60240289999999996</v>
      </c>
      <c r="B3003">
        <v>-1.8462286000000001</v>
      </c>
      <c r="C3003">
        <v>-1.9904202</v>
      </c>
      <c r="D3003">
        <v>-1.5222313000000001</v>
      </c>
      <c r="E3003">
        <v>-1.2925527999999999</v>
      </c>
      <c r="F3003">
        <v>-1.3463073999999999</v>
      </c>
      <c r="G3003">
        <v>-0.91231600000000002</v>
      </c>
      <c r="H3003">
        <v>-0.155611</v>
      </c>
      <c r="I3003">
        <v>0.56187109999999996</v>
      </c>
      <c r="J3003">
        <v>60.02</v>
      </c>
    </row>
    <row r="3004" spans="1:10" x14ac:dyDescent="0.3">
      <c r="A3004">
        <v>-0.61768120000000004</v>
      </c>
      <c r="B3004">
        <v>-1.8010276999999999</v>
      </c>
      <c r="C3004">
        <v>-2.0415573</v>
      </c>
      <c r="D3004">
        <v>-1.5698775</v>
      </c>
      <c r="E3004">
        <v>-1.3902884</v>
      </c>
      <c r="F3004">
        <v>-1.3072132000000001</v>
      </c>
      <c r="G3004">
        <v>-0.90633799999999998</v>
      </c>
      <c r="H3004">
        <v>-0.24027899999999999</v>
      </c>
      <c r="I3004">
        <v>0.621224</v>
      </c>
      <c r="J3004">
        <v>60.04</v>
      </c>
    </row>
    <row r="3005" spans="1:10" x14ac:dyDescent="0.3">
      <c r="A3005">
        <v>-0.62793339999999997</v>
      </c>
      <c r="B3005">
        <v>-1.7531152000000001</v>
      </c>
      <c r="C3005">
        <v>-2.0932635999999998</v>
      </c>
      <c r="D3005">
        <v>-1.8337635000000001</v>
      </c>
      <c r="E3005">
        <v>-1.3108782999999999</v>
      </c>
      <c r="F3005">
        <v>-1.3157650000000001</v>
      </c>
      <c r="G3005">
        <v>-0.86546800000000002</v>
      </c>
      <c r="H3005">
        <v>-0.242841</v>
      </c>
      <c r="I3005">
        <v>0.63293600000000005</v>
      </c>
      <c r="J3005">
        <v>60.06</v>
      </c>
    </row>
    <row r="3006" spans="1:10" x14ac:dyDescent="0.3">
      <c r="A3006">
        <v>-0.6290637</v>
      </c>
      <c r="B3006">
        <v>-1.6973341</v>
      </c>
      <c r="C3006">
        <v>-2.1455164</v>
      </c>
      <c r="D3006">
        <v>-2.1929417</v>
      </c>
      <c r="E3006">
        <v>-1.1312891</v>
      </c>
      <c r="F3006">
        <v>-1.007898</v>
      </c>
      <c r="G3006">
        <v>-0.80660299999999996</v>
      </c>
      <c r="H3006">
        <v>-0.23674100000000001</v>
      </c>
      <c r="I3006">
        <v>0.56540900000000005</v>
      </c>
      <c r="J3006">
        <v>60.08</v>
      </c>
    </row>
    <row r="3007" spans="1:10" x14ac:dyDescent="0.3">
      <c r="A3007">
        <v>-0.62463740000000001</v>
      </c>
      <c r="B3007">
        <v>-1.6430587000000001</v>
      </c>
      <c r="C3007">
        <v>-2.1928331999999999</v>
      </c>
      <c r="D3007">
        <v>-2.1672861999999999</v>
      </c>
      <c r="E3007">
        <v>-1.0201149</v>
      </c>
      <c r="F3007">
        <v>-0.91993599999999998</v>
      </c>
      <c r="G3007">
        <v>-0.81252000000000002</v>
      </c>
      <c r="H3007">
        <v>-0.22875000000000001</v>
      </c>
      <c r="I3007">
        <v>0.41290900000000003</v>
      </c>
      <c r="J3007">
        <v>60.1</v>
      </c>
    </row>
    <row r="3008" spans="1:10" x14ac:dyDescent="0.3">
      <c r="A3008">
        <v>-0.61514579999999996</v>
      </c>
      <c r="B3008">
        <v>-1.5917254999999999</v>
      </c>
      <c r="C3008">
        <v>-2.239007</v>
      </c>
      <c r="D3008">
        <v>-2.0683289</v>
      </c>
      <c r="E3008">
        <v>-1.0091196</v>
      </c>
      <c r="F3008">
        <v>-0.88450680000000004</v>
      </c>
      <c r="G3008">
        <v>-0.75639999999999996</v>
      </c>
      <c r="H3008">
        <v>-0.35087200000000002</v>
      </c>
      <c r="I3008">
        <v>0.32708199999999998</v>
      </c>
      <c r="J3008">
        <v>60.12</v>
      </c>
    </row>
    <row r="3009" spans="1:10" x14ac:dyDescent="0.3">
      <c r="A3009">
        <v>-0.60570190000000002</v>
      </c>
      <c r="B3009">
        <v>-1.5455741000000001</v>
      </c>
      <c r="C3009">
        <v>-2.2792384999999999</v>
      </c>
      <c r="D3009">
        <v>-1.7946693</v>
      </c>
      <c r="E3009">
        <v>-0.88084169999999995</v>
      </c>
      <c r="F3009">
        <v>-0.73546009999999995</v>
      </c>
      <c r="G3009">
        <v>-0.60127710000000001</v>
      </c>
      <c r="H3009">
        <v>-0.38436100000000001</v>
      </c>
      <c r="I3009">
        <v>0.33184000000000002</v>
      </c>
      <c r="J3009">
        <v>60.14</v>
      </c>
    </row>
    <row r="3010" spans="1:10" x14ac:dyDescent="0.3">
      <c r="A3010">
        <v>-0.5908487</v>
      </c>
      <c r="B3010">
        <v>-1.5013919</v>
      </c>
      <c r="C3010">
        <v>-2.3176019000000001</v>
      </c>
      <c r="D3010">
        <v>-1.9925838</v>
      </c>
      <c r="E3010">
        <v>-0.58885679999999996</v>
      </c>
      <c r="F3010">
        <v>-0.65238490000000005</v>
      </c>
      <c r="G3010">
        <v>-0.69588799999999995</v>
      </c>
      <c r="H3010">
        <v>-0.34678500000000001</v>
      </c>
      <c r="I3010">
        <v>0.26626499999999997</v>
      </c>
      <c r="J3010">
        <v>60.16</v>
      </c>
    </row>
    <row r="3011" spans="1:10" x14ac:dyDescent="0.3">
      <c r="A3011">
        <v>-0.57007719999999995</v>
      </c>
      <c r="B3011">
        <v>-1.4665613</v>
      </c>
      <c r="C3011">
        <v>-2.3485472000000001</v>
      </c>
      <c r="D3011">
        <v>-1.6358490000000001</v>
      </c>
      <c r="E3011">
        <v>-0.3506263</v>
      </c>
      <c r="F3011">
        <v>-0.64749809999999997</v>
      </c>
      <c r="G3011">
        <v>-0.69985299999999995</v>
      </c>
      <c r="H3011">
        <v>-0.38307999999999998</v>
      </c>
      <c r="I3011">
        <v>0.12193900000000001</v>
      </c>
      <c r="J3011">
        <v>60.18</v>
      </c>
    </row>
    <row r="3012" spans="1:10" x14ac:dyDescent="0.3">
      <c r="A3012">
        <v>-0.52501920000000002</v>
      </c>
      <c r="B3012">
        <v>-1.4294507999999999</v>
      </c>
      <c r="C3012">
        <v>-2.3908581999999998</v>
      </c>
      <c r="D3012">
        <v>-0.52044190000000001</v>
      </c>
      <c r="E3012">
        <v>0.26877279999999998</v>
      </c>
      <c r="F3012">
        <v>-0.14782500000000001</v>
      </c>
      <c r="G3012">
        <v>-0.51752399999999998</v>
      </c>
      <c r="H3012">
        <v>-0.43926100000000001</v>
      </c>
      <c r="I3012">
        <v>7.0455000000000004E-2</v>
      </c>
      <c r="J3012">
        <v>60.2</v>
      </c>
    </row>
    <row r="3013" spans="1:10" x14ac:dyDescent="0.3">
      <c r="A3013">
        <v>-0.51254750000000004</v>
      </c>
      <c r="B3013">
        <v>-1.4359303999999999</v>
      </c>
      <c r="C3013">
        <v>-2.3867335000000001</v>
      </c>
      <c r="D3013">
        <v>0.1050657</v>
      </c>
      <c r="E3013">
        <v>0.54121070000000004</v>
      </c>
      <c r="F3013">
        <v>0.1050657</v>
      </c>
      <c r="G3013">
        <v>-0.56693400000000005</v>
      </c>
      <c r="H3013">
        <v>-0.33421899999999999</v>
      </c>
      <c r="I3013">
        <v>2.6717999999999999E-2</v>
      </c>
      <c r="J3013">
        <v>60.22</v>
      </c>
    </row>
    <row r="3014" spans="1:10" x14ac:dyDescent="0.3">
      <c r="A3014">
        <v>-0.50566880000000003</v>
      </c>
      <c r="B3014">
        <v>-1.4543641</v>
      </c>
      <c r="C3014">
        <v>-2.3713472000000002</v>
      </c>
      <c r="D3014">
        <v>0.51311169999999995</v>
      </c>
      <c r="E3014">
        <v>0.66948859999999999</v>
      </c>
      <c r="F3014">
        <v>0.31886229999999999</v>
      </c>
      <c r="G3014">
        <v>-0.54314399999999996</v>
      </c>
      <c r="H3014">
        <v>-0.37246600000000002</v>
      </c>
      <c r="I3014">
        <v>6.5636E-2</v>
      </c>
      <c r="J3014">
        <v>60.24</v>
      </c>
    </row>
    <row r="3015" spans="1:10" x14ac:dyDescent="0.3">
      <c r="A3015">
        <v>-0.50144569999999999</v>
      </c>
      <c r="B3015">
        <v>-1.4825127</v>
      </c>
      <c r="C3015">
        <v>-2.3459846999999998</v>
      </c>
      <c r="D3015">
        <v>0.83686070000000001</v>
      </c>
      <c r="E3015">
        <v>0.90161060000000004</v>
      </c>
      <c r="F3015">
        <v>0.52044190000000001</v>
      </c>
      <c r="G3015">
        <v>-0.5978</v>
      </c>
      <c r="H3015">
        <v>-0.369782</v>
      </c>
      <c r="I3015">
        <v>6.8502999999999994E-2</v>
      </c>
      <c r="J3015">
        <v>60.26</v>
      </c>
    </row>
    <row r="3016" spans="1:10" x14ac:dyDescent="0.3">
      <c r="A3016">
        <v>-0.49454049999999999</v>
      </c>
      <c r="B3016">
        <v>-1.5175829000000001</v>
      </c>
      <c r="C3016">
        <v>-2.3165374000000001</v>
      </c>
      <c r="D3016">
        <v>1.1080768999999999</v>
      </c>
      <c r="E3016">
        <v>1.2485717999999999</v>
      </c>
      <c r="F3016">
        <v>0.64016799999999996</v>
      </c>
      <c r="G3016">
        <v>-0.58761300000000005</v>
      </c>
      <c r="H3016">
        <v>-0.36002200000000001</v>
      </c>
      <c r="I3016">
        <v>-4.7092000000000002E-2</v>
      </c>
      <c r="J3016">
        <v>60.28</v>
      </c>
    </row>
    <row r="3017" spans="1:10" x14ac:dyDescent="0.3">
      <c r="A3017">
        <v>-0.48431089999999999</v>
      </c>
      <c r="B3017">
        <v>-1.5631799</v>
      </c>
      <c r="C3017">
        <v>-2.2789123</v>
      </c>
      <c r="D3017">
        <v>1.4025053000000001</v>
      </c>
      <c r="E3017">
        <v>1.6053066</v>
      </c>
      <c r="F3017">
        <v>0.82708720000000002</v>
      </c>
      <c r="G3017">
        <v>-0.69387500000000002</v>
      </c>
      <c r="H3017">
        <v>-0.35611799999999999</v>
      </c>
      <c r="I3017">
        <v>-7.6128000000000001E-2</v>
      </c>
      <c r="J3017">
        <v>60.3</v>
      </c>
    </row>
    <row r="3018" spans="1:10" x14ac:dyDescent="0.3">
      <c r="A3018">
        <v>-0.4705338</v>
      </c>
      <c r="B3018">
        <v>-1.625278</v>
      </c>
      <c r="C3018">
        <v>-2.2269334999999999</v>
      </c>
      <c r="D3018">
        <v>1.9424942999999999</v>
      </c>
      <c r="E3018">
        <v>2.0487815999999999</v>
      </c>
      <c r="F3018">
        <v>1.0091196</v>
      </c>
      <c r="G3018">
        <v>-0.84240999999999999</v>
      </c>
      <c r="H3018">
        <v>-0.282308</v>
      </c>
      <c r="I3018">
        <v>-0.162992</v>
      </c>
      <c r="J3018">
        <v>60.32</v>
      </c>
    </row>
    <row r="3019" spans="1:10" x14ac:dyDescent="0.3">
      <c r="A3019">
        <v>-0.45117109999999999</v>
      </c>
      <c r="B3019">
        <v>-1.6996198</v>
      </c>
      <c r="C3019">
        <v>-2.1693368</v>
      </c>
      <c r="D3019">
        <v>2.4116249000000001</v>
      </c>
      <c r="E3019">
        <v>2.5582283000000001</v>
      </c>
      <c r="F3019">
        <v>1.0445488999999999</v>
      </c>
      <c r="G3019">
        <v>-0.96599599999999997</v>
      </c>
      <c r="H3019">
        <v>-0.31329600000000002</v>
      </c>
      <c r="I3019">
        <v>-0.18879499999999999</v>
      </c>
      <c r="J3019">
        <v>60.34</v>
      </c>
    </row>
    <row r="3020" spans="1:10" x14ac:dyDescent="0.3">
      <c r="A3020">
        <v>-0.42262179999999999</v>
      </c>
      <c r="B3020">
        <v>-1.7843153</v>
      </c>
      <c r="C3020">
        <v>-2.1078830000000002</v>
      </c>
      <c r="D3020">
        <v>2.5374596</v>
      </c>
      <c r="E3020">
        <v>3.1385331000000001</v>
      </c>
      <c r="F3020">
        <v>1.1581664</v>
      </c>
      <c r="G3020">
        <v>-1.0064390999999999</v>
      </c>
      <c r="H3020">
        <v>-0.206485</v>
      </c>
      <c r="I3020">
        <v>-0.18812400000000001</v>
      </c>
      <c r="J3020">
        <v>60.36</v>
      </c>
    </row>
    <row r="3021" spans="1:10" x14ac:dyDescent="0.3">
      <c r="A3021">
        <v>-0.38079420000000003</v>
      </c>
      <c r="B3021">
        <v>-1.8718884</v>
      </c>
      <c r="C3021">
        <v>-2.0436497</v>
      </c>
      <c r="D3021">
        <v>2.3688657000000002</v>
      </c>
      <c r="E3021">
        <v>3.6711919000000002</v>
      </c>
      <c r="F3021">
        <v>1.2986612</v>
      </c>
      <c r="G3021">
        <v>-1.1722980999999999</v>
      </c>
      <c r="H3021">
        <v>-0.10979999999999999</v>
      </c>
      <c r="I3021">
        <v>-0.137433</v>
      </c>
      <c r="J3021">
        <v>60.38</v>
      </c>
    </row>
    <row r="3022" spans="1:10" x14ac:dyDescent="0.3">
      <c r="A3022">
        <v>-0.31994820000000002</v>
      </c>
      <c r="B3022">
        <v>-1.9588380000000001</v>
      </c>
      <c r="C3022">
        <v>-1.9768842</v>
      </c>
      <c r="D3022">
        <v>2.1000928999999999</v>
      </c>
      <c r="E3022">
        <v>4.3199120000000004</v>
      </c>
      <c r="F3022">
        <v>1.5772075999999999</v>
      </c>
      <c r="G3022">
        <v>-1.290943</v>
      </c>
      <c r="H3022">
        <v>-1.159E-2</v>
      </c>
      <c r="I3022">
        <v>-0.12681899999999999</v>
      </c>
      <c r="J3022">
        <v>60.4</v>
      </c>
    </row>
    <row r="3023" spans="1:10" x14ac:dyDescent="0.3">
      <c r="A3023">
        <v>-0.24257629999999999</v>
      </c>
      <c r="B3023">
        <v>-2.0370065999999998</v>
      </c>
      <c r="C3023">
        <v>-1.9126574999999999</v>
      </c>
      <c r="D3023">
        <v>1.9143953</v>
      </c>
      <c r="E3023">
        <v>5.0504851000000004</v>
      </c>
      <c r="F3023">
        <v>1.9400508000000001</v>
      </c>
      <c r="G3023">
        <v>-1.4620481000000001</v>
      </c>
      <c r="H3023">
        <v>4.1723999999999997E-2</v>
      </c>
      <c r="I3023">
        <v>-0.12901499999999999</v>
      </c>
      <c r="J3023">
        <v>60.42</v>
      </c>
    </row>
    <row r="3024" spans="1:10" x14ac:dyDescent="0.3">
      <c r="A3024">
        <v>-0.1494925</v>
      </c>
      <c r="B3024">
        <v>-2.1107497</v>
      </c>
      <c r="C3024">
        <v>-1.8503352</v>
      </c>
      <c r="D3024">
        <v>1.8594191</v>
      </c>
      <c r="E3024">
        <v>5.7040914999999996</v>
      </c>
      <c r="F3024">
        <v>2.2381443999999999</v>
      </c>
      <c r="G3024">
        <v>-1.6789639999999999</v>
      </c>
      <c r="H3024">
        <v>0.122793</v>
      </c>
      <c r="I3024">
        <v>-0.17976700000000001</v>
      </c>
      <c r="J3024">
        <v>60.44</v>
      </c>
    </row>
    <row r="3025" spans="1:10" x14ac:dyDescent="0.3">
      <c r="A3025">
        <v>-4.3253899999999998E-2</v>
      </c>
      <c r="B3025">
        <v>-2.1787752999999999</v>
      </c>
      <c r="C3025">
        <v>-1.7874409</v>
      </c>
      <c r="D3025">
        <v>1.9376074999999999</v>
      </c>
      <c r="E3025">
        <v>6.0974773999999998</v>
      </c>
      <c r="F3025">
        <v>2.8428830999999999</v>
      </c>
      <c r="G3025">
        <v>-1.8457380999999999</v>
      </c>
      <c r="H3025">
        <v>0.197579</v>
      </c>
      <c r="I3025">
        <v>-0.241926</v>
      </c>
      <c r="J3025">
        <v>60.46</v>
      </c>
    </row>
    <row r="3026" spans="1:10" x14ac:dyDescent="0.3">
      <c r="A3026">
        <v>7.5959799999999994E-2</v>
      </c>
      <c r="B3026">
        <v>-2.2434113</v>
      </c>
      <c r="C3026">
        <v>-1.7151586999999999</v>
      </c>
      <c r="D3026">
        <v>1.8826312999999999</v>
      </c>
      <c r="E3026">
        <v>6.3576984000000003</v>
      </c>
      <c r="F3026">
        <v>3.6247674999999999</v>
      </c>
      <c r="G3026">
        <v>-1.9986041000000001</v>
      </c>
      <c r="H3026">
        <v>0.21038899999999999</v>
      </c>
      <c r="I3026">
        <v>-0.39241300000000001</v>
      </c>
      <c r="J3026">
        <v>60.48</v>
      </c>
    </row>
    <row r="3027" spans="1:10" x14ac:dyDescent="0.3">
      <c r="A3027">
        <v>0.19529379999999999</v>
      </c>
      <c r="B3027">
        <v>-2.2933652000000002</v>
      </c>
      <c r="C3027">
        <v>-1.6273025999999999</v>
      </c>
      <c r="D3027">
        <v>2.0805457000000001</v>
      </c>
      <c r="E3027">
        <v>6.3491464000000004</v>
      </c>
      <c r="F3027">
        <v>4.0499172000000003</v>
      </c>
      <c r="G3027">
        <v>-1.9986041000000001</v>
      </c>
      <c r="H3027">
        <v>0.69503400000000004</v>
      </c>
      <c r="I3027">
        <v>-0.10717699999999999</v>
      </c>
      <c r="J3027">
        <v>60.5</v>
      </c>
    </row>
    <row r="3028" spans="1:10" x14ac:dyDescent="0.3">
      <c r="A3028">
        <v>0.3264051</v>
      </c>
      <c r="B3028">
        <v>-2.3534598</v>
      </c>
      <c r="C3028">
        <v>-1.5689431</v>
      </c>
      <c r="D3028">
        <v>2.9821563000000002</v>
      </c>
      <c r="E3028">
        <v>7.1774554000000004</v>
      </c>
      <c r="F3028">
        <v>3.2167218000000002</v>
      </c>
      <c r="G3028">
        <v>-1.9986041000000001</v>
      </c>
      <c r="H3028">
        <v>0.528443</v>
      </c>
      <c r="I3028">
        <v>-0.34397899999999998</v>
      </c>
      <c r="J3028">
        <v>60.52</v>
      </c>
    </row>
    <row r="3029" spans="1:10" x14ac:dyDescent="0.3">
      <c r="A3029">
        <v>0.46267740000000002</v>
      </c>
      <c r="B3029">
        <v>-2.4204526</v>
      </c>
      <c r="C3029">
        <v>-1.5242857999999999</v>
      </c>
      <c r="D3029">
        <v>3.4683907</v>
      </c>
      <c r="E3029">
        <v>6.5360655999999997</v>
      </c>
      <c r="F3029">
        <v>3.0688965000000001</v>
      </c>
      <c r="G3029">
        <v>-1.9986041000000001</v>
      </c>
      <c r="H3029">
        <v>0.61079309999999998</v>
      </c>
      <c r="I3029">
        <v>-0.168909</v>
      </c>
      <c r="J3029">
        <v>60.54</v>
      </c>
    </row>
    <row r="3030" spans="1:10" x14ac:dyDescent="0.3">
      <c r="A3030">
        <v>0.57490079999999999</v>
      </c>
      <c r="B3030">
        <v>-2.5051736999999998</v>
      </c>
      <c r="C3030">
        <v>-1.5101001999999999</v>
      </c>
      <c r="D3030">
        <v>4.4775105000000002</v>
      </c>
      <c r="E3030">
        <v>5.5245027999999996</v>
      </c>
      <c r="F3030">
        <v>2.8428830999999999</v>
      </c>
      <c r="G3030">
        <v>-1.9986041000000001</v>
      </c>
      <c r="H3030">
        <v>0.47885</v>
      </c>
      <c r="I3030">
        <v>-0.16817699999999999</v>
      </c>
      <c r="J3030">
        <v>60.56</v>
      </c>
    </row>
    <row r="3031" spans="1:10" x14ac:dyDescent="0.3">
      <c r="A3031">
        <v>0.67678099999999997</v>
      </c>
      <c r="B3031">
        <v>-2.5824506</v>
      </c>
      <c r="C3031">
        <v>-1.5018891999999999</v>
      </c>
      <c r="D3031">
        <v>2.9540574999999998</v>
      </c>
      <c r="E3031">
        <v>5.9679774999999999</v>
      </c>
      <c r="F3031">
        <v>2.4067383000000002</v>
      </c>
      <c r="G3031">
        <v>-1.9986041000000001</v>
      </c>
      <c r="H3031">
        <v>0.39204699999999998</v>
      </c>
      <c r="I3031">
        <v>0.323849</v>
      </c>
      <c r="J3031">
        <v>60.58</v>
      </c>
    </row>
    <row r="3032" spans="1:10" x14ac:dyDescent="0.3">
      <c r="A3032">
        <v>0.79094929999999997</v>
      </c>
      <c r="B3032">
        <v>-2.6308794</v>
      </c>
      <c r="C3032">
        <v>-1.5087245</v>
      </c>
      <c r="D3032">
        <v>1.9999138999999999</v>
      </c>
      <c r="E3032">
        <v>6.2391939000000001</v>
      </c>
      <c r="F3032">
        <v>1.3047698000000001</v>
      </c>
      <c r="G3032">
        <v>-1.9986041000000001</v>
      </c>
      <c r="H3032">
        <v>-0.73517200000000005</v>
      </c>
      <c r="I3032">
        <v>-0.50172499999999998</v>
      </c>
      <c r="J3032">
        <v>60.6</v>
      </c>
    </row>
    <row r="3033" spans="1:10" x14ac:dyDescent="0.3">
      <c r="A3033">
        <v>0.87554399999999999</v>
      </c>
      <c r="B3033">
        <v>-2.6888261</v>
      </c>
      <c r="C3033">
        <v>-1.5404660999999999</v>
      </c>
      <c r="D3033">
        <v>1.9009566</v>
      </c>
      <c r="E3033">
        <v>3.3511080999999998</v>
      </c>
      <c r="F3033">
        <v>2.0243478000000001</v>
      </c>
      <c r="G3033">
        <v>-0.88449999999999995</v>
      </c>
      <c r="H3033">
        <v>-1.5248170999999999</v>
      </c>
      <c r="I3033">
        <v>1.6404121</v>
      </c>
      <c r="J3033">
        <v>60.62</v>
      </c>
    </row>
    <row r="3034" spans="1:10" x14ac:dyDescent="0.3">
      <c r="A3034">
        <v>0.91019369999999999</v>
      </c>
      <c r="B3034">
        <v>-2.7534312999999999</v>
      </c>
      <c r="C3034">
        <v>-1.5426856</v>
      </c>
      <c r="D3034">
        <v>1.3011047</v>
      </c>
      <c r="E3034">
        <v>1.8386502</v>
      </c>
      <c r="F3034">
        <v>3.2839147999999998</v>
      </c>
      <c r="G3034">
        <v>0.94086400000000003</v>
      </c>
      <c r="H3034">
        <v>-1.014186</v>
      </c>
      <c r="I3034">
        <v>1.9966520999999999</v>
      </c>
      <c r="J3034">
        <v>60.64</v>
      </c>
    </row>
    <row r="3035" spans="1:10" x14ac:dyDescent="0.3">
      <c r="A3035">
        <v>0.92079929999999999</v>
      </c>
      <c r="B3035">
        <v>-2.7629177999999999</v>
      </c>
      <c r="C3035">
        <v>-1.5386184000000001</v>
      </c>
      <c r="D3035">
        <v>-1.7323629</v>
      </c>
      <c r="E3035">
        <v>0.19547110000000001</v>
      </c>
      <c r="F3035">
        <v>0.33718769999999998</v>
      </c>
      <c r="G3035">
        <v>1.8473241</v>
      </c>
      <c r="H3035">
        <v>-0.98752899999999999</v>
      </c>
      <c r="I3035">
        <v>1.9966520999999999</v>
      </c>
      <c r="J3035">
        <v>60.66</v>
      </c>
    </row>
    <row r="3036" spans="1:10" x14ac:dyDescent="0.3">
      <c r="A3036">
        <v>0.94057800000000003</v>
      </c>
      <c r="B3036">
        <v>-2.6792015999999998</v>
      </c>
      <c r="C3036">
        <v>-1.45652</v>
      </c>
      <c r="D3036">
        <v>-3.2130565999999998</v>
      </c>
      <c r="E3036">
        <v>0.92970960000000002</v>
      </c>
      <c r="F3036">
        <v>1.6395141</v>
      </c>
      <c r="G3036">
        <v>-4.6115999999999997E-2</v>
      </c>
      <c r="H3036">
        <v>0.23466699999999999</v>
      </c>
      <c r="I3036">
        <v>-1.1642461</v>
      </c>
      <c r="J3036">
        <v>60.68</v>
      </c>
    </row>
    <row r="3037" spans="1:10" x14ac:dyDescent="0.3">
      <c r="A3037">
        <v>0.95776439999999996</v>
      </c>
      <c r="B3037">
        <v>-2.6228560999999999</v>
      </c>
      <c r="C3037">
        <v>-1.4110077999999999</v>
      </c>
      <c r="D3037">
        <v>0.45569209999999999</v>
      </c>
      <c r="E3037">
        <v>0.6413896</v>
      </c>
      <c r="F3037">
        <v>-0.38239040000000002</v>
      </c>
      <c r="G3037">
        <v>-0.92341799999999996</v>
      </c>
      <c r="H3037">
        <v>0.55619799999999997</v>
      </c>
      <c r="I3037">
        <v>-1.4286201000000001</v>
      </c>
      <c r="J3037">
        <v>60.7</v>
      </c>
    </row>
    <row r="3038" spans="1:10" x14ac:dyDescent="0.3">
      <c r="A3038">
        <v>0.96183079999999999</v>
      </c>
      <c r="B3038">
        <v>-2.6811986000000001</v>
      </c>
      <c r="C3038">
        <v>-1.4882629000000001</v>
      </c>
      <c r="D3038">
        <v>1.9095085999999999</v>
      </c>
      <c r="E3038">
        <v>-0.19547110000000001</v>
      </c>
      <c r="F3038">
        <v>-2.0463382999999999</v>
      </c>
      <c r="G3038">
        <v>-1.0734170999999999</v>
      </c>
      <c r="H3038">
        <v>-0.22020999999999999</v>
      </c>
      <c r="I3038">
        <v>-0.82630599999999998</v>
      </c>
      <c r="J3038">
        <v>60.72</v>
      </c>
    </row>
    <row r="3039" spans="1:10" x14ac:dyDescent="0.3">
      <c r="A3039">
        <v>0.95105019999999996</v>
      </c>
      <c r="B3039">
        <v>-2.7253714000000002</v>
      </c>
      <c r="C3039">
        <v>-1.5553173</v>
      </c>
      <c r="D3039">
        <v>0.50944659999999997</v>
      </c>
      <c r="E3039">
        <v>-0.1588203</v>
      </c>
      <c r="F3039">
        <v>-0.615734</v>
      </c>
      <c r="G3039">
        <v>-0.9873461</v>
      </c>
      <c r="H3039">
        <v>-0.35343400000000003</v>
      </c>
      <c r="I3039">
        <v>-0.46433200000000002</v>
      </c>
      <c r="J3039">
        <v>60.74</v>
      </c>
    </row>
    <row r="3040" spans="1:10" x14ac:dyDescent="0.3">
      <c r="A3040">
        <v>0.94185300000000005</v>
      </c>
      <c r="B3040">
        <v>-2.7413770999999998</v>
      </c>
      <c r="C3040">
        <v>-1.5839208</v>
      </c>
      <c r="D3040">
        <v>0.49967309999999998</v>
      </c>
      <c r="E3040">
        <v>-6.4749799999999996E-2</v>
      </c>
      <c r="F3040">
        <v>-0.55464930000000001</v>
      </c>
      <c r="G3040">
        <v>-0.396561</v>
      </c>
      <c r="H3040">
        <v>0.29029899999999997</v>
      </c>
      <c r="I3040">
        <v>-0.59475</v>
      </c>
      <c r="J3040">
        <v>60.76</v>
      </c>
    </row>
    <row r="3041" spans="1:10" x14ac:dyDescent="0.3">
      <c r="A3041">
        <v>0.94370149999999997</v>
      </c>
      <c r="B3041">
        <v>-2.7481065</v>
      </c>
      <c r="C3041">
        <v>-1.596489</v>
      </c>
      <c r="D3041">
        <v>0.29198499999999999</v>
      </c>
      <c r="E3041">
        <v>0.1539335</v>
      </c>
      <c r="F3041">
        <v>2.9320700000000002E-2</v>
      </c>
      <c r="G3041">
        <v>-0.52594200000000002</v>
      </c>
      <c r="H3041">
        <v>0.29926599999999998</v>
      </c>
      <c r="I3041">
        <v>-1.0036940999999999</v>
      </c>
      <c r="J3041">
        <v>60.78</v>
      </c>
    </row>
    <row r="3042" spans="1:10" x14ac:dyDescent="0.3">
      <c r="A3042">
        <v>0.94984190000000002</v>
      </c>
      <c r="B3042">
        <v>-2.7247287999999998</v>
      </c>
      <c r="C3042">
        <v>-1.5749147999999999</v>
      </c>
      <c r="D3042">
        <v>-0.77333269999999998</v>
      </c>
      <c r="E3042">
        <v>0.20768809999999999</v>
      </c>
      <c r="F3042">
        <v>0.44714019999999999</v>
      </c>
      <c r="G3042">
        <v>-0.64367200000000002</v>
      </c>
      <c r="H3042">
        <v>0.123891</v>
      </c>
      <c r="I3042">
        <v>-1.0837870999999999</v>
      </c>
      <c r="J3042">
        <v>60.8</v>
      </c>
    </row>
    <row r="3043" spans="1:10" x14ac:dyDescent="0.3">
      <c r="A3043">
        <v>0.95402209999999998</v>
      </c>
      <c r="B3043">
        <v>-2.6990240000000001</v>
      </c>
      <c r="C3043">
        <v>-1.5548580000000001</v>
      </c>
      <c r="D3043">
        <v>-0.42148459999999999</v>
      </c>
      <c r="E3043">
        <v>8.3075200000000002E-2</v>
      </c>
      <c r="F3043">
        <v>6.9636600000000007E-2</v>
      </c>
      <c r="G3043">
        <v>-0.57913400000000004</v>
      </c>
      <c r="H3043">
        <v>3.2330000000000002E-3</v>
      </c>
      <c r="I3043">
        <v>-0.86266200000000004</v>
      </c>
      <c r="J3043">
        <v>60.82</v>
      </c>
    </row>
    <row r="3044" spans="1:10" x14ac:dyDescent="0.3">
      <c r="A3044">
        <v>0.95335530000000002</v>
      </c>
      <c r="B3044">
        <v>-2.6940710999999999</v>
      </c>
      <c r="C3044">
        <v>-1.5626602000000001</v>
      </c>
      <c r="D3044">
        <v>6.5971500000000002E-2</v>
      </c>
      <c r="E3044">
        <v>-7.0858299999999999E-2</v>
      </c>
      <c r="F3044">
        <v>-0.50944659999999997</v>
      </c>
      <c r="G3044">
        <v>-0.53307899999999997</v>
      </c>
      <c r="H3044">
        <v>-0.211426</v>
      </c>
      <c r="I3044">
        <v>-0.72986499999999999</v>
      </c>
      <c r="J3044">
        <v>60.84</v>
      </c>
    </row>
    <row r="3045" spans="1:10" x14ac:dyDescent="0.3">
      <c r="A3045">
        <v>0.95101119999999995</v>
      </c>
      <c r="B3045">
        <v>-2.7021320000000002</v>
      </c>
      <c r="C3045">
        <v>-1.5863575000000001</v>
      </c>
      <c r="D3045">
        <v>0.10384400000000001</v>
      </c>
      <c r="E3045">
        <v>-8.0631800000000003E-2</v>
      </c>
      <c r="F3045">
        <v>-0.38239040000000002</v>
      </c>
      <c r="G3045">
        <v>-0.52514899999999998</v>
      </c>
      <c r="H3045">
        <v>-0.18226800000000001</v>
      </c>
      <c r="I3045">
        <v>-0.65294399999999997</v>
      </c>
      <c r="J3045">
        <v>60.86</v>
      </c>
    </row>
    <row r="3046" spans="1:10" x14ac:dyDescent="0.3">
      <c r="A3046">
        <v>0.94667840000000003</v>
      </c>
      <c r="B3046">
        <v>-2.7091408000000001</v>
      </c>
      <c r="C3046">
        <v>-1.6025543</v>
      </c>
      <c r="D3046">
        <v>0.1087308</v>
      </c>
      <c r="E3046">
        <v>-0.15637690000000001</v>
      </c>
      <c r="F3046">
        <v>-5.86413E-2</v>
      </c>
      <c r="G3046">
        <v>-0.63141099999999994</v>
      </c>
      <c r="H3046">
        <v>-5.8986999999999998E-2</v>
      </c>
      <c r="I3046">
        <v>-0.77476100000000003</v>
      </c>
      <c r="J3046">
        <v>60.88</v>
      </c>
    </row>
    <row r="3047" spans="1:10" x14ac:dyDescent="0.3">
      <c r="A3047">
        <v>0.94129189999999996</v>
      </c>
      <c r="B3047">
        <v>-2.7128942</v>
      </c>
      <c r="C3047">
        <v>-1.6118752000000001</v>
      </c>
      <c r="D3047">
        <v>0.131943</v>
      </c>
      <c r="E3047">
        <v>-0.18203250000000001</v>
      </c>
      <c r="F3047">
        <v>-3.4207399999999999E-2</v>
      </c>
      <c r="G3047">
        <v>-0.689361</v>
      </c>
      <c r="H3047">
        <v>3.1414999999999998E-2</v>
      </c>
      <c r="I3047">
        <v>-0.88657399999999997</v>
      </c>
      <c r="J3047">
        <v>60.9</v>
      </c>
    </row>
    <row r="3048" spans="1:10" x14ac:dyDescent="0.3">
      <c r="A3048">
        <v>0.9358668</v>
      </c>
      <c r="B3048">
        <v>-2.7168608000000001</v>
      </c>
      <c r="C3048">
        <v>-1.6216305</v>
      </c>
      <c r="D3048">
        <v>0.2565559</v>
      </c>
      <c r="E3048">
        <v>-0.20890980000000001</v>
      </c>
      <c r="F3048">
        <v>-0.12949959999999999</v>
      </c>
      <c r="G3048">
        <v>-0.65227299999999999</v>
      </c>
      <c r="H3048">
        <v>5.7035000000000002E-2</v>
      </c>
      <c r="I3048">
        <v>-0.82167009999999996</v>
      </c>
      <c r="J3048">
        <v>60.92</v>
      </c>
    </row>
    <row r="3049" spans="1:10" x14ac:dyDescent="0.3">
      <c r="A3049">
        <v>0.92940670000000003</v>
      </c>
      <c r="B3049">
        <v>-2.7213213000000001</v>
      </c>
      <c r="C3049">
        <v>-1.6332232</v>
      </c>
      <c r="D3049">
        <v>0.1710372</v>
      </c>
      <c r="E3049">
        <v>-0.20402300000000001</v>
      </c>
      <c r="F3049">
        <v>-0.19791449999999999</v>
      </c>
      <c r="G3049">
        <v>-0.60524199999999995</v>
      </c>
      <c r="H3049">
        <v>-7.6249999999999998E-3</v>
      </c>
      <c r="I3049">
        <v>-0.67612399999999995</v>
      </c>
      <c r="J3049">
        <v>60.94</v>
      </c>
    </row>
    <row r="3050" spans="1:10" x14ac:dyDescent="0.3">
      <c r="A3050">
        <v>0.92341490000000004</v>
      </c>
      <c r="B3050">
        <v>-2.7177595999999999</v>
      </c>
      <c r="C3050">
        <v>-1.6386434000000001</v>
      </c>
      <c r="D3050">
        <v>-0.188141</v>
      </c>
      <c r="E3050">
        <v>-0.15637690000000001</v>
      </c>
      <c r="F3050">
        <v>-0.10384400000000001</v>
      </c>
      <c r="G3050">
        <v>-0.59462800000000005</v>
      </c>
      <c r="H3050">
        <v>-2.8181999999999999E-2</v>
      </c>
      <c r="I3050">
        <v>-0.61829599999999996</v>
      </c>
      <c r="J3050">
        <v>60.96</v>
      </c>
    </row>
    <row r="3051" spans="1:10" x14ac:dyDescent="0.3">
      <c r="A3051">
        <v>0.91882649999999999</v>
      </c>
      <c r="B3051">
        <v>-2.7046505999999999</v>
      </c>
      <c r="C3051">
        <v>-1.6353484</v>
      </c>
      <c r="D3051">
        <v>-0.38727719999999999</v>
      </c>
      <c r="E3051">
        <v>-8.1853499999999996E-2</v>
      </c>
      <c r="F3051">
        <v>-3.0542400000000001E-2</v>
      </c>
      <c r="G3051">
        <v>-0.61677099999999996</v>
      </c>
      <c r="H3051">
        <v>-4.1418999999999997E-2</v>
      </c>
      <c r="I3051">
        <v>-0.691191</v>
      </c>
      <c r="J3051">
        <v>60.98</v>
      </c>
    </row>
    <row r="3052" spans="1:10" x14ac:dyDescent="0.3">
      <c r="A3052">
        <v>0.91544110000000001</v>
      </c>
      <c r="B3052">
        <v>-2.6902420999999999</v>
      </c>
      <c r="C3052">
        <v>-1.6307769999999999</v>
      </c>
      <c r="D3052">
        <v>-0.41415439999999998</v>
      </c>
      <c r="E3052">
        <v>-8.6740300000000006E-2</v>
      </c>
      <c r="F3052">
        <v>-4.0315900000000002E-2</v>
      </c>
      <c r="G3052">
        <v>-0.64751499999999995</v>
      </c>
      <c r="H3052">
        <v>-5.2094000000000001E-2</v>
      </c>
      <c r="I3052">
        <v>-0.79391500000000004</v>
      </c>
      <c r="J3052">
        <v>61</v>
      </c>
    </row>
    <row r="3053" spans="1:10" x14ac:dyDescent="0.3">
      <c r="A3053">
        <v>0.91142210000000001</v>
      </c>
      <c r="B3053">
        <v>-2.6760576</v>
      </c>
      <c r="C3053">
        <v>-1.6268182</v>
      </c>
      <c r="D3053">
        <v>-0.33963110000000002</v>
      </c>
      <c r="E3053">
        <v>-0.1966928</v>
      </c>
      <c r="F3053">
        <v>-6.8414900000000001E-2</v>
      </c>
      <c r="G3053">
        <v>-0.64458700000000002</v>
      </c>
      <c r="H3053">
        <v>-6.7892999999999995E-2</v>
      </c>
      <c r="I3053">
        <v>-0.83216199999999996</v>
      </c>
      <c r="J3053">
        <v>61.02</v>
      </c>
    </row>
    <row r="3054" spans="1:10" x14ac:dyDescent="0.3">
      <c r="A3054">
        <v>0.90543499999999999</v>
      </c>
      <c r="B3054">
        <v>-2.6668805999999998</v>
      </c>
      <c r="C3054">
        <v>-1.6280087999999999</v>
      </c>
      <c r="D3054">
        <v>-0.17836740000000001</v>
      </c>
      <c r="E3054">
        <v>-0.30053679999999999</v>
      </c>
      <c r="F3054">
        <v>-0.17225889999999999</v>
      </c>
      <c r="G3054">
        <v>-0.64098809999999995</v>
      </c>
      <c r="H3054">
        <v>-5.8560000000000001E-2</v>
      </c>
      <c r="I3054">
        <v>-0.79489109999999996</v>
      </c>
      <c r="J3054">
        <v>61.04</v>
      </c>
    </row>
    <row r="3055" spans="1:10" x14ac:dyDescent="0.3">
      <c r="A3055">
        <v>0.89756049999999998</v>
      </c>
      <c r="B3055">
        <v>-2.6635488999999999</v>
      </c>
      <c r="C3055">
        <v>-1.6352625999999999</v>
      </c>
      <c r="D3055">
        <v>1.09953E-2</v>
      </c>
      <c r="E3055">
        <v>-0.39827240000000003</v>
      </c>
      <c r="F3055">
        <v>-0.26632939999999999</v>
      </c>
      <c r="G3055">
        <v>-0.62836099999999995</v>
      </c>
      <c r="H3055">
        <v>-1.9397999999999999E-2</v>
      </c>
      <c r="I3055">
        <v>-0.71119900000000003</v>
      </c>
      <c r="J3055">
        <v>61.06</v>
      </c>
    </row>
    <row r="3056" spans="1:10" x14ac:dyDescent="0.3">
      <c r="A3056">
        <v>0.88690550000000001</v>
      </c>
      <c r="B3056">
        <v>-2.6612315</v>
      </c>
      <c r="C3056">
        <v>-1.6437451999999999</v>
      </c>
      <c r="D3056">
        <v>-5.6197900000000002E-2</v>
      </c>
      <c r="E3056">
        <v>-0.51188999999999996</v>
      </c>
      <c r="F3056">
        <v>-0.24067379999999999</v>
      </c>
      <c r="G3056">
        <v>-0.60042300000000004</v>
      </c>
      <c r="H3056">
        <v>-5.5937000000000001E-2</v>
      </c>
      <c r="I3056">
        <v>-0.62280999999999997</v>
      </c>
      <c r="J3056">
        <v>61.08</v>
      </c>
    </row>
    <row r="3057" spans="1:10" x14ac:dyDescent="0.3">
      <c r="A3057">
        <v>0.87464430000000004</v>
      </c>
      <c r="B3057">
        <v>-2.6535253999999999</v>
      </c>
      <c r="C3057">
        <v>-1.6464871000000001</v>
      </c>
      <c r="D3057">
        <v>-0.25166909999999998</v>
      </c>
      <c r="E3057">
        <v>-0.5302154</v>
      </c>
      <c r="F3057">
        <v>-0.14782500000000001</v>
      </c>
      <c r="G3057">
        <v>-0.59084599999999998</v>
      </c>
      <c r="H3057">
        <v>-5.2094000000000001E-2</v>
      </c>
      <c r="I3057">
        <v>-0.62299309999999997</v>
      </c>
      <c r="J3057">
        <v>61.1</v>
      </c>
    </row>
    <row r="3058" spans="1:10" x14ac:dyDescent="0.3">
      <c r="A3058">
        <v>0.86149770000000003</v>
      </c>
      <c r="B3058">
        <v>-2.6411793000000001</v>
      </c>
      <c r="C3058">
        <v>-1.6457565000000001</v>
      </c>
      <c r="D3058">
        <v>-0.32863579999999998</v>
      </c>
      <c r="E3058">
        <v>-0.6084039</v>
      </c>
      <c r="F3058">
        <v>-0.20890980000000001</v>
      </c>
      <c r="G3058">
        <v>-0.61914999999999998</v>
      </c>
      <c r="H3058">
        <v>-2.7389E-2</v>
      </c>
      <c r="I3058">
        <v>-0.63232600000000005</v>
      </c>
      <c r="J3058">
        <v>61.12</v>
      </c>
    </row>
    <row r="3059" spans="1:10" x14ac:dyDescent="0.3">
      <c r="A3059">
        <v>0.82423310000000005</v>
      </c>
      <c r="B3059">
        <v>-2.6112834999999999</v>
      </c>
      <c r="C3059">
        <v>-1.6429872999999999</v>
      </c>
      <c r="D3059">
        <v>-0.57786150000000003</v>
      </c>
      <c r="E3059">
        <v>-1.0738695</v>
      </c>
      <c r="F3059">
        <v>-0.24922569999999999</v>
      </c>
      <c r="G3059">
        <v>-0.66862100000000002</v>
      </c>
      <c r="H3059">
        <v>-0.114924</v>
      </c>
      <c r="I3059">
        <v>-0.44664199999999998</v>
      </c>
      <c r="J3059">
        <v>61.14</v>
      </c>
    </row>
    <row r="3060" spans="1:10" x14ac:dyDescent="0.3">
      <c r="A3060">
        <v>0.79880510000000005</v>
      </c>
      <c r="B3060">
        <v>-2.5918941000000002</v>
      </c>
      <c r="C3060">
        <v>-1.6388160000000001</v>
      </c>
      <c r="D3060">
        <v>-0.56320119999999996</v>
      </c>
      <c r="E3060">
        <v>-1.1361759</v>
      </c>
      <c r="F3060">
        <v>-0.26755109999999999</v>
      </c>
      <c r="G3060">
        <v>-0.70259799999999994</v>
      </c>
      <c r="H3060">
        <v>-4.3554000000000002E-2</v>
      </c>
      <c r="I3060">
        <v>-0.49104999999999999</v>
      </c>
      <c r="J3060">
        <v>61.16</v>
      </c>
    </row>
    <row r="3061" spans="1:10" x14ac:dyDescent="0.3">
      <c r="A3061">
        <v>0.77127650000000003</v>
      </c>
      <c r="B3061">
        <v>-2.5759987999999998</v>
      </c>
      <c r="C3061">
        <v>-1.6385916</v>
      </c>
      <c r="D3061">
        <v>-0.38116870000000003</v>
      </c>
      <c r="E3061">
        <v>-1.1923739</v>
      </c>
      <c r="F3061">
        <v>-0.36895169999999999</v>
      </c>
      <c r="G3061">
        <v>-0.73626999999999998</v>
      </c>
      <c r="H3061">
        <v>1.2260999999999999E-2</v>
      </c>
      <c r="I3061">
        <v>-0.55534399999999995</v>
      </c>
      <c r="J3061">
        <v>61.18</v>
      </c>
    </row>
    <row r="3062" spans="1:10" x14ac:dyDescent="0.3">
      <c r="A3062">
        <v>0.74176359999999997</v>
      </c>
      <c r="B3062">
        <v>-2.5637878999999999</v>
      </c>
      <c r="C3062">
        <v>-1.6405269</v>
      </c>
      <c r="D3062">
        <v>-0.31153209999999998</v>
      </c>
      <c r="E3062">
        <v>-1.4440428999999999</v>
      </c>
      <c r="F3062">
        <v>-0.33474429999999999</v>
      </c>
      <c r="G3062">
        <v>-0.73071900000000001</v>
      </c>
      <c r="H3062">
        <v>-3.0499999999999999E-2</v>
      </c>
      <c r="I3062">
        <v>-0.46823599999999999</v>
      </c>
      <c r="J3062">
        <v>61.2</v>
      </c>
    </row>
    <row r="3063" spans="1:10" x14ac:dyDescent="0.3">
      <c r="A3063">
        <v>0.70630470000000001</v>
      </c>
      <c r="B3063">
        <v>-2.5488078999999999</v>
      </c>
      <c r="C3063">
        <v>-1.6387357</v>
      </c>
      <c r="D3063">
        <v>-0.51555510000000004</v>
      </c>
      <c r="E3063">
        <v>-1.7177024999999999</v>
      </c>
      <c r="F3063">
        <v>-0.22112670000000001</v>
      </c>
      <c r="G3063">
        <v>-0.74407800000000002</v>
      </c>
      <c r="H3063">
        <v>-7.3200000000000001E-2</v>
      </c>
      <c r="I3063">
        <v>-0.401258</v>
      </c>
      <c r="J3063">
        <v>61.22</v>
      </c>
    </row>
    <row r="3064" spans="1:10" x14ac:dyDescent="0.3">
      <c r="A3064">
        <v>0.62561310000000003</v>
      </c>
      <c r="B3064">
        <v>-2.5146985000000002</v>
      </c>
      <c r="C3064">
        <v>-1.6354549</v>
      </c>
      <c r="D3064">
        <v>-0.45691369999999998</v>
      </c>
      <c r="E3064">
        <v>-1.9986923000000001</v>
      </c>
      <c r="F3064">
        <v>-0.43003649999999999</v>
      </c>
      <c r="G3064">
        <v>-0.83423599999999998</v>
      </c>
      <c r="H3064">
        <v>1.0309E-2</v>
      </c>
      <c r="I3064">
        <v>-0.42364499999999999</v>
      </c>
      <c r="J3064">
        <v>61.24</v>
      </c>
    </row>
    <row r="3065" spans="1:10" x14ac:dyDescent="0.3">
      <c r="A3065">
        <v>0.57911959999999996</v>
      </c>
      <c r="B3065">
        <v>-2.5015087</v>
      </c>
      <c r="C3065">
        <v>-1.6406531</v>
      </c>
      <c r="D3065">
        <v>-0.3506263</v>
      </c>
      <c r="E3065">
        <v>-2.1587342999999999</v>
      </c>
      <c r="F3065">
        <v>-0.5302154</v>
      </c>
      <c r="G3065">
        <v>-0.87974200000000002</v>
      </c>
      <c r="H3065">
        <v>-6.4659999999999995E-2</v>
      </c>
      <c r="I3065">
        <v>-0.36587799999999998</v>
      </c>
      <c r="J3065">
        <v>61.26</v>
      </c>
    </row>
    <row r="3066" spans="1:10" x14ac:dyDescent="0.3">
      <c r="A3066">
        <v>0.53046979999999999</v>
      </c>
      <c r="B3066">
        <v>-2.4887058999999998</v>
      </c>
      <c r="C3066">
        <v>-1.6471099</v>
      </c>
      <c r="D3066">
        <v>-0.3848338</v>
      </c>
      <c r="E3066">
        <v>-2.3615355</v>
      </c>
      <c r="F3066">
        <v>-0.55098420000000004</v>
      </c>
      <c r="G3066">
        <v>-0.90639899999999995</v>
      </c>
      <c r="H3066">
        <v>-8.4607000000000002E-2</v>
      </c>
      <c r="I3066">
        <v>-0.344223</v>
      </c>
      <c r="J3066">
        <v>61.28</v>
      </c>
    </row>
    <row r="3067" spans="1:10" x14ac:dyDescent="0.3">
      <c r="A3067">
        <v>0.47991929999999999</v>
      </c>
      <c r="B3067">
        <v>-2.4754095</v>
      </c>
      <c r="C3067">
        <v>-1.6534361</v>
      </c>
      <c r="D3067">
        <v>-0.34696120000000003</v>
      </c>
      <c r="E3067">
        <v>-2.3835261000000001</v>
      </c>
      <c r="F3067">
        <v>-0.55098420000000004</v>
      </c>
      <c r="G3067">
        <v>-1.0127219999999999</v>
      </c>
      <c r="H3067">
        <v>-1.2200000000000001E-2</v>
      </c>
      <c r="I3067">
        <v>-0.44224999999999998</v>
      </c>
      <c r="J3067">
        <v>61.3</v>
      </c>
    </row>
    <row r="3068" spans="1:10" x14ac:dyDescent="0.3">
      <c r="A3068">
        <v>0.43041430000000003</v>
      </c>
      <c r="B3068">
        <v>-2.4661597999999998</v>
      </c>
      <c r="C3068">
        <v>-1.6610786</v>
      </c>
      <c r="D3068">
        <v>-2.5655600000000001E-2</v>
      </c>
      <c r="E3068">
        <v>-2.4055165999999999</v>
      </c>
      <c r="F3068">
        <v>-0.555871</v>
      </c>
      <c r="G3068">
        <v>-1.1021481</v>
      </c>
      <c r="H3068">
        <v>1.9824999999999999E-2</v>
      </c>
      <c r="I3068">
        <v>-0.43651600000000002</v>
      </c>
      <c r="J3068">
        <v>61.32</v>
      </c>
    </row>
    <row r="3069" spans="1:10" x14ac:dyDescent="0.3">
      <c r="A3069">
        <v>0.37915409999999999</v>
      </c>
      <c r="B3069">
        <v>-2.4639399000000002</v>
      </c>
      <c r="C3069">
        <v>-1.6708149999999999</v>
      </c>
      <c r="D3069">
        <v>0.24922569999999999</v>
      </c>
      <c r="E3069">
        <v>-2.5313511000000002</v>
      </c>
      <c r="F3069">
        <v>-0.5302154</v>
      </c>
      <c r="G3069">
        <v>-1.1514361</v>
      </c>
      <c r="H3069">
        <v>-3.2878999999999999E-2</v>
      </c>
      <c r="I3069">
        <v>-0.32458100000000001</v>
      </c>
      <c r="J3069">
        <v>61.34</v>
      </c>
    </row>
    <row r="3070" spans="1:10" x14ac:dyDescent="0.3">
      <c r="A3070">
        <v>0.32134960000000001</v>
      </c>
      <c r="B3070">
        <v>-2.4642149999999998</v>
      </c>
      <c r="C3070">
        <v>-1.6799686</v>
      </c>
      <c r="D3070">
        <v>0.24067379999999999</v>
      </c>
      <c r="E3070">
        <v>-2.6681808999999999</v>
      </c>
      <c r="F3070">
        <v>-0.34085280000000001</v>
      </c>
      <c r="G3070">
        <v>-1.0736611</v>
      </c>
      <c r="H3070">
        <v>-8.1312999999999996E-2</v>
      </c>
      <c r="I3070">
        <v>-0.25687100000000002</v>
      </c>
      <c r="J3070">
        <v>61.36</v>
      </c>
    </row>
    <row r="3071" spans="1:10" x14ac:dyDescent="0.3">
      <c r="A3071">
        <v>0.26684079999999999</v>
      </c>
      <c r="B3071">
        <v>-2.4607217000000001</v>
      </c>
      <c r="C3071">
        <v>-1.6847932000000001</v>
      </c>
      <c r="D3071">
        <v>9.0405399999999997E-2</v>
      </c>
      <c r="E3071">
        <v>-2.6034310000000001</v>
      </c>
      <c r="F3071">
        <v>-0.21990499999999999</v>
      </c>
      <c r="G3071">
        <v>-1.0068661000000001</v>
      </c>
      <c r="H3071">
        <v>-6.7770999999999998E-2</v>
      </c>
      <c r="I3071">
        <v>-0.30567100000000003</v>
      </c>
      <c r="J3071">
        <v>61.38</v>
      </c>
    </row>
    <row r="3072" spans="1:10" x14ac:dyDescent="0.3">
      <c r="A3072">
        <v>0.2148147</v>
      </c>
      <c r="B3072">
        <v>-2.4567549</v>
      </c>
      <c r="C3072">
        <v>-1.6876351000000001</v>
      </c>
      <c r="D3072">
        <v>0.17225889999999999</v>
      </c>
      <c r="E3072">
        <v>-2.5777755</v>
      </c>
      <c r="F3072">
        <v>-0.1490467</v>
      </c>
      <c r="G3072">
        <v>-1.0865320000000001</v>
      </c>
      <c r="H3072">
        <v>-1.1773E-2</v>
      </c>
      <c r="I3072">
        <v>-0.20691200000000001</v>
      </c>
      <c r="J3072">
        <v>61.4</v>
      </c>
    </row>
    <row r="3073" spans="1:10" x14ac:dyDescent="0.3">
      <c r="A3073">
        <v>0.10702449999999999</v>
      </c>
      <c r="B3073">
        <v>-2.4469299000000002</v>
      </c>
      <c r="C3073">
        <v>-1.6873513</v>
      </c>
      <c r="D3073">
        <v>-0.1966928</v>
      </c>
      <c r="E3073">
        <v>-2.5716670000000001</v>
      </c>
      <c r="F3073">
        <v>5.86413E-2</v>
      </c>
      <c r="G3073">
        <v>-1.2073121</v>
      </c>
      <c r="H3073">
        <v>-9.3634999999999996E-2</v>
      </c>
      <c r="I3073">
        <v>-8.2289000000000001E-2</v>
      </c>
      <c r="J3073">
        <v>61.42</v>
      </c>
    </row>
    <row r="3074" spans="1:10" x14ac:dyDescent="0.3">
      <c r="A3074">
        <v>5.9877100000000003E-2</v>
      </c>
      <c r="B3074">
        <v>-2.4324162</v>
      </c>
      <c r="C3074">
        <v>-1.6869395</v>
      </c>
      <c r="D3074">
        <v>-0.54731920000000001</v>
      </c>
      <c r="E3074">
        <v>-2.3248847000000001</v>
      </c>
      <c r="F3074">
        <v>-2.19905E-2</v>
      </c>
      <c r="G3074">
        <v>-1.2594669999999999</v>
      </c>
      <c r="H3074">
        <v>-0.19251599999999999</v>
      </c>
      <c r="I3074">
        <v>-0.228384</v>
      </c>
      <c r="J3074">
        <v>61.44</v>
      </c>
    </row>
    <row r="3075" spans="1:10" x14ac:dyDescent="0.3">
      <c r="A3075">
        <v>1.5501300000000001E-2</v>
      </c>
      <c r="B3075">
        <v>-2.4209063</v>
      </c>
      <c r="C3075">
        <v>-1.6899518</v>
      </c>
      <c r="D3075">
        <v>2.9320700000000002E-2</v>
      </c>
      <c r="E3075">
        <v>-2.3798609000000002</v>
      </c>
      <c r="F3075">
        <v>-0.1417166</v>
      </c>
      <c r="G3075">
        <v>-1.1665639999999999</v>
      </c>
      <c r="H3075">
        <v>-0.102297</v>
      </c>
      <c r="I3075">
        <v>-0.18019399999999999</v>
      </c>
      <c r="J3075">
        <v>61.46</v>
      </c>
    </row>
    <row r="3076" spans="1:10" x14ac:dyDescent="0.3">
      <c r="A3076">
        <v>-3.42557E-2</v>
      </c>
      <c r="B3076">
        <v>-2.4261328999999998</v>
      </c>
      <c r="C3076">
        <v>-1.6940230999999999</v>
      </c>
      <c r="D3076">
        <v>0.78921470000000005</v>
      </c>
      <c r="E3076">
        <v>-2.4433889</v>
      </c>
      <c r="F3076">
        <v>-9.65139E-2</v>
      </c>
      <c r="G3076">
        <v>-1.0428561000000001</v>
      </c>
      <c r="H3076">
        <v>-1.7323999999999999E-2</v>
      </c>
      <c r="I3076">
        <v>2.4399999999999999E-4</v>
      </c>
      <c r="J3076">
        <v>61.48</v>
      </c>
    </row>
    <row r="3077" spans="1:10" x14ac:dyDescent="0.3">
      <c r="A3077">
        <v>-7.9552399999999995E-2</v>
      </c>
      <c r="B3077">
        <v>-2.4343593000000001</v>
      </c>
      <c r="C3077">
        <v>-1.6941139999999999</v>
      </c>
      <c r="D3077">
        <v>0.53265879999999999</v>
      </c>
      <c r="E3077">
        <v>-2.2210407000000001</v>
      </c>
      <c r="F3077">
        <v>0.13560810000000001</v>
      </c>
      <c r="G3077">
        <v>-0.98441800000000002</v>
      </c>
      <c r="H3077">
        <v>-6.4537999999999998E-2</v>
      </c>
      <c r="I3077">
        <v>0.12840499999999999</v>
      </c>
      <c r="J3077">
        <v>61.5</v>
      </c>
    </row>
    <row r="3078" spans="1:10" x14ac:dyDescent="0.3">
      <c r="A3078">
        <v>-0.1198589</v>
      </c>
      <c r="B3078">
        <v>-2.4343778999999999</v>
      </c>
      <c r="C3078">
        <v>-1.6911516</v>
      </c>
      <c r="D3078">
        <v>0.13560810000000001</v>
      </c>
      <c r="E3078">
        <v>-1.9962488</v>
      </c>
      <c r="F3078">
        <v>0.22357009999999999</v>
      </c>
      <c r="G3078">
        <v>-1.0168699999999999</v>
      </c>
      <c r="H3078">
        <v>-9.7295000000000006E-2</v>
      </c>
      <c r="I3078">
        <v>0.13456599999999999</v>
      </c>
      <c r="J3078">
        <v>61.52</v>
      </c>
    </row>
    <row r="3079" spans="1:10" x14ac:dyDescent="0.3">
      <c r="A3079">
        <v>-0.15565470000000001</v>
      </c>
      <c r="B3079">
        <v>-2.4319391000000001</v>
      </c>
      <c r="C3079">
        <v>-1.6890447</v>
      </c>
      <c r="D3079">
        <v>0.16492879999999999</v>
      </c>
      <c r="E3079">
        <v>-1.8313200000000001</v>
      </c>
      <c r="F3079">
        <v>0.1502684</v>
      </c>
      <c r="G3079">
        <v>-1.0714041000000001</v>
      </c>
      <c r="H3079">
        <v>-7.1797E-2</v>
      </c>
      <c r="I3079">
        <v>0.134322</v>
      </c>
      <c r="J3079">
        <v>61.54</v>
      </c>
    </row>
    <row r="3080" spans="1:10" x14ac:dyDescent="0.3">
      <c r="A3080">
        <v>-0.19066359999999999</v>
      </c>
      <c r="B3080">
        <v>-2.4323456000000001</v>
      </c>
      <c r="C3080">
        <v>-1.6869613999999999</v>
      </c>
      <c r="D3080">
        <v>0.29442839999999998</v>
      </c>
      <c r="E3080">
        <v>-1.7592402</v>
      </c>
      <c r="F3080">
        <v>0.20280129999999999</v>
      </c>
      <c r="G3080">
        <v>-1.0499320000000001</v>
      </c>
      <c r="H3080">
        <v>-1.9642E-2</v>
      </c>
      <c r="I3080">
        <v>0.15420800000000001</v>
      </c>
      <c r="J3080">
        <v>61.56</v>
      </c>
    </row>
    <row r="3081" spans="1:10" x14ac:dyDescent="0.3">
      <c r="A3081">
        <v>-0.2226205</v>
      </c>
      <c r="B3081">
        <v>-2.4311680999999998</v>
      </c>
      <c r="C3081">
        <v>-1.6814449</v>
      </c>
      <c r="D3081">
        <v>2.19905E-2</v>
      </c>
      <c r="E3081">
        <v>-1.6480659</v>
      </c>
      <c r="F3081">
        <v>0.4361449</v>
      </c>
      <c r="G3081">
        <v>-0.97008309999999998</v>
      </c>
      <c r="H3081">
        <v>2.1410999999999999E-2</v>
      </c>
      <c r="I3081">
        <v>0.25339400000000001</v>
      </c>
      <c r="J3081">
        <v>61.58</v>
      </c>
    </row>
    <row r="3082" spans="1:10" x14ac:dyDescent="0.3">
      <c r="A3082">
        <v>-0.25227739999999998</v>
      </c>
      <c r="B3082">
        <v>-2.4223750000000002</v>
      </c>
      <c r="C3082">
        <v>-1.6715424999999999</v>
      </c>
      <c r="D3082">
        <v>-0.49112119999999998</v>
      </c>
      <c r="E3082">
        <v>-1.4391562</v>
      </c>
      <c r="F3082">
        <v>0.67804039999999999</v>
      </c>
      <c r="G3082">
        <v>-0.93220199999999998</v>
      </c>
      <c r="H3082">
        <v>5.8194000000000003E-2</v>
      </c>
      <c r="I3082">
        <v>0.27767199999999997</v>
      </c>
      <c r="J3082">
        <v>61.6</v>
      </c>
    </row>
    <row r="3083" spans="1:10" x14ac:dyDescent="0.3">
      <c r="A3083">
        <v>-0.27787600000000001</v>
      </c>
      <c r="B3083">
        <v>-2.4071829</v>
      </c>
      <c r="C3083">
        <v>-1.6599292000000001</v>
      </c>
      <c r="D3083">
        <v>-0.73179499999999997</v>
      </c>
      <c r="E3083">
        <v>-1.1874871</v>
      </c>
      <c r="F3083">
        <v>0.73179499999999997</v>
      </c>
      <c r="G3083">
        <v>-0.97661010000000004</v>
      </c>
      <c r="H3083">
        <v>6.1914999999999998E-2</v>
      </c>
      <c r="I3083">
        <v>0.21337800000000001</v>
      </c>
      <c r="J3083">
        <v>61.62</v>
      </c>
    </row>
    <row r="3084" spans="1:10" x14ac:dyDescent="0.3">
      <c r="A3084">
        <v>-0.2987978</v>
      </c>
      <c r="B3084">
        <v>-2.3911307000000002</v>
      </c>
      <c r="C3084">
        <v>-1.6484578000000001</v>
      </c>
      <c r="D3084">
        <v>-0.70736109999999996</v>
      </c>
      <c r="E3084">
        <v>-0.96758200000000005</v>
      </c>
      <c r="F3084">
        <v>0.70736109999999996</v>
      </c>
      <c r="G3084">
        <v>-0.98222200000000004</v>
      </c>
      <c r="H3084">
        <v>3.8857000000000003E-2</v>
      </c>
      <c r="I3084">
        <v>0.180255</v>
      </c>
      <c r="J3084">
        <v>61.64</v>
      </c>
    </row>
    <row r="3085" spans="1:10" x14ac:dyDescent="0.3">
      <c r="A3085">
        <v>-0.3138726</v>
      </c>
      <c r="B3085">
        <v>-2.3781903</v>
      </c>
      <c r="C3085">
        <v>-1.6371869999999999</v>
      </c>
      <c r="D3085">
        <v>-0.58396999999999999</v>
      </c>
      <c r="E3085">
        <v>-0.75012049999999997</v>
      </c>
      <c r="F3085">
        <v>0.71591300000000002</v>
      </c>
      <c r="G3085">
        <v>-0.98588200000000004</v>
      </c>
      <c r="H3085">
        <v>2.4888E-2</v>
      </c>
      <c r="I3085">
        <v>0.167933</v>
      </c>
      <c r="J3085">
        <v>61.66</v>
      </c>
    </row>
    <row r="3086" spans="1:10" x14ac:dyDescent="0.3">
      <c r="A3086">
        <v>-0.32519819999999999</v>
      </c>
      <c r="B3086">
        <v>-2.3684082000000002</v>
      </c>
      <c r="C3086">
        <v>-1.6248639</v>
      </c>
      <c r="D3086">
        <v>-0.46913070000000001</v>
      </c>
      <c r="E3086">
        <v>-0.59374360000000004</v>
      </c>
      <c r="F3086">
        <v>0.75867229999999997</v>
      </c>
      <c r="G3086">
        <v>-0.95916400000000002</v>
      </c>
      <c r="H3086">
        <v>1.9092999999999999E-2</v>
      </c>
      <c r="I3086">
        <v>0.19989699999999999</v>
      </c>
      <c r="J3086">
        <v>61.68</v>
      </c>
    </row>
    <row r="3087" spans="1:10" x14ac:dyDescent="0.3">
      <c r="A3087">
        <v>-0.33455249999999997</v>
      </c>
      <c r="B3087">
        <v>-2.3608565000000001</v>
      </c>
      <c r="C3087">
        <v>-1.6108867</v>
      </c>
      <c r="D3087">
        <v>-0.42026289999999999</v>
      </c>
      <c r="E3087">
        <v>-0.49967309999999998</v>
      </c>
      <c r="F3087">
        <v>0.87228989999999995</v>
      </c>
      <c r="G3087">
        <v>-0.86070999999999998</v>
      </c>
      <c r="H3087">
        <v>3.1842000000000002E-2</v>
      </c>
      <c r="I3087">
        <v>0.31799300000000003</v>
      </c>
      <c r="J3087">
        <v>61.7</v>
      </c>
    </row>
    <row r="3088" spans="1:10" x14ac:dyDescent="0.3">
      <c r="A3088">
        <v>-0.34282449999999998</v>
      </c>
      <c r="B3088">
        <v>-2.3488251999999998</v>
      </c>
      <c r="C3088">
        <v>-1.5936505999999999</v>
      </c>
      <c r="D3088">
        <v>-0.80876179999999998</v>
      </c>
      <c r="E3088">
        <v>-0.31519720000000001</v>
      </c>
      <c r="F3088">
        <v>1.1166288</v>
      </c>
      <c r="G3088">
        <v>-0.90328799999999998</v>
      </c>
      <c r="H3088">
        <v>1.1346E-2</v>
      </c>
      <c r="I3088">
        <v>0.443714</v>
      </c>
      <c r="J3088">
        <v>61.72</v>
      </c>
    </row>
    <row r="3089" spans="1:10" x14ac:dyDescent="0.3">
      <c r="A3089">
        <v>-0.34703489999999998</v>
      </c>
      <c r="B3089">
        <v>-2.3260336000000001</v>
      </c>
      <c r="C3089">
        <v>-1.577745</v>
      </c>
      <c r="D3089">
        <v>-1.3096565</v>
      </c>
      <c r="E3089">
        <v>9.7736000000000003E-3</v>
      </c>
      <c r="F3089">
        <v>1.1984823</v>
      </c>
      <c r="G3089">
        <v>-1.0685979999999999</v>
      </c>
      <c r="H3089">
        <v>-1.4456999999999999E-2</v>
      </c>
      <c r="I3089">
        <v>0.39216899999999999</v>
      </c>
      <c r="J3089">
        <v>61.74</v>
      </c>
    </row>
    <row r="3090" spans="1:10" x14ac:dyDescent="0.3">
      <c r="A3090">
        <v>-0.34637079999999998</v>
      </c>
      <c r="B3090">
        <v>-2.3002430999999999</v>
      </c>
      <c r="C3090">
        <v>-1.5668944</v>
      </c>
      <c r="D3090">
        <v>-1.2180294</v>
      </c>
      <c r="E3090">
        <v>0.1539335</v>
      </c>
      <c r="F3090">
        <v>0.86251630000000001</v>
      </c>
      <c r="G3090">
        <v>-1.1015381</v>
      </c>
      <c r="H3090">
        <v>-7.9666000000000001E-2</v>
      </c>
      <c r="I3090">
        <v>0.18751399999999999</v>
      </c>
      <c r="J3090">
        <v>61.76</v>
      </c>
    </row>
    <row r="3091" spans="1:10" x14ac:dyDescent="0.3">
      <c r="A3091">
        <v>-0.34317550000000002</v>
      </c>
      <c r="B3091">
        <v>-2.2808290000000002</v>
      </c>
      <c r="C3091">
        <v>-1.5664203000000001</v>
      </c>
      <c r="D3091">
        <v>-0.77333269999999998</v>
      </c>
      <c r="E3091">
        <v>1.2216899999999999E-2</v>
      </c>
      <c r="F3091">
        <v>0.32985750000000003</v>
      </c>
      <c r="G3091">
        <v>-1.066524</v>
      </c>
      <c r="H3091">
        <v>-0.21282899999999999</v>
      </c>
      <c r="I3091">
        <v>0.135847</v>
      </c>
      <c r="J3091">
        <v>61.78</v>
      </c>
    </row>
    <row r="3092" spans="1:10" x14ac:dyDescent="0.3">
      <c r="A3092">
        <v>-0.34315000000000001</v>
      </c>
      <c r="B3092">
        <v>-2.2732923</v>
      </c>
      <c r="C3092">
        <v>-1.5717424</v>
      </c>
      <c r="D3092">
        <v>-0.12094779999999999</v>
      </c>
      <c r="E3092">
        <v>-7.8188400000000005E-2</v>
      </c>
      <c r="F3092">
        <v>2.5655600000000001E-2</v>
      </c>
      <c r="G3092">
        <v>-1.044564</v>
      </c>
      <c r="H3092">
        <v>-0.23491100000000001</v>
      </c>
      <c r="I3092">
        <v>0.32153100000000001</v>
      </c>
      <c r="J3092">
        <v>61.8</v>
      </c>
    </row>
    <row r="3093" spans="1:10" x14ac:dyDescent="0.3">
      <c r="A3093">
        <v>-0.34872779999999998</v>
      </c>
      <c r="B3093">
        <v>-2.2742281000000002</v>
      </c>
      <c r="C3093">
        <v>-1.5779747</v>
      </c>
      <c r="D3093">
        <v>4.0315900000000002E-2</v>
      </c>
      <c r="E3093">
        <v>-6.7193199999999995E-2</v>
      </c>
      <c r="F3093">
        <v>-3.2985800000000003E-2</v>
      </c>
      <c r="G3093">
        <v>-0.94220599999999999</v>
      </c>
      <c r="H3093">
        <v>-0.15664800000000001</v>
      </c>
      <c r="I3093">
        <v>0.49812600000000001</v>
      </c>
      <c r="J3093">
        <v>61.82</v>
      </c>
    </row>
    <row r="3094" spans="1:10" x14ac:dyDescent="0.3">
      <c r="A3094">
        <v>-0.35548370000000001</v>
      </c>
      <c r="B3094">
        <v>-2.2750176999999998</v>
      </c>
      <c r="C3094">
        <v>-1.5807863</v>
      </c>
      <c r="D3094">
        <v>-0.13560810000000001</v>
      </c>
      <c r="E3094">
        <v>-5.7419600000000001E-2</v>
      </c>
      <c r="F3094">
        <v>0.1136176</v>
      </c>
      <c r="G3094">
        <v>-0.92055109999999996</v>
      </c>
      <c r="H3094">
        <v>-3.1719999999999998E-2</v>
      </c>
      <c r="I3094">
        <v>0.44048100000000001</v>
      </c>
      <c r="J3094">
        <v>61.84</v>
      </c>
    </row>
    <row r="3095" spans="1:10" x14ac:dyDescent="0.3">
      <c r="A3095">
        <v>-0.36284159999999999</v>
      </c>
      <c r="B3095">
        <v>-2.2724403999999998</v>
      </c>
      <c r="C3095">
        <v>-1.5825054999999999</v>
      </c>
      <c r="D3095">
        <v>-0.2186833</v>
      </c>
      <c r="E3095">
        <v>-0.1026223</v>
      </c>
      <c r="F3095">
        <v>7.6966800000000002E-2</v>
      </c>
      <c r="G3095">
        <v>-0.88937999999999995</v>
      </c>
      <c r="H3095">
        <v>3.9467000000000002E-2</v>
      </c>
      <c r="I3095">
        <v>0.400038</v>
      </c>
      <c r="J3095">
        <v>61.86</v>
      </c>
    </row>
    <row r="3096" spans="1:10" x14ac:dyDescent="0.3">
      <c r="A3096">
        <v>-0.37022840000000001</v>
      </c>
      <c r="B3096">
        <v>-2.2700186000000002</v>
      </c>
      <c r="C3096">
        <v>-1.5851877000000001</v>
      </c>
      <c r="D3096">
        <v>-0.1966928</v>
      </c>
      <c r="E3096">
        <v>-9.2848799999999995E-2</v>
      </c>
      <c r="F3096">
        <v>-1.9547100000000001E-2</v>
      </c>
      <c r="G3096">
        <v>-0.857904</v>
      </c>
      <c r="H3096">
        <v>8.4545999999999996E-2</v>
      </c>
      <c r="I3096">
        <v>0.385764</v>
      </c>
      <c r="J3096">
        <v>61.88</v>
      </c>
    </row>
    <row r="3097" spans="1:10" x14ac:dyDescent="0.3">
      <c r="A3097">
        <v>-0.376384</v>
      </c>
      <c r="B3097">
        <v>-2.2675109</v>
      </c>
      <c r="C3097">
        <v>-1.5871264</v>
      </c>
      <c r="D3097">
        <v>-0.26388600000000001</v>
      </c>
      <c r="E3097">
        <v>-6.2306399999999998E-2</v>
      </c>
      <c r="F3097">
        <v>-1.2216899999999999E-2</v>
      </c>
      <c r="G3097">
        <v>-0.86595599999999995</v>
      </c>
      <c r="H3097">
        <v>6.9295999999999996E-2</v>
      </c>
      <c r="I3097">
        <v>0.37868800000000002</v>
      </c>
      <c r="J3097">
        <v>61.9</v>
      </c>
    </row>
    <row r="3098" spans="1:10" x14ac:dyDescent="0.3">
      <c r="A3098">
        <v>-0.38149339999999998</v>
      </c>
      <c r="B3098">
        <v>-2.2643947999999998</v>
      </c>
      <c r="C3098">
        <v>-1.5882733</v>
      </c>
      <c r="D3098">
        <v>-0.28098970000000001</v>
      </c>
      <c r="E3098">
        <v>-3.1764100000000003E-2</v>
      </c>
      <c r="F3098">
        <v>1.2216899999999999E-2</v>
      </c>
      <c r="G3098">
        <v>-0.87455700000000003</v>
      </c>
      <c r="H3098">
        <v>5.5937000000000001E-2</v>
      </c>
      <c r="I3098">
        <v>0.36746400000000001</v>
      </c>
      <c r="J3098">
        <v>61.92</v>
      </c>
    </row>
    <row r="3099" spans="1:10" x14ac:dyDescent="0.3">
      <c r="A3099">
        <v>-0.38581959999999998</v>
      </c>
      <c r="B3099">
        <v>-2.2622613999999999</v>
      </c>
      <c r="C3099">
        <v>-1.5875201999999999</v>
      </c>
      <c r="D3099">
        <v>-0.19791449999999999</v>
      </c>
      <c r="E3099">
        <v>-1.9547100000000001E-2</v>
      </c>
      <c r="F3099">
        <v>8.9183700000000005E-2</v>
      </c>
      <c r="G3099">
        <v>-0.88724510000000001</v>
      </c>
      <c r="H3099">
        <v>4.4469000000000002E-2</v>
      </c>
      <c r="I3099">
        <v>0.34221000000000001</v>
      </c>
      <c r="J3099">
        <v>61.94</v>
      </c>
    </row>
    <row r="3100" spans="1:10" x14ac:dyDescent="0.3">
      <c r="A3100">
        <v>-0.38917119999999999</v>
      </c>
      <c r="B3100">
        <v>-2.2630233999999998</v>
      </c>
      <c r="C3100">
        <v>-1.5841578999999999</v>
      </c>
      <c r="D3100">
        <v>-6.2306399999999998E-2</v>
      </c>
      <c r="E3100">
        <v>2.8098999999999999E-2</v>
      </c>
      <c r="F3100">
        <v>0.1453816</v>
      </c>
      <c r="G3100">
        <v>-0.89804200000000001</v>
      </c>
      <c r="H3100">
        <v>4.0808999999999998E-2</v>
      </c>
      <c r="I3100">
        <v>0.341783</v>
      </c>
      <c r="J3100">
        <v>61.96</v>
      </c>
    </row>
    <row r="3101" spans="1:10" x14ac:dyDescent="0.3">
      <c r="A3101">
        <v>-0.39106220000000003</v>
      </c>
      <c r="B3101">
        <v>-2.2665175999999998</v>
      </c>
      <c r="C3101">
        <v>-1.5796831</v>
      </c>
      <c r="D3101">
        <v>5.9863E-2</v>
      </c>
      <c r="E3101">
        <v>5.25329E-2</v>
      </c>
      <c r="F3101">
        <v>0.15149009999999999</v>
      </c>
      <c r="G3101">
        <v>-0.90225109999999997</v>
      </c>
      <c r="H3101">
        <v>3.5685000000000001E-2</v>
      </c>
      <c r="I3101">
        <v>0.35361700000000001</v>
      </c>
      <c r="J3101">
        <v>61.98</v>
      </c>
    </row>
    <row r="3102" spans="1:10" x14ac:dyDescent="0.3">
      <c r="A3102">
        <v>-0.39271070000000002</v>
      </c>
      <c r="B3102">
        <v>-2.2718256000000001</v>
      </c>
      <c r="C3102">
        <v>-1.5746179</v>
      </c>
      <c r="D3102">
        <v>0.14293829999999999</v>
      </c>
      <c r="E3102">
        <v>3.7872500000000003E-2</v>
      </c>
      <c r="F3102">
        <v>0.1246128</v>
      </c>
      <c r="G3102">
        <v>-0.90597209999999995</v>
      </c>
      <c r="H3102">
        <v>1.525E-2</v>
      </c>
      <c r="I3102">
        <v>0.38051800000000002</v>
      </c>
      <c r="J3102">
        <v>62</v>
      </c>
    </row>
    <row r="3103" spans="1:10" x14ac:dyDescent="0.3">
      <c r="A3103">
        <v>-0.39439990000000003</v>
      </c>
      <c r="B3103">
        <v>-2.2781959000000001</v>
      </c>
      <c r="C3103">
        <v>-1.5699795000000001</v>
      </c>
      <c r="D3103">
        <v>0.18936259999999999</v>
      </c>
      <c r="E3103">
        <v>4.0315900000000002E-2</v>
      </c>
      <c r="F3103">
        <v>0.1111742</v>
      </c>
      <c r="G3103">
        <v>-0.89804200000000001</v>
      </c>
      <c r="H3103">
        <v>-1.2871E-2</v>
      </c>
      <c r="I3103">
        <v>0.40040399999999998</v>
      </c>
      <c r="J3103">
        <v>62.02</v>
      </c>
    </row>
    <row r="3104" spans="1:10" x14ac:dyDescent="0.3">
      <c r="A3104">
        <v>-0.3958372</v>
      </c>
      <c r="B3104">
        <v>-2.2852583000000002</v>
      </c>
      <c r="C3104">
        <v>-1.5654129000000001</v>
      </c>
      <c r="D3104">
        <v>0.20768809999999999</v>
      </c>
      <c r="E3104">
        <v>7.0858299999999999E-2</v>
      </c>
      <c r="F3104">
        <v>0.1197261</v>
      </c>
      <c r="G3104">
        <v>-0.8936501</v>
      </c>
      <c r="H3104">
        <v>-2.2814000000000001E-2</v>
      </c>
      <c r="I3104">
        <v>0.43163600000000002</v>
      </c>
      <c r="J3104">
        <v>62.04</v>
      </c>
    </row>
    <row r="3105" spans="1:10" x14ac:dyDescent="0.3">
      <c r="A3105">
        <v>-0.39677459999999998</v>
      </c>
      <c r="B3105">
        <v>-2.2918946999999998</v>
      </c>
      <c r="C3105">
        <v>-1.5613261000000001</v>
      </c>
      <c r="D3105">
        <v>0.20646639999999999</v>
      </c>
      <c r="E3105">
        <v>0.1075091</v>
      </c>
      <c r="F3105">
        <v>0.116061</v>
      </c>
      <c r="G3105">
        <v>-0.90286109999999997</v>
      </c>
      <c r="H3105">
        <v>-2.0923000000000001E-2</v>
      </c>
      <c r="I3105">
        <v>0.45274199999999998</v>
      </c>
      <c r="J3105">
        <v>62.06</v>
      </c>
    </row>
    <row r="3106" spans="1:10" x14ac:dyDescent="0.3">
      <c r="A3106">
        <v>-0.3976343</v>
      </c>
      <c r="B3106">
        <v>-2.2976356</v>
      </c>
      <c r="C3106">
        <v>-1.5583292</v>
      </c>
      <c r="D3106">
        <v>0.15637690000000001</v>
      </c>
      <c r="E3106">
        <v>0.13072130000000001</v>
      </c>
      <c r="F3106">
        <v>0.10140059999999999</v>
      </c>
      <c r="G3106">
        <v>-0.903532</v>
      </c>
      <c r="H3106">
        <v>-3.2513E-2</v>
      </c>
      <c r="I3106">
        <v>0.457561</v>
      </c>
      <c r="J3106">
        <v>62.08</v>
      </c>
    </row>
    <row r="3107" spans="1:10" x14ac:dyDescent="0.3">
      <c r="A3107">
        <v>-0.39850410000000003</v>
      </c>
      <c r="B3107">
        <v>-2.3019009000000001</v>
      </c>
      <c r="C3107">
        <v>-1.5565488000000001</v>
      </c>
      <c r="D3107">
        <v>8.4296899999999994E-2</v>
      </c>
      <c r="E3107">
        <v>0.1417166</v>
      </c>
      <c r="F3107">
        <v>8.6740300000000006E-2</v>
      </c>
      <c r="G3107">
        <v>-0.89938399999999996</v>
      </c>
      <c r="H3107">
        <v>-3.1537000000000003E-2</v>
      </c>
      <c r="I3107">
        <v>0.45371800000000001</v>
      </c>
      <c r="J3107">
        <v>62.1</v>
      </c>
    </row>
    <row r="3108" spans="1:10" x14ac:dyDescent="0.3">
      <c r="A3108">
        <v>-0.399532</v>
      </c>
      <c r="B3108">
        <v>-2.3042307000000002</v>
      </c>
      <c r="C3108">
        <v>-1.5562328000000001</v>
      </c>
      <c r="D3108">
        <v>1.5882E-2</v>
      </c>
      <c r="E3108">
        <v>0.13805149999999999</v>
      </c>
      <c r="F3108">
        <v>4.7646099999999997E-2</v>
      </c>
      <c r="G3108">
        <v>-0.909022</v>
      </c>
      <c r="H3108">
        <v>-3.9039999999999998E-2</v>
      </c>
      <c r="I3108">
        <v>0.45682899999999999</v>
      </c>
      <c r="J3108">
        <v>62.12</v>
      </c>
    </row>
    <row r="3109" spans="1:10" x14ac:dyDescent="0.3">
      <c r="A3109">
        <v>-0.40078540000000001</v>
      </c>
      <c r="B3109">
        <v>-2.3056456999999999</v>
      </c>
      <c r="C3109">
        <v>-1.5572336</v>
      </c>
      <c r="D3109">
        <v>-8.5518999999999994E-3</v>
      </c>
      <c r="E3109">
        <v>0.12949959999999999</v>
      </c>
      <c r="F3109">
        <v>8.5518999999999994E-3</v>
      </c>
      <c r="G3109">
        <v>-0.92366210000000004</v>
      </c>
      <c r="H3109">
        <v>-4.4225E-2</v>
      </c>
      <c r="I3109">
        <v>0.44322600000000001</v>
      </c>
      <c r="J3109">
        <v>62.14</v>
      </c>
    </row>
    <row r="3110" spans="1:10" x14ac:dyDescent="0.3">
      <c r="A3110">
        <v>-0.4020493</v>
      </c>
      <c r="B3110">
        <v>-2.3066195999999999</v>
      </c>
      <c r="C3110">
        <v>-1.5592056999999999</v>
      </c>
      <c r="D3110">
        <v>-3.6651000000000001E-3</v>
      </c>
      <c r="E3110">
        <v>0.1331647</v>
      </c>
      <c r="F3110">
        <v>-1.34386E-2</v>
      </c>
      <c r="G3110">
        <v>-0.93653299999999995</v>
      </c>
      <c r="H3110">
        <v>-5.4594999999999998E-2</v>
      </c>
      <c r="I3110">
        <v>0.40729700000000002</v>
      </c>
      <c r="J3110">
        <v>62.16</v>
      </c>
    </row>
    <row r="3111" spans="1:10" x14ac:dyDescent="0.3">
      <c r="A3111">
        <v>-0.4029491</v>
      </c>
      <c r="B3111">
        <v>-2.3086693</v>
      </c>
      <c r="C3111">
        <v>-1.5618265</v>
      </c>
      <c r="D3111">
        <v>8.9183700000000005E-2</v>
      </c>
      <c r="E3111">
        <v>0.1172827</v>
      </c>
      <c r="F3111">
        <v>-9.0405399999999997E-2</v>
      </c>
      <c r="G3111">
        <v>-0.924211</v>
      </c>
      <c r="H3111">
        <v>-4.1846000000000001E-2</v>
      </c>
      <c r="I3111">
        <v>0.40290500000000001</v>
      </c>
      <c r="J3111">
        <v>62.18</v>
      </c>
    </row>
    <row r="3112" spans="1:10" x14ac:dyDescent="0.3">
      <c r="A3112">
        <v>-0.40399380000000001</v>
      </c>
      <c r="B3112">
        <v>-2.3127475</v>
      </c>
      <c r="C3112">
        <v>-1.5651101000000001</v>
      </c>
      <c r="D3112">
        <v>0.1624854</v>
      </c>
      <c r="E3112">
        <v>8.9183700000000005E-2</v>
      </c>
      <c r="F3112">
        <v>-0.12583449999999999</v>
      </c>
      <c r="G3112">
        <v>-0.89041700000000001</v>
      </c>
      <c r="H3112">
        <v>-2.2082000000000001E-2</v>
      </c>
      <c r="I3112">
        <v>0.44163999999999998</v>
      </c>
      <c r="J3112">
        <v>62.2</v>
      </c>
    </row>
    <row r="3113" spans="1:10" x14ac:dyDescent="0.3">
      <c r="A3113">
        <v>-0.40583750000000002</v>
      </c>
      <c r="B3113">
        <v>-2.3165543</v>
      </c>
      <c r="C3113">
        <v>-1.5680029</v>
      </c>
      <c r="D3113">
        <v>5.6197900000000002E-2</v>
      </c>
      <c r="E3113">
        <v>7.5745099999999996E-2</v>
      </c>
      <c r="F3113">
        <v>-5.9863E-2</v>
      </c>
      <c r="G3113">
        <v>-0.86315010000000003</v>
      </c>
      <c r="H3113">
        <v>4.3309999999999998E-3</v>
      </c>
      <c r="I3113">
        <v>0.48238799999999998</v>
      </c>
      <c r="J3113">
        <v>62.22</v>
      </c>
    </row>
    <row r="3114" spans="1:10" x14ac:dyDescent="0.3">
      <c r="A3114">
        <v>-0.40803210000000001</v>
      </c>
      <c r="B3114">
        <v>-2.3170106000000001</v>
      </c>
      <c r="C3114">
        <v>-1.5699202999999999</v>
      </c>
      <c r="D3114">
        <v>-9.8957299999999998E-2</v>
      </c>
      <c r="E3114">
        <v>0.10140059999999999</v>
      </c>
      <c r="F3114">
        <v>1.4660299999999999E-2</v>
      </c>
      <c r="G3114">
        <v>-0.85942909999999995</v>
      </c>
      <c r="H3114">
        <v>2.0008000000000001E-2</v>
      </c>
      <c r="I3114">
        <v>0.47878900000000002</v>
      </c>
      <c r="J3114">
        <v>62.24</v>
      </c>
    </row>
    <row r="3115" spans="1:10" x14ac:dyDescent="0.3">
      <c r="A3115">
        <v>-0.41020869999999998</v>
      </c>
      <c r="B3115">
        <v>-2.3150620000000002</v>
      </c>
      <c r="C3115">
        <v>-1.5714469</v>
      </c>
      <c r="D3115">
        <v>-0.18691930000000001</v>
      </c>
      <c r="E3115">
        <v>0.1136176</v>
      </c>
      <c r="F3115">
        <v>3.9094200000000003E-2</v>
      </c>
      <c r="G3115">
        <v>-0.87175100000000005</v>
      </c>
      <c r="H3115">
        <v>1.098E-2</v>
      </c>
      <c r="I3115">
        <v>0.45188800000000001</v>
      </c>
      <c r="J3115">
        <v>62.26</v>
      </c>
    </row>
    <row r="3116" spans="1:10" x14ac:dyDescent="0.3">
      <c r="A3116">
        <v>-0.41223539999999997</v>
      </c>
      <c r="B3116">
        <v>-2.3120406</v>
      </c>
      <c r="C3116">
        <v>-1.5728749</v>
      </c>
      <c r="D3116">
        <v>-0.2223484</v>
      </c>
      <c r="E3116">
        <v>0.10995249999999999</v>
      </c>
      <c r="F3116">
        <v>6.7193199999999995E-2</v>
      </c>
      <c r="G3116">
        <v>-0.87614300000000001</v>
      </c>
      <c r="H3116">
        <v>1.2566000000000001E-2</v>
      </c>
      <c r="I3116">
        <v>0.43072100000000002</v>
      </c>
      <c r="J3116">
        <v>62.28</v>
      </c>
    </row>
    <row r="3117" spans="1:10" x14ac:dyDescent="0.3">
      <c r="A3117">
        <v>-0.41441040000000001</v>
      </c>
      <c r="B3117">
        <v>-2.3086590999999999</v>
      </c>
      <c r="C3117">
        <v>-1.5736572</v>
      </c>
      <c r="D3117">
        <v>-0.22601350000000001</v>
      </c>
      <c r="E3117">
        <v>9.65139E-2</v>
      </c>
      <c r="F3117">
        <v>0.1026223</v>
      </c>
      <c r="G3117">
        <v>-0.88230399999999998</v>
      </c>
      <c r="H3117">
        <v>1.3115E-2</v>
      </c>
      <c r="I3117">
        <v>0.429257</v>
      </c>
      <c r="J3117">
        <v>62.3</v>
      </c>
    </row>
    <row r="3118" spans="1:10" x14ac:dyDescent="0.3">
      <c r="A3118">
        <v>-0.41677439999999999</v>
      </c>
      <c r="B3118">
        <v>-2.3051857999999998</v>
      </c>
      <c r="C3118">
        <v>-1.5736555999999999</v>
      </c>
      <c r="D3118">
        <v>-0.25166909999999998</v>
      </c>
      <c r="E3118">
        <v>8.1853499999999996E-2</v>
      </c>
      <c r="F3118">
        <v>0.13072130000000001</v>
      </c>
      <c r="G3118">
        <v>-0.88578100000000004</v>
      </c>
      <c r="H3118">
        <v>1.3176E-2</v>
      </c>
      <c r="I3118">
        <v>0.43316100000000002</v>
      </c>
      <c r="J3118">
        <v>62.32</v>
      </c>
    </row>
    <row r="3119" spans="1:10" x14ac:dyDescent="0.3">
      <c r="A3119">
        <v>-0.4196513</v>
      </c>
      <c r="B3119">
        <v>-2.3012209000000001</v>
      </c>
      <c r="C3119">
        <v>-1.5735554</v>
      </c>
      <c r="D3119">
        <v>-0.2748813</v>
      </c>
      <c r="E3119">
        <v>3.6650799999999997E-2</v>
      </c>
      <c r="F3119">
        <v>0.1172827</v>
      </c>
      <c r="G3119">
        <v>-0.90639899999999995</v>
      </c>
      <c r="H3119">
        <v>-9.7599999999999998E-4</v>
      </c>
      <c r="I3119">
        <v>0.45304699999999998</v>
      </c>
      <c r="J3119">
        <v>62.34</v>
      </c>
    </row>
    <row r="3120" spans="1:10" x14ac:dyDescent="0.3">
      <c r="A3120">
        <v>-0.42350680000000002</v>
      </c>
      <c r="B3120">
        <v>-2.2965331</v>
      </c>
      <c r="C3120">
        <v>-1.5748</v>
      </c>
      <c r="D3120">
        <v>-0.34573949999999998</v>
      </c>
      <c r="E3120">
        <v>-1.7103699999999999E-2</v>
      </c>
      <c r="F3120">
        <v>7.6966800000000002E-2</v>
      </c>
      <c r="G3120">
        <v>-0.90890000000000004</v>
      </c>
      <c r="H3120">
        <v>-3.5075000000000002E-2</v>
      </c>
      <c r="I3120">
        <v>0.498614</v>
      </c>
      <c r="J3120">
        <v>62.36</v>
      </c>
    </row>
    <row r="3121" spans="1:10" x14ac:dyDescent="0.3">
      <c r="A3121">
        <v>-0.42942019999999997</v>
      </c>
      <c r="B3121">
        <v>-2.2889936</v>
      </c>
      <c r="C3121">
        <v>-1.5784069000000001</v>
      </c>
      <c r="D3121">
        <v>-0.48623440000000001</v>
      </c>
      <c r="E3121">
        <v>-0.1062874</v>
      </c>
      <c r="F3121">
        <v>4.1537600000000001E-2</v>
      </c>
      <c r="G3121">
        <v>-0.87217800000000001</v>
      </c>
      <c r="H3121">
        <v>-8.6437E-2</v>
      </c>
      <c r="I3121">
        <v>0.56168799999999997</v>
      </c>
      <c r="J3121">
        <v>62.38</v>
      </c>
    </row>
    <row r="3122" spans="1:10" x14ac:dyDescent="0.3">
      <c r="A3122">
        <v>-0.43984630000000002</v>
      </c>
      <c r="B3122">
        <v>-2.2764620999999998</v>
      </c>
      <c r="C3122">
        <v>-1.5862041</v>
      </c>
      <c r="D3122">
        <v>-0.72324319999999997</v>
      </c>
      <c r="E3122">
        <v>-0.25777749999999999</v>
      </c>
      <c r="F3122">
        <v>2.9320700000000002E-2</v>
      </c>
      <c r="G3122">
        <v>-0.82081599999999999</v>
      </c>
      <c r="H3122">
        <v>-0.147864</v>
      </c>
      <c r="I3122">
        <v>0.67923500000000003</v>
      </c>
      <c r="J3122">
        <v>62.4</v>
      </c>
    </row>
    <row r="3123" spans="1:10" x14ac:dyDescent="0.3">
      <c r="A3123">
        <v>-0.45973140000000001</v>
      </c>
      <c r="B3123">
        <v>-2.2544656000000001</v>
      </c>
      <c r="C3123">
        <v>-1.6015855000000001</v>
      </c>
      <c r="D3123">
        <v>-1.1422844000000001</v>
      </c>
      <c r="E3123">
        <v>-0.50089470000000003</v>
      </c>
      <c r="F3123">
        <v>-5.9863E-2</v>
      </c>
      <c r="G3123">
        <v>-0.81020210000000004</v>
      </c>
      <c r="H3123">
        <v>-0.191967</v>
      </c>
      <c r="I3123">
        <v>0.80721299999999996</v>
      </c>
      <c r="J3123">
        <v>62.42</v>
      </c>
    </row>
    <row r="3124" spans="1:10" x14ac:dyDescent="0.3">
      <c r="A3124">
        <v>-0.47903240000000002</v>
      </c>
      <c r="B3124">
        <v>-2.2218412999999999</v>
      </c>
      <c r="C3124">
        <v>-1.6226366000000001</v>
      </c>
      <c r="D3124">
        <v>-1.6089716999999999</v>
      </c>
      <c r="E3124">
        <v>-0.68170549999999996</v>
      </c>
      <c r="F3124">
        <v>-0.2272352</v>
      </c>
      <c r="G3124">
        <v>-0.89731000000000005</v>
      </c>
      <c r="H3124">
        <v>-0.20746100000000001</v>
      </c>
      <c r="I3124">
        <v>0.79245100000000002</v>
      </c>
      <c r="J3124">
        <v>62.44</v>
      </c>
    </row>
    <row r="3125" spans="1:10" x14ac:dyDescent="0.3">
      <c r="A3125">
        <v>-0.49715409999999999</v>
      </c>
      <c r="B3125">
        <v>-2.1814010000000001</v>
      </c>
      <c r="C3125">
        <v>-1.6508491000000001</v>
      </c>
      <c r="D3125">
        <v>-1.7958909000000001</v>
      </c>
      <c r="E3125">
        <v>-0.7452337</v>
      </c>
      <c r="F3125">
        <v>-0.34085280000000001</v>
      </c>
      <c r="G3125">
        <v>-0.91115699999999999</v>
      </c>
      <c r="H3125">
        <v>-0.217526</v>
      </c>
      <c r="I3125">
        <v>0.70320800000000006</v>
      </c>
      <c r="J3125">
        <v>62.46</v>
      </c>
    </row>
    <row r="3126" spans="1:10" x14ac:dyDescent="0.3">
      <c r="A3126">
        <v>-0.51588659999999997</v>
      </c>
      <c r="B3126">
        <v>-2.1420268999999998</v>
      </c>
      <c r="C3126">
        <v>-1.6820223000000001</v>
      </c>
      <c r="D3126">
        <v>-1.5906463</v>
      </c>
      <c r="E3126">
        <v>-0.90894070000000005</v>
      </c>
      <c r="F3126">
        <v>-0.60107370000000004</v>
      </c>
      <c r="G3126">
        <v>-0.91310910000000001</v>
      </c>
      <c r="H3126">
        <v>-0.18635499999999999</v>
      </c>
      <c r="I3126">
        <v>0.77146700000000001</v>
      </c>
      <c r="J3126">
        <v>62.48</v>
      </c>
    </row>
    <row r="3127" spans="1:10" x14ac:dyDescent="0.3">
      <c r="A3127">
        <v>-0.57104889999999997</v>
      </c>
      <c r="B3127">
        <v>-2.0182924</v>
      </c>
      <c r="C3127">
        <v>-1.7963047000000001</v>
      </c>
      <c r="D3127">
        <v>-1.8007777</v>
      </c>
      <c r="E3127">
        <v>-1.0066763000000001</v>
      </c>
      <c r="F3127">
        <v>-0.73057329999999998</v>
      </c>
      <c r="G3127">
        <v>-0.95873699999999995</v>
      </c>
      <c r="H3127">
        <v>-9.4062000000000007E-2</v>
      </c>
      <c r="I3127">
        <v>0.56614100000000001</v>
      </c>
      <c r="J3127">
        <v>62.5</v>
      </c>
    </row>
    <row r="3128" spans="1:10" x14ac:dyDescent="0.3">
      <c r="A3128">
        <v>-0.58527689999999999</v>
      </c>
      <c r="B3128">
        <v>-1.9745743</v>
      </c>
      <c r="C3128">
        <v>-1.8336804</v>
      </c>
      <c r="D3128">
        <v>-1.6981554000000001</v>
      </c>
      <c r="E3128">
        <v>-1.0518789</v>
      </c>
      <c r="F3128">
        <v>-0.74645539999999999</v>
      </c>
      <c r="G3128">
        <v>-0.93287299999999995</v>
      </c>
      <c r="H3128">
        <v>-0.12950300000000001</v>
      </c>
      <c r="I3128">
        <v>0.58126900000000004</v>
      </c>
      <c r="J3128">
        <v>62.52</v>
      </c>
    </row>
    <row r="3129" spans="1:10" x14ac:dyDescent="0.3">
      <c r="A3129">
        <v>-0.59933440000000004</v>
      </c>
      <c r="B3129">
        <v>-1.9332442000000001</v>
      </c>
      <c r="C3129">
        <v>-1.8714090999999999</v>
      </c>
      <c r="D3129">
        <v>-1.6260753999999999</v>
      </c>
      <c r="E3129">
        <v>-1.0799780000000001</v>
      </c>
      <c r="F3129">
        <v>-0.75012049999999997</v>
      </c>
      <c r="G3129">
        <v>-0.93067710000000003</v>
      </c>
      <c r="H3129">
        <v>-0.15725800000000001</v>
      </c>
      <c r="I3129">
        <v>0.56498199999999998</v>
      </c>
      <c r="J3129">
        <v>62.54</v>
      </c>
    </row>
    <row r="3130" spans="1:10" x14ac:dyDescent="0.3">
      <c r="A3130">
        <v>-0.61239560000000004</v>
      </c>
      <c r="B3130">
        <v>-1.8916755999999999</v>
      </c>
      <c r="C3130">
        <v>-1.9078200000000001</v>
      </c>
      <c r="D3130">
        <v>-1.5662123999999999</v>
      </c>
      <c r="E3130">
        <v>-1.1349541999999999</v>
      </c>
      <c r="F3130">
        <v>-0.7281299</v>
      </c>
      <c r="G3130">
        <v>-0.86754200000000004</v>
      </c>
      <c r="H3130">
        <v>-0.17738799999999999</v>
      </c>
      <c r="I3130">
        <v>0.54967100000000002</v>
      </c>
      <c r="J3130">
        <v>62.56</v>
      </c>
    </row>
    <row r="3131" spans="1:10" x14ac:dyDescent="0.3">
      <c r="A3131">
        <v>-0.62552770000000002</v>
      </c>
      <c r="B3131">
        <v>-1.8490335</v>
      </c>
      <c r="C3131">
        <v>-1.949109</v>
      </c>
      <c r="D3131">
        <v>-1.4709201999999999</v>
      </c>
      <c r="E3131">
        <v>-1.0934166000000001</v>
      </c>
      <c r="F3131">
        <v>-1.0335536000000001</v>
      </c>
      <c r="G3131">
        <v>-0.80532210000000004</v>
      </c>
      <c r="H3131">
        <v>-0.22972600000000001</v>
      </c>
      <c r="I3131">
        <v>0.53124899999999997</v>
      </c>
      <c r="J3131">
        <v>62.58</v>
      </c>
    </row>
    <row r="3132" spans="1:10" x14ac:dyDescent="0.3">
      <c r="A3132">
        <v>-0.63638380000000005</v>
      </c>
      <c r="B3132">
        <v>-1.8097459</v>
      </c>
      <c r="C3132">
        <v>-1.9934425</v>
      </c>
      <c r="D3132">
        <v>-1.3756280000000001</v>
      </c>
      <c r="E3132">
        <v>-1.0286667</v>
      </c>
      <c r="F3132">
        <v>-1.1422844000000001</v>
      </c>
      <c r="G3132">
        <v>-0.84118999999999999</v>
      </c>
      <c r="H3132">
        <v>-0.32043300000000002</v>
      </c>
      <c r="I3132">
        <v>0.65544500000000006</v>
      </c>
      <c r="J3132">
        <v>62.6</v>
      </c>
    </row>
    <row r="3133" spans="1:10" x14ac:dyDescent="0.3">
      <c r="A3133">
        <v>-0.64353899999999997</v>
      </c>
      <c r="B3133">
        <v>-1.7680998999999999</v>
      </c>
      <c r="C3133">
        <v>-2.0392480000000002</v>
      </c>
      <c r="D3133">
        <v>-1.6688346999999999</v>
      </c>
      <c r="E3133">
        <v>-0.9162709</v>
      </c>
      <c r="F3133">
        <v>-0.90405389999999997</v>
      </c>
      <c r="G3133">
        <v>-0.87876609999999999</v>
      </c>
      <c r="H3133">
        <v>-0.32622800000000002</v>
      </c>
      <c r="I3133">
        <v>0.68765299999999996</v>
      </c>
      <c r="J3133">
        <v>62.62</v>
      </c>
    </row>
    <row r="3134" spans="1:10" x14ac:dyDescent="0.3">
      <c r="A3134">
        <v>-0.64725980000000005</v>
      </c>
      <c r="B3134">
        <v>-1.7217982999999999</v>
      </c>
      <c r="C3134">
        <v>-2.0821980999999998</v>
      </c>
      <c r="D3134">
        <v>-1.6981554000000001</v>
      </c>
      <c r="E3134">
        <v>-0.97124710000000003</v>
      </c>
      <c r="F3134">
        <v>-0.75012049999999997</v>
      </c>
      <c r="G3134">
        <v>-0.80843310000000002</v>
      </c>
      <c r="H3134">
        <v>-0.28267399999999998</v>
      </c>
      <c r="I3134">
        <v>0.62939800000000001</v>
      </c>
      <c r="J3134">
        <v>62.64</v>
      </c>
    </row>
    <row r="3135" spans="1:10" x14ac:dyDescent="0.3">
      <c r="A3135">
        <v>-0.65133370000000002</v>
      </c>
      <c r="B3135">
        <v>-1.6761982</v>
      </c>
      <c r="C3135">
        <v>-2.1230319</v>
      </c>
      <c r="D3135">
        <v>-1.6224103000000001</v>
      </c>
      <c r="E3135">
        <v>-1.0017895000000001</v>
      </c>
      <c r="F3135">
        <v>-0.81242689999999995</v>
      </c>
      <c r="G3135">
        <v>-0.80398009999999998</v>
      </c>
      <c r="H3135">
        <v>-0.34129500000000002</v>
      </c>
      <c r="I3135">
        <v>0.66239910000000002</v>
      </c>
      <c r="J3135">
        <v>62.66</v>
      </c>
    </row>
    <row r="3136" spans="1:10" x14ac:dyDescent="0.3">
      <c r="A3136">
        <v>-0.65287640000000002</v>
      </c>
      <c r="B3136">
        <v>-1.6269906999999999</v>
      </c>
      <c r="C3136">
        <v>-2.1691178999999998</v>
      </c>
      <c r="D3136">
        <v>-2.0035788999999999</v>
      </c>
      <c r="E3136">
        <v>-1.0201149</v>
      </c>
      <c r="F3136">
        <v>-0.80876179999999998</v>
      </c>
      <c r="G3136">
        <v>-0.77036910000000003</v>
      </c>
      <c r="H3136">
        <v>-0.45615800000000001</v>
      </c>
      <c r="I3136">
        <v>0.63006899999999999</v>
      </c>
      <c r="J3136">
        <v>62.68</v>
      </c>
    </row>
    <row r="3137" spans="1:10" x14ac:dyDescent="0.3">
      <c r="A3137">
        <v>-0.64650569999999996</v>
      </c>
      <c r="B3137">
        <v>-1.5696133000000001</v>
      </c>
      <c r="C3137">
        <v>-2.2206564000000002</v>
      </c>
      <c r="D3137">
        <v>-2.3248847000000001</v>
      </c>
      <c r="E3137">
        <v>-0.90649740000000001</v>
      </c>
      <c r="F3137">
        <v>-0.75867229999999997</v>
      </c>
      <c r="G3137">
        <v>-0.67588000000000004</v>
      </c>
      <c r="H3137">
        <v>-0.45792699999999997</v>
      </c>
      <c r="I3137">
        <v>0.693936</v>
      </c>
      <c r="J3137">
        <v>62.7</v>
      </c>
    </row>
    <row r="3138" spans="1:10" x14ac:dyDescent="0.3">
      <c r="A3138">
        <v>-0.63690500000000005</v>
      </c>
      <c r="B3138">
        <v>-1.517134</v>
      </c>
      <c r="C3138">
        <v>-2.2688315000000001</v>
      </c>
      <c r="D3138">
        <v>-2.1049798000000002</v>
      </c>
      <c r="E3138">
        <v>-0.78677129999999995</v>
      </c>
      <c r="F3138">
        <v>-0.84174749999999998</v>
      </c>
      <c r="G3138">
        <v>-0.62970300000000001</v>
      </c>
      <c r="H3138">
        <v>-0.42212</v>
      </c>
      <c r="I3138">
        <v>0.60036199999999995</v>
      </c>
      <c r="J3138">
        <v>62.72</v>
      </c>
    </row>
    <row r="3139" spans="1:10" x14ac:dyDescent="0.3">
      <c r="A3139">
        <v>-0.62456310000000004</v>
      </c>
      <c r="B3139">
        <v>-1.4670957</v>
      </c>
      <c r="C3139">
        <v>-2.3133298999999998</v>
      </c>
      <c r="D3139">
        <v>-2.1245267000000001</v>
      </c>
      <c r="E3139">
        <v>-0.75012049999999997</v>
      </c>
      <c r="F3139">
        <v>-0.75012049999999997</v>
      </c>
      <c r="G3139">
        <v>-0.59841</v>
      </c>
      <c r="H3139">
        <v>-0.46860200000000002</v>
      </c>
      <c r="I3139">
        <v>0.46109899999999998</v>
      </c>
      <c r="J3139">
        <v>62.74</v>
      </c>
    </row>
    <row r="3140" spans="1:10" x14ac:dyDescent="0.3">
      <c r="A3140">
        <v>-0.60935240000000002</v>
      </c>
      <c r="B3140">
        <v>-1.4186323000000001</v>
      </c>
      <c r="C3140">
        <v>-2.3550992000000002</v>
      </c>
      <c r="D3140">
        <v>-2.1318568999999998</v>
      </c>
      <c r="E3140">
        <v>-0.79410139999999996</v>
      </c>
      <c r="F3140">
        <v>-0.58885679999999996</v>
      </c>
      <c r="G3140">
        <v>-0.65532299999999999</v>
      </c>
      <c r="H3140">
        <v>-0.499834</v>
      </c>
      <c r="I3140">
        <v>0.38466600000000001</v>
      </c>
      <c r="J3140">
        <v>62.76</v>
      </c>
    </row>
    <row r="3141" spans="1:10" x14ac:dyDescent="0.3">
      <c r="A3141">
        <v>-0.59042099999999997</v>
      </c>
      <c r="B3141">
        <v>-1.3745978000000001</v>
      </c>
      <c r="C3141">
        <v>-2.3934804999999999</v>
      </c>
      <c r="D3141">
        <v>-2.0500033000000002</v>
      </c>
      <c r="E3141">
        <v>-0.64627639999999997</v>
      </c>
      <c r="F3141">
        <v>-0.69270080000000001</v>
      </c>
      <c r="G3141">
        <v>-0.65770200000000001</v>
      </c>
      <c r="H3141">
        <v>-0.48684100000000002</v>
      </c>
      <c r="I3141">
        <v>0.22411400000000001</v>
      </c>
      <c r="J3141">
        <v>62.78</v>
      </c>
    </row>
    <row r="3142" spans="1:10" x14ac:dyDescent="0.3">
      <c r="A3142">
        <v>-0.56982239999999995</v>
      </c>
      <c r="B3142">
        <v>-1.3376034000000001</v>
      </c>
      <c r="C3142">
        <v>-2.4263506000000001</v>
      </c>
      <c r="D3142">
        <v>-1.6602828999999999</v>
      </c>
      <c r="E3142">
        <v>-0.56686630000000005</v>
      </c>
      <c r="F3142">
        <v>-0.53754559999999996</v>
      </c>
      <c r="G3142">
        <v>-0.63708399999999998</v>
      </c>
      <c r="H3142">
        <v>-0.499834</v>
      </c>
      <c r="I3142">
        <v>0.17866899999999999</v>
      </c>
      <c r="J3142">
        <v>62.8</v>
      </c>
    </row>
    <row r="3143" spans="1:10" x14ac:dyDescent="0.3">
      <c r="A3143">
        <v>-0.55145160000000004</v>
      </c>
      <c r="B3143">
        <v>-1.3105675999999999</v>
      </c>
      <c r="C3143">
        <v>-2.4479077</v>
      </c>
      <c r="D3143">
        <v>-1.0702043999999999</v>
      </c>
      <c r="E3143">
        <v>-0.34696120000000003</v>
      </c>
      <c r="F3143">
        <v>-0.37261680000000003</v>
      </c>
      <c r="G3143">
        <v>-0.58974800000000005</v>
      </c>
      <c r="H3143">
        <v>-0.380274</v>
      </c>
      <c r="I3143">
        <v>4.2761E-2</v>
      </c>
      <c r="J3143">
        <v>62.82</v>
      </c>
    </row>
    <row r="3144" spans="1:10" x14ac:dyDescent="0.3">
      <c r="A3144">
        <v>-0.52390630000000005</v>
      </c>
      <c r="B3144">
        <v>-1.2918518000000001</v>
      </c>
      <c r="C3144">
        <v>-2.4666152000000001</v>
      </c>
      <c r="D3144">
        <v>-0.19058430000000001</v>
      </c>
      <c r="E3144">
        <v>4.1537600000000001E-2</v>
      </c>
      <c r="F3144">
        <v>-0.22479180000000001</v>
      </c>
      <c r="G3144">
        <v>-0.472445</v>
      </c>
      <c r="H3144">
        <v>-0.36477999999999999</v>
      </c>
      <c r="I3144">
        <v>-0.123586</v>
      </c>
      <c r="J3144">
        <v>62.84</v>
      </c>
    </row>
    <row r="3145" spans="1:10" x14ac:dyDescent="0.3">
      <c r="A3145">
        <v>-0.51452960000000003</v>
      </c>
      <c r="B3145">
        <v>-1.2998285999999999</v>
      </c>
      <c r="C3145">
        <v>-2.4628994</v>
      </c>
      <c r="D3145">
        <v>0.2993152</v>
      </c>
      <c r="E3145">
        <v>0.3591782</v>
      </c>
      <c r="F3145">
        <v>4.8868000000000002E-3</v>
      </c>
      <c r="G3145">
        <v>-0.51148499999999997</v>
      </c>
      <c r="H3145">
        <v>-0.36843999999999999</v>
      </c>
      <c r="I3145">
        <v>-0.113277</v>
      </c>
      <c r="J3145">
        <v>62.86</v>
      </c>
    </row>
    <row r="3146" spans="1:10" x14ac:dyDescent="0.3">
      <c r="A3146">
        <v>-0.5080848</v>
      </c>
      <c r="B3146">
        <v>-1.3206966</v>
      </c>
      <c r="C3146">
        <v>-2.4472546999999998</v>
      </c>
      <c r="D3146">
        <v>0.75745059999999997</v>
      </c>
      <c r="E3146">
        <v>0.76355910000000005</v>
      </c>
      <c r="F3146">
        <v>0.25411250000000002</v>
      </c>
      <c r="G3146">
        <v>-0.55162299999999997</v>
      </c>
      <c r="H3146">
        <v>-0.35703299999999999</v>
      </c>
      <c r="I3146">
        <v>-9.6562999999999996E-2</v>
      </c>
      <c r="J3146">
        <v>62.88</v>
      </c>
    </row>
    <row r="3147" spans="1:10" x14ac:dyDescent="0.3">
      <c r="A3147">
        <v>-0.50405480000000003</v>
      </c>
      <c r="B3147">
        <v>-1.3549686999999999</v>
      </c>
      <c r="C3147">
        <v>-2.4208128000000002</v>
      </c>
      <c r="D3147">
        <v>1.1227373</v>
      </c>
      <c r="E3147">
        <v>1.1325107999999999</v>
      </c>
      <c r="F3147">
        <v>0.43003649999999999</v>
      </c>
      <c r="G3147">
        <v>-0.58206199999999997</v>
      </c>
      <c r="H3147">
        <v>-0.39418199999999998</v>
      </c>
      <c r="I3147">
        <v>-8.9731000000000005E-2</v>
      </c>
      <c r="J3147">
        <v>62.9</v>
      </c>
    </row>
    <row r="3148" spans="1:10" x14ac:dyDescent="0.3">
      <c r="A3148">
        <v>-0.49959009999999998</v>
      </c>
      <c r="B3148">
        <v>-1.4038946999999999</v>
      </c>
      <c r="C3148">
        <v>-2.3836577000000001</v>
      </c>
      <c r="D3148">
        <v>1.5149011999999999</v>
      </c>
      <c r="E3148">
        <v>1.5601039000000001</v>
      </c>
      <c r="F3148">
        <v>0.62062079999999997</v>
      </c>
      <c r="G3148">
        <v>-0.57852409999999999</v>
      </c>
      <c r="H3148">
        <v>-0.38326300000000002</v>
      </c>
      <c r="I3148">
        <v>-8.5583000000000006E-2</v>
      </c>
      <c r="J3148">
        <v>62.92</v>
      </c>
    </row>
    <row r="3149" spans="1:10" x14ac:dyDescent="0.3">
      <c r="A3149">
        <v>-0.49264249999999998</v>
      </c>
      <c r="B3149">
        <v>-1.4638910999999999</v>
      </c>
      <c r="C3149">
        <v>-2.3369597999999998</v>
      </c>
      <c r="D3149">
        <v>1.8606408000000001</v>
      </c>
      <c r="E3149">
        <v>1.9742583</v>
      </c>
      <c r="F3149">
        <v>0.87106819999999996</v>
      </c>
      <c r="G3149">
        <v>-0.65727500000000005</v>
      </c>
      <c r="H3149">
        <v>-0.321714</v>
      </c>
      <c r="I3149">
        <v>-7.8629000000000004E-2</v>
      </c>
      <c r="J3149">
        <v>62.94</v>
      </c>
    </row>
    <row r="3150" spans="1:10" x14ac:dyDescent="0.3">
      <c r="A3150">
        <v>-0.48291070000000003</v>
      </c>
      <c r="B3150">
        <v>-1.5353521999999999</v>
      </c>
      <c r="C3150">
        <v>-2.2792628000000001</v>
      </c>
      <c r="D3150">
        <v>2.1636209000000002</v>
      </c>
      <c r="E3150">
        <v>2.3529836999999998</v>
      </c>
      <c r="F3150">
        <v>1.0946383</v>
      </c>
      <c r="G3150">
        <v>-0.80337009999999998</v>
      </c>
      <c r="H3150">
        <v>-0.23125100000000001</v>
      </c>
      <c r="I3150">
        <v>-9.2720000000000007E-3</v>
      </c>
      <c r="J3150">
        <v>62.96</v>
      </c>
    </row>
    <row r="3151" spans="1:10" x14ac:dyDescent="0.3">
      <c r="A3151">
        <v>-0.46827730000000001</v>
      </c>
      <c r="B3151">
        <v>-1.6202599</v>
      </c>
      <c r="C3151">
        <v>-2.2077475</v>
      </c>
      <c r="D3151">
        <v>2.3468751999999999</v>
      </c>
      <c r="E3151">
        <v>2.7097185000000001</v>
      </c>
      <c r="F3151">
        <v>1.3719629</v>
      </c>
      <c r="G3151">
        <v>-0.85808709999999999</v>
      </c>
      <c r="H3151">
        <v>-0.15353700000000001</v>
      </c>
      <c r="I3151">
        <v>3.1231999999999999E-2</v>
      </c>
      <c r="J3151">
        <v>62.98</v>
      </c>
    </row>
    <row r="3152" spans="1:10" x14ac:dyDescent="0.3">
      <c r="A3152">
        <v>-0.44112380000000001</v>
      </c>
      <c r="B3152">
        <v>-1.706334</v>
      </c>
      <c r="C3152">
        <v>-2.1305990000000001</v>
      </c>
      <c r="D3152">
        <v>2.2772386</v>
      </c>
      <c r="E3152">
        <v>3.2497075</v>
      </c>
      <c r="F3152">
        <v>1.7225893000000001</v>
      </c>
      <c r="G3152">
        <v>-1.0329740000000001</v>
      </c>
      <c r="H3152">
        <v>-4.4895999999999998E-2</v>
      </c>
      <c r="I3152">
        <v>-8.4362999999999994E-2</v>
      </c>
      <c r="J3152">
        <v>63</v>
      </c>
    </row>
    <row r="3153" spans="1:10" x14ac:dyDescent="0.3">
      <c r="A3153">
        <v>-0.39612150000000002</v>
      </c>
      <c r="B3153">
        <v>-1.7963480000000001</v>
      </c>
      <c r="C3153">
        <v>-2.0483897</v>
      </c>
      <c r="D3153">
        <v>2.4140685</v>
      </c>
      <c r="E3153">
        <v>3.9680637999999999</v>
      </c>
      <c r="F3153">
        <v>2.0463382999999999</v>
      </c>
      <c r="G3153">
        <v>-1.2628219999999999</v>
      </c>
      <c r="H3153">
        <v>-5.6119999999999998E-3</v>
      </c>
      <c r="I3153">
        <v>-0.221308</v>
      </c>
      <c r="J3153">
        <v>63.02</v>
      </c>
    </row>
    <row r="3154" spans="1:10" x14ac:dyDescent="0.3">
      <c r="A3154">
        <v>-0.3326344</v>
      </c>
      <c r="B3154">
        <v>-1.8914702999999999</v>
      </c>
      <c r="C3154">
        <v>-1.9623368000000001</v>
      </c>
      <c r="D3154">
        <v>2.7402608000000002</v>
      </c>
      <c r="E3154">
        <v>4.6998587000000001</v>
      </c>
      <c r="F3154">
        <v>2.3407667000000001</v>
      </c>
      <c r="G3154">
        <v>-1.350052</v>
      </c>
      <c r="H3154">
        <v>0.134932</v>
      </c>
      <c r="I3154">
        <v>-0.35245799999999999</v>
      </c>
      <c r="J3154">
        <v>63.04</v>
      </c>
    </row>
    <row r="3155" spans="1:10" x14ac:dyDescent="0.3">
      <c r="A3155">
        <v>-0.2527316</v>
      </c>
      <c r="B3155">
        <v>-1.9894494</v>
      </c>
      <c r="C3155">
        <v>-1.8747966</v>
      </c>
      <c r="D3155">
        <v>3.0493494999999999</v>
      </c>
      <c r="E3155">
        <v>5.3339181</v>
      </c>
      <c r="F3155">
        <v>2.7353740000000002</v>
      </c>
      <c r="G3155">
        <v>-1.520974</v>
      </c>
      <c r="H3155">
        <v>0.31201499999999999</v>
      </c>
      <c r="I3155">
        <v>-0.37057499999999999</v>
      </c>
      <c r="J3155">
        <v>63.06</v>
      </c>
    </row>
    <row r="3156" spans="1:10" x14ac:dyDescent="0.3">
      <c r="A3156">
        <v>-0.15074499999999999</v>
      </c>
      <c r="B3156">
        <v>-2.0891769</v>
      </c>
      <c r="C3156">
        <v>-1.7838221999999999</v>
      </c>
      <c r="D3156">
        <v>3.1165427999999999</v>
      </c>
      <c r="E3156">
        <v>6.0473881</v>
      </c>
      <c r="F3156">
        <v>3.2057264000000001</v>
      </c>
      <c r="G3156">
        <v>-1.8629401000000001</v>
      </c>
      <c r="H3156">
        <v>0.54058200000000001</v>
      </c>
      <c r="I3156">
        <v>-0.47189599999999998</v>
      </c>
      <c r="J3156">
        <v>63.08</v>
      </c>
    </row>
    <row r="3157" spans="1:10" x14ac:dyDescent="0.3">
      <c r="A3157">
        <v>-3.29073E-2</v>
      </c>
      <c r="B3157">
        <v>-2.1783942999999999</v>
      </c>
      <c r="C3157">
        <v>-1.6976241000000001</v>
      </c>
      <c r="D3157">
        <v>3.4989330999999999</v>
      </c>
      <c r="E3157">
        <v>6.7449756000000001</v>
      </c>
      <c r="F3157">
        <v>3.6027771999999998</v>
      </c>
      <c r="G3157">
        <v>-1.9986041000000001</v>
      </c>
      <c r="H3157">
        <v>0.71168699999999996</v>
      </c>
      <c r="I3157">
        <v>-0.59712900000000002</v>
      </c>
      <c r="J3157">
        <v>63.1</v>
      </c>
    </row>
    <row r="3158" spans="1:10" x14ac:dyDescent="0.3">
      <c r="A3158">
        <v>0.1030885</v>
      </c>
      <c r="B3158">
        <v>-2.2563734000000002</v>
      </c>
      <c r="C3158">
        <v>-1.6144476000000001</v>
      </c>
      <c r="D3158">
        <v>2.8062322000000002</v>
      </c>
      <c r="E3158">
        <v>7.3032899000000002</v>
      </c>
      <c r="F3158">
        <v>3.843451</v>
      </c>
      <c r="G3158">
        <v>-1.9986041000000001</v>
      </c>
      <c r="H3158">
        <v>0.92280810000000002</v>
      </c>
      <c r="I3158">
        <v>-0.43285600000000002</v>
      </c>
      <c r="J3158">
        <v>63.12</v>
      </c>
    </row>
    <row r="3159" spans="1:10" x14ac:dyDescent="0.3">
      <c r="A3159">
        <v>0.26320579999999999</v>
      </c>
      <c r="B3159">
        <v>-2.3121597999999999</v>
      </c>
      <c r="C3159">
        <v>-1.5347911999999999</v>
      </c>
      <c r="D3159">
        <v>2.7793549999999998</v>
      </c>
      <c r="E3159">
        <v>8.3038577999999994</v>
      </c>
      <c r="F3159">
        <v>3.8177952999999998</v>
      </c>
      <c r="G3159">
        <v>-1.9986041000000001</v>
      </c>
      <c r="H3159">
        <v>0.60396110000000003</v>
      </c>
      <c r="I3159">
        <v>-0.67588000000000004</v>
      </c>
      <c r="J3159">
        <v>63.14</v>
      </c>
    </row>
    <row r="3160" spans="1:10" x14ac:dyDescent="0.3">
      <c r="A3160">
        <v>0.43326500000000001</v>
      </c>
      <c r="B3160">
        <v>-2.3762642999999999</v>
      </c>
      <c r="C3160">
        <v>-1.4692647000000001</v>
      </c>
      <c r="D3160">
        <v>4.1696434</v>
      </c>
      <c r="E3160">
        <v>8.4736729000000004</v>
      </c>
      <c r="F3160">
        <v>3.6992910000000001</v>
      </c>
      <c r="G3160">
        <v>-1.9986041000000001</v>
      </c>
      <c r="H3160">
        <v>1.1913301000000001</v>
      </c>
      <c r="I3160">
        <v>0.199958</v>
      </c>
      <c r="J3160">
        <v>63.16</v>
      </c>
    </row>
    <row r="3161" spans="1:10" x14ac:dyDescent="0.3">
      <c r="A3161">
        <v>0.72048409999999996</v>
      </c>
      <c r="B3161">
        <v>-2.5618126000000001</v>
      </c>
      <c r="C3161">
        <v>-1.4287148000000001</v>
      </c>
      <c r="D3161">
        <v>4.2734876000000002</v>
      </c>
      <c r="E3161">
        <v>6.6399096999999996</v>
      </c>
      <c r="F3161">
        <v>1.7922258</v>
      </c>
      <c r="G3161">
        <v>-1.9986041000000001</v>
      </c>
      <c r="H3161">
        <v>0.40174599999999999</v>
      </c>
      <c r="I3161">
        <v>1.064694</v>
      </c>
      <c r="J3161">
        <v>63.18</v>
      </c>
    </row>
    <row r="3162" spans="1:10" x14ac:dyDescent="0.3">
      <c r="A3162">
        <v>0.81773629999999997</v>
      </c>
      <c r="B3162">
        <v>-2.5521362000000001</v>
      </c>
      <c r="C3162">
        <v>-1.4142427</v>
      </c>
      <c r="D3162">
        <v>0.99445930000000005</v>
      </c>
      <c r="E3162">
        <v>4.4762887999999998</v>
      </c>
      <c r="F3162">
        <v>2.6229781999999999</v>
      </c>
      <c r="G3162">
        <v>-1.8741641</v>
      </c>
      <c r="H3162">
        <v>-1.9966520999999999</v>
      </c>
      <c r="I3162">
        <v>1.6072280000000001</v>
      </c>
      <c r="J3162">
        <v>63.2</v>
      </c>
    </row>
    <row r="3163" spans="1:10" x14ac:dyDescent="0.3">
      <c r="A3163">
        <v>0.87239069999999996</v>
      </c>
      <c r="B3163">
        <v>-2.6225908000000002</v>
      </c>
      <c r="C3163">
        <v>-1.4063665999999999</v>
      </c>
      <c r="D3163">
        <v>2.9003028999999998</v>
      </c>
      <c r="E3163">
        <v>1.9131735999999999</v>
      </c>
      <c r="F3163">
        <v>4.8476838999999998</v>
      </c>
      <c r="G3163">
        <v>0.37569900000000001</v>
      </c>
      <c r="H3163">
        <v>-0.74389510000000003</v>
      </c>
      <c r="I3163">
        <v>1.9966520999999999</v>
      </c>
      <c r="J3163">
        <v>63.22</v>
      </c>
    </row>
    <row r="3164" spans="1:10" x14ac:dyDescent="0.3">
      <c r="A3164">
        <v>0.89946420000000005</v>
      </c>
      <c r="B3164">
        <v>-2.6664362000000001</v>
      </c>
      <c r="C3164">
        <v>-1.4388254</v>
      </c>
      <c r="D3164">
        <v>0.18325420000000001</v>
      </c>
      <c r="E3164">
        <v>0.76600250000000003</v>
      </c>
      <c r="F3164">
        <v>-0.9504783</v>
      </c>
      <c r="G3164">
        <v>1.9966520999999999</v>
      </c>
      <c r="H3164">
        <v>-1.7059260999999999</v>
      </c>
      <c r="I3164">
        <v>1.9966520999999999</v>
      </c>
      <c r="J3164">
        <v>63.24</v>
      </c>
    </row>
    <row r="3165" spans="1:10" x14ac:dyDescent="0.3">
      <c r="A3165">
        <v>0.92521450000000005</v>
      </c>
      <c r="B3165">
        <v>-2.5924749</v>
      </c>
      <c r="C3165">
        <v>-1.3584719000000001</v>
      </c>
      <c r="D3165">
        <v>-3.8556678</v>
      </c>
      <c r="E3165">
        <v>1.2827792</v>
      </c>
      <c r="F3165">
        <v>1.7812306</v>
      </c>
      <c r="G3165">
        <v>0.29072599999999998</v>
      </c>
      <c r="H3165">
        <v>-0.14304500000000001</v>
      </c>
      <c r="I3165">
        <v>-0.63909700000000003</v>
      </c>
      <c r="J3165">
        <v>63.26</v>
      </c>
    </row>
    <row r="3166" spans="1:10" x14ac:dyDescent="0.3">
      <c r="A3166">
        <v>0.94818230000000003</v>
      </c>
      <c r="B3166">
        <v>-2.5048001000000002</v>
      </c>
      <c r="C3166">
        <v>-1.2784461</v>
      </c>
      <c r="D3166">
        <v>-0.81120510000000001</v>
      </c>
      <c r="E3166">
        <v>1.0653176</v>
      </c>
      <c r="F3166">
        <v>0.26388600000000001</v>
      </c>
      <c r="G3166">
        <v>-0.79788009999999998</v>
      </c>
      <c r="H3166">
        <v>0.45048500000000002</v>
      </c>
      <c r="I3166">
        <v>-1.3638380999999999</v>
      </c>
      <c r="J3166">
        <v>63.28</v>
      </c>
    </row>
    <row r="3167" spans="1:10" x14ac:dyDescent="0.3">
      <c r="A3167">
        <v>0.97073379999999998</v>
      </c>
      <c r="B3167">
        <v>-2.5512207</v>
      </c>
      <c r="C3167">
        <v>-1.3460095000000001</v>
      </c>
      <c r="D3167">
        <v>3.1360898000000001</v>
      </c>
      <c r="E3167">
        <v>0.25166909999999998</v>
      </c>
      <c r="F3167">
        <v>-2.5313511000000002</v>
      </c>
      <c r="G3167">
        <v>-1.0923879999999999</v>
      </c>
      <c r="H3167">
        <v>0.30140099999999997</v>
      </c>
      <c r="I3167">
        <v>-1.429352</v>
      </c>
      <c r="J3167">
        <v>63.3</v>
      </c>
    </row>
    <row r="3168" spans="1:10" x14ac:dyDescent="0.3">
      <c r="A3168">
        <v>0.97223199999999999</v>
      </c>
      <c r="B3168">
        <v>-2.6659381</v>
      </c>
      <c r="C3168">
        <v>-1.4886630000000001</v>
      </c>
      <c r="D3168">
        <v>2.6070962</v>
      </c>
      <c r="E3168">
        <v>-0.32374900000000001</v>
      </c>
      <c r="F3168">
        <v>-2.1245267000000001</v>
      </c>
      <c r="G3168">
        <v>-1.1421030999999999</v>
      </c>
      <c r="H3168">
        <v>-0.31421100000000002</v>
      </c>
      <c r="I3168">
        <v>-0.406443</v>
      </c>
      <c r="J3168">
        <v>63.32</v>
      </c>
    </row>
    <row r="3169" spans="1:10" x14ac:dyDescent="0.3">
      <c r="A3169">
        <v>0.95749309999999999</v>
      </c>
      <c r="B3169">
        <v>-2.7251794</v>
      </c>
      <c r="C3169">
        <v>-1.5608114</v>
      </c>
      <c r="D3169">
        <v>0.41781950000000001</v>
      </c>
      <c r="E3169">
        <v>0.1588203</v>
      </c>
      <c r="F3169">
        <v>-0.23823040000000001</v>
      </c>
      <c r="G3169">
        <v>-0.51624300000000001</v>
      </c>
      <c r="H3169">
        <v>-0.11577800000000001</v>
      </c>
      <c r="I3169">
        <v>-0.106201</v>
      </c>
      <c r="J3169">
        <v>63.34</v>
      </c>
    </row>
    <row r="3170" spans="1:10" x14ac:dyDescent="0.3">
      <c r="A3170">
        <v>0.95676550000000005</v>
      </c>
      <c r="B3170">
        <v>-2.7033706</v>
      </c>
      <c r="C3170">
        <v>-1.5427655</v>
      </c>
      <c r="D3170">
        <v>-0.79165799999999997</v>
      </c>
      <c r="E3170">
        <v>0.42026289999999999</v>
      </c>
      <c r="F3170">
        <v>0.58030490000000001</v>
      </c>
      <c r="G3170">
        <v>-0.51874399999999998</v>
      </c>
      <c r="H3170">
        <v>0.59670199999999995</v>
      </c>
      <c r="I3170">
        <v>-0.90145799999999998</v>
      </c>
      <c r="J3170">
        <v>63.36</v>
      </c>
    </row>
    <row r="3171" spans="1:10" x14ac:dyDescent="0.3">
      <c r="A3171">
        <v>0.96499639999999998</v>
      </c>
      <c r="B3171">
        <v>-2.6677227000000001</v>
      </c>
      <c r="C3171">
        <v>-1.5098399</v>
      </c>
      <c r="D3171">
        <v>-0.6597151</v>
      </c>
      <c r="E3171">
        <v>0.26388600000000001</v>
      </c>
      <c r="F3171">
        <v>0.20280129999999999</v>
      </c>
      <c r="G3171">
        <v>-0.60036199999999995</v>
      </c>
      <c r="H3171">
        <v>6.5392000000000006E-2</v>
      </c>
      <c r="I3171">
        <v>-1.1507651000000001</v>
      </c>
      <c r="J3171">
        <v>63.38</v>
      </c>
    </row>
    <row r="3172" spans="1:10" x14ac:dyDescent="0.3">
      <c r="A3172">
        <v>0.96750409999999998</v>
      </c>
      <c r="B3172">
        <v>-2.6483998</v>
      </c>
      <c r="C3172">
        <v>-1.5021899999999999</v>
      </c>
      <c r="D3172">
        <v>-0.11483930000000001</v>
      </c>
      <c r="E3172">
        <v>2.68773E-2</v>
      </c>
      <c r="F3172">
        <v>-0.37994699999999998</v>
      </c>
      <c r="G3172">
        <v>-0.56522600000000001</v>
      </c>
      <c r="H3172">
        <v>-9.4427999999999998E-2</v>
      </c>
      <c r="I3172">
        <v>-0.77488299999999999</v>
      </c>
      <c r="J3172">
        <v>63.4</v>
      </c>
    </row>
    <row r="3173" spans="1:10" x14ac:dyDescent="0.3">
      <c r="A3173">
        <v>0.96689429999999998</v>
      </c>
      <c r="B3173">
        <v>-2.6601759999999999</v>
      </c>
      <c r="C3173">
        <v>-1.5308096</v>
      </c>
      <c r="D3173">
        <v>0.43125819999999998</v>
      </c>
      <c r="E3173">
        <v>-6.4749799999999996E-2</v>
      </c>
      <c r="F3173">
        <v>-0.88206340000000005</v>
      </c>
      <c r="G3173">
        <v>-0.46177000000000001</v>
      </c>
      <c r="H3173">
        <v>-7.0028000000000007E-2</v>
      </c>
      <c r="I3173">
        <v>-0.54192399999999996</v>
      </c>
      <c r="J3173">
        <v>63.42</v>
      </c>
    </row>
    <row r="3174" spans="1:10" x14ac:dyDescent="0.3">
      <c r="A3174">
        <v>0.96313159999999998</v>
      </c>
      <c r="B3174">
        <v>-2.6692271000000001</v>
      </c>
      <c r="C3174">
        <v>-1.5566800999999999</v>
      </c>
      <c r="D3174">
        <v>-7.8188400000000005E-2</v>
      </c>
      <c r="E3174">
        <v>-9.4070500000000001E-2</v>
      </c>
      <c r="F3174">
        <v>-0.5302154</v>
      </c>
      <c r="G3174">
        <v>-0.489647</v>
      </c>
      <c r="H3174">
        <v>-6.9112999999999994E-2</v>
      </c>
      <c r="I3174">
        <v>-0.50007800000000002</v>
      </c>
      <c r="J3174">
        <v>63.44</v>
      </c>
    </row>
    <row r="3175" spans="1:10" x14ac:dyDescent="0.3">
      <c r="A3175">
        <v>0.95855469999999998</v>
      </c>
      <c r="B3175">
        <v>-2.6619234000000001</v>
      </c>
      <c r="C3175">
        <v>-1.5632912999999999</v>
      </c>
      <c r="D3175">
        <v>-0.2015796</v>
      </c>
      <c r="E3175">
        <v>-8.7961999999999999E-2</v>
      </c>
      <c r="F3175">
        <v>-0.33840940000000003</v>
      </c>
      <c r="G3175">
        <v>-0.616649</v>
      </c>
      <c r="H3175">
        <v>7.0088999999999999E-2</v>
      </c>
      <c r="I3175">
        <v>-0.87754600000000005</v>
      </c>
      <c r="J3175">
        <v>63.46</v>
      </c>
    </row>
    <row r="3176" spans="1:10" x14ac:dyDescent="0.3">
      <c r="A3176">
        <v>0.95324189999999998</v>
      </c>
      <c r="B3176">
        <v>-2.6589870000000002</v>
      </c>
      <c r="C3176">
        <v>-1.5726062999999999</v>
      </c>
      <c r="D3176">
        <v>8.5518999999999994E-3</v>
      </c>
      <c r="E3176">
        <v>-0.26388600000000001</v>
      </c>
      <c r="F3176">
        <v>-0.38727719999999999</v>
      </c>
      <c r="G3176">
        <v>-0.69985299999999995</v>
      </c>
      <c r="H3176">
        <v>1.403E-3</v>
      </c>
      <c r="I3176">
        <v>-0.95001409999999997</v>
      </c>
      <c r="J3176">
        <v>63.48</v>
      </c>
    </row>
    <row r="3177" spans="1:10" x14ac:dyDescent="0.3">
      <c r="A3177">
        <v>0.94488130000000004</v>
      </c>
      <c r="B3177">
        <v>-2.6586875999999999</v>
      </c>
      <c r="C3177">
        <v>-1.5837703000000001</v>
      </c>
      <c r="D3177">
        <v>1.9547100000000001E-2</v>
      </c>
      <c r="E3177">
        <v>-0.38972059999999997</v>
      </c>
      <c r="F3177">
        <v>-0.35795650000000001</v>
      </c>
      <c r="G3177">
        <v>-0.67661199999999999</v>
      </c>
      <c r="H3177">
        <v>-3.2939999999999997E-2</v>
      </c>
      <c r="I3177">
        <v>-0.79403699999999999</v>
      </c>
      <c r="J3177">
        <v>63.5</v>
      </c>
    </row>
    <row r="3178" spans="1:10" x14ac:dyDescent="0.3">
      <c r="A3178">
        <v>0.92358180000000001</v>
      </c>
      <c r="B3178">
        <v>-2.6606491000000001</v>
      </c>
      <c r="C3178">
        <v>-1.6075896999999999</v>
      </c>
      <c r="D3178">
        <v>-2.07688E-2</v>
      </c>
      <c r="E3178">
        <v>-0.38972059999999997</v>
      </c>
      <c r="F3178">
        <v>-0.32130570000000003</v>
      </c>
      <c r="G3178">
        <v>-0.61140300000000003</v>
      </c>
      <c r="H3178">
        <v>-2.9950999999999998E-2</v>
      </c>
      <c r="I3178">
        <v>-0.62665300000000002</v>
      </c>
      <c r="J3178">
        <v>63.52</v>
      </c>
    </row>
    <row r="3179" spans="1:10" x14ac:dyDescent="0.3">
      <c r="A3179">
        <v>0.91353110000000004</v>
      </c>
      <c r="B3179">
        <v>-2.6558354</v>
      </c>
      <c r="C3179">
        <v>-1.6131366</v>
      </c>
      <c r="D3179">
        <v>-0.1233911</v>
      </c>
      <c r="E3179">
        <v>-0.31886229999999999</v>
      </c>
      <c r="F3179">
        <v>-0.17714569999999999</v>
      </c>
      <c r="G3179">
        <v>-0.622444</v>
      </c>
      <c r="H3179">
        <v>-1.0430999999999999E-2</v>
      </c>
      <c r="I3179">
        <v>-0.66514399999999996</v>
      </c>
      <c r="J3179">
        <v>63.54</v>
      </c>
    </row>
    <row r="3180" spans="1:10" x14ac:dyDescent="0.3">
      <c r="A3180">
        <v>0.90370240000000002</v>
      </c>
      <c r="B3180">
        <v>-2.6494192999999999</v>
      </c>
      <c r="C3180">
        <v>-1.6156161</v>
      </c>
      <c r="D3180">
        <v>-0.175924</v>
      </c>
      <c r="E3180">
        <v>-0.41781950000000001</v>
      </c>
      <c r="F3180">
        <v>-0.12705620000000001</v>
      </c>
      <c r="G3180">
        <v>-0.619394</v>
      </c>
      <c r="H3180">
        <v>-4.6359999999999998E-2</v>
      </c>
      <c r="I3180">
        <v>-0.64946709999999996</v>
      </c>
      <c r="J3180">
        <v>63.56</v>
      </c>
    </row>
    <row r="3181" spans="1:10" x14ac:dyDescent="0.3">
      <c r="A3181">
        <v>0.89102289999999995</v>
      </c>
      <c r="B3181">
        <v>-2.6405561</v>
      </c>
      <c r="C3181">
        <v>-1.6164079</v>
      </c>
      <c r="D3181">
        <v>-0.24922569999999999</v>
      </c>
      <c r="E3181">
        <v>-0.57541810000000004</v>
      </c>
      <c r="F3181">
        <v>-0.13072130000000001</v>
      </c>
      <c r="G3181">
        <v>-0.63159399999999999</v>
      </c>
      <c r="H3181">
        <v>-6.6062999999999997E-2</v>
      </c>
      <c r="I3181">
        <v>-0.60328999999999999</v>
      </c>
      <c r="J3181">
        <v>63.58</v>
      </c>
    </row>
    <row r="3182" spans="1:10" x14ac:dyDescent="0.3">
      <c r="A3182">
        <v>0.87615350000000003</v>
      </c>
      <c r="B3182">
        <v>-2.6309127999999999</v>
      </c>
      <c r="C3182">
        <v>-1.6177652</v>
      </c>
      <c r="D3182">
        <v>-0.24922569999999999</v>
      </c>
      <c r="E3182">
        <v>-0.59374360000000004</v>
      </c>
      <c r="F3182">
        <v>-0.20646639999999999</v>
      </c>
      <c r="G3182">
        <v>-0.69167900000000004</v>
      </c>
      <c r="H3182">
        <v>-1.9886000000000001E-2</v>
      </c>
      <c r="I3182">
        <v>-0.63006899999999999</v>
      </c>
      <c r="J3182">
        <v>63.6</v>
      </c>
    </row>
    <row r="3183" spans="1:10" x14ac:dyDescent="0.3">
      <c r="A3183">
        <v>0.86021099999999995</v>
      </c>
      <c r="B3183">
        <v>-2.6215079000000001</v>
      </c>
      <c r="C3183">
        <v>-1.6206491999999999</v>
      </c>
      <c r="D3183">
        <v>-0.248004</v>
      </c>
      <c r="E3183">
        <v>-0.61939909999999998</v>
      </c>
      <c r="F3183">
        <v>-0.2822114</v>
      </c>
      <c r="G3183">
        <v>-0.70589199999999996</v>
      </c>
      <c r="H3183">
        <v>-3.2086000000000003E-2</v>
      </c>
      <c r="I3183">
        <v>-0.63690100000000005</v>
      </c>
      <c r="J3183">
        <v>63.62</v>
      </c>
    </row>
    <row r="3184" spans="1:10" x14ac:dyDescent="0.3">
      <c r="A3184">
        <v>0.84313729999999998</v>
      </c>
      <c r="B3184">
        <v>-2.6112468</v>
      </c>
      <c r="C3184">
        <v>-1.6220753000000001</v>
      </c>
      <c r="D3184">
        <v>-0.31275380000000003</v>
      </c>
      <c r="E3184">
        <v>-0.77699770000000001</v>
      </c>
      <c r="F3184">
        <v>-0.20768809999999999</v>
      </c>
      <c r="G3184">
        <v>-0.64629499999999995</v>
      </c>
      <c r="H3184">
        <v>-7.4725E-2</v>
      </c>
      <c r="I3184">
        <v>-0.5870031</v>
      </c>
      <c r="J3184">
        <v>63.64</v>
      </c>
    </row>
    <row r="3185" spans="1:10" x14ac:dyDescent="0.3">
      <c r="A3185">
        <v>0.8218472</v>
      </c>
      <c r="B3185">
        <v>-2.5979586000000001</v>
      </c>
      <c r="C3185">
        <v>-1.6197524000000001</v>
      </c>
      <c r="D3185">
        <v>-0.50211640000000002</v>
      </c>
      <c r="E3185">
        <v>-1.0640959999999999</v>
      </c>
      <c r="F3185">
        <v>-0.1197261</v>
      </c>
      <c r="G3185">
        <v>-0.61274499999999998</v>
      </c>
      <c r="H3185">
        <v>-8.9486999999999997E-2</v>
      </c>
      <c r="I3185">
        <v>-0.48238799999999998</v>
      </c>
      <c r="J3185">
        <v>63.66</v>
      </c>
    </row>
    <row r="3186" spans="1:10" x14ac:dyDescent="0.3">
      <c r="A3186">
        <v>0.79688689999999995</v>
      </c>
      <c r="B3186">
        <v>-2.5803809000000002</v>
      </c>
      <c r="C3186">
        <v>-1.6141065000000001</v>
      </c>
      <c r="D3186">
        <v>-0.54609750000000001</v>
      </c>
      <c r="E3186">
        <v>-1.1312891</v>
      </c>
      <c r="F3186">
        <v>-0.1624854</v>
      </c>
      <c r="G3186">
        <v>-0.72077599999999997</v>
      </c>
      <c r="H3186">
        <v>-1.8849000000000001E-2</v>
      </c>
      <c r="I3186">
        <v>-0.51910999999999996</v>
      </c>
      <c r="J3186">
        <v>63.68</v>
      </c>
    </row>
    <row r="3187" spans="1:10" x14ac:dyDescent="0.3">
      <c r="A3187">
        <v>0.77173659999999999</v>
      </c>
      <c r="B3187">
        <v>-2.5667591000000001</v>
      </c>
      <c r="C3187">
        <v>-1.6129206</v>
      </c>
      <c r="D3187">
        <v>-0.38727719999999999</v>
      </c>
      <c r="E3187">
        <v>-1.1227373</v>
      </c>
      <c r="F3187">
        <v>-0.27732459999999998</v>
      </c>
      <c r="G3187">
        <v>-0.80330900000000005</v>
      </c>
      <c r="H3187">
        <v>-1.5006E-2</v>
      </c>
      <c r="I3187">
        <v>-0.57449799999999995</v>
      </c>
      <c r="J3187">
        <v>63.7</v>
      </c>
    </row>
    <row r="3188" spans="1:10" x14ac:dyDescent="0.3">
      <c r="A3188">
        <v>0.74223269999999997</v>
      </c>
      <c r="B3188">
        <v>-2.5535228000000001</v>
      </c>
      <c r="C3188">
        <v>-1.6125886</v>
      </c>
      <c r="D3188">
        <v>-0.41781950000000001</v>
      </c>
      <c r="E3188">
        <v>-1.39151</v>
      </c>
      <c r="F3188">
        <v>-0.20768809999999999</v>
      </c>
      <c r="G3188">
        <v>-0.76920999999999995</v>
      </c>
      <c r="H3188">
        <v>-0.10607900000000001</v>
      </c>
      <c r="I3188">
        <v>-0.467443</v>
      </c>
      <c r="J3188">
        <v>63.72</v>
      </c>
    </row>
    <row r="3189" spans="1:10" x14ac:dyDescent="0.3">
      <c r="A3189">
        <v>0.70586360000000004</v>
      </c>
      <c r="B3189">
        <v>-2.5383933000000001</v>
      </c>
      <c r="C3189">
        <v>-1.6094626999999999</v>
      </c>
      <c r="D3189">
        <v>-0.62428589999999995</v>
      </c>
      <c r="E3189">
        <v>-1.783674</v>
      </c>
      <c r="F3189">
        <v>-0.12949959999999999</v>
      </c>
      <c r="G3189">
        <v>-0.76371999999999995</v>
      </c>
      <c r="H3189">
        <v>-0.11132499999999999</v>
      </c>
      <c r="I3189">
        <v>-0.36953799999999998</v>
      </c>
      <c r="J3189">
        <v>63.74</v>
      </c>
    </row>
    <row r="3190" spans="1:10" x14ac:dyDescent="0.3">
      <c r="A3190">
        <v>0.66563700000000003</v>
      </c>
      <c r="B3190">
        <v>-2.5208029999999999</v>
      </c>
      <c r="C3190">
        <v>-1.6053218</v>
      </c>
      <c r="D3190">
        <v>-0.53510219999999997</v>
      </c>
      <c r="E3190">
        <v>-1.7421363999999999</v>
      </c>
      <c r="F3190">
        <v>-0.24189550000000001</v>
      </c>
      <c r="G3190">
        <v>-0.89218600000000003</v>
      </c>
      <c r="H3190">
        <v>3.2391000000000003E-2</v>
      </c>
      <c r="I3190">
        <v>-0.43456400000000001</v>
      </c>
      <c r="J3190">
        <v>63.76</v>
      </c>
    </row>
    <row r="3191" spans="1:10" x14ac:dyDescent="0.3">
      <c r="A3191">
        <v>0.62824049999999998</v>
      </c>
      <c r="B3191">
        <v>-2.5100357999999998</v>
      </c>
      <c r="C3191">
        <v>-1.6083025</v>
      </c>
      <c r="D3191">
        <v>-0.24189550000000001</v>
      </c>
      <c r="E3191">
        <v>-1.6370707</v>
      </c>
      <c r="F3191">
        <v>-0.4618005</v>
      </c>
      <c r="G3191">
        <v>-0.92427210000000004</v>
      </c>
      <c r="H3191">
        <v>3.8429999999999999E-2</v>
      </c>
      <c r="I3191">
        <v>-0.53198109999999998</v>
      </c>
      <c r="J3191">
        <v>63.78</v>
      </c>
    </row>
    <row r="3192" spans="1:10" x14ac:dyDescent="0.3">
      <c r="A3192">
        <v>0.59019100000000002</v>
      </c>
      <c r="B3192">
        <v>-2.5065210000000002</v>
      </c>
      <c r="C3192">
        <v>-1.6176533</v>
      </c>
      <c r="D3192">
        <v>9.5292199999999994E-2</v>
      </c>
      <c r="E3192">
        <v>-1.8496455000000001</v>
      </c>
      <c r="F3192">
        <v>-0.50578149999999999</v>
      </c>
      <c r="G3192">
        <v>-0.92158810000000002</v>
      </c>
      <c r="H3192">
        <v>-1.0187E-2</v>
      </c>
      <c r="I3192">
        <v>-0.46793099999999999</v>
      </c>
      <c r="J3192">
        <v>63.8</v>
      </c>
    </row>
    <row r="3193" spans="1:10" x14ac:dyDescent="0.3">
      <c r="A3193">
        <v>0.54527780000000003</v>
      </c>
      <c r="B3193">
        <v>-2.5057786000000002</v>
      </c>
      <c r="C3193">
        <v>-1.6261239000000001</v>
      </c>
      <c r="D3193">
        <v>6.1085000000000002E-3</v>
      </c>
      <c r="E3193">
        <v>-2.1110880000000001</v>
      </c>
      <c r="F3193">
        <v>-0.25166909999999998</v>
      </c>
      <c r="G3193">
        <v>-0.91969699999999999</v>
      </c>
      <c r="H3193">
        <v>-7.3383000000000004E-2</v>
      </c>
      <c r="I3193">
        <v>-0.34904200000000002</v>
      </c>
      <c r="J3193">
        <v>63.82</v>
      </c>
    </row>
    <row r="3194" spans="1:10" x14ac:dyDescent="0.3">
      <c r="A3194">
        <v>0.49680530000000001</v>
      </c>
      <c r="B3194">
        <v>-2.4973771999999999</v>
      </c>
      <c r="C3194">
        <v>-1.6271831000000001</v>
      </c>
      <c r="D3194">
        <v>-0.40926770000000001</v>
      </c>
      <c r="E3194">
        <v>-2.3138895000000002</v>
      </c>
      <c r="F3194">
        <v>-0.16492879999999999</v>
      </c>
      <c r="G3194">
        <v>-0.91585399999999995</v>
      </c>
      <c r="H3194">
        <v>-6.4537999999999998E-2</v>
      </c>
      <c r="I3194">
        <v>-0.27279199999999998</v>
      </c>
      <c r="J3194">
        <v>63.84</v>
      </c>
    </row>
    <row r="3195" spans="1:10" x14ac:dyDescent="0.3">
      <c r="A3195">
        <v>0.39905160000000001</v>
      </c>
      <c r="B3195">
        <v>-2.4762216000000001</v>
      </c>
      <c r="C3195">
        <v>-1.6339291</v>
      </c>
      <c r="D3195">
        <v>-8.6740300000000006E-2</v>
      </c>
      <c r="E3195">
        <v>-2.2564696999999998</v>
      </c>
      <c r="F3195">
        <v>-0.4789042</v>
      </c>
      <c r="G3195">
        <v>-1.084031</v>
      </c>
      <c r="H3195">
        <v>5.8560000000000001E-3</v>
      </c>
      <c r="I3195">
        <v>-0.392901</v>
      </c>
      <c r="J3195">
        <v>63.86</v>
      </c>
    </row>
    <row r="3196" spans="1:10" x14ac:dyDescent="0.3">
      <c r="A3196">
        <v>0.34745710000000002</v>
      </c>
      <c r="B3196">
        <v>-2.4760504000000001</v>
      </c>
      <c r="C3196">
        <v>-1.6440049000000001</v>
      </c>
      <c r="D3196">
        <v>0.24311720000000001</v>
      </c>
      <c r="E3196">
        <v>-2.4409456</v>
      </c>
      <c r="F3196">
        <v>-0.41781950000000001</v>
      </c>
      <c r="G3196">
        <v>-1.0911679999999999</v>
      </c>
      <c r="H3196">
        <v>-5.185E-2</v>
      </c>
      <c r="I3196">
        <v>-0.28706599999999999</v>
      </c>
      <c r="J3196">
        <v>63.88</v>
      </c>
    </row>
    <row r="3197" spans="1:10" x14ac:dyDescent="0.3">
      <c r="A3197">
        <v>0.29446489999999997</v>
      </c>
      <c r="B3197">
        <v>-2.4781512999999999</v>
      </c>
      <c r="C3197">
        <v>-1.6526155</v>
      </c>
      <c r="D3197">
        <v>0.2748813</v>
      </c>
      <c r="E3197">
        <v>-2.5496764000000001</v>
      </c>
      <c r="F3197">
        <v>-0.29809350000000001</v>
      </c>
      <c r="G3197">
        <v>-1.066036</v>
      </c>
      <c r="H3197">
        <v>-0.106506</v>
      </c>
      <c r="I3197">
        <v>-0.20349600000000001</v>
      </c>
      <c r="J3197">
        <v>63.9</v>
      </c>
    </row>
    <row r="3198" spans="1:10" x14ac:dyDescent="0.3">
      <c r="A3198">
        <v>0.2414212</v>
      </c>
      <c r="B3198">
        <v>-2.4770417</v>
      </c>
      <c r="C3198">
        <v>-1.6601858</v>
      </c>
      <c r="D3198">
        <v>2.9320700000000002E-2</v>
      </c>
      <c r="E3198">
        <v>-2.5081389000000001</v>
      </c>
      <c r="F3198">
        <v>-0.30175859999999999</v>
      </c>
      <c r="G3198">
        <v>-1.068354</v>
      </c>
      <c r="H3198">
        <v>-0.101382</v>
      </c>
      <c r="I3198">
        <v>-0.22948199999999999</v>
      </c>
      <c r="J3198">
        <v>63.92</v>
      </c>
    </row>
    <row r="3199" spans="1:10" x14ac:dyDescent="0.3">
      <c r="A3199">
        <v>0.19252920000000001</v>
      </c>
      <c r="B3199">
        <v>-2.4725597000000001</v>
      </c>
      <c r="C3199">
        <v>-1.6661562999999999</v>
      </c>
      <c r="D3199">
        <v>3.0542400000000001E-2</v>
      </c>
      <c r="E3199">
        <v>-2.3334364999999999</v>
      </c>
      <c r="F3199">
        <v>-0.26388600000000001</v>
      </c>
      <c r="G3199">
        <v>-1.106174</v>
      </c>
      <c r="H3199">
        <v>-7.4053999999999995E-2</v>
      </c>
      <c r="I3199">
        <v>-0.179706</v>
      </c>
      <c r="J3199">
        <v>63.94</v>
      </c>
    </row>
    <row r="3200" spans="1:10" x14ac:dyDescent="0.3">
      <c r="A3200">
        <v>0.1430796</v>
      </c>
      <c r="B3200">
        <v>-2.4708545000000002</v>
      </c>
      <c r="C3200">
        <v>-1.6715975999999999</v>
      </c>
      <c r="D3200">
        <v>0.22967860000000001</v>
      </c>
      <c r="E3200">
        <v>-2.3542054000000001</v>
      </c>
      <c r="F3200">
        <v>-0.14660329999999999</v>
      </c>
      <c r="G3200">
        <v>-1.0847020000000001</v>
      </c>
      <c r="H3200">
        <v>-2.2752999999999999E-2</v>
      </c>
      <c r="I3200">
        <v>-5.5509999999999997E-2</v>
      </c>
      <c r="J3200">
        <v>63.96</v>
      </c>
    </row>
    <row r="3201" spans="1:10" x14ac:dyDescent="0.3">
      <c r="A3201">
        <v>9.2910800000000002E-2</v>
      </c>
      <c r="B3201">
        <v>-2.4691725</v>
      </c>
      <c r="C3201">
        <v>-1.6710079</v>
      </c>
      <c r="D3201">
        <v>-1.4660299999999999E-2</v>
      </c>
      <c r="E3201">
        <v>-2.4018514</v>
      </c>
      <c r="F3201">
        <v>0.17836740000000001</v>
      </c>
      <c r="G3201">
        <v>-1.071099</v>
      </c>
      <c r="H3201">
        <v>-1.2505E-2</v>
      </c>
      <c r="I3201">
        <v>9.0889999999999999E-2</v>
      </c>
      <c r="J3201">
        <v>63.98</v>
      </c>
    </row>
    <row r="3202" spans="1:10" x14ac:dyDescent="0.3">
      <c r="A3202">
        <v>4.3500499999999998E-2</v>
      </c>
      <c r="B3202">
        <v>-2.4586928000000001</v>
      </c>
      <c r="C3202">
        <v>-1.6640971</v>
      </c>
      <c r="D3202">
        <v>-0.52655039999999997</v>
      </c>
      <c r="E3202">
        <v>-2.2540263999999999</v>
      </c>
      <c r="F3202">
        <v>0.33840940000000003</v>
      </c>
      <c r="G3202">
        <v>-1.1452141</v>
      </c>
      <c r="H3202">
        <v>-6.1304999999999998E-2</v>
      </c>
      <c r="I3202">
        <v>4.2333999999999997E-2</v>
      </c>
      <c r="J3202">
        <v>64</v>
      </c>
    </row>
    <row r="3203" spans="1:10" x14ac:dyDescent="0.3">
      <c r="A3203">
        <v>-7.0779999999999997E-4</v>
      </c>
      <c r="B3203">
        <v>-2.4413024999999999</v>
      </c>
      <c r="C3203">
        <v>-1.6582736</v>
      </c>
      <c r="D3203">
        <v>-0.75134210000000001</v>
      </c>
      <c r="E3203">
        <v>-2.0829892000000001</v>
      </c>
      <c r="F3203">
        <v>0.2052447</v>
      </c>
      <c r="G3203">
        <v>-1.1847421</v>
      </c>
      <c r="H3203">
        <v>-0.100955</v>
      </c>
      <c r="I3203">
        <v>-1.7018999999999999E-2</v>
      </c>
      <c r="J3203">
        <v>64.02</v>
      </c>
    </row>
    <row r="3204" spans="1:10" x14ac:dyDescent="0.3">
      <c r="A3204">
        <v>-4.1974999999999998E-2</v>
      </c>
      <c r="B3204">
        <v>-2.4247296</v>
      </c>
      <c r="C3204">
        <v>-1.6571807999999999</v>
      </c>
      <c r="D3204">
        <v>-0.56197949999999997</v>
      </c>
      <c r="E3204">
        <v>-2.1062013999999998</v>
      </c>
      <c r="F3204">
        <v>0.1282779</v>
      </c>
      <c r="G3204">
        <v>-1.088484</v>
      </c>
      <c r="H3204">
        <v>-8.4850999999999996E-2</v>
      </c>
      <c r="I3204">
        <v>4.9653999999999997E-2</v>
      </c>
      <c r="J3204">
        <v>64.040000000000006</v>
      </c>
    </row>
    <row r="3205" spans="1:10" x14ac:dyDescent="0.3">
      <c r="A3205">
        <v>-8.5332900000000003E-2</v>
      </c>
      <c r="B3205">
        <v>-2.4125060999999999</v>
      </c>
      <c r="C3205">
        <v>-1.6540547999999999</v>
      </c>
      <c r="D3205">
        <v>-0.36406500000000003</v>
      </c>
      <c r="E3205">
        <v>-2.1000928999999999</v>
      </c>
      <c r="F3205">
        <v>0.28709820000000003</v>
      </c>
      <c r="G3205">
        <v>-0.98362510000000003</v>
      </c>
      <c r="H3205">
        <v>1.647E-3</v>
      </c>
      <c r="I3205">
        <v>0.119072</v>
      </c>
      <c r="J3205">
        <v>64.06</v>
      </c>
    </row>
    <row r="3206" spans="1:10" x14ac:dyDescent="0.3">
      <c r="A3206">
        <v>-0.1252125</v>
      </c>
      <c r="B3206">
        <v>-2.4004344999999998</v>
      </c>
      <c r="C3206">
        <v>-1.6491826999999999</v>
      </c>
      <c r="D3206">
        <v>-0.62917270000000003</v>
      </c>
      <c r="E3206">
        <v>-1.9889186999999999</v>
      </c>
      <c r="F3206">
        <v>0.39949410000000002</v>
      </c>
      <c r="G3206">
        <v>-1.0012540999999999</v>
      </c>
      <c r="H3206">
        <v>-3.4221000000000001E-2</v>
      </c>
      <c r="I3206">
        <v>0.181536</v>
      </c>
      <c r="J3206">
        <v>64.08</v>
      </c>
    </row>
    <row r="3207" spans="1:10" x14ac:dyDescent="0.3">
      <c r="A3207">
        <v>-0.16253300000000001</v>
      </c>
      <c r="B3207">
        <v>-2.3812397000000001</v>
      </c>
      <c r="C3207">
        <v>-1.6446786</v>
      </c>
      <c r="D3207">
        <v>-0.93337460000000005</v>
      </c>
      <c r="E3207">
        <v>-1.887518</v>
      </c>
      <c r="F3207">
        <v>0.35673480000000002</v>
      </c>
      <c r="G3207">
        <v>-1.0864100000000001</v>
      </c>
      <c r="H3207">
        <v>-6.1549E-2</v>
      </c>
      <c r="I3207">
        <v>0.26388600000000001</v>
      </c>
      <c r="J3207">
        <v>64.099999999999994</v>
      </c>
    </row>
    <row r="3208" spans="1:10" x14ac:dyDescent="0.3">
      <c r="A3208">
        <v>-0.19862079999999999</v>
      </c>
      <c r="B3208">
        <v>-2.3585341</v>
      </c>
      <c r="C3208">
        <v>-1.6443494999999999</v>
      </c>
      <c r="D3208">
        <v>-1.055544</v>
      </c>
      <c r="E3208">
        <v>-1.7897825000000001</v>
      </c>
      <c r="F3208">
        <v>0.23334360000000001</v>
      </c>
      <c r="G3208">
        <v>-1.123132</v>
      </c>
      <c r="H3208">
        <v>-9.0341000000000005E-2</v>
      </c>
      <c r="I3208">
        <v>0.30530499999999999</v>
      </c>
      <c r="J3208">
        <v>64.12</v>
      </c>
    </row>
    <row r="3209" spans="1:10" x14ac:dyDescent="0.3">
      <c r="A3209">
        <v>-0.2352207</v>
      </c>
      <c r="B3209">
        <v>-2.3353690999999999</v>
      </c>
      <c r="C3209">
        <v>-1.6462386</v>
      </c>
      <c r="D3209">
        <v>-0.94070480000000001</v>
      </c>
      <c r="E3209">
        <v>-1.6847167000000001</v>
      </c>
      <c r="F3209">
        <v>0.18203250000000001</v>
      </c>
      <c r="G3209">
        <v>-1.0838479999999999</v>
      </c>
      <c r="H3209">
        <v>-6.2463999999999999E-2</v>
      </c>
      <c r="I3209">
        <v>0.30780600000000002</v>
      </c>
      <c r="J3209">
        <v>64.14</v>
      </c>
    </row>
    <row r="3210" spans="1:10" x14ac:dyDescent="0.3">
      <c r="A3210">
        <v>-0.26854640000000002</v>
      </c>
      <c r="B3210">
        <v>-2.3147848</v>
      </c>
      <c r="C3210">
        <v>-1.6472661</v>
      </c>
      <c r="D3210">
        <v>-0.96758200000000005</v>
      </c>
      <c r="E3210">
        <v>-1.6028632</v>
      </c>
      <c r="F3210">
        <v>0.27854640000000003</v>
      </c>
      <c r="G3210">
        <v>-1.0199199999999999</v>
      </c>
      <c r="H3210">
        <v>-3.7454000000000001E-2</v>
      </c>
      <c r="I3210">
        <v>0.32720399999999999</v>
      </c>
      <c r="J3210">
        <v>64.16</v>
      </c>
    </row>
    <row r="3211" spans="1:10" x14ac:dyDescent="0.3">
      <c r="A3211">
        <v>-0.3003075</v>
      </c>
      <c r="B3211">
        <v>-2.2922107999999999</v>
      </c>
      <c r="C3211">
        <v>-1.6477693</v>
      </c>
      <c r="D3211">
        <v>-1.1056334999999999</v>
      </c>
      <c r="E3211">
        <v>-1.8740793</v>
      </c>
      <c r="F3211">
        <v>0.34818290000000002</v>
      </c>
      <c r="G3211">
        <v>-0.96135999999999999</v>
      </c>
      <c r="H3211">
        <v>-2.8548E-2</v>
      </c>
      <c r="I3211">
        <v>0.37386900000000001</v>
      </c>
      <c r="J3211">
        <v>64.180000000000007</v>
      </c>
    </row>
    <row r="3212" spans="1:10" x14ac:dyDescent="0.3">
      <c r="A3212">
        <v>-0.35884909999999998</v>
      </c>
      <c r="B3212">
        <v>-2.2369907000000002</v>
      </c>
      <c r="C3212">
        <v>-1.6497544</v>
      </c>
      <c r="D3212">
        <v>-1.3072132000000001</v>
      </c>
      <c r="E3212">
        <v>-1.39151</v>
      </c>
      <c r="F3212">
        <v>0.42270629999999998</v>
      </c>
      <c r="G3212">
        <v>-1.0067440000000001</v>
      </c>
      <c r="H3212">
        <v>2.5864000000000002E-2</v>
      </c>
      <c r="I3212">
        <v>0.29408099999999998</v>
      </c>
      <c r="J3212">
        <v>64.2</v>
      </c>
    </row>
    <row r="3213" spans="1:10" x14ac:dyDescent="0.3">
      <c r="A3213">
        <v>-0.38481130000000002</v>
      </c>
      <c r="B3213">
        <v>-2.2097342000000002</v>
      </c>
      <c r="C3213">
        <v>-1.6512818</v>
      </c>
      <c r="D3213">
        <v>-1.1593880999999999</v>
      </c>
      <c r="E3213">
        <v>-1.2815576</v>
      </c>
      <c r="F3213">
        <v>0.3677301</v>
      </c>
      <c r="G3213">
        <v>-1.0167481</v>
      </c>
      <c r="H3213">
        <v>2.7328000000000002E-2</v>
      </c>
      <c r="I3213">
        <v>0.25485799999999997</v>
      </c>
      <c r="J3213">
        <v>64.22</v>
      </c>
    </row>
    <row r="3214" spans="1:10" x14ac:dyDescent="0.3">
      <c r="A3214">
        <v>-0.4068446</v>
      </c>
      <c r="B3214">
        <v>-2.1879392000000002</v>
      </c>
      <c r="C3214">
        <v>-1.6517706999999999</v>
      </c>
      <c r="D3214">
        <v>-0.96025190000000005</v>
      </c>
      <c r="E3214">
        <v>-1.1777135000000001</v>
      </c>
      <c r="F3214">
        <v>0.35673480000000002</v>
      </c>
      <c r="G3214">
        <v>-0.97880599999999995</v>
      </c>
      <c r="H3214">
        <v>2.7754999999999998E-2</v>
      </c>
      <c r="I3214">
        <v>0.27206000000000002</v>
      </c>
      <c r="J3214">
        <v>64.239999999999995</v>
      </c>
    </row>
    <row r="3215" spans="1:10" x14ac:dyDescent="0.3">
      <c r="A3215">
        <v>-0.42679990000000001</v>
      </c>
      <c r="B3215">
        <v>-2.1698623000000001</v>
      </c>
      <c r="C3215">
        <v>-1.6494082999999999</v>
      </c>
      <c r="D3215">
        <v>-0.88206340000000005</v>
      </c>
      <c r="E3215">
        <v>-1.0567658</v>
      </c>
      <c r="F3215">
        <v>0.47646090000000002</v>
      </c>
      <c r="G3215">
        <v>-0.87132410000000005</v>
      </c>
      <c r="H3215">
        <v>3.9588999999999999E-2</v>
      </c>
      <c r="I3215">
        <v>0.35611799999999999</v>
      </c>
      <c r="J3215">
        <v>64.260000000000005</v>
      </c>
    </row>
    <row r="3216" spans="1:10" x14ac:dyDescent="0.3">
      <c r="A3216">
        <v>-0.44532830000000001</v>
      </c>
      <c r="B3216">
        <v>-2.1501622</v>
      </c>
      <c r="C3216">
        <v>-1.6449225000000001</v>
      </c>
      <c r="D3216">
        <v>-1.1215155000000001</v>
      </c>
      <c r="E3216">
        <v>-0.93826140000000002</v>
      </c>
      <c r="F3216">
        <v>0.66460180000000002</v>
      </c>
      <c r="G3216">
        <v>-0.83216199999999996</v>
      </c>
      <c r="H3216">
        <v>4.1357999999999999E-2</v>
      </c>
      <c r="I3216">
        <v>0.40418599999999999</v>
      </c>
      <c r="J3216">
        <v>64.28</v>
      </c>
    </row>
    <row r="3217" spans="1:10" x14ac:dyDescent="0.3">
      <c r="A3217">
        <v>-0.46277210000000002</v>
      </c>
      <c r="B3217">
        <v>-2.1229703</v>
      </c>
      <c r="C3217">
        <v>-1.6387038</v>
      </c>
      <c r="D3217">
        <v>-1.3890667000000001</v>
      </c>
      <c r="E3217">
        <v>-0.76722409999999996</v>
      </c>
      <c r="F3217">
        <v>0.88572850000000003</v>
      </c>
      <c r="G3217">
        <v>-0.86321099999999995</v>
      </c>
      <c r="H3217">
        <v>2.2447999999999999E-2</v>
      </c>
      <c r="I3217">
        <v>0.39223000000000002</v>
      </c>
      <c r="J3217">
        <v>64.3</v>
      </c>
    </row>
    <row r="3218" spans="1:10" x14ac:dyDescent="0.3">
      <c r="A3218">
        <v>-0.47468919999999998</v>
      </c>
      <c r="B3218">
        <v>-2.0960076000000001</v>
      </c>
      <c r="C3218">
        <v>-1.6314647</v>
      </c>
      <c r="D3218">
        <v>-1.2852226</v>
      </c>
      <c r="E3218">
        <v>-0.54243240000000004</v>
      </c>
      <c r="F3218">
        <v>0.87962010000000002</v>
      </c>
      <c r="G3218">
        <v>-0.90304399999999996</v>
      </c>
      <c r="H3218">
        <v>7.1370000000000001E-3</v>
      </c>
      <c r="I3218">
        <v>0.26053100000000001</v>
      </c>
      <c r="J3218">
        <v>64.319999999999993</v>
      </c>
    </row>
    <row r="3219" spans="1:10" x14ac:dyDescent="0.3">
      <c r="A3219">
        <v>-0.48005150000000002</v>
      </c>
      <c r="B3219">
        <v>-2.0746288000000002</v>
      </c>
      <c r="C3219">
        <v>-1.6260037000000001</v>
      </c>
      <c r="D3219">
        <v>-0.96513870000000002</v>
      </c>
      <c r="E3219">
        <v>-0.33474429999999999</v>
      </c>
      <c r="F3219">
        <v>0.65727159999999996</v>
      </c>
      <c r="G3219">
        <v>-0.93177500000000002</v>
      </c>
      <c r="H3219">
        <v>-3.9283999999999999E-2</v>
      </c>
      <c r="I3219">
        <v>0.20923</v>
      </c>
      <c r="J3219">
        <v>64.34</v>
      </c>
    </row>
    <row r="3220" spans="1:10" x14ac:dyDescent="0.3">
      <c r="A3220">
        <v>-0.48110969999999997</v>
      </c>
      <c r="B3220">
        <v>-2.0615375</v>
      </c>
      <c r="C3220">
        <v>-1.6219399999999999</v>
      </c>
      <c r="D3220">
        <v>-0.57297469999999995</v>
      </c>
      <c r="E3220">
        <v>-0.18081079999999999</v>
      </c>
      <c r="F3220">
        <v>0.52410690000000004</v>
      </c>
      <c r="G3220">
        <v>-0.92244199999999998</v>
      </c>
      <c r="H3220">
        <v>-6.9295999999999996E-2</v>
      </c>
      <c r="I3220">
        <v>0.22020999999999999</v>
      </c>
      <c r="J3220">
        <v>64.36</v>
      </c>
    </row>
    <row r="3221" spans="1:10" x14ac:dyDescent="0.3">
      <c r="A3221">
        <v>-0.48058200000000001</v>
      </c>
      <c r="B3221">
        <v>-2.0570509000000001</v>
      </c>
      <c r="C3221">
        <v>-1.6154138</v>
      </c>
      <c r="D3221">
        <v>-0.2015796</v>
      </c>
      <c r="E3221">
        <v>-4.7646099999999997E-2</v>
      </c>
      <c r="F3221">
        <v>0.50211640000000002</v>
      </c>
      <c r="G3221">
        <v>-0.89279600000000003</v>
      </c>
      <c r="H3221">
        <v>-5.8986999999999998E-2</v>
      </c>
      <c r="I3221">
        <v>0.257664</v>
      </c>
      <c r="J3221">
        <v>64.38</v>
      </c>
    </row>
    <row r="3222" spans="1:10" x14ac:dyDescent="0.3">
      <c r="A3222">
        <v>-0.47810750000000002</v>
      </c>
      <c r="B3222">
        <v>-2.0592296000000001</v>
      </c>
      <c r="C3222">
        <v>-1.6057535000000001</v>
      </c>
      <c r="D3222">
        <v>1.09953E-2</v>
      </c>
      <c r="E3222">
        <v>0.1417166</v>
      </c>
      <c r="F3222">
        <v>0.50944659999999997</v>
      </c>
      <c r="G3222">
        <v>-0.89804200000000001</v>
      </c>
      <c r="H3222">
        <v>-5.2825999999999998E-2</v>
      </c>
      <c r="I3222">
        <v>0.278831</v>
      </c>
      <c r="J3222">
        <v>64.400000000000006</v>
      </c>
    </row>
    <row r="3223" spans="1:10" x14ac:dyDescent="0.3">
      <c r="A3223">
        <v>-0.47174369999999999</v>
      </c>
      <c r="B3223">
        <v>-2.0648350999999998</v>
      </c>
      <c r="C3223">
        <v>-1.5951515000000001</v>
      </c>
      <c r="D3223">
        <v>0.14660329999999999</v>
      </c>
      <c r="E3223">
        <v>0.35795650000000001</v>
      </c>
      <c r="F3223">
        <v>0.46668730000000003</v>
      </c>
      <c r="G3223">
        <v>-0.93012799999999995</v>
      </c>
      <c r="H3223">
        <v>-5.4168000000000001E-2</v>
      </c>
      <c r="I3223">
        <v>0.27657399999999999</v>
      </c>
      <c r="J3223">
        <v>64.42</v>
      </c>
    </row>
    <row r="3224" spans="1:10" x14ac:dyDescent="0.3">
      <c r="A3224">
        <v>-0.46255220000000002</v>
      </c>
      <c r="B3224">
        <v>-2.0751206999999998</v>
      </c>
      <c r="C3224">
        <v>-1.5846153000000001</v>
      </c>
      <c r="D3224">
        <v>0.43370150000000002</v>
      </c>
      <c r="E3224">
        <v>0.44714019999999999</v>
      </c>
      <c r="F3224">
        <v>0.307867</v>
      </c>
      <c r="G3224">
        <v>-0.9715471</v>
      </c>
      <c r="H3224">
        <v>-5.9535999999999999E-2</v>
      </c>
      <c r="I3224">
        <v>0.31134400000000001</v>
      </c>
      <c r="J3224">
        <v>64.44</v>
      </c>
    </row>
    <row r="3225" spans="1:10" x14ac:dyDescent="0.3">
      <c r="A3225">
        <v>-0.45398470000000002</v>
      </c>
      <c r="B3225">
        <v>-2.0917789999999998</v>
      </c>
      <c r="C3225">
        <v>-1.5755979</v>
      </c>
      <c r="D3225">
        <v>0.70369599999999999</v>
      </c>
      <c r="E3225">
        <v>0.40926770000000001</v>
      </c>
      <c r="F3225">
        <v>0.1282779</v>
      </c>
      <c r="G3225">
        <v>-0.96367809999999998</v>
      </c>
      <c r="H3225">
        <v>-6.2891000000000002E-2</v>
      </c>
      <c r="I3225">
        <v>0.35636200000000001</v>
      </c>
      <c r="J3225">
        <v>64.459999999999994</v>
      </c>
    </row>
    <row r="3226" spans="1:10" x14ac:dyDescent="0.3">
      <c r="A3226">
        <v>-0.4483646</v>
      </c>
      <c r="B3226">
        <v>-2.1142672999999998</v>
      </c>
      <c r="C3226">
        <v>-1.5672318999999999</v>
      </c>
      <c r="D3226">
        <v>0.91871429999999998</v>
      </c>
      <c r="E3226">
        <v>0.32741409999999999</v>
      </c>
      <c r="F3226">
        <v>2.4434000000000001E-3</v>
      </c>
      <c r="G3226">
        <v>-0.89688299999999999</v>
      </c>
      <c r="H3226">
        <v>-7.4603000000000003E-2</v>
      </c>
      <c r="I3226">
        <v>0.45231500000000002</v>
      </c>
      <c r="J3226">
        <v>64.48</v>
      </c>
    </row>
    <row r="3227" spans="1:10" x14ac:dyDescent="0.3">
      <c r="A3227">
        <v>-0.4457969</v>
      </c>
      <c r="B3227">
        <v>-2.1390698000000001</v>
      </c>
      <c r="C3227">
        <v>-1.5590173000000001</v>
      </c>
      <c r="D3227">
        <v>1.0176715999999999</v>
      </c>
      <c r="E3227">
        <v>0.29442839999999998</v>
      </c>
      <c r="F3227">
        <v>2.4433900000000001E-2</v>
      </c>
      <c r="G3227">
        <v>-0.88077899999999998</v>
      </c>
      <c r="H3227">
        <v>-5.7889000000000003E-2</v>
      </c>
      <c r="I3227">
        <v>0.54954899999999995</v>
      </c>
      <c r="J3227">
        <v>64.5</v>
      </c>
    </row>
    <row r="3228" spans="1:10" x14ac:dyDescent="0.3">
      <c r="A3228">
        <v>-0.44548090000000001</v>
      </c>
      <c r="B3228">
        <v>-2.1625245</v>
      </c>
      <c r="C3228">
        <v>-1.5532216000000001</v>
      </c>
      <c r="D3228">
        <v>0.92115769999999997</v>
      </c>
      <c r="E3228">
        <v>0.29809350000000001</v>
      </c>
      <c r="F3228">
        <v>-6.4749799999999996E-2</v>
      </c>
      <c r="G3228">
        <v>-0.89694399999999996</v>
      </c>
      <c r="H3228">
        <v>-7.7531000000000003E-2</v>
      </c>
      <c r="I3228">
        <v>0.60585199999999995</v>
      </c>
      <c r="J3228">
        <v>64.52</v>
      </c>
    </row>
    <row r="3229" spans="1:10" x14ac:dyDescent="0.3">
      <c r="A3229">
        <v>-0.44673089999999999</v>
      </c>
      <c r="B3229">
        <v>-2.1834807000000001</v>
      </c>
      <c r="C3229">
        <v>-1.5500704999999999</v>
      </c>
      <c r="D3229">
        <v>0.80265330000000001</v>
      </c>
      <c r="E3229">
        <v>0.33596599999999999</v>
      </c>
      <c r="F3229">
        <v>-0.1050657</v>
      </c>
      <c r="G3229">
        <v>-0.87309300000000001</v>
      </c>
      <c r="H3229">
        <v>-0.11364299999999999</v>
      </c>
      <c r="I3229">
        <v>0.63159399999999999</v>
      </c>
      <c r="J3229">
        <v>64.540000000000006</v>
      </c>
    </row>
    <row r="3230" spans="1:10" x14ac:dyDescent="0.3">
      <c r="A3230">
        <v>-0.4485132</v>
      </c>
      <c r="B3230">
        <v>-2.1999240000000002</v>
      </c>
      <c r="C3230">
        <v>-1.5487427</v>
      </c>
      <c r="D3230">
        <v>0.57053140000000002</v>
      </c>
      <c r="E3230">
        <v>0.33230090000000001</v>
      </c>
      <c r="F3230">
        <v>-3.9094200000000003E-2</v>
      </c>
      <c r="G3230">
        <v>-0.84448400000000001</v>
      </c>
      <c r="H3230">
        <v>-8.5033999999999998E-2</v>
      </c>
      <c r="I3230">
        <v>0.642818</v>
      </c>
      <c r="J3230">
        <v>64.56</v>
      </c>
    </row>
    <row r="3231" spans="1:10" x14ac:dyDescent="0.3">
      <c r="A3231">
        <v>-0.45142300000000002</v>
      </c>
      <c r="B3231">
        <v>-2.2109283999999998</v>
      </c>
      <c r="C3231">
        <v>-1.5482769999999999</v>
      </c>
      <c r="D3231">
        <v>0.37872529999999999</v>
      </c>
      <c r="E3231">
        <v>0.26632939999999999</v>
      </c>
      <c r="F3231">
        <v>-5.1311200000000001E-2</v>
      </c>
      <c r="G3231">
        <v>-0.84118999999999999</v>
      </c>
      <c r="H3231">
        <v>-5.1117999999999997E-2</v>
      </c>
      <c r="I3231">
        <v>0.61304999999999998</v>
      </c>
      <c r="J3231">
        <v>64.58</v>
      </c>
    </row>
    <row r="3232" spans="1:10" x14ac:dyDescent="0.3">
      <c r="A3232">
        <v>-0.45490649999999999</v>
      </c>
      <c r="B3232">
        <v>-2.2190769000000001</v>
      </c>
      <c r="C3232">
        <v>-1.5491109999999999</v>
      </c>
      <c r="D3232">
        <v>0.25777749999999999</v>
      </c>
      <c r="E3232">
        <v>0.21623990000000001</v>
      </c>
      <c r="F3232">
        <v>-6.7193199999999995E-2</v>
      </c>
      <c r="G3232">
        <v>-0.82813599999999998</v>
      </c>
      <c r="H3232">
        <v>-4.8982999999999999E-2</v>
      </c>
      <c r="I3232">
        <v>0.58133000000000001</v>
      </c>
      <c r="J3232">
        <v>64.599999999999994</v>
      </c>
    </row>
    <row r="3233" spans="1:10" x14ac:dyDescent="0.3">
      <c r="A3233">
        <v>-0.458785</v>
      </c>
      <c r="B3233">
        <v>-2.2249637</v>
      </c>
      <c r="C3233">
        <v>-1.5507865999999999</v>
      </c>
      <c r="D3233">
        <v>0.16859379999999999</v>
      </c>
      <c r="E3233">
        <v>0.1966928</v>
      </c>
      <c r="F3233">
        <v>-5.25329E-2</v>
      </c>
      <c r="G3233">
        <v>-0.82569610000000004</v>
      </c>
      <c r="H3233">
        <v>-3.2268999999999999E-2</v>
      </c>
      <c r="I3233">
        <v>0.53978899999999996</v>
      </c>
      <c r="J3233">
        <v>64.62</v>
      </c>
    </row>
    <row r="3234" spans="1:10" x14ac:dyDescent="0.3">
      <c r="A3234">
        <v>-0.46225430000000001</v>
      </c>
      <c r="B3234">
        <v>-2.2290315999999999</v>
      </c>
      <c r="C3234">
        <v>-1.5526236</v>
      </c>
      <c r="D3234">
        <v>9.2848799999999995E-2</v>
      </c>
      <c r="E3234">
        <v>0.1795891</v>
      </c>
      <c r="F3234">
        <v>-3.2985800000000003E-2</v>
      </c>
      <c r="G3234">
        <v>-0.82472000000000001</v>
      </c>
      <c r="H3234">
        <v>-1.5494000000000001E-2</v>
      </c>
      <c r="I3234">
        <v>0.51355899999999999</v>
      </c>
      <c r="J3234">
        <v>64.64</v>
      </c>
    </row>
    <row r="3235" spans="1:10" x14ac:dyDescent="0.3">
      <c r="A3235">
        <v>-0.46572530000000001</v>
      </c>
      <c r="B3235">
        <v>-2.2316658</v>
      </c>
      <c r="C3235">
        <v>-1.5545218000000001</v>
      </c>
      <c r="D3235">
        <v>3.0542400000000001E-2</v>
      </c>
      <c r="E3235">
        <v>0.16370709999999999</v>
      </c>
      <c r="F3235">
        <v>-2.07688E-2</v>
      </c>
      <c r="G3235">
        <v>-0.83948199999999995</v>
      </c>
      <c r="H3235">
        <v>3.1110000000000001E-3</v>
      </c>
      <c r="I3235">
        <v>0.49202600000000002</v>
      </c>
      <c r="J3235">
        <v>64.66</v>
      </c>
    </row>
    <row r="3236" spans="1:10" x14ac:dyDescent="0.3">
      <c r="A3236">
        <v>-0.46886250000000002</v>
      </c>
      <c r="B3236">
        <v>-2.2330915999999998</v>
      </c>
      <c r="C3236">
        <v>-1.5565042</v>
      </c>
      <c r="D3236">
        <v>-2.4434000000000001E-3</v>
      </c>
      <c r="E3236">
        <v>0.15637690000000001</v>
      </c>
      <c r="F3236">
        <v>-7.3302000000000003E-3</v>
      </c>
      <c r="G3236">
        <v>-0.85961200000000004</v>
      </c>
      <c r="H3236">
        <v>1.3358999999999999E-2</v>
      </c>
      <c r="I3236">
        <v>0.45963500000000002</v>
      </c>
      <c r="J3236">
        <v>64.680000000000007</v>
      </c>
    </row>
    <row r="3237" spans="1:10" x14ac:dyDescent="0.3">
      <c r="A3237">
        <v>-0.47170420000000002</v>
      </c>
      <c r="B3237">
        <v>-2.2347492999999998</v>
      </c>
      <c r="C3237">
        <v>-1.5577631000000001</v>
      </c>
      <c r="D3237">
        <v>2.4433900000000001E-2</v>
      </c>
      <c r="E3237">
        <v>0.14660329999999999</v>
      </c>
      <c r="F3237">
        <v>2.4433900000000001E-2</v>
      </c>
      <c r="G3237">
        <v>-0.87114100000000005</v>
      </c>
      <c r="H3237">
        <v>1.5982E-2</v>
      </c>
      <c r="I3237">
        <v>0.43297799999999997</v>
      </c>
      <c r="J3237">
        <v>64.7</v>
      </c>
    </row>
    <row r="3238" spans="1:10" x14ac:dyDescent="0.3">
      <c r="A3238">
        <v>-0.47371000000000002</v>
      </c>
      <c r="B3238">
        <v>-2.2375915000000002</v>
      </c>
      <c r="C3238">
        <v>-1.5576942</v>
      </c>
      <c r="D3238">
        <v>9.7735600000000006E-2</v>
      </c>
      <c r="E3238">
        <v>0.1368298</v>
      </c>
      <c r="F3238">
        <v>4.3980999999999999E-2</v>
      </c>
      <c r="G3238">
        <v>-0.87937609999999999</v>
      </c>
      <c r="H3238">
        <v>1.0553E-2</v>
      </c>
      <c r="I3238">
        <v>0.42791499999999999</v>
      </c>
      <c r="J3238">
        <v>64.72</v>
      </c>
    </row>
    <row r="3239" spans="1:10" x14ac:dyDescent="0.3">
      <c r="A3239">
        <v>-0.47518759999999999</v>
      </c>
      <c r="B3239">
        <v>-2.2419864999999999</v>
      </c>
      <c r="C3239">
        <v>-1.5565066000000001</v>
      </c>
      <c r="D3239">
        <v>0.1490467</v>
      </c>
      <c r="E3239">
        <v>0.1246128</v>
      </c>
      <c r="F3239">
        <v>5.4976299999999999E-2</v>
      </c>
      <c r="G3239">
        <v>-0.87730209999999997</v>
      </c>
      <c r="H3239">
        <v>8.5400000000000005E-4</v>
      </c>
      <c r="I3239">
        <v>0.44786199999999998</v>
      </c>
      <c r="J3239">
        <v>64.739999999999995</v>
      </c>
    </row>
    <row r="3240" spans="1:10" x14ac:dyDescent="0.3">
      <c r="A3240">
        <v>-0.47637109999999999</v>
      </c>
      <c r="B3240">
        <v>-2.2467796999999998</v>
      </c>
      <c r="C3240">
        <v>-1.5547365</v>
      </c>
      <c r="D3240">
        <v>0.14293829999999999</v>
      </c>
      <c r="E3240">
        <v>0.13072130000000001</v>
      </c>
      <c r="F3240">
        <v>8.1853499999999996E-2</v>
      </c>
      <c r="G3240">
        <v>-0.876753</v>
      </c>
      <c r="H3240">
        <v>-9.8820000000000002E-3</v>
      </c>
      <c r="I3240">
        <v>0.46177000000000001</v>
      </c>
      <c r="J3240">
        <v>64.760000000000005</v>
      </c>
    </row>
    <row r="3241" spans="1:10" x14ac:dyDescent="0.3">
      <c r="A3241">
        <v>-0.47712349999999998</v>
      </c>
      <c r="B3241">
        <v>-2.2508010999999999</v>
      </c>
      <c r="C3241">
        <v>-1.5535171999999999</v>
      </c>
      <c r="D3241">
        <v>0.12583449999999999</v>
      </c>
      <c r="E3241">
        <v>0.1246128</v>
      </c>
      <c r="F3241">
        <v>5.25329E-2</v>
      </c>
      <c r="G3241">
        <v>-0.89712700000000001</v>
      </c>
      <c r="H3241">
        <v>-1.7507000000000002E-2</v>
      </c>
      <c r="I3241">
        <v>0.47140799999999999</v>
      </c>
      <c r="J3241">
        <v>64.78</v>
      </c>
    </row>
    <row r="3242" spans="1:10" x14ac:dyDescent="0.3">
      <c r="A3242">
        <v>-0.4779409</v>
      </c>
      <c r="B3242">
        <v>-2.2545687999999999</v>
      </c>
      <c r="C3242">
        <v>-1.5529385</v>
      </c>
      <c r="D3242">
        <v>9.5292199999999994E-2</v>
      </c>
      <c r="E3242">
        <v>9.5292199999999994E-2</v>
      </c>
      <c r="F3242">
        <v>4.8867800000000003E-2</v>
      </c>
      <c r="G3242">
        <v>-0.89102700000000001</v>
      </c>
      <c r="H3242">
        <v>-3.5562999999999997E-2</v>
      </c>
      <c r="I3242">
        <v>0.50190800000000002</v>
      </c>
      <c r="J3242">
        <v>64.8</v>
      </c>
    </row>
    <row r="3243" spans="1:10" x14ac:dyDescent="0.3">
      <c r="A3243">
        <v>-0.47944969999999998</v>
      </c>
      <c r="B3243">
        <v>-2.2567194000000002</v>
      </c>
      <c r="C3243">
        <v>-1.553231</v>
      </c>
      <c r="D3243">
        <v>1.8325399999999999E-2</v>
      </c>
      <c r="E3243">
        <v>7.9410099999999997E-2</v>
      </c>
      <c r="F3243">
        <v>4.6424399999999998E-2</v>
      </c>
      <c r="G3243">
        <v>-0.877363</v>
      </c>
      <c r="H3243">
        <v>-4.1052999999999999E-2</v>
      </c>
      <c r="I3243">
        <v>0.52533200000000002</v>
      </c>
      <c r="J3243">
        <v>64.819999999999993</v>
      </c>
    </row>
    <row r="3244" spans="1:10" x14ac:dyDescent="0.3">
      <c r="A3244">
        <v>-0.4816281</v>
      </c>
      <c r="B3244">
        <v>-2.2566419</v>
      </c>
      <c r="C3244">
        <v>-1.5548199</v>
      </c>
      <c r="D3244">
        <v>-7.4523400000000004E-2</v>
      </c>
      <c r="E3244">
        <v>6.1084699999999999E-2</v>
      </c>
      <c r="F3244">
        <v>5.37546E-2</v>
      </c>
      <c r="G3244">
        <v>-0.87498399999999998</v>
      </c>
      <c r="H3244">
        <v>-4.4895999999999998E-2</v>
      </c>
      <c r="I3244">
        <v>0.52148899999999998</v>
      </c>
      <c r="J3244">
        <v>64.84</v>
      </c>
    </row>
    <row r="3245" spans="1:10" x14ac:dyDescent="0.3">
      <c r="A3245">
        <v>-0.48407149999999999</v>
      </c>
      <c r="B3245">
        <v>-2.2549465</v>
      </c>
      <c r="C3245">
        <v>-1.5574094000000001</v>
      </c>
      <c r="D3245">
        <v>-0.12705620000000001</v>
      </c>
      <c r="E3245">
        <v>6.8414900000000001E-2</v>
      </c>
      <c r="F3245">
        <v>4.0315900000000002E-2</v>
      </c>
      <c r="G3245">
        <v>-0.86351599999999995</v>
      </c>
      <c r="H3245">
        <v>-5.1910999999999999E-2</v>
      </c>
      <c r="I3245">
        <v>0.51459600000000005</v>
      </c>
      <c r="J3245">
        <v>64.86</v>
      </c>
    </row>
    <row r="3246" spans="1:10" x14ac:dyDescent="0.3">
      <c r="A3246">
        <v>-0.48638690000000001</v>
      </c>
      <c r="B3246">
        <v>-2.2516446000000001</v>
      </c>
      <c r="C3246">
        <v>-1.5611978</v>
      </c>
      <c r="D3246">
        <v>-0.22112670000000001</v>
      </c>
      <c r="E3246">
        <v>6.4749799999999996E-2</v>
      </c>
      <c r="F3246">
        <v>1.7103699999999999E-2</v>
      </c>
      <c r="G3246">
        <v>-0.86699300000000001</v>
      </c>
      <c r="H3246">
        <v>-5.9109000000000002E-2</v>
      </c>
      <c r="I3246">
        <v>0.53710500000000005</v>
      </c>
      <c r="J3246">
        <v>64.88</v>
      </c>
    </row>
    <row r="3247" spans="1:10" x14ac:dyDescent="0.3">
      <c r="A3247">
        <v>-0.48934879999999997</v>
      </c>
      <c r="B3247">
        <v>-2.2457742999999999</v>
      </c>
      <c r="C3247">
        <v>-1.5672777</v>
      </c>
      <c r="D3247">
        <v>-0.32374900000000001</v>
      </c>
      <c r="E3247">
        <v>4.8867800000000003E-2</v>
      </c>
      <c r="F3247">
        <v>-6.1084699999999999E-2</v>
      </c>
      <c r="G3247">
        <v>-0.87120209999999998</v>
      </c>
      <c r="H3247">
        <v>-4.8677999999999999E-2</v>
      </c>
      <c r="I3247">
        <v>0.55485600000000002</v>
      </c>
      <c r="J3247">
        <v>64.900000000000006</v>
      </c>
    </row>
    <row r="3248" spans="1:10" x14ac:dyDescent="0.3">
      <c r="A3248">
        <v>-0.49382229999999999</v>
      </c>
      <c r="B3248">
        <v>-2.2373769000000001</v>
      </c>
      <c r="C3248">
        <v>-1.5758049000000001</v>
      </c>
      <c r="D3248">
        <v>-0.48012589999999999</v>
      </c>
      <c r="E3248">
        <v>-3.4207399999999999E-2</v>
      </c>
      <c r="F3248">
        <v>-0.1062874</v>
      </c>
      <c r="G3248">
        <v>-0.88401200000000002</v>
      </c>
      <c r="H3248">
        <v>-7.2101999999999999E-2</v>
      </c>
      <c r="I3248">
        <v>0.58602699999999996</v>
      </c>
      <c r="J3248">
        <v>64.92</v>
      </c>
    </row>
    <row r="3249" spans="1:10" x14ac:dyDescent="0.3">
      <c r="A3249">
        <v>-0.50041170000000001</v>
      </c>
      <c r="B3249">
        <v>-2.2251954</v>
      </c>
      <c r="C3249">
        <v>-1.5866515999999999</v>
      </c>
      <c r="D3249">
        <v>-0.6413896</v>
      </c>
      <c r="E3249">
        <v>-0.1233911</v>
      </c>
      <c r="F3249">
        <v>-0.1026223</v>
      </c>
      <c r="G3249">
        <v>-0.85027900000000001</v>
      </c>
      <c r="H3249">
        <v>-9.9490999999999996E-2</v>
      </c>
      <c r="I3249">
        <v>0.60780400000000001</v>
      </c>
      <c r="J3249">
        <v>64.94</v>
      </c>
    </row>
    <row r="3250" spans="1:10" x14ac:dyDescent="0.3">
      <c r="A3250">
        <v>-0.51015699999999997</v>
      </c>
      <c r="B3250">
        <v>-2.2087631000000001</v>
      </c>
      <c r="C3250">
        <v>-1.5993345999999999</v>
      </c>
      <c r="D3250">
        <v>-0.76722409999999996</v>
      </c>
      <c r="E3250">
        <v>-0.17225889999999999</v>
      </c>
      <c r="F3250">
        <v>-6.4749799999999996E-2</v>
      </c>
      <c r="G3250">
        <v>-0.82459800000000005</v>
      </c>
      <c r="H3250">
        <v>-9.1439000000000006E-2</v>
      </c>
      <c r="I3250">
        <v>0.63866999999999996</v>
      </c>
      <c r="J3250">
        <v>64.959999999999994</v>
      </c>
    </row>
    <row r="3251" spans="1:10" x14ac:dyDescent="0.3">
      <c r="A3251">
        <v>-0.51996929999999997</v>
      </c>
      <c r="B3251">
        <v>-2.1889083</v>
      </c>
      <c r="C3251">
        <v>-1.6131295000000001</v>
      </c>
      <c r="D3251">
        <v>-1.0054544999999999</v>
      </c>
      <c r="E3251">
        <v>-0.15271180000000001</v>
      </c>
      <c r="F3251">
        <v>-6.1085000000000002E-3</v>
      </c>
      <c r="G3251">
        <v>-0.83289400000000002</v>
      </c>
      <c r="H3251">
        <v>-9.0096999999999997E-2</v>
      </c>
      <c r="I3251">
        <v>0.59841</v>
      </c>
      <c r="J3251">
        <v>64.98</v>
      </c>
    </row>
    <row r="3252" spans="1:10" x14ac:dyDescent="0.3">
      <c r="A3252">
        <v>-0.52871749999999995</v>
      </c>
      <c r="B3252">
        <v>-2.1643941</v>
      </c>
      <c r="C3252">
        <v>-1.6275272000000001</v>
      </c>
      <c r="D3252">
        <v>-1.1740484</v>
      </c>
      <c r="E3252">
        <v>-0.18203250000000001</v>
      </c>
      <c r="F3252">
        <v>-1.2217E-3</v>
      </c>
      <c r="G3252">
        <v>-0.87437399999999998</v>
      </c>
      <c r="H3252">
        <v>-7.5151999999999997E-2</v>
      </c>
      <c r="I3252">
        <v>0.61048800000000003</v>
      </c>
      <c r="J3252">
        <v>65</v>
      </c>
    </row>
    <row r="3253" spans="1:10" x14ac:dyDescent="0.3">
      <c r="A3253">
        <v>-0.53780559999999999</v>
      </c>
      <c r="B3253">
        <v>-2.1369796000000001</v>
      </c>
      <c r="C3253">
        <v>-1.6451104999999999</v>
      </c>
      <c r="D3253">
        <v>-1.3328686999999999</v>
      </c>
      <c r="E3253">
        <v>-0.25289080000000003</v>
      </c>
      <c r="F3253">
        <v>-0.188141</v>
      </c>
      <c r="G3253">
        <v>-0.91811100000000001</v>
      </c>
      <c r="H3253">
        <v>-0.127307</v>
      </c>
      <c r="I3253">
        <v>0.666242</v>
      </c>
      <c r="J3253">
        <v>65.02</v>
      </c>
    </row>
    <row r="3254" spans="1:10" x14ac:dyDescent="0.3">
      <c r="A3254">
        <v>-0.54622479999999995</v>
      </c>
      <c r="B3254">
        <v>-2.1027167000000002</v>
      </c>
      <c r="C3254">
        <v>-1.6697171</v>
      </c>
      <c r="D3254">
        <v>-1.5808727</v>
      </c>
      <c r="E3254">
        <v>-0.30175859999999999</v>
      </c>
      <c r="F3254">
        <v>-0.30542360000000002</v>
      </c>
      <c r="G3254">
        <v>-0.92164900000000005</v>
      </c>
      <c r="H3254">
        <v>-0.17574100000000001</v>
      </c>
      <c r="I3254">
        <v>0.73285400000000001</v>
      </c>
      <c r="J3254">
        <v>65.040000000000006</v>
      </c>
    </row>
    <row r="3255" spans="1:10" x14ac:dyDescent="0.3">
      <c r="A3255">
        <v>-0.55402419999999997</v>
      </c>
      <c r="B3255">
        <v>-2.0617743000000002</v>
      </c>
      <c r="C3255">
        <v>-1.7015891999999999</v>
      </c>
      <c r="D3255">
        <v>-1.7580184000000001</v>
      </c>
      <c r="E3255">
        <v>-0.34573949999999998</v>
      </c>
      <c r="F3255">
        <v>-0.41781950000000001</v>
      </c>
      <c r="G3255">
        <v>-0.91256000000000004</v>
      </c>
      <c r="H3255">
        <v>-0.20386199999999999</v>
      </c>
      <c r="I3255">
        <v>0.64440410000000004</v>
      </c>
      <c r="J3255">
        <v>65.06</v>
      </c>
    </row>
    <row r="3256" spans="1:10" x14ac:dyDescent="0.3">
      <c r="A3256">
        <v>-0.55893959999999998</v>
      </c>
      <c r="B3256">
        <v>-2.0201785999999999</v>
      </c>
      <c r="C3256">
        <v>-1.736899</v>
      </c>
      <c r="D3256">
        <v>-1.7409147</v>
      </c>
      <c r="E3256">
        <v>-0.3591782</v>
      </c>
      <c r="F3256">
        <v>-0.6426113</v>
      </c>
      <c r="G3256">
        <v>-0.94403610000000004</v>
      </c>
      <c r="H3256">
        <v>-0.240401</v>
      </c>
      <c r="I3256">
        <v>0.47586099999999998</v>
      </c>
      <c r="J3256">
        <v>65.08</v>
      </c>
    </row>
    <row r="3257" spans="1:10" x14ac:dyDescent="0.3">
      <c r="A3257">
        <v>-0.56079100000000004</v>
      </c>
      <c r="B3257">
        <v>-1.9823127</v>
      </c>
      <c r="C3257">
        <v>-1.7728988999999999</v>
      </c>
      <c r="D3257">
        <v>-1.4758070000000001</v>
      </c>
      <c r="E3257">
        <v>-0.38116870000000003</v>
      </c>
      <c r="F3257">
        <v>-0.74767700000000004</v>
      </c>
      <c r="G3257">
        <v>-0.94830599999999998</v>
      </c>
      <c r="H3257">
        <v>-0.21124299999999999</v>
      </c>
      <c r="I3257">
        <v>0.49446600000000002</v>
      </c>
      <c r="J3257">
        <v>65.099999999999994</v>
      </c>
    </row>
    <row r="3258" spans="1:10" x14ac:dyDescent="0.3">
      <c r="A3258">
        <v>-0.56630329999999995</v>
      </c>
      <c r="B3258">
        <v>-1.9536328000000001</v>
      </c>
      <c r="C3258">
        <v>-1.8063328000000001</v>
      </c>
      <c r="D3258">
        <v>-1.1056334999999999</v>
      </c>
      <c r="E3258">
        <v>-0.5570927</v>
      </c>
      <c r="F3258">
        <v>-0.93826140000000002</v>
      </c>
      <c r="G3258">
        <v>-0.93525199999999997</v>
      </c>
      <c r="H3258">
        <v>-0.20557</v>
      </c>
      <c r="I3258">
        <v>0.58956500000000001</v>
      </c>
      <c r="J3258">
        <v>65.12</v>
      </c>
    </row>
    <row r="3259" spans="1:10" x14ac:dyDescent="0.3">
      <c r="A3259">
        <v>-0.57601880000000005</v>
      </c>
      <c r="B3259">
        <v>-1.9260056000000001</v>
      </c>
      <c r="C3259">
        <v>-1.8399534</v>
      </c>
      <c r="D3259">
        <v>-1.1447277</v>
      </c>
      <c r="E3259">
        <v>-0.71591300000000002</v>
      </c>
      <c r="F3259">
        <v>-0.88084169999999995</v>
      </c>
      <c r="G3259">
        <v>-0.88828209999999996</v>
      </c>
      <c r="H3259">
        <v>-0.22106400000000001</v>
      </c>
      <c r="I3259">
        <v>0.67807600000000001</v>
      </c>
      <c r="J3259">
        <v>65.14</v>
      </c>
    </row>
    <row r="3260" spans="1:10" x14ac:dyDescent="0.3">
      <c r="A3260">
        <v>-0.58779429999999999</v>
      </c>
      <c r="B3260">
        <v>-1.8946033</v>
      </c>
      <c r="C3260">
        <v>-1.875734</v>
      </c>
      <c r="D3260">
        <v>-1.3023263</v>
      </c>
      <c r="E3260">
        <v>-0.79043629999999998</v>
      </c>
      <c r="F3260">
        <v>-0.91016240000000004</v>
      </c>
      <c r="G3260">
        <v>-0.85656200000000005</v>
      </c>
      <c r="H3260">
        <v>-0.24290200000000001</v>
      </c>
      <c r="I3260">
        <v>0.65135799999999999</v>
      </c>
      <c r="J3260">
        <v>65.16</v>
      </c>
    </row>
    <row r="3261" spans="1:10" x14ac:dyDescent="0.3">
      <c r="A3261">
        <v>-0.59813709999999998</v>
      </c>
      <c r="B3261">
        <v>-1.8594666</v>
      </c>
      <c r="C3261">
        <v>-1.9135747000000001</v>
      </c>
      <c r="D3261">
        <v>-1.3487507000000001</v>
      </c>
      <c r="E3261">
        <v>-0.78921470000000005</v>
      </c>
      <c r="F3261">
        <v>-0.99323760000000005</v>
      </c>
      <c r="G3261">
        <v>-0.83814</v>
      </c>
      <c r="H3261">
        <v>-0.259189</v>
      </c>
      <c r="I3261">
        <v>0.63415600000000005</v>
      </c>
      <c r="J3261">
        <v>65.180000000000007</v>
      </c>
    </row>
    <row r="3262" spans="1:10" x14ac:dyDescent="0.3">
      <c r="A3262">
        <v>-0.60912010000000005</v>
      </c>
      <c r="B3262">
        <v>-1.8227068</v>
      </c>
      <c r="C3262">
        <v>-1.9547543999999999</v>
      </c>
      <c r="D3262">
        <v>-1.3108782999999999</v>
      </c>
      <c r="E3262">
        <v>-0.87351160000000005</v>
      </c>
      <c r="F3262">
        <v>-1.0091196</v>
      </c>
      <c r="G3262">
        <v>-0.85253599999999996</v>
      </c>
      <c r="H3262">
        <v>-0.30188900000000002</v>
      </c>
      <c r="I3262">
        <v>0.71382199999999996</v>
      </c>
      <c r="J3262">
        <v>65.2</v>
      </c>
    </row>
    <row r="3263" spans="1:10" x14ac:dyDescent="0.3">
      <c r="A3263">
        <v>-0.62011989999999995</v>
      </c>
      <c r="B3263">
        <v>-1.7844962</v>
      </c>
      <c r="C3263">
        <v>-1.9960656999999999</v>
      </c>
      <c r="D3263">
        <v>-1.4929106999999999</v>
      </c>
      <c r="E3263">
        <v>-0.98590750000000005</v>
      </c>
      <c r="F3263">
        <v>-0.96513870000000002</v>
      </c>
      <c r="G3263">
        <v>-0.90804600000000002</v>
      </c>
      <c r="H3263">
        <v>-0.31591900000000001</v>
      </c>
      <c r="I3263">
        <v>0.838445</v>
      </c>
      <c r="J3263">
        <v>65.22</v>
      </c>
    </row>
    <row r="3264" spans="1:10" x14ac:dyDescent="0.3">
      <c r="A3264">
        <v>-0.62970139999999997</v>
      </c>
      <c r="B3264">
        <v>-1.7380199000000001</v>
      </c>
      <c r="C3264">
        <v>-2.0415725999999998</v>
      </c>
      <c r="D3264">
        <v>-1.7311411000000001</v>
      </c>
      <c r="E3264">
        <v>-1.1618314999999999</v>
      </c>
      <c r="F3264">
        <v>-0.94681320000000002</v>
      </c>
      <c r="G3264">
        <v>-0.79062100000000002</v>
      </c>
      <c r="H3264">
        <v>-0.31610199999999999</v>
      </c>
      <c r="I3264">
        <v>0.80477299999999996</v>
      </c>
      <c r="J3264">
        <v>65.239999999999995</v>
      </c>
    </row>
    <row r="3265" spans="1:10" x14ac:dyDescent="0.3">
      <c r="A3265">
        <v>-0.63975360000000003</v>
      </c>
      <c r="B3265">
        <v>-1.6829902000000001</v>
      </c>
      <c r="C3265">
        <v>-2.0920500999999998</v>
      </c>
      <c r="D3265">
        <v>-2.0988712</v>
      </c>
      <c r="E3265">
        <v>-1.3829582</v>
      </c>
      <c r="F3265">
        <v>-0.80876179999999998</v>
      </c>
      <c r="G3265">
        <v>-0.74066200000000004</v>
      </c>
      <c r="H3265">
        <v>-0.37051400000000001</v>
      </c>
      <c r="I3265">
        <v>0.688446</v>
      </c>
      <c r="J3265">
        <v>65.260000000000005</v>
      </c>
    </row>
    <row r="3266" spans="1:10" x14ac:dyDescent="0.3">
      <c r="A3266">
        <v>-0.64501869999999994</v>
      </c>
      <c r="B3266">
        <v>-1.6193508000000001</v>
      </c>
      <c r="C3266">
        <v>-2.1450887000000001</v>
      </c>
      <c r="D3266">
        <v>-2.2479179</v>
      </c>
      <c r="E3266">
        <v>-1.4196091</v>
      </c>
      <c r="F3266">
        <v>-0.74889870000000003</v>
      </c>
      <c r="G3266">
        <v>-0.75713209999999997</v>
      </c>
      <c r="H3266">
        <v>-0.32714300000000002</v>
      </c>
      <c r="I3266">
        <v>0.59682400000000002</v>
      </c>
      <c r="J3266">
        <v>65.28</v>
      </c>
    </row>
    <row r="3267" spans="1:10" x14ac:dyDescent="0.3">
      <c r="A3267">
        <v>-0.64548399999999995</v>
      </c>
      <c r="B3267">
        <v>-1.5576899</v>
      </c>
      <c r="C3267">
        <v>-2.1964242</v>
      </c>
      <c r="D3267">
        <v>-2.1147532</v>
      </c>
      <c r="E3267">
        <v>-1.3646327</v>
      </c>
      <c r="F3267">
        <v>-0.84419089999999997</v>
      </c>
      <c r="G3267">
        <v>-0.77640799999999999</v>
      </c>
      <c r="H3267">
        <v>-0.322324</v>
      </c>
      <c r="I3267">
        <v>0.502884</v>
      </c>
      <c r="J3267">
        <v>65.3</v>
      </c>
    </row>
    <row r="3268" spans="1:10" x14ac:dyDescent="0.3">
      <c r="A3268">
        <v>-0.6413991</v>
      </c>
      <c r="B3268">
        <v>-1.4994835</v>
      </c>
      <c r="C3268">
        <v>-2.2466362000000002</v>
      </c>
      <c r="D3268">
        <v>-1.9938054000000001</v>
      </c>
      <c r="E3268">
        <v>-1.1703832999999999</v>
      </c>
      <c r="F3268">
        <v>-0.79654480000000005</v>
      </c>
      <c r="G3268">
        <v>-0.71443199999999996</v>
      </c>
      <c r="H3268">
        <v>-0.36270599999999997</v>
      </c>
      <c r="I3268">
        <v>0.43736999999999998</v>
      </c>
      <c r="J3268">
        <v>65.319999999999993</v>
      </c>
    </row>
    <row r="3269" spans="1:10" x14ac:dyDescent="0.3">
      <c r="A3269">
        <v>-0.63360340000000004</v>
      </c>
      <c r="B3269">
        <v>-1.4481664000000001</v>
      </c>
      <c r="C3269">
        <v>-2.2917957000000002</v>
      </c>
      <c r="D3269">
        <v>-1.9021783999999999</v>
      </c>
      <c r="E3269">
        <v>-1.0323317999999999</v>
      </c>
      <c r="F3269">
        <v>-0.6670452</v>
      </c>
      <c r="G3269">
        <v>-0.62634800000000002</v>
      </c>
      <c r="H3269">
        <v>-0.39851300000000001</v>
      </c>
      <c r="I3269">
        <v>0.39357199999999998</v>
      </c>
      <c r="J3269">
        <v>65.34</v>
      </c>
    </row>
    <row r="3270" spans="1:10" x14ac:dyDescent="0.3">
      <c r="A3270">
        <v>-0.62290089999999998</v>
      </c>
      <c r="B3270">
        <v>-1.4022535</v>
      </c>
      <c r="C3270">
        <v>-2.3310789999999999</v>
      </c>
      <c r="D3270">
        <v>-1.8129947</v>
      </c>
      <c r="E3270">
        <v>-0.87351160000000005</v>
      </c>
      <c r="F3270">
        <v>-0.67559709999999995</v>
      </c>
      <c r="G3270">
        <v>-0.59157800000000005</v>
      </c>
      <c r="H3270">
        <v>-0.34306399999999998</v>
      </c>
      <c r="I3270">
        <v>0.26943699999999998</v>
      </c>
      <c r="J3270">
        <v>65.36</v>
      </c>
    </row>
    <row r="3271" spans="1:10" x14ac:dyDescent="0.3">
      <c r="A3271">
        <v>-0.60867519999999997</v>
      </c>
      <c r="B3271">
        <v>-1.3597157</v>
      </c>
      <c r="C3271">
        <v>-2.3658006</v>
      </c>
      <c r="D3271">
        <v>-1.7286978</v>
      </c>
      <c r="E3271">
        <v>-0.77577600000000002</v>
      </c>
      <c r="F3271">
        <v>-0.50578149999999999</v>
      </c>
      <c r="G3271">
        <v>-0.61121999999999999</v>
      </c>
      <c r="H3271">
        <v>-0.35910700000000001</v>
      </c>
      <c r="I3271">
        <v>0.234545</v>
      </c>
      <c r="J3271">
        <v>65.38</v>
      </c>
    </row>
    <row r="3272" spans="1:10" x14ac:dyDescent="0.3">
      <c r="A3272">
        <v>-0.59432580000000002</v>
      </c>
      <c r="B3272">
        <v>-1.3265579999999999</v>
      </c>
      <c r="C3272">
        <v>-2.3915749000000002</v>
      </c>
      <c r="D3272">
        <v>-1.3902884</v>
      </c>
      <c r="E3272">
        <v>-0.48989949999999999</v>
      </c>
      <c r="F3272">
        <v>-0.40804600000000002</v>
      </c>
      <c r="G3272">
        <v>-0.57675500000000002</v>
      </c>
      <c r="H3272">
        <v>-0.37478400000000001</v>
      </c>
      <c r="I3272">
        <v>0.229238</v>
      </c>
      <c r="J3272">
        <v>65.400000000000006</v>
      </c>
    </row>
    <row r="3273" spans="1:10" x14ac:dyDescent="0.3">
      <c r="A3273">
        <v>-0.57836779999999999</v>
      </c>
      <c r="B3273">
        <v>-1.3034573</v>
      </c>
      <c r="C3273">
        <v>-2.4061761000000002</v>
      </c>
      <c r="D3273">
        <v>-1.1068553000000001</v>
      </c>
      <c r="E3273">
        <v>-0.26022089999999998</v>
      </c>
      <c r="F3273">
        <v>-0.1111742</v>
      </c>
      <c r="G3273">
        <v>-0.56852000000000003</v>
      </c>
      <c r="H3273">
        <v>-0.344223</v>
      </c>
      <c r="I3273">
        <v>0.13212599999999999</v>
      </c>
      <c r="J3273">
        <v>65.42</v>
      </c>
    </row>
    <row r="3274" spans="1:10" x14ac:dyDescent="0.3">
      <c r="A3274">
        <v>-0.56233379999999999</v>
      </c>
      <c r="B3274">
        <v>-1.2881076</v>
      </c>
      <c r="C3274">
        <v>-2.4124631999999999</v>
      </c>
      <c r="D3274">
        <v>-0.82097869999999995</v>
      </c>
      <c r="E3274">
        <v>-5.7419600000000001E-2</v>
      </c>
      <c r="F3274">
        <v>0.1331647</v>
      </c>
      <c r="G3274">
        <v>-0.486292</v>
      </c>
      <c r="H3274">
        <v>-0.40302700000000002</v>
      </c>
      <c r="I3274">
        <v>3.0499999999999999E-2</v>
      </c>
      <c r="J3274">
        <v>65.44</v>
      </c>
    </row>
    <row r="3275" spans="1:10" x14ac:dyDescent="0.3">
      <c r="A3275">
        <v>-0.54819680000000004</v>
      </c>
      <c r="B3275">
        <v>-1.282621</v>
      </c>
      <c r="C3275">
        <v>-2.4072076999999998</v>
      </c>
      <c r="D3275">
        <v>-0.32863579999999998</v>
      </c>
      <c r="E3275">
        <v>0.1331647</v>
      </c>
      <c r="F3275">
        <v>0.42270629999999998</v>
      </c>
      <c r="G3275">
        <v>-0.54070399999999996</v>
      </c>
      <c r="H3275">
        <v>-0.36166900000000002</v>
      </c>
      <c r="I3275">
        <v>1.2200000000000001E-2</v>
      </c>
      <c r="J3275">
        <v>65.459999999999994</v>
      </c>
    </row>
    <row r="3276" spans="1:10" x14ac:dyDescent="0.3">
      <c r="A3276">
        <v>-0.53812369999999998</v>
      </c>
      <c r="B3276">
        <v>-1.2904867</v>
      </c>
      <c r="C3276">
        <v>-2.3903203</v>
      </c>
      <c r="D3276">
        <v>4.7646099999999997E-2</v>
      </c>
      <c r="E3276">
        <v>0.44714019999999999</v>
      </c>
      <c r="F3276">
        <v>0.51555510000000004</v>
      </c>
      <c r="G3276">
        <v>-0.62421300000000002</v>
      </c>
      <c r="H3276">
        <v>-0.35465400000000002</v>
      </c>
      <c r="I3276">
        <v>3.2330000000000002E-3</v>
      </c>
      <c r="J3276">
        <v>65.48</v>
      </c>
    </row>
    <row r="3277" spans="1:10" x14ac:dyDescent="0.3">
      <c r="A3277">
        <v>-0.52710729999999995</v>
      </c>
      <c r="B3277">
        <v>-1.3069173000000001</v>
      </c>
      <c r="C3277">
        <v>-2.3689182</v>
      </c>
      <c r="D3277">
        <v>0.25166909999999998</v>
      </c>
      <c r="E3277">
        <v>0.76600250000000003</v>
      </c>
      <c r="F3277">
        <v>0.54854080000000005</v>
      </c>
      <c r="G3277">
        <v>-0.63342399999999999</v>
      </c>
      <c r="H3277">
        <v>-0.38527600000000001</v>
      </c>
      <c r="I3277">
        <v>-5.4289999999999998E-3</v>
      </c>
      <c r="J3277">
        <v>65.5</v>
      </c>
    </row>
    <row r="3278" spans="1:10" x14ac:dyDescent="0.3">
      <c r="A3278">
        <v>-0.51519970000000004</v>
      </c>
      <c r="B3278">
        <v>-1.3326722</v>
      </c>
      <c r="C3278">
        <v>-2.3411243000000002</v>
      </c>
      <c r="D3278">
        <v>0.51555510000000004</v>
      </c>
      <c r="E3278">
        <v>1.0921949</v>
      </c>
      <c r="F3278">
        <v>0.74645539999999999</v>
      </c>
      <c r="G3278">
        <v>-0.65355399999999997</v>
      </c>
      <c r="H3278">
        <v>-0.43675999999999998</v>
      </c>
      <c r="I3278">
        <v>5.0020000000000004E-3</v>
      </c>
      <c r="J3278">
        <v>65.52</v>
      </c>
    </row>
    <row r="3279" spans="1:10" x14ac:dyDescent="0.3">
      <c r="A3279">
        <v>-0.49942110000000001</v>
      </c>
      <c r="B3279">
        <v>-1.3669568000000001</v>
      </c>
      <c r="C3279">
        <v>-2.3070040000000001</v>
      </c>
      <c r="D3279">
        <v>0.76111569999999995</v>
      </c>
      <c r="E3279">
        <v>1.5381134000000001</v>
      </c>
      <c r="F3279">
        <v>0.88328519999999999</v>
      </c>
      <c r="G3279">
        <v>-0.62470099999999995</v>
      </c>
      <c r="H3279">
        <v>-0.388936</v>
      </c>
      <c r="I3279">
        <v>-0.112484</v>
      </c>
      <c r="J3279">
        <v>65.540000000000006</v>
      </c>
    </row>
    <row r="3280" spans="1:10" x14ac:dyDescent="0.3">
      <c r="A3280">
        <v>-0.47663050000000001</v>
      </c>
      <c r="B3280">
        <v>-1.4114975000000001</v>
      </c>
      <c r="C3280">
        <v>-2.2648098000000001</v>
      </c>
      <c r="D3280">
        <v>1.1068553000000001</v>
      </c>
      <c r="E3280">
        <v>2.0817676000000001</v>
      </c>
      <c r="F3280">
        <v>1.1777135000000001</v>
      </c>
      <c r="G3280">
        <v>-0.69924299999999995</v>
      </c>
      <c r="H3280">
        <v>-0.33110800000000001</v>
      </c>
      <c r="I3280">
        <v>-0.24796499999999999</v>
      </c>
      <c r="J3280">
        <v>65.56</v>
      </c>
    </row>
    <row r="3281" spans="1:10" x14ac:dyDescent="0.3">
      <c r="A3281">
        <v>-0.44869399999999998</v>
      </c>
      <c r="B3281">
        <v>-1.4737188000000001</v>
      </c>
      <c r="C3281">
        <v>-2.2063725000000001</v>
      </c>
      <c r="D3281">
        <v>1.7250327000000001</v>
      </c>
      <c r="E3281">
        <v>2.6474120999999999</v>
      </c>
      <c r="F3281">
        <v>1.5368917</v>
      </c>
      <c r="G3281">
        <v>-0.84594800000000003</v>
      </c>
      <c r="H3281">
        <v>-0.20971799999999999</v>
      </c>
      <c r="I3281">
        <v>-0.35922900000000002</v>
      </c>
      <c r="J3281">
        <v>65.58</v>
      </c>
    </row>
    <row r="3282" spans="1:10" x14ac:dyDescent="0.3">
      <c r="A3282">
        <v>-0.41149019999999997</v>
      </c>
      <c r="B3282">
        <v>-1.5580235</v>
      </c>
      <c r="C3282">
        <v>-2.1290493000000001</v>
      </c>
      <c r="D3282">
        <v>2.4177333999999999</v>
      </c>
      <c r="E3282">
        <v>3.4317397999999999</v>
      </c>
      <c r="F3282">
        <v>1.9131735999999999</v>
      </c>
      <c r="G3282">
        <v>-1.0254711000000001</v>
      </c>
      <c r="H3282">
        <v>-4.0564999999999997E-2</v>
      </c>
      <c r="I3282">
        <v>-0.45518199999999998</v>
      </c>
      <c r="J3282">
        <v>65.599999999999994</v>
      </c>
    </row>
    <row r="3283" spans="1:10" x14ac:dyDescent="0.3">
      <c r="A3283">
        <v>-0.36337720000000001</v>
      </c>
      <c r="B3283">
        <v>-1.6555934999999999</v>
      </c>
      <c r="C3283">
        <v>-2.0426099</v>
      </c>
      <c r="D3283">
        <v>2.8966376999999999</v>
      </c>
      <c r="E3283">
        <v>4.2209544000000001</v>
      </c>
      <c r="F3283">
        <v>2.2063804</v>
      </c>
      <c r="G3283">
        <v>-1.2513540999999999</v>
      </c>
      <c r="H3283">
        <v>0.18287800000000001</v>
      </c>
      <c r="I3283">
        <v>-0.46738200000000002</v>
      </c>
      <c r="J3283">
        <v>65.62</v>
      </c>
    </row>
    <row r="3284" spans="1:10" x14ac:dyDescent="0.3">
      <c r="A3284">
        <v>-0.29966480000000001</v>
      </c>
      <c r="B3284">
        <v>-1.7613372</v>
      </c>
      <c r="C3284">
        <v>-1.9504570000000001</v>
      </c>
      <c r="D3284">
        <v>3.275363</v>
      </c>
      <c r="E3284">
        <v>4.9258723</v>
      </c>
      <c r="F3284">
        <v>2.6315300000000001</v>
      </c>
      <c r="G3284">
        <v>-1.4003159999999999</v>
      </c>
      <c r="H3284">
        <v>0.37417400000000001</v>
      </c>
      <c r="I3284">
        <v>-0.46177000000000001</v>
      </c>
      <c r="J3284">
        <v>65.64</v>
      </c>
    </row>
    <row r="3285" spans="1:10" x14ac:dyDescent="0.3">
      <c r="A3285">
        <v>-0.214919</v>
      </c>
      <c r="B3285">
        <v>-1.8727895999999999</v>
      </c>
      <c r="C3285">
        <v>-1.8506572999999999</v>
      </c>
      <c r="D3285">
        <v>3.5245886</v>
      </c>
      <c r="E3285">
        <v>5.5574884000000004</v>
      </c>
      <c r="F3285">
        <v>3.0945523000000001</v>
      </c>
      <c r="G3285">
        <v>-1.6517580999999999</v>
      </c>
      <c r="H3285">
        <v>0.53985000000000005</v>
      </c>
      <c r="I3285">
        <v>-0.41589799999999999</v>
      </c>
      <c r="J3285">
        <v>65.66</v>
      </c>
    </row>
    <row r="3286" spans="1:10" x14ac:dyDescent="0.3">
      <c r="A3286">
        <v>-0.1147349</v>
      </c>
      <c r="B3286">
        <v>-1.9766511</v>
      </c>
      <c r="C3286">
        <v>-1.7552935999999999</v>
      </c>
      <c r="D3286">
        <v>3.8031348999999999</v>
      </c>
      <c r="E3286">
        <v>6.1573405000000001</v>
      </c>
      <c r="F3286">
        <v>3.5013763999999998</v>
      </c>
      <c r="G3286">
        <v>-1.9986041000000001</v>
      </c>
      <c r="H3286">
        <v>0.77512709999999996</v>
      </c>
      <c r="I3286">
        <v>-0.44645899999999999</v>
      </c>
      <c r="J3286">
        <v>65.680000000000007</v>
      </c>
    </row>
    <row r="3287" spans="1:10" x14ac:dyDescent="0.3">
      <c r="A3287">
        <v>2.2621999999999998E-3</v>
      </c>
      <c r="B3287">
        <v>-2.0790403</v>
      </c>
      <c r="C3287">
        <v>-1.668817</v>
      </c>
      <c r="D3287">
        <v>4.2514968</v>
      </c>
      <c r="E3287">
        <v>6.7083244000000004</v>
      </c>
      <c r="F3287">
        <v>3.5282537999999999</v>
      </c>
      <c r="G3287">
        <v>-1.9986041000000001</v>
      </c>
      <c r="H3287">
        <v>0.79666000000000003</v>
      </c>
      <c r="I3287">
        <v>-0.36063200000000001</v>
      </c>
      <c r="J3287">
        <v>65.7</v>
      </c>
    </row>
    <row r="3288" spans="1:10" x14ac:dyDescent="0.3">
      <c r="A3288">
        <v>0.13772429999999999</v>
      </c>
      <c r="B3288">
        <v>-2.1754682000000001</v>
      </c>
      <c r="C3288">
        <v>-1.5925986000000001</v>
      </c>
      <c r="D3288">
        <v>3.8177952999999998</v>
      </c>
      <c r="E3288">
        <v>6.9722103999999998</v>
      </c>
      <c r="F3288">
        <v>3.6931824999999998</v>
      </c>
      <c r="G3288">
        <v>-1.9986041000000001</v>
      </c>
      <c r="H3288">
        <v>0.63287499999999997</v>
      </c>
      <c r="I3288">
        <v>-0.38722800000000002</v>
      </c>
      <c r="J3288">
        <v>65.72</v>
      </c>
    </row>
    <row r="3289" spans="1:10" x14ac:dyDescent="0.3">
      <c r="A3289">
        <v>0.27246900000000002</v>
      </c>
      <c r="B3289">
        <v>-2.2310444999999999</v>
      </c>
      <c r="C3289">
        <v>-1.5163732000000001</v>
      </c>
      <c r="D3289">
        <v>2.5838839999999998</v>
      </c>
      <c r="E3289">
        <v>6.8781400000000001</v>
      </c>
      <c r="F3289">
        <v>4.1525397000000002</v>
      </c>
      <c r="G3289">
        <v>-1.9986041000000001</v>
      </c>
      <c r="H3289">
        <v>0.90048209999999995</v>
      </c>
      <c r="I3289">
        <v>0.18104799999999999</v>
      </c>
      <c r="J3289">
        <v>65.739999999999995</v>
      </c>
    </row>
    <row r="3290" spans="1:10" x14ac:dyDescent="0.3">
      <c r="A3290">
        <v>0.40368500000000002</v>
      </c>
      <c r="B3290">
        <v>-2.2883252999999999</v>
      </c>
      <c r="C3290">
        <v>-1.4594107999999999</v>
      </c>
      <c r="D3290">
        <v>4.0132665999999997</v>
      </c>
      <c r="E3290">
        <v>6.9587722000000003</v>
      </c>
      <c r="F3290">
        <v>3.0359107999999999</v>
      </c>
      <c r="G3290">
        <v>-1.9986041000000001</v>
      </c>
      <c r="H3290">
        <v>0.75957200000000002</v>
      </c>
      <c r="I3290">
        <v>0.23009199999999999</v>
      </c>
      <c r="J3290">
        <v>65.760000000000005</v>
      </c>
    </row>
    <row r="3291" spans="1:10" x14ac:dyDescent="0.3">
      <c r="A3291">
        <v>0.53528330000000002</v>
      </c>
      <c r="B3291">
        <v>-2.3701742000000001</v>
      </c>
      <c r="C3291">
        <v>-1.4358492</v>
      </c>
      <c r="D3291">
        <v>5.4902949000000003</v>
      </c>
      <c r="E3291">
        <v>6.1964344999999996</v>
      </c>
      <c r="F3291">
        <v>2.8648736000000001</v>
      </c>
      <c r="G3291">
        <v>-1.9986041000000001</v>
      </c>
      <c r="H3291">
        <v>0.64733200000000002</v>
      </c>
      <c r="I3291">
        <v>-0.158966</v>
      </c>
      <c r="J3291">
        <v>65.78</v>
      </c>
    </row>
    <row r="3292" spans="1:10" x14ac:dyDescent="0.3">
      <c r="A3292">
        <v>0.64890150000000002</v>
      </c>
      <c r="B3292">
        <v>-2.4884249999999999</v>
      </c>
      <c r="C3292">
        <v>-1.4443295</v>
      </c>
      <c r="D3292">
        <v>5.0700320999999997</v>
      </c>
      <c r="E3292">
        <v>5.5513797</v>
      </c>
      <c r="F3292">
        <v>2.1049798000000002</v>
      </c>
      <c r="G3292">
        <v>-1.9986041000000001</v>
      </c>
      <c r="H3292">
        <v>0.50861800000000001</v>
      </c>
      <c r="I3292">
        <v>0.43993199999999999</v>
      </c>
      <c r="J3292">
        <v>65.8</v>
      </c>
    </row>
    <row r="3293" spans="1:10" x14ac:dyDescent="0.3">
      <c r="A3293">
        <v>0.75068040000000003</v>
      </c>
      <c r="B3293">
        <v>-2.5637338000000001</v>
      </c>
      <c r="C3293">
        <v>-1.4703599999999999</v>
      </c>
      <c r="D3293">
        <v>2.8489916000000002</v>
      </c>
      <c r="E3293">
        <v>5.2911592000000001</v>
      </c>
      <c r="F3293">
        <v>1.0469922</v>
      </c>
      <c r="G3293">
        <v>-1.9986041000000001</v>
      </c>
      <c r="H3293">
        <v>-0.343308</v>
      </c>
      <c r="I3293">
        <v>-0.40058700000000003</v>
      </c>
      <c r="J3293">
        <v>65.819999999999993</v>
      </c>
    </row>
    <row r="3294" spans="1:10" x14ac:dyDescent="0.3">
      <c r="A3294">
        <v>0.84313859999999996</v>
      </c>
      <c r="B3294">
        <v>-2.6267692999999999</v>
      </c>
      <c r="C3294">
        <v>-1.5119020000000001</v>
      </c>
      <c r="D3294">
        <v>2.8208926000000001</v>
      </c>
      <c r="E3294">
        <v>4.4274211000000001</v>
      </c>
      <c r="F3294">
        <v>0.79898820000000004</v>
      </c>
      <c r="G3294">
        <v>-1.4181280000000001</v>
      </c>
      <c r="H3294">
        <v>-1.090314</v>
      </c>
      <c r="I3294">
        <v>0.878278</v>
      </c>
      <c r="J3294">
        <v>65.84</v>
      </c>
    </row>
    <row r="3295" spans="1:10" x14ac:dyDescent="0.3">
      <c r="A3295">
        <v>0.88945050000000003</v>
      </c>
      <c r="B3295">
        <v>-2.7343853</v>
      </c>
      <c r="C3295">
        <v>-1.5625411</v>
      </c>
      <c r="D3295">
        <v>2.5337944000000001</v>
      </c>
      <c r="E3295">
        <v>2.2491395000000001</v>
      </c>
      <c r="F3295">
        <v>2.9320669000000001</v>
      </c>
      <c r="G3295">
        <v>-2.0496E-2</v>
      </c>
      <c r="H3295">
        <v>-1.1197771000000001</v>
      </c>
      <c r="I3295">
        <v>1.9966520999999999</v>
      </c>
      <c r="J3295">
        <v>65.86</v>
      </c>
    </row>
    <row r="3296" spans="1:10" x14ac:dyDescent="0.3">
      <c r="A3296">
        <v>0.91268780000000005</v>
      </c>
      <c r="B3296">
        <v>-2.7823682000000001</v>
      </c>
      <c r="C3296">
        <v>-1.5396612000000001</v>
      </c>
      <c r="D3296">
        <v>-0.1502684</v>
      </c>
      <c r="E3296">
        <v>0.84663429999999995</v>
      </c>
      <c r="F3296">
        <v>3.8813236</v>
      </c>
      <c r="G3296">
        <v>0.77463899999999997</v>
      </c>
      <c r="H3296">
        <v>-0.57767000000000002</v>
      </c>
      <c r="I3296">
        <v>1.9966520999999999</v>
      </c>
      <c r="J3296">
        <v>65.88</v>
      </c>
    </row>
    <row r="3297" spans="1:10" x14ac:dyDescent="0.3">
      <c r="A3297">
        <v>0.90547900000000003</v>
      </c>
      <c r="B3297">
        <v>-2.7251452999999999</v>
      </c>
      <c r="C3297">
        <v>-1.4699724000000001</v>
      </c>
      <c r="D3297">
        <v>-1.8081079</v>
      </c>
      <c r="E3297">
        <v>0.188141</v>
      </c>
      <c r="F3297">
        <v>0.71835640000000001</v>
      </c>
      <c r="G3297">
        <v>0.60072800000000004</v>
      </c>
      <c r="H3297">
        <v>-0.87955899999999998</v>
      </c>
      <c r="I3297">
        <v>0.99045709999999998</v>
      </c>
      <c r="J3297">
        <v>65.900000000000006</v>
      </c>
    </row>
    <row r="3298" spans="1:10" x14ac:dyDescent="0.3">
      <c r="A3298">
        <v>0.91249740000000001</v>
      </c>
      <c r="B3298">
        <v>-2.6263258</v>
      </c>
      <c r="C3298">
        <v>-1.3850750000000001</v>
      </c>
      <c r="D3298">
        <v>-2.9516138999999999</v>
      </c>
      <c r="E3298">
        <v>0.53754559999999996</v>
      </c>
      <c r="F3298">
        <v>1.2302464</v>
      </c>
      <c r="G3298">
        <v>-0.32573999999999997</v>
      </c>
      <c r="H3298">
        <v>0.35685</v>
      </c>
      <c r="I3298">
        <v>-1.169492</v>
      </c>
      <c r="J3298">
        <v>65.92</v>
      </c>
    </row>
    <row r="3299" spans="1:10" x14ac:dyDescent="0.3">
      <c r="A3299">
        <v>0.93146779999999996</v>
      </c>
      <c r="B3299">
        <v>-2.5909258999999998</v>
      </c>
      <c r="C3299">
        <v>-1.3656235000000001</v>
      </c>
      <c r="D3299">
        <v>1.1520579</v>
      </c>
      <c r="E3299">
        <v>0.91382750000000001</v>
      </c>
      <c r="F3299">
        <v>-1.2473501</v>
      </c>
      <c r="G3299">
        <v>-0.287188</v>
      </c>
      <c r="H3299">
        <v>-2.4339E-2</v>
      </c>
      <c r="I3299">
        <v>-1.181082</v>
      </c>
      <c r="J3299">
        <v>65.94</v>
      </c>
    </row>
    <row r="3300" spans="1:10" x14ac:dyDescent="0.3">
      <c r="A3300">
        <v>0.95550480000000004</v>
      </c>
      <c r="B3300">
        <v>-2.6520060999999999</v>
      </c>
      <c r="C3300">
        <v>-1.4556724000000001</v>
      </c>
      <c r="D3300">
        <v>1.7946693</v>
      </c>
      <c r="E3300">
        <v>0.30664530000000001</v>
      </c>
      <c r="F3300">
        <v>-2.0561118</v>
      </c>
      <c r="G3300">
        <v>-0.46457599999999999</v>
      </c>
      <c r="H3300">
        <v>-2.2569999999999999E-3</v>
      </c>
      <c r="I3300">
        <v>-0.63623010000000002</v>
      </c>
      <c r="J3300">
        <v>65.959999999999994</v>
      </c>
    </row>
    <row r="3301" spans="1:10" x14ac:dyDescent="0.3">
      <c r="A3301">
        <v>0.95747850000000001</v>
      </c>
      <c r="B3301">
        <v>-2.6978551999999998</v>
      </c>
      <c r="C3301">
        <v>-1.5327255</v>
      </c>
      <c r="D3301">
        <v>0.89794549999999995</v>
      </c>
      <c r="E3301">
        <v>8.5518999999999994E-3</v>
      </c>
      <c r="F3301">
        <v>-1.627297</v>
      </c>
      <c r="G3301">
        <v>-0.83649300000000004</v>
      </c>
      <c r="H3301">
        <v>7.3383000000000004E-2</v>
      </c>
      <c r="I3301">
        <v>-0.56229799999999996</v>
      </c>
      <c r="J3301">
        <v>65.98</v>
      </c>
    </row>
    <row r="3302" spans="1:10" x14ac:dyDescent="0.3">
      <c r="A3302">
        <v>0.94885120000000001</v>
      </c>
      <c r="B3302">
        <v>-2.7089341</v>
      </c>
      <c r="C3302">
        <v>-1.5684130999999999</v>
      </c>
      <c r="D3302">
        <v>0.1197261</v>
      </c>
      <c r="E3302">
        <v>-0.21135319999999999</v>
      </c>
      <c r="F3302">
        <v>-0.92360100000000001</v>
      </c>
      <c r="G3302">
        <v>-0.785802</v>
      </c>
      <c r="H3302">
        <v>-9.5404000000000003E-2</v>
      </c>
      <c r="I3302">
        <v>-0.84643599999999997</v>
      </c>
      <c r="J3302">
        <v>66</v>
      </c>
    </row>
    <row r="3303" spans="1:10" x14ac:dyDescent="0.3">
      <c r="A3303">
        <v>0.94194630000000001</v>
      </c>
      <c r="B3303">
        <v>-2.7122695000000001</v>
      </c>
      <c r="C3303">
        <v>-1.5908484000000001</v>
      </c>
      <c r="D3303">
        <v>0.1490467</v>
      </c>
      <c r="E3303">
        <v>-0.16004199999999999</v>
      </c>
      <c r="F3303">
        <v>-0.65482830000000003</v>
      </c>
      <c r="G3303">
        <v>-0.809226</v>
      </c>
      <c r="H3303">
        <v>0.16042999999999999</v>
      </c>
      <c r="I3303">
        <v>-1.076589</v>
      </c>
      <c r="J3303">
        <v>66.02</v>
      </c>
    </row>
    <row r="3304" spans="1:10" x14ac:dyDescent="0.3">
      <c r="A3304">
        <v>0.9390309</v>
      </c>
      <c r="B3304">
        <v>-2.7116356000000001</v>
      </c>
      <c r="C3304">
        <v>-1.602859</v>
      </c>
      <c r="D3304">
        <v>-6.2306399999999998E-2</v>
      </c>
      <c r="E3304">
        <v>-4.1537600000000001E-2</v>
      </c>
      <c r="F3304">
        <v>-0.19547110000000001</v>
      </c>
      <c r="G3304">
        <v>-0.83612699999999995</v>
      </c>
      <c r="H3304">
        <v>5.4778E-2</v>
      </c>
      <c r="I3304">
        <v>-1.0767720999999999</v>
      </c>
      <c r="J3304">
        <v>66.040000000000006</v>
      </c>
    </row>
    <row r="3305" spans="1:10" x14ac:dyDescent="0.3">
      <c r="A3305">
        <v>0.93770900000000001</v>
      </c>
      <c r="B3305">
        <v>-2.7001132999999999</v>
      </c>
      <c r="C3305">
        <v>-1.5975983</v>
      </c>
      <c r="D3305">
        <v>-0.2907633</v>
      </c>
      <c r="E3305">
        <v>-6.7193199999999995E-2</v>
      </c>
      <c r="F3305">
        <v>0.23823040000000001</v>
      </c>
      <c r="G3305">
        <v>-0.64354999999999996</v>
      </c>
      <c r="H3305">
        <v>5.7217999999999998E-2</v>
      </c>
      <c r="I3305">
        <v>-0.86674899999999999</v>
      </c>
      <c r="J3305">
        <v>66.06</v>
      </c>
    </row>
    <row r="3306" spans="1:10" x14ac:dyDescent="0.3">
      <c r="A3306">
        <v>0.93233540000000004</v>
      </c>
      <c r="B3306">
        <v>-2.6884055</v>
      </c>
      <c r="C3306">
        <v>-1.587845</v>
      </c>
      <c r="D3306">
        <v>-0.2223484</v>
      </c>
      <c r="E3306">
        <v>-0.31886229999999999</v>
      </c>
      <c r="F3306">
        <v>0.248004</v>
      </c>
      <c r="G3306">
        <v>-0.58151299999999995</v>
      </c>
      <c r="H3306">
        <v>7.0698999999999998E-2</v>
      </c>
      <c r="I3306">
        <v>-0.71248</v>
      </c>
      <c r="J3306">
        <v>66.08</v>
      </c>
    </row>
    <row r="3307" spans="1:10" x14ac:dyDescent="0.3">
      <c r="A3307">
        <v>0.92237729999999996</v>
      </c>
      <c r="B3307">
        <v>-2.6792159</v>
      </c>
      <c r="C3307">
        <v>-1.5840879999999999</v>
      </c>
      <c r="D3307">
        <v>-0.13560810000000001</v>
      </c>
      <c r="E3307">
        <v>-0.43003649999999999</v>
      </c>
      <c r="F3307">
        <v>-1.9547100000000001E-2</v>
      </c>
      <c r="G3307">
        <v>-0.55528299999999997</v>
      </c>
      <c r="H3307">
        <v>-2.4461E-2</v>
      </c>
      <c r="I3307">
        <v>-0.61811300000000002</v>
      </c>
      <c r="J3307">
        <v>66.099999999999994</v>
      </c>
    </row>
    <row r="3308" spans="1:10" x14ac:dyDescent="0.3">
      <c r="A3308">
        <v>0.91176970000000002</v>
      </c>
      <c r="B3308">
        <v>-2.6743383000000001</v>
      </c>
      <c r="C3308">
        <v>-1.5886131999999999</v>
      </c>
      <c r="D3308">
        <v>-0.12583449999999999</v>
      </c>
      <c r="E3308">
        <v>-0.43247989999999997</v>
      </c>
      <c r="F3308">
        <v>-0.188141</v>
      </c>
      <c r="G3308">
        <v>-0.52771100000000004</v>
      </c>
      <c r="H3308">
        <v>-0.101504</v>
      </c>
      <c r="I3308">
        <v>-0.55760100000000001</v>
      </c>
      <c r="J3308">
        <v>66.12</v>
      </c>
    </row>
    <row r="3309" spans="1:10" x14ac:dyDescent="0.3">
      <c r="A3309">
        <v>0.90019020000000005</v>
      </c>
      <c r="B3309">
        <v>-2.6689959000000001</v>
      </c>
      <c r="C3309">
        <v>-1.5937173</v>
      </c>
      <c r="D3309">
        <v>-0.26632939999999999</v>
      </c>
      <c r="E3309">
        <v>-0.50333819999999996</v>
      </c>
      <c r="F3309">
        <v>-0.1246128</v>
      </c>
      <c r="G3309">
        <v>-0.53545799999999999</v>
      </c>
      <c r="H3309">
        <v>-0.12224400000000001</v>
      </c>
      <c r="I3309">
        <v>-0.54802399999999996</v>
      </c>
      <c r="J3309">
        <v>66.14</v>
      </c>
    </row>
    <row r="3310" spans="1:10" x14ac:dyDescent="0.3">
      <c r="A3310">
        <v>0.88759949999999999</v>
      </c>
      <c r="B3310">
        <v>-2.659662</v>
      </c>
      <c r="C3310">
        <v>-1.5944446000000001</v>
      </c>
      <c r="D3310">
        <v>-0.3432962</v>
      </c>
      <c r="E3310">
        <v>-0.53388049999999998</v>
      </c>
      <c r="F3310">
        <v>-3.9094200000000003E-2</v>
      </c>
      <c r="G3310">
        <v>-0.58651500000000001</v>
      </c>
      <c r="H3310">
        <v>-0.110044</v>
      </c>
      <c r="I3310">
        <v>-0.62707999999999997</v>
      </c>
      <c r="J3310">
        <v>66.16</v>
      </c>
    </row>
    <row r="3311" spans="1:10" x14ac:dyDescent="0.3">
      <c r="A3311">
        <v>0.87390540000000005</v>
      </c>
      <c r="B3311">
        <v>-2.6511817</v>
      </c>
      <c r="C3311">
        <v>-1.5963118999999999</v>
      </c>
      <c r="D3311">
        <v>-0.2443389</v>
      </c>
      <c r="E3311">
        <v>-0.58885679999999996</v>
      </c>
      <c r="F3311">
        <v>-0.13072130000000001</v>
      </c>
      <c r="G3311">
        <v>-0.639463</v>
      </c>
      <c r="H3311">
        <v>-6.1549E-2</v>
      </c>
      <c r="I3311">
        <v>-0.66581509999999999</v>
      </c>
      <c r="J3311">
        <v>66.180000000000007</v>
      </c>
    </row>
    <row r="3312" spans="1:10" x14ac:dyDescent="0.3">
      <c r="A3312">
        <v>0.85873449999999996</v>
      </c>
      <c r="B3312">
        <v>-2.6465409000000002</v>
      </c>
      <c r="C3312">
        <v>-1.6021570999999999</v>
      </c>
      <c r="D3312">
        <v>-8.6740300000000006E-2</v>
      </c>
      <c r="E3312">
        <v>-0.71102620000000005</v>
      </c>
      <c r="F3312">
        <v>-0.24678230000000001</v>
      </c>
      <c r="G3312">
        <v>-0.67484299999999997</v>
      </c>
      <c r="H3312">
        <v>-1.9581000000000001E-2</v>
      </c>
      <c r="I3312">
        <v>-0.59145599999999998</v>
      </c>
      <c r="J3312">
        <v>66.2</v>
      </c>
    </row>
    <row r="3313" spans="1:10" x14ac:dyDescent="0.3">
      <c r="A3313">
        <v>0.83904310000000004</v>
      </c>
      <c r="B3313">
        <v>-2.6428113</v>
      </c>
      <c r="C3313">
        <v>-1.6100334000000001</v>
      </c>
      <c r="D3313">
        <v>-0.14782500000000001</v>
      </c>
      <c r="E3313">
        <v>-0.88572850000000003</v>
      </c>
      <c r="F3313">
        <v>-0.32130570000000003</v>
      </c>
      <c r="G3313">
        <v>-0.69790099999999999</v>
      </c>
      <c r="H3313">
        <v>-4.3492999999999997E-2</v>
      </c>
      <c r="I3313">
        <v>-0.51111899999999999</v>
      </c>
      <c r="J3313">
        <v>66.22</v>
      </c>
    </row>
    <row r="3314" spans="1:10" x14ac:dyDescent="0.3">
      <c r="A3314">
        <v>0.81615599999999999</v>
      </c>
      <c r="B3314">
        <v>-2.6335951999999998</v>
      </c>
      <c r="C3314">
        <v>-1.6142019000000001</v>
      </c>
      <c r="D3314">
        <v>-0.3603999</v>
      </c>
      <c r="E3314">
        <v>-0.98835090000000003</v>
      </c>
      <c r="F3314">
        <v>-0.30298019999999998</v>
      </c>
      <c r="G3314">
        <v>-0.69564400000000004</v>
      </c>
      <c r="H3314">
        <v>-6.0878000000000002E-2</v>
      </c>
      <c r="I3314">
        <v>-0.52106200000000003</v>
      </c>
      <c r="J3314">
        <v>66.239999999999995</v>
      </c>
    </row>
    <row r="3315" spans="1:10" x14ac:dyDescent="0.3">
      <c r="A3315">
        <v>0.79074290000000003</v>
      </c>
      <c r="B3315">
        <v>-2.6190666999999999</v>
      </c>
      <c r="C3315">
        <v>-1.6153951</v>
      </c>
      <c r="D3315">
        <v>-0.44714019999999999</v>
      </c>
      <c r="E3315">
        <v>-1.127624</v>
      </c>
      <c r="F3315">
        <v>-0.36162159999999999</v>
      </c>
      <c r="G3315">
        <v>-0.61243999999999998</v>
      </c>
      <c r="H3315">
        <v>-6.2646999999999994E-2</v>
      </c>
      <c r="I3315">
        <v>-0.50892300000000001</v>
      </c>
      <c r="J3315">
        <v>66.260000000000005</v>
      </c>
    </row>
    <row r="3316" spans="1:10" x14ac:dyDescent="0.3">
      <c r="A3316">
        <v>0.76275340000000003</v>
      </c>
      <c r="B3316">
        <v>-2.6042141999999999</v>
      </c>
      <c r="C3316">
        <v>-1.6179333</v>
      </c>
      <c r="D3316">
        <v>-0.51311169999999995</v>
      </c>
      <c r="E3316">
        <v>-1.3707412000000001</v>
      </c>
      <c r="F3316">
        <v>-0.43370150000000002</v>
      </c>
      <c r="G3316">
        <v>-0.62939800000000001</v>
      </c>
      <c r="H3316">
        <v>-7.1003999999999998E-2</v>
      </c>
      <c r="I3316">
        <v>-0.44719100000000001</v>
      </c>
      <c r="J3316">
        <v>66.28</v>
      </c>
    </row>
    <row r="3317" spans="1:10" x14ac:dyDescent="0.3">
      <c r="A3317">
        <v>0.73078410000000005</v>
      </c>
      <c r="B3317">
        <v>-2.5878668</v>
      </c>
      <c r="C3317">
        <v>-1.6203254</v>
      </c>
      <c r="D3317">
        <v>-0.55220590000000003</v>
      </c>
      <c r="E3317">
        <v>-1.5210097</v>
      </c>
      <c r="F3317">
        <v>-0.47523919999999997</v>
      </c>
      <c r="G3317">
        <v>-0.790987</v>
      </c>
      <c r="H3317">
        <v>-3.0561000000000001E-2</v>
      </c>
      <c r="I3317">
        <v>-0.40924899999999997</v>
      </c>
      <c r="J3317">
        <v>66.3</v>
      </c>
    </row>
    <row r="3318" spans="1:10" x14ac:dyDescent="0.3">
      <c r="A3318">
        <v>0.69387500000000002</v>
      </c>
      <c r="B3318">
        <v>-2.5693698</v>
      </c>
      <c r="C3318">
        <v>-1.6212895000000001</v>
      </c>
      <c r="D3318">
        <v>-0.71102620000000005</v>
      </c>
      <c r="E3318">
        <v>-1.6810516</v>
      </c>
      <c r="F3318">
        <v>-0.46057880000000001</v>
      </c>
      <c r="G3318">
        <v>-0.92378400000000005</v>
      </c>
      <c r="H3318">
        <v>-0.102663</v>
      </c>
      <c r="I3318">
        <v>-0.37277100000000002</v>
      </c>
      <c r="J3318">
        <v>66.319999999999993</v>
      </c>
    </row>
    <row r="3319" spans="1:10" x14ac:dyDescent="0.3">
      <c r="A3319">
        <v>0.65125</v>
      </c>
      <c r="B3319">
        <v>-2.5476918</v>
      </c>
      <c r="C3319">
        <v>-1.6212728999999999</v>
      </c>
      <c r="D3319">
        <v>-0.6939225</v>
      </c>
      <c r="E3319">
        <v>-1.8606408000000001</v>
      </c>
      <c r="F3319">
        <v>-0.4618005</v>
      </c>
      <c r="G3319">
        <v>-0.838445</v>
      </c>
      <c r="H3319">
        <v>-0.101565</v>
      </c>
      <c r="I3319">
        <v>-0.38777699999999998</v>
      </c>
      <c r="J3319">
        <v>66.34</v>
      </c>
    </row>
    <row r="3320" spans="1:10" x14ac:dyDescent="0.3">
      <c r="A3320">
        <v>-0.13211870000000001</v>
      </c>
      <c r="B3320">
        <v>-2.3966721999999998</v>
      </c>
      <c r="C3320">
        <v>-1.7510505000000001</v>
      </c>
      <c r="D3320">
        <v>-0.41415439999999998</v>
      </c>
      <c r="E3320">
        <v>-2.3322148</v>
      </c>
      <c r="F3320">
        <v>-0.1062874</v>
      </c>
      <c r="G3320">
        <v>-1.1044661</v>
      </c>
      <c r="H3320">
        <v>-0.115107</v>
      </c>
      <c r="I3320">
        <v>0.223443</v>
      </c>
      <c r="J3320">
        <v>66.36</v>
      </c>
    </row>
    <row r="3321" spans="1:10" x14ac:dyDescent="0.3">
      <c r="A3321">
        <v>-0.17853279999999999</v>
      </c>
      <c r="B3321">
        <v>-2.3770921</v>
      </c>
      <c r="C3321">
        <v>-1.7529557</v>
      </c>
      <c r="D3321">
        <v>-0.59618689999999996</v>
      </c>
      <c r="E3321">
        <v>-2.3163328000000001</v>
      </c>
      <c r="F3321">
        <v>0.15149009999999999</v>
      </c>
      <c r="G3321">
        <v>-1.0684761</v>
      </c>
      <c r="H3321">
        <v>-8.3142999999999995E-2</v>
      </c>
      <c r="I3321">
        <v>0.218136</v>
      </c>
      <c r="J3321">
        <v>66.38</v>
      </c>
    </row>
    <row r="3322" spans="1:10" x14ac:dyDescent="0.3">
      <c r="A3322">
        <v>-0.2229044</v>
      </c>
      <c r="B3322">
        <v>-2.3556284999999999</v>
      </c>
      <c r="C3322">
        <v>-1.7525541</v>
      </c>
      <c r="D3322">
        <v>-0.71591300000000002</v>
      </c>
      <c r="E3322">
        <v>-2.4104033</v>
      </c>
      <c r="F3322">
        <v>0.25166909999999998</v>
      </c>
      <c r="G3322">
        <v>-1.024068</v>
      </c>
      <c r="H3322">
        <v>-6.4232999999999998E-2</v>
      </c>
      <c r="I3322">
        <v>0.24875800000000001</v>
      </c>
      <c r="J3322">
        <v>66.400000000000006</v>
      </c>
    </row>
    <row r="3323" spans="1:10" x14ac:dyDescent="0.3">
      <c r="A3323">
        <v>-0.26787739999999999</v>
      </c>
      <c r="B3323">
        <v>-2.3316015999999999</v>
      </c>
      <c r="C3323">
        <v>-1.7525632</v>
      </c>
      <c r="D3323">
        <v>-0.86618139999999999</v>
      </c>
      <c r="E3323">
        <v>-2.4250636000000001</v>
      </c>
      <c r="F3323">
        <v>0.26144260000000002</v>
      </c>
      <c r="G3323">
        <v>-0.99826499999999996</v>
      </c>
      <c r="H3323">
        <v>-8.5033999999999998E-2</v>
      </c>
      <c r="I3323">
        <v>0.34782200000000002</v>
      </c>
      <c r="J3323">
        <v>66.42</v>
      </c>
    </row>
    <row r="3324" spans="1:10" x14ac:dyDescent="0.3">
      <c r="A3324">
        <v>-0.31259140000000002</v>
      </c>
      <c r="B3324">
        <v>-2.3018155</v>
      </c>
      <c r="C3324">
        <v>-1.7531801</v>
      </c>
      <c r="D3324">
        <v>-1.1972605999999999</v>
      </c>
      <c r="E3324">
        <v>-2.4079598999999998</v>
      </c>
      <c r="F3324">
        <v>0.42026289999999999</v>
      </c>
      <c r="G3324">
        <v>-1.0111361000000001</v>
      </c>
      <c r="H3324">
        <v>-0.13121099999999999</v>
      </c>
      <c r="I3324">
        <v>0.465308</v>
      </c>
      <c r="J3324">
        <v>66.44</v>
      </c>
    </row>
    <row r="3325" spans="1:10" x14ac:dyDescent="0.3">
      <c r="A3325">
        <v>-0.35592449999999998</v>
      </c>
      <c r="B3325">
        <v>-2.2654979000000002</v>
      </c>
      <c r="C3325">
        <v>-1.7575212</v>
      </c>
      <c r="D3325">
        <v>-1.4855806</v>
      </c>
      <c r="E3325">
        <v>-2.2405876999999998</v>
      </c>
      <c r="F3325">
        <v>0.32741409999999999</v>
      </c>
      <c r="G3325">
        <v>-0.99509300000000001</v>
      </c>
      <c r="H3325">
        <v>-0.11626599999999999</v>
      </c>
      <c r="I3325">
        <v>0.48208299999999998</v>
      </c>
      <c r="J3325">
        <v>66.459999999999994</v>
      </c>
    </row>
    <row r="3326" spans="1:10" x14ac:dyDescent="0.3">
      <c r="A3326">
        <v>-0.3961344</v>
      </c>
      <c r="B3326">
        <v>-2.2241328</v>
      </c>
      <c r="C3326">
        <v>-1.7658772</v>
      </c>
      <c r="D3326">
        <v>-1.5869812000000001</v>
      </c>
      <c r="E3326">
        <v>-2.0084658000000002</v>
      </c>
      <c r="F3326">
        <v>0.32985750000000003</v>
      </c>
      <c r="G3326">
        <v>-0.98844399999999999</v>
      </c>
      <c r="H3326">
        <v>-8.6985999999999994E-2</v>
      </c>
      <c r="I3326">
        <v>0.41138400000000003</v>
      </c>
      <c r="J3326">
        <v>66.48</v>
      </c>
    </row>
    <row r="3327" spans="1:10" x14ac:dyDescent="0.3">
      <c r="A3327">
        <v>-0.428981</v>
      </c>
      <c r="B3327">
        <v>-2.1845726999999999</v>
      </c>
      <c r="C3327">
        <v>-1.7745252</v>
      </c>
      <c r="D3327">
        <v>-1.5271182000000001</v>
      </c>
      <c r="E3327">
        <v>-1.7958909000000001</v>
      </c>
      <c r="F3327">
        <v>0.34818290000000002</v>
      </c>
      <c r="G3327">
        <v>-0.99856999999999996</v>
      </c>
      <c r="H3327">
        <v>-5.1300999999999999E-2</v>
      </c>
      <c r="I3327">
        <v>0.33916000000000002</v>
      </c>
      <c r="J3327">
        <v>66.5</v>
      </c>
    </row>
    <row r="3328" spans="1:10" x14ac:dyDescent="0.3">
      <c r="A3328">
        <v>-0.4570825</v>
      </c>
      <c r="B3328">
        <v>-2.1476435999999999</v>
      </c>
      <c r="C3328">
        <v>-1.7813275</v>
      </c>
      <c r="D3328">
        <v>-1.4269392000000001</v>
      </c>
      <c r="E3328">
        <v>-1.6615044999999999</v>
      </c>
      <c r="F3328">
        <v>0.43492330000000001</v>
      </c>
      <c r="G3328">
        <v>-0.99564209999999997</v>
      </c>
      <c r="H3328">
        <v>-5.3435999999999997E-2</v>
      </c>
      <c r="I3328">
        <v>0.27718399999999999</v>
      </c>
      <c r="J3328">
        <v>66.52</v>
      </c>
    </row>
    <row r="3329" spans="1:10" x14ac:dyDescent="0.3">
      <c r="A3329">
        <v>-0.48135109999999998</v>
      </c>
      <c r="B3329">
        <v>-2.1146957999999998</v>
      </c>
      <c r="C3329">
        <v>-1.784076</v>
      </c>
      <c r="D3329">
        <v>-1.2620104999999999</v>
      </c>
      <c r="E3329">
        <v>-1.5197879999999999</v>
      </c>
      <c r="F3329">
        <v>0.54487569999999996</v>
      </c>
      <c r="G3329">
        <v>-0.91439000000000004</v>
      </c>
      <c r="H3329">
        <v>1.2871E-2</v>
      </c>
      <c r="I3329">
        <v>0.21947800000000001</v>
      </c>
      <c r="J3329">
        <v>66.540000000000006</v>
      </c>
    </row>
    <row r="3330" spans="1:10" x14ac:dyDescent="0.3">
      <c r="A3330">
        <v>-0.50213339999999995</v>
      </c>
      <c r="B3330">
        <v>-2.0846472</v>
      </c>
      <c r="C3330">
        <v>-1.7797172999999999</v>
      </c>
      <c r="D3330">
        <v>-1.2632321</v>
      </c>
      <c r="E3330">
        <v>-1.2693406</v>
      </c>
      <c r="F3330">
        <v>0.89305869999999998</v>
      </c>
      <c r="G3330">
        <v>-0.86632200000000004</v>
      </c>
      <c r="H3330">
        <v>4.0869999999999997E-2</v>
      </c>
      <c r="I3330">
        <v>0.27511000000000002</v>
      </c>
      <c r="J3330">
        <v>66.56</v>
      </c>
    </row>
    <row r="3331" spans="1:10" x14ac:dyDescent="0.3">
      <c r="A3331">
        <v>-0.51759180000000005</v>
      </c>
      <c r="B3331">
        <v>-2.0530267000000002</v>
      </c>
      <c r="C3331">
        <v>-1.7691323999999999</v>
      </c>
      <c r="D3331">
        <v>-1.4880239</v>
      </c>
      <c r="E3331">
        <v>-1.0482138000000001</v>
      </c>
      <c r="F3331">
        <v>1.2754490000000001</v>
      </c>
      <c r="G3331">
        <v>-0.89017299999999999</v>
      </c>
      <c r="H3331">
        <v>3.0866000000000001E-2</v>
      </c>
      <c r="I3331">
        <v>0.27803800000000001</v>
      </c>
      <c r="J3331">
        <v>66.58</v>
      </c>
    </row>
    <row r="3332" spans="1:10" x14ac:dyDescent="0.3">
      <c r="A3332">
        <v>-0.52625339999999998</v>
      </c>
      <c r="B3332">
        <v>-2.0198719999999999</v>
      </c>
      <c r="C3332">
        <v>-1.7551348</v>
      </c>
      <c r="D3332">
        <v>-1.4684767999999999</v>
      </c>
      <c r="E3332">
        <v>-0.74645539999999999</v>
      </c>
      <c r="F3332">
        <v>1.3585243</v>
      </c>
      <c r="G3332">
        <v>-0.87864399999999998</v>
      </c>
      <c r="H3332">
        <v>-3.9649999999999998E-3</v>
      </c>
      <c r="I3332">
        <v>0.11577800000000001</v>
      </c>
      <c r="J3332">
        <v>66.599999999999994</v>
      </c>
    </row>
    <row r="3333" spans="1:10" x14ac:dyDescent="0.3">
      <c r="A3333">
        <v>-0.52668429999999999</v>
      </c>
      <c r="B3333">
        <v>-1.9928918</v>
      </c>
      <c r="C3333">
        <v>-1.7421194</v>
      </c>
      <c r="D3333">
        <v>-1.0995250999999999</v>
      </c>
      <c r="E3333">
        <v>-0.40804600000000002</v>
      </c>
      <c r="F3333">
        <v>1.1606098</v>
      </c>
      <c r="G3333">
        <v>-0.91640310000000003</v>
      </c>
      <c r="H3333">
        <v>-8.2105999999999998E-2</v>
      </c>
      <c r="I3333">
        <v>5.0812999999999997E-2</v>
      </c>
      <c r="J3333">
        <v>66.62</v>
      </c>
    </row>
    <row r="3334" spans="1:10" x14ac:dyDescent="0.3">
      <c r="A3334">
        <v>-0.50551310000000005</v>
      </c>
      <c r="B3334">
        <v>-1.9800835000000001</v>
      </c>
      <c r="C3334">
        <v>-1.7105587</v>
      </c>
      <c r="D3334">
        <v>0.2052447</v>
      </c>
      <c r="E3334">
        <v>0.46057880000000001</v>
      </c>
      <c r="F3334">
        <v>0.88084169999999995</v>
      </c>
      <c r="G3334">
        <v>-0.98368599999999995</v>
      </c>
      <c r="H3334">
        <v>-0.138104</v>
      </c>
      <c r="I3334">
        <v>2.7694E-2</v>
      </c>
      <c r="J3334">
        <v>66.64</v>
      </c>
    </row>
    <row r="3335" spans="1:10" x14ac:dyDescent="0.3">
      <c r="A3335">
        <v>-0.4888055</v>
      </c>
      <c r="B3335">
        <v>-1.9972905999999999</v>
      </c>
      <c r="C3335">
        <v>-1.6872475</v>
      </c>
      <c r="D3335">
        <v>0.72079970000000004</v>
      </c>
      <c r="E3335">
        <v>0.57908320000000002</v>
      </c>
      <c r="F3335">
        <v>0.76478080000000004</v>
      </c>
      <c r="G3335">
        <v>-0.95971300000000004</v>
      </c>
      <c r="H3335">
        <v>-0.141764</v>
      </c>
      <c r="I3335">
        <v>0.1037</v>
      </c>
      <c r="J3335">
        <v>66.66</v>
      </c>
    </row>
    <row r="3336" spans="1:10" x14ac:dyDescent="0.3">
      <c r="A3336">
        <v>-0.47529860000000002</v>
      </c>
      <c r="B3336">
        <v>-2.0234508999999998</v>
      </c>
      <c r="C3336">
        <v>-1.6626763</v>
      </c>
      <c r="D3336">
        <v>1.1251806</v>
      </c>
      <c r="E3336">
        <v>0.57908320000000002</v>
      </c>
      <c r="F3336">
        <v>0.7195781</v>
      </c>
      <c r="G3336">
        <v>-0.93622799999999995</v>
      </c>
      <c r="H3336">
        <v>-0.14505799999999999</v>
      </c>
      <c r="I3336">
        <v>0.228018</v>
      </c>
      <c r="J3336">
        <v>66.680000000000007</v>
      </c>
    </row>
    <row r="3337" spans="1:10" x14ac:dyDescent="0.3">
      <c r="A3337">
        <v>-0.46558280000000002</v>
      </c>
      <c r="B3337">
        <v>-2.0555778</v>
      </c>
      <c r="C3337">
        <v>-1.6381824</v>
      </c>
      <c r="D3337">
        <v>1.2778925000000001</v>
      </c>
      <c r="E3337">
        <v>0.4972297</v>
      </c>
      <c r="F3337">
        <v>0.51433340000000005</v>
      </c>
      <c r="G3337">
        <v>-0.93574009999999996</v>
      </c>
      <c r="H3337">
        <v>-0.138409</v>
      </c>
      <c r="I3337">
        <v>0.41498299999999999</v>
      </c>
      <c r="J3337">
        <v>66.7</v>
      </c>
    </row>
    <row r="3338" spans="1:10" x14ac:dyDescent="0.3">
      <c r="A3338">
        <v>-0.46122679999999999</v>
      </c>
      <c r="B3338">
        <v>-2.0903819000000001</v>
      </c>
      <c r="C3338">
        <v>-1.6206334</v>
      </c>
      <c r="D3338">
        <v>1.5564388</v>
      </c>
      <c r="E3338">
        <v>0.32741409999999999</v>
      </c>
      <c r="F3338">
        <v>6.7193199999999995E-2</v>
      </c>
      <c r="G3338">
        <v>-0.950685</v>
      </c>
      <c r="H3338">
        <v>-0.10492</v>
      </c>
      <c r="I3338">
        <v>0.49446600000000002</v>
      </c>
      <c r="J3338">
        <v>66.72</v>
      </c>
    </row>
    <row r="3339" spans="1:10" x14ac:dyDescent="0.3">
      <c r="A3339">
        <v>-0.46172449999999998</v>
      </c>
      <c r="B3339">
        <v>-2.1289392</v>
      </c>
      <c r="C3339">
        <v>-1.6069087</v>
      </c>
      <c r="D3339">
        <v>1.6517310000000001</v>
      </c>
      <c r="E3339">
        <v>0.20402300000000001</v>
      </c>
      <c r="F3339">
        <v>-9.8957299999999998E-2</v>
      </c>
      <c r="G3339">
        <v>-0.92476000000000003</v>
      </c>
      <c r="H3339">
        <v>-0.163968</v>
      </c>
      <c r="I3339">
        <v>0.63153300000000001</v>
      </c>
      <c r="J3339">
        <v>66.739999999999995</v>
      </c>
    </row>
    <row r="3340" spans="1:10" x14ac:dyDescent="0.3">
      <c r="A3340">
        <v>-0.46691779999999999</v>
      </c>
      <c r="B3340">
        <v>-2.1692963000000001</v>
      </c>
      <c r="C3340">
        <v>-1.5944290000000001</v>
      </c>
      <c r="D3340">
        <v>1.6993771</v>
      </c>
      <c r="E3340">
        <v>0.1588203</v>
      </c>
      <c r="F3340">
        <v>-8.55186E-2</v>
      </c>
      <c r="G3340">
        <v>-0.88706200000000002</v>
      </c>
      <c r="H3340">
        <v>-0.125782</v>
      </c>
      <c r="I3340">
        <v>0.76201200000000002</v>
      </c>
      <c r="J3340">
        <v>66.760000000000005</v>
      </c>
    </row>
    <row r="3341" spans="1:10" x14ac:dyDescent="0.3">
      <c r="A3341">
        <v>-0.4730473</v>
      </c>
      <c r="B3341">
        <v>-2.2060940000000002</v>
      </c>
      <c r="C3341">
        <v>-1.5828382000000001</v>
      </c>
      <c r="D3341">
        <v>1.4660335</v>
      </c>
      <c r="E3341">
        <v>0.188141</v>
      </c>
      <c r="F3341">
        <v>-0.131943</v>
      </c>
      <c r="G3341">
        <v>-0.83533409999999997</v>
      </c>
      <c r="H3341">
        <v>-0.12303699999999999</v>
      </c>
      <c r="I3341">
        <v>0.85253599999999996</v>
      </c>
      <c r="J3341">
        <v>66.78</v>
      </c>
    </row>
    <row r="3342" spans="1:10" x14ac:dyDescent="0.3">
      <c r="A3342">
        <v>-0.47837869999999999</v>
      </c>
      <c r="B3342">
        <v>-2.2356862999999998</v>
      </c>
      <c r="C3342">
        <v>-1.5735406000000001</v>
      </c>
      <c r="D3342">
        <v>1.0909732999999999</v>
      </c>
      <c r="E3342">
        <v>0.24189550000000001</v>
      </c>
      <c r="F3342">
        <v>-5.25329E-2</v>
      </c>
      <c r="G3342">
        <v>-0.77164999999999995</v>
      </c>
      <c r="H3342">
        <v>-0.105652</v>
      </c>
      <c r="I3342">
        <v>0.90341000000000005</v>
      </c>
      <c r="J3342">
        <v>66.8</v>
      </c>
    </row>
    <row r="3343" spans="1:10" x14ac:dyDescent="0.3">
      <c r="A3343">
        <v>-0.48251070000000001</v>
      </c>
      <c r="B3343">
        <v>-2.2552992999999999</v>
      </c>
      <c r="C3343">
        <v>-1.5661837999999999</v>
      </c>
      <c r="D3343">
        <v>0.56320119999999996</v>
      </c>
      <c r="E3343">
        <v>0.32985750000000003</v>
      </c>
      <c r="F3343">
        <v>8.6740300000000006E-2</v>
      </c>
      <c r="G3343">
        <v>-0.73151200000000005</v>
      </c>
      <c r="H3343">
        <v>-0.100467</v>
      </c>
      <c r="I3343">
        <v>0.84808300000000003</v>
      </c>
      <c r="J3343">
        <v>66.819999999999993</v>
      </c>
    </row>
    <row r="3344" spans="1:10" x14ac:dyDescent="0.3">
      <c r="A3344">
        <v>-0.48409449999999998</v>
      </c>
      <c r="B3344">
        <v>-2.2598474</v>
      </c>
      <c r="C3344">
        <v>-1.5641997999999999</v>
      </c>
      <c r="D3344">
        <v>-5.6197900000000002E-2</v>
      </c>
      <c r="E3344">
        <v>0.37872529999999999</v>
      </c>
      <c r="F3344">
        <v>0.14293829999999999</v>
      </c>
      <c r="G3344">
        <v>-0.76426910000000003</v>
      </c>
      <c r="H3344">
        <v>-8.7351999999999999E-2</v>
      </c>
      <c r="I3344">
        <v>0.71607909999999997</v>
      </c>
      <c r="J3344">
        <v>66.84</v>
      </c>
    </row>
    <row r="3345" spans="1:10" x14ac:dyDescent="0.3">
      <c r="A3345">
        <v>-0.4839214</v>
      </c>
      <c r="B3345">
        <v>-2.2552428</v>
      </c>
      <c r="C3345">
        <v>-1.5671744000000001</v>
      </c>
      <c r="D3345">
        <v>-0.30542360000000002</v>
      </c>
      <c r="E3345">
        <v>0.3848338</v>
      </c>
      <c r="F3345">
        <v>5.6197900000000002E-2</v>
      </c>
      <c r="G3345">
        <v>-0.78622899999999996</v>
      </c>
      <c r="H3345">
        <v>-7.2650999999999993E-2</v>
      </c>
      <c r="I3345">
        <v>0.57327799999999995</v>
      </c>
      <c r="J3345">
        <v>66.86</v>
      </c>
    </row>
    <row r="3346" spans="1:10" x14ac:dyDescent="0.3">
      <c r="A3346">
        <v>-0.48369079999999998</v>
      </c>
      <c r="B3346">
        <v>-2.2486364999999999</v>
      </c>
      <c r="C3346">
        <v>-1.5726093000000001</v>
      </c>
      <c r="D3346">
        <v>-0.32252730000000002</v>
      </c>
      <c r="E3346">
        <v>0.31886229999999999</v>
      </c>
      <c r="F3346">
        <v>-1.09953E-2</v>
      </c>
      <c r="G3346">
        <v>-0.83692</v>
      </c>
      <c r="H3346">
        <v>-5.6242E-2</v>
      </c>
      <c r="I3346">
        <v>0.49202600000000002</v>
      </c>
      <c r="J3346">
        <v>66.88</v>
      </c>
    </row>
    <row r="3347" spans="1:10" x14ac:dyDescent="0.3">
      <c r="A3347">
        <v>-0.48469390000000001</v>
      </c>
      <c r="B3347">
        <v>-2.2433038000000001</v>
      </c>
      <c r="C3347">
        <v>-1.5786001999999999</v>
      </c>
      <c r="D3347">
        <v>-0.2223484</v>
      </c>
      <c r="E3347">
        <v>0.20768809999999999</v>
      </c>
      <c r="F3347">
        <v>-5.0089500000000002E-2</v>
      </c>
      <c r="G3347">
        <v>-0.863089</v>
      </c>
      <c r="H3347">
        <v>-3.3001000000000003E-2</v>
      </c>
      <c r="I3347">
        <v>0.448411</v>
      </c>
      <c r="J3347">
        <v>66.900000000000006</v>
      </c>
    </row>
    <row r="3348" spans="1:10" x14ac:dyDescent="0.3">
      <c r="A3348">
        <v>-0.48674630000000002</v>
      </c>
      <c r="B3348">
        <v>-2.2416458000000001</v>
      </c>
      <c r="C3348">
        <v>-1.5826013999999999</v>
      </c>
      <c r="D3348">
        <v>-7.0858299999999999E-2</v>
      </c>
      <c r="E3348">
        <v>0.1172827</v>
      </c>
      <c r="F3348">
        <v>-4.8867800000000003E-2</v>
      </c>
      <c r="G3348">
        <v>-0.87620399999999998</v>
      </c>
      <c r="H3348">
        <v>-1.3481E-2</v>
      </c>
      <c r="I3348">
        <v>0.428037</v>
      </c>
      <c r="J3348">
        <v>66.92</v>
      </c>
    </row>
    <row r="3349" spans="1:10" x14ac:dyDescent="0.3">
      <c r="A3349">
        <v>-0.4886276</v>
      </c>
      <c r="B3349">
        <v>-2.2432973</v>
      </c>
      <c r="C3349">
        <v>-1.5844773000000001</v>
      </c>
      <c r="D3349">
        <v>5.86413E-2</v>
      </c>
      <c r="E3349">
        <v>0.10140059999999999</v>
      </c>
      <c r="F3349">
        <v>-2.19905E-2</v>
      </c>
      <c r="G3349">
        <v>-0.87071399999999999</v>
      </c>
      <c r="H3349">
        <v>6.3439999999999998E-3</v>
      </c>
      <c r="I3349">
        <v>0.41925299999999999</v>
      </c>
      <c r="J3349">
        <v>66.94</v>
      </c>
    </row>
    <row r="3350" spans="1:10" x14ac:dyDescent="0.3">
      <c r="A3350">
        <v>-0.48939329999999998</v>
      </c>
      <c r="B3350">
        <v>-2.2471931000000001</v>
      </c>
      <c r="C3350">
        <v>-1.5842569</v>
      </c>
      <c r="D3350">
        <v>0.12583449999999999</v>
      </c>
      <c r="E3350">
        <v>0.1368298</v>
      </c>
      <c r="F3350">
        <v>1.2216899999999999E-2</v>
      </c>
      <c r="G3350">
        <v>-0.86058800000000002</v>
      </c>
      <c r="H3350">
        <v>2.4888E-2</v>
      </c>
      <c r="I3350">
        <v>0.42394999999999999</v>
      </c>
      <c r="J3350">
        <v>66.959999999999994</v>
      </c>
    </row>
    <row r="3351" spans="1:10" x14ac:dyDescent="0.3">
      <c r="A3351">
        <v>-0.48878480000000002</v>
      </c>
      <c r="B3351">
        <v>-2.2522242000000001</v>
      </c>
      <c r="C3351">
        <v>-1.5826230999999999</v>
      </c>
      <c r="D3351">
        <v>0.1453816</v>
      </c>
      <c r="E3351">
        <v>0.1795891</v>
      </c>
      <c r="F3351">
        <v>3.1764100000000003E-2</v>
      </c>
      <c r="G3351">
        <v>-0.86058800000000002</v>
      </c>
      <c r="H3351">
        <v>3.7636999999999997E-2</v>
      </c>
      <c r="I3351">
        <v>0.43987100000000001</v>
      </c>
      <c r="J3351">
        <v>66.98</v>
      </c>
    </row>
    <row r="3352" spans="1:10" x14ac:dyDescent="0.3">
      <c r="A3352">
        <v>-0.48603360000000001</v>
      </c>
      <c r="B3352">
        <v>-2.2611742000000001</v>
      </c>
      <c r="C3352">
        <v>-1.5784161999999999</v>
      </c>
      <c r="D3352">
        <v>0.10140059999999999</v>
      </c>
      <c r="E3352">
        <v>0.19424939999999999</v>
      </c>
      <c r="F3352">
        <v>7.4523400000000004E-2</v>
      </c>
      <c r="G3352">
        <v>-0.88736700000000002</v>
      </c>
      <c r="H3352">
        <v>4.8799999999999998E-3</v>
      </c>
      <c r="I3352">
        <v>0.452986</v>
      </c>
      <c r="J3352">
        <v>67</v>
      </c>
    </row>
    <row r="3353" spans="1:10" x14ac:dyDescent="0.3">
      <c r="A3353">
        <v>-0.48459020000000003</v>
      </c>
      <c r="B3353">
        <v>-2.2656106999999999</v>
      </c>
      <c r="C3353">
        <v>-1.5756348</v>
      </c>
      <c r="D3353">
        <v>0.12583449999999999</v>
      </c>
      <c r="E3353">
        <v>0.1747023</v>
      </c>
      <c r="F3353">
        <v>9.8957299999999998E-2</v>
      </c>
      <c r="G3353">
        <v>-0.88291399999999998</v>
      </c>
      <c r="H3353">
        <v>-1.891E-2</v>
      </c>
      <c r="I3353">
        <v>0.47287200000000001</v>
      </c>
      <c r="J3353">
        <v>67.02</v>
      </c>
    </row>
    <row r="3354" spans="1:10" x14ac:dyDescent="0.3">
      <c r="A3354">
        <v>-0.4834659</v>
      </c>
      <c r="B3354">
        <v>-2.2703779000000002</v>
      </c>
      <c r="C3354">
        <v>-1.5721817</v>
      </c>
      <c r="D3354">
        <v>0.14782500000000001</v>
      </c>
      <c r="E3354">
        <v>0.16370709999999999</v>
      </c>
      <c r="F3354">
        <v>0.14049490000000001</v>
      </c>
      <c r="G3354">
        <v>-0.87095800000000001</v>
      </c>
      <c r="H3354">
        <v>-3.6477999999999997E-2</v>
      </c>
      <c r="I3354">
        <v>0.48379100000000003</v>
      </c>
      <c r="J3354">
        <v>67.040000000000006</v>
      </c>
    </row>
    <row r="3355" spans="1:10" x14ac:dyDescent="0.3">
      <c r="A3355">
        <v>-0.48267369999999998</v>
      </c>
      <c r="B3355">
        <v>-2.2750355999999998</v>
      </c>
      <c r="C3355">
        <v>-1.5687344999999999</v>
      </c>
      <c r="D3355">
        <v>0.1417166</v>
      </c>
      <c r="E3355">
        <v>0.1502684</v>
      </c>
      <c r="F3355">
        <v>0.1233911</v>
      </c>
      <c r="G3355">
        <v>-0.876448</v>
      </c>
      <c r="H3355">
        <v>-3.4221000000000001E-2</v>
      </c>
      <c r="I3355">
        <v>0.490257</v>
      </c>
      <c r="J3355">
        <v>67.06</v>
      </c>
    </row>
    <row r="3356" spans="1:10" x14ac:dyDescent="0.3">
      <c r="A3356">
        <v>-0.4822862</v>
      </c>
      <c r="B3356">
        <v>-2.2794218000000002</v>
      </c>
      <c r="C3356">
        <v>-1.5665317000000001</v>
      </c>
      <c r="D3356">
        <v>0.14660329999999999</v>
      </c>
      <c r="E3356">
        <v>0.1331647</v>
      </c>
      <c r="F3356">
        <v>6.5971500000000002E-2</v>
      </c>
      <c r="G3356">
        <v>-0.88303600000000004</v>
      </c>
      <c r="H3356">
        <v>-4.2151000000000001E-2</v>
      </c>
      <c r="I3356">
        <v>0.49916300000000002</v>
      </c>
      <c r="J3356">
        <v>67.08</v>
      </c>
    </row>
    <row r="3357" spans="1:10" x14ac:dyDescent="0.3">
      <c r="A3357">
        <v>-0.48230139999999999</v>
      </c>
      <c r="B3357">
        <v>-2.2834196000000002</v>
      </c>
      <c r="C3357">
        <v>-1.5658032</v>
      </c>
      <c r="D3357">
        <v>0.116061</v>
      </c>
      <c r="E3357">
        <v>0.11239590000000001</v>
      </c>
      <c r="F3357">
        <v>2.4433900000000001E-2</v>
      </c>
      <c r="G3357">
        <v>-0.87443499999999996</v>
      </c>
      <c r="H3357">
        <v>-5.0751999999999999E-2</v>
      </c>
      <c r="I3357">
        <v>0.50398200000000004</v>
      </c>
      <c r="J3357">
        <v>67.099999999999994</v>
      </c>
    </row>
    <row r="3358" spans="1:10" x14ac:dyDescent="0.3">
      <c r="A3358">
        <v>-0.48256789999999999</v>
      </c>
      <c r="B3358">
        <v>-2.2861207000000001</v>
      </c>
      <c r="C3358">
        <v>-1.5661082</v>
      </c>
      <c r="D3358">
        <v>6.5971500000000002E-2</v>
      </c>
      <c r="E3358">
        <v>0.1075091</v>
      </c>
      <c r="F3358">
        <v>2.4433900000000001E-2</v>
      </c>
      <c r="G3358">
        <v>-0.878278</v>
      </c>
      <c r="H3358">
        <v>-5.4778E-2</v>
      </c>
      <c r="I3358">
        <v>0.49824800000000002</v>
      </c>
      <c r="J3358">
        <v>67.12</v>
      </c>
    </row>
    <row r="3359" spans="1:10" x14ac:dyDescent="0.3">
      <c r="A3359">
        <v>-0.48294500000000001</v>
      </c>
      <c r="B3359">
        <v>-2.2876267000000001</v>
      </c>
      <c r="C3359">
        <v>-1.5670196999999999</v>
      </c>
      <c r="D3359">
        <v>1.5882E-2</v>
      </c>
      <c r="E3359">
        <v>0.11483930000000001</v>
      </c>
      <c r="F3359">
        <v>2.19905E-2</v>
      </c>
      <c r="G3359">
        <v>-0.87852200000000003</v>
      </c>
      <c r="H3359">
        <v>-4.5872000000000003E-2</v>
      </c>
      <c r="I3359">
        <v>0.49281900000000001</v>
      </c>
      <c r="J3359">
        <v>67.14</v>
      </c>
    </row>
    <row r="3360" spans="1:10" x14ac:dyDescent="0.3">
      <c r="A3360">
        <v>-0.48337079999999999</v>
      </c>
      <c r="B3360">
        <v>-2.2881532</v>
      </c>
      <c r="C3360">
        <v>-1.5689105000000001</v>
      </c>
      <c r="D3360">
        <v>-9.7736000000000003E-3</v>
      </c>
      <c r="E3360">
        <v>0.1075091</v>
      </c>
      <c r="F3360">
        <v>-8.5518999999999994E-3</v>
      </c>
      <c r="G3360">
        <v>-0.88596399999999997</v>
      </c>
      <c r="H3360">
        <v>-3.1293000000000001E-2</v>
      </c>
      <c r="I3360">
        <v>0.48684100000000002</v>
      </c>
      <c r="J3360">
        <v>67.16</v>
      </c>
    </row>
    <row r="3361" spans="1:10" x14ac:dyDescent="0.3">
      <c r="A3361">
        <v>-0.48384100000000002</v>
      </c>
      <c r="B3361">
        <v>-2.2884568999999999</v>
      </c>
      <c r="C3361">
        <v>-1.5715570000000001</v>
      </c>
      <c r="D3361">
        <v>-1.9547100000000001E-2</v>
      </c>
      <c r="E3361">
        <v>0.10140059999999999</v>
      </c>
      <c r="F3361">
        <v>-3.6650799999999997E-2</v>
      </c>
      <c r="G3361">
        <v>-0.88730600000000004</v>
      </c>
      <c r="H3361">
        <v>-2.9585E-2</v>
      </c>
      <c r="I3361">
        <v>0.47470200000000001</v>
      </c>
      <c r="J3361">
        <v>67.180000000000007</v>
      </c>
    </row>
    <row r="3362" spans="1:10" x14ac:dyDescent="0.3">
      <c r="A3362">
        <v>-0.48438239999999999</v>
      </c>
      <c r="B3362">
        <v>-2.2885434999999998</v>
      </c>
      <c r="C3362">
        <v>-1.5743491999999999</v>
      </c>
      <c r="D3362">
        <v>-2.68773E-2</v>
      </c>
      <c r="E3362">
        <v>9.1627100000000003E-2</v>
      </c>
      <c r="F3362">
        <v>-2.19905E-2</v>
      </c>
      <c r="G3362">
        <v>-0.87547200000000003</v>
      </c>
      <c r="H3362">
        <v>-2.5680999999999999E-2</v>
      </c>
      <c r="I3362">
        <v>0.46457599999999999</v>
      </c>
      <c r="J3362">
        <v>67.2</v>
      </c>
    </row>
    <row r="3363" spans="1:10" x14ac:dyDescent="0.3">
      <c r="A3363">
        <v>-0.48501719999999998</v>
      </c>
      <c r="B3363">
        <v>-2.2886961000000001</v>
      </c>
      <c r="C3363">
        <v>-1.5767367000000001</v>
      </c>
      <c r="D3363">
        <v>-2.3212199999999999E-2</v>
      </c>
      <c r="E3363">
        <v>8.9183700000000005E-2</v>
      </c>
      <c r="F3363">
        <v>-1.8325399999999999E-2</v>
      </c>
      <c r="G3363">
        <v>-0.86888399999999999</v>
      </c>
      <c r="H3363">
        <v>-1.3786E-2</v>
      </c>
      <c r="I3363">
        <v>0.47287200000000001</v>
      </c>
      <c r="J3363">
        <v>67.22</v>
      </c>
    </row>
    <row r="3364" spans="1:10" x14ac:dyDescent="0.3">
      <c r="A3364">
        <v>-0.48599019999999998</v>
      </c>
      <c r="B3364">
        <v>-2.2884533</v>
      </c>
      <c r="C3364">
        <v>-1.5794258000000001</v>
      </c>
      <c r="D3364">
        <v>-5.1311200000000001E-2</v>
      </c>
      <c r="E3364">
        <v>6.9636600000000007E-2</v>
      </c>
      <c r="F3364">
        <v>-4.5202699999999998E-2</v>
      </c>
      <c r="G3364">
        <v>-0.87602100000000005</v>
      </c>
      <c r="H3364">
        <v>-4.6360000000000004E-3</v>
      </c>
      <c r="I3364">
        <v>0.48592600000000002</v>
      </c>
      <c r="J3364">
        <v>67.239999999999995</v>
      </c>
    </row>
    <row r="3365" spans="1:10" x14ac:dyDescent="0.3">
      <c r="A3365">
        <v>-0.48716120000000002</v>
      </c>
      <c r="B3365">
        <v>-2.2874753000000001</v>
      </c>
      <c r="C3365">
        <v>-1.5826988</v>
      </c>
      <c r="D3365">
        <v>-0.1001789</v>
      </c>
      <c r="E3365">
        <v>5.9863E-2</v>
      </c>
      <c r="F3365">
        <v>-5.37546E-2</v>
      </c>
      <c r="G3365">
        <v>-0.88694010000000001</v>
      </c>
      <c r="H3365">
        <v>-1.2749E-2</v>
      </c>
      <c r="I3365">
        <v>0.47946</v>
      </c>
      <c r="J3365">
        <v>67.260000000000005</v>
      </c>
    </row>
    <row r="3366" spans="1:10" x14ac:dyDescent="0.3">
      <c r="A3366">
        <v>-0.48829709999999998</v>
      </c>
      <c r="B3366">
        <v>-2.2854823999999998</v>
      </c>
      <c r="C3366">
        <v>-1.5862677000000001</v>
      </c>
      <c r="D3366">
        <v>-0.13560810000000001</v>
      </c>
      <c r="E3366">
        <v>5.4976299999999999E-2</v>
      </c>
      <c r="F3366">
        <v>-4.3980999999999999E-2</v>
      </c>
      <c r="G3366">
        <v>-0.883768</v>
      </c>
      <c r="H3366">
        <v>-3.1354E-2</v>
      </c>
      <c r="I3366">
        <v>0.49544199999999999</v>
      </c>
      <c r="J3366">
        <v>67.28</v>
      </c>
    </row>
    <row r="3367" spans="1:10" x14ac:dyDescent="0.3">
      <c r="A3367">
        <v>-0.48982809999999999</v>
      </c>
      <c r="B3367">
        <v>-2.2828946000000001</v>
      </c>
      <c r="C3367">
        <v>-1.5897458</v>
      </c>
      <c r="D3367">
        <v>-0.16004199999999999</v>
      </c>
      <c r="E3367">
        <v>4.0315900000000002E-2</v>
      </c>
      <c r="F3367">
        <v>-3.0542400000000001E-2</v>
      </c>
      <c r="G3367">
        <v>-0.86583410000000005</v>
      </c>
      <c r="H3367">
        <v>-5.1056999999999998E-2</v>
      </c>
      <c r="I3367">
        <v>0.51361999999999997</v>
      </c>
      <c r="J3367">
        <v>67.3</v>
      </c>
    </row>
    <row r="3368" spans="1:10" x14ac:dyDescent="0.3">
      <c r="A3368">
        <v>-0.4916758</v>
      </c>
      <c r="B3368">
        <v>-2.2792397000000002</v>
      </c>
      <c r="C3368">
        <v>-1.5932522</v>
      </c>
      <c r="D3368">
        <v>-0.24067379999999999</v>
      </c>
      <c r="E3368">
        <v>2.9320700000000002E-2</v>
      </c>
      <c r="F3368">
        <v>1.34386E-2</v>
      </c>
      <c r="G3368">
        <v>-0.85814800000000002</v>
      </c>
      <c r="H3368">
        <v>-6.5331E-2</v>
      </c>
      <c r="I3368">
        <v>0.53887399999999996</v>
      </c>
      <c r="J3368">
        <v>67.319999999999993</v>
      </c>
    </row>
    <row r="3369" spans="1:10" x14ac:dyDescent="0.3">
      <c r="A3369">
        <v>-0.50032770000000004</v>
      </c>
      <c r="B3369">
        <v>-2.2640159</v>
      </c>
      <c r="C3369">
        <v>-1.6077630999999999</v>
      </c>
      <c r="D3369">
        <v>-0.48623440000000001</v>
      </c>
      <c r="E3369">
        <v>-0.1490467</v>
      </c>
      <c r="F3369">
        <v>-0.16615050000000001</v>
      </c>
      <c r="G3369">
        <v>-0.86192999999999997</v>
      </c>
      <c r="H3369">
        <v>-0.120048</v>
      </c>
      <c r="I3369">
        <v>0.63921899999999998</v>
      </c>
      <c r="J3369">
        <v>67.34</v>
      </c>
    </row>
    <row r="3370" spans="1:10" x14ac:dyDescent="0.3">
      <c r="A3370">
        <v>-0.50933779999999995</v>
      </c>
      <c r="B3370">
        <v>-2.2496871999999999</v>
      </c>
      <c r="C3370">
        <v>-1.6221011999999999</v>
      </c>
      <c r="D3370">
        <v>-0.7195781</v>
      </c>
      <c r="E3370">
        <v>-0.20768809999999999</v>
      </c>
      <c r="F3370">
        <v>-0.20768809999999999</v>
      </c>
      <c r="G3370">
        <v>-0.83692</v>
      </c>
      <c r="H3370">
        <v>-0.148535</v>
      </c>
      <c r="I3370">
        <v>0.63513200000000003</v>
      </c>
      <c r="J3370">
        <v>67.36</v>
      </c>
    </row>
    <row r="3371" spans="1:10" x14ac:dyDescent="0.3">
      <c r="A3371">
        <v>-0.51911059999999998</v>
      </c>
      <c r="B3371">
        <v>-2.2305939000000001</v>
      </c>
      <c r="C3371">
        <v>-1.6384292</v>
      </c>
      <c r="D3371">
        <v>-0.90038879999999999</v>
      </c>
      <c r="E3371">
        <v>-0.27121620000000002</v>
      </c>
      <c r="F3371">
        <v>-0.17348060000000001</v>
      </c>
      <c r="G3371">
        <v>-0.83411400000000002</v>
      </c>
      <c r="H3371">
        <v>-0.139934</v>
      </c>
      <c r="I3371">
        <v>0.65623799999999999</v>
      </c>
      <c r="J3371">
        <v>67.38</v>
      </c>
    </row>
    <row r="3372" spans="1:10" x14ac:dyDescent="0.3">
      <c r="A3372">
        <v>-0.53103509999999998</v>
      </c>
      <c r="B3372">
        <v>-2.2067060000000001</v>
      </c>
      <c r="C3372">
        <v>-1.6574371999999999</v>
      </c>
      <c r="D3372">
        <v>-1.0506572999999999</v>
      </c>
      <c r="E3372">
        <v>-0.37994699999999998</v>
      </c>
      <c r="F3372">
        <v>-0.19791449999999999</v>
      </c>
      <c r="G3372">
        <v>-0.87022600000000006</v>
      </c>
      <c r="H3372">
        <v>-0.15536700000000001</v>
      </c>
      <c r="I3372">
        <v>0.73236599999999996</v>
      </c>
      <c r="J3372">
        <v>67.400000000000006</v>
      </c>
    </row>
    <row r="3373" spans="1:10" x14ac:dyDescent="0.3">
      <c r="A3373">
        <v>-0.54416540000000002</v>
      </c>
      <c r="B3373">
        <v>-2.1769737999999998</v>
      </c>
      <c r="C3373">
        <v>-1.6801885000000001</v>
      </c>
      <c r="D3373">
        <v>-1.4819154999999999</v>
      </c>
      <c r="E3373">
        <v>-0.5644228</v>
      </c>
      <c r="F3373">
        <v>-0.3164189</v>
      </c>
      <c r="G3373">
        <v>-0.88364600000000004</v>
      </c>
      <c r="H3373">
        <v>-0.22612699999999999</v>
      </c>
      <c r="I3373">
        <v>0.86253999999999997</v>
      </c>
      <c r="J3373">
        <v>67.42</v>
      </c>
    </row>
    <row r="3374" spans="1:10" x14ac:dyDescent="0.3">
      <c r="A3374">
        <v>-0.55742780000000003</v>
      </c>
      <c r="B3374">
        <v>-2.1339231000000001</v>
      </c>
      <c r="C3374">
        <v>-1.711525</v>
      </c>
      <c r="D3374">
        <v>-1.9486028</v>
      </c>
      <c r="E3374">
        <v>-0.62917270000000003</v>
      </c>
      <c r="F3374">
        <v>-0.27243790000000001</v>
      </c>
      <c r="G3374">
        <v>-0.88071809999999995</v>
      </c>
      <c r="H3374">
        <v>-0.223748</v>
      </c>
      <c r="I3374">
        <v>0.75877899999999998</v>
      </c>
      <c r="J3374">
        <v>67.44</v>
      </c>
    </row>
    <row r="3375" spans="1:10" x14ac:dyDescent="0.3">
      <c r="A3375">
        <v>-0.56951370000000001</v>
      </c>
      <c r="B3375">
        <v>-2.0859136999999999</v>
      </c>
      <c r="C3375">
        <v>-1.7455821</v>
      </c>
      <c r="D3375">
        <v>-1.9229472000000001</v>
      </c>
      <c r="E3375">
        <v>-0.7195781</v>
      </c>
      <c r="F3375">
        <v>-0.40560259999999998</v>
      </c>
      <c r="G3375">
        <v>-0.89682200000000001</v>
      </c>
      <c r="H3375">
        <v>-0.18507399999999999</v>
      </c>
      <c r="I3375">
        <v>0.63500999999999996</v>
      </c>
      <c r="J3375">
        <v>67.459999999999994</v>
      </c>
    </row>
    <row r="3376" spans="1:10" x14ac:dyDescent="0.3">
      <c r="A3376">
        <v>-0.58154410000000001</v>
      </c>
      <c r="B3376">
        <v>-2.0421581</v>
      </c>
      <c r="C3376">
        <v>-1.7830353999999999</v>
      </c>
      <c r="D3376">
        <v>-1.6407357</v>
      </c>
      <c r="E3376">
        <v>-0.81853529999999997</v>
      </c>
      <c r="F3376">
        <v>-0.79898820000000004</v>
      </c>
      <c r="G3376">
        <v>-0.91359699999999999</v>
      </c>
      <c r="H3376">
        <v>-0.240035</v>
      </c>
      <c r="I3376">
        <v>0.61451409999999995</v>
      </c>
      <c r="J3376">
        <v>67.48</v>
      </c>
    </row>
    <row r="3377" spans="1:10" x14ac:dyDescent="0.3">
      <c r="A3377">
        <v>-0.5932385</v>
      </c>
      <c r="B3377">
        <v>-2.0004803999999998</v>
      </c>
      <c r="C3377">
        <v>-1.8246317999999999</v>
      </c>
      <c r="D3377">
        <v>-1.5784293</v>
      </c>
      <c r="E3377">
        <v>-0.83686070000000001</v>
      </c>
      <c r="F3377">
        <v>-0.78310619999999997</v>
      </c>
      <c r="G3377">
        <v>-0.89877399999999996</v>
      </c>
      <c r="H3377">
        <v>-0.209596</v>
      </c>
      <c r="I3377">
        <v>0.63037399999999999</v>
      </c>
      <c r="J3377">
        <v>67.5</v>
      </c>
    </row>
    <row r="3378" spans="1:10" x14ac:dyDescent="0.3">
      <c r="A3378">
        <v>-0.60540450000000001</v>
      </c>
      <c r="B3378">
        <v>-1.9593967999999999</v>
      </c>
      <c r="C3378">
        <v>-1.8639315000000001</v>
      </c>
      <c r="D3378">
        <v>-1.6456225</v>
      </c>
      <c r="E3378">
        <v>-0.98712920000000004</v>
      </c>
      <c r="F3378">
        <v>-0.81853529999999997</v>
      </c>
      <c r="G3378">
        <v>-0.91262100000000002</v>
      </c>
      <c r="H3378">
        <v>-0.222162</v>
      </c>
      <c r="I3378">
        <v>0.68234600000000001</v>
      </c>
      <c r="J3378">
        <v>67.52</v>
      </c>
    </row>
    <row r="3379" spans="1:10" x14ac:dyDescent="0.3">
      <c r="A3379">
        <v>-0.61753530000000001</v>
      </c>
      <c r="B3379">
        <v>-1.9149864000000001</v>
      </c>
      <c r="C3379">
        <v>-1.9072722</v>
      </c>
      <c r="D3379">
        <v>-1.6602828999999999</v>
      </c>
      <c r="E3379">
        <v>-1.0592090999999999</v>
      </c>
      <c r="F3379">
        <v>-0.95658679999999996</v>
      </c>
      <c r="G3379">
        <v>-0.89517500000000005</v>
      </c>
      <c r="H3379">
        <v>-0.21185300000000001</v>
      </c>
      <c r="I3379">
        <v>0.66020299999999998</v>
      </c>
      <c r="J3379">
        <v>67.540000000000006</v>
      </c>
    </row>
    <row r="3380" spans="1:10" x14ac:dyDescent="0.3">
      <c r="A3380">
        <v>-0.63017789999999996</v>
      </c>
      <c r="B3380">
        <v>-1.8716906</v>
      </c>
      <c r="C3380">
        <v>-1.9516218000000001</v>
      </c>
      <c r="D3380">
        <v>-1.5283399</v>
      </c>
      <c r="E3380">
        <v>-1.1202939000000001</v>
      </c>
      <c r="F3380">
        <v>-1.0127847000000001</v>
      </c>
      <c r="G3380">
        <v>-0.82496400000000003</v>
      </c>
      <c r="H3380">
        <v>-0.25937199999999999</v>
      </c>
      <c r="I3380">
        <v>0.61170800000000003</v>
      </c>
      <c r="J3380">
        <v>67.56</v>
      </c>
    </row>
    <row r="3381" spans="1:10" x14ac:dyDescent="0.3">
      <c r="A3381">
        <v>-0.64252589999999998</v>
      </c>
      <c r="B3381">
        <v>-1.8297460000000001</v>
      </c>
      <c r="C3381">
        <v>-1.9960808000000001</v>
      </c>
      <c r="D3381">
        <v>-1.4696985</v>
      </c>
      <c r="E3381">
        <v>-1.1557230000000001</v>
      </c>
      <c r="F3381">
        <v>-0.99690270000000003</v>
      </c>
      <c r="G3381">
        <v>-0.81325199999999997</v>
      </c>
      <c r="H3381">
        <v>-0.27681800000000001</v>
      </c>
      <c r="I3381">
        <v>0.71211400000000002</v>
      </c>
      <c r="J3381">
        <v>67.58</v>
      </c>
    </row>
    <row r="3382" spans="1:10" x14ac:dyDescent="0.3">
      <c r="A3382">
        <v>-0.65505769999999997</v>
      </c>
      <c r="B3382">
        <v>-1.7857426000000001</v>
      </c>
      <c r="C3382">
        <v>-2.0411298000000002</v>
      </c>
      <c r="D3382">
        <v>-1.4635899999999999</v>
      </c>
      <c r="E3382">
        <v>-1.2546803</v>
      </c>
      <c r="F3382">
        <v>-0.97369050000000001</v>
      </c>
      <c r="G3382">
        <v>-0.80093000000000003</v>
      </c>
      <c r="H3382">
        <v>-0.30426799999999998</v>
      </c>
      <c r="I3382">
        <v>0.83411400000000002</v>
      </c>
      <c r="J3382">
        <v>67.599999999999994</v>
      </c>
    </row>
    <row r="3383" spans="1:10" x14ac:dyDescent="0.3">
      <c r="A3383">
        <v>-0.66770039999999997</v>
      </c>
      <c r="B3383">
        <v>-1.7385421000000001</v>
      </c>
      <c r="C3383">
        <v>-2.0913503000000002</v>
      </c>
      <c r="D3383">
        <v>-1.6224103000000001</v>
      </c>
      <c r="E3383">
        <v>-1.2082558999999999</v>
      </c>
      <c r="F3383">
        <v>-1.1630532</v>
      </c>
      <c r="G3383">
        <v>-0.84112900000000002</v>
      </c>
      <c r="H3383">
        <v>-0.34312500000000001</v>
      </c>
      <c r="I3383">
        <v>0.86461399999999999</v>
      </c>
      <c r="J3383">
        <v>67.62</v>
      </c>
    </row>
    <row r="3384" spans="1:10" x14ac:dyDescent="0.3">
      <c r="A3384">
        <v>-0.67175260000000003</v>
      </c>
      <c r="B3384">
        <v>-1.6811247</v>
      </c>
      <c r="C3384">
        <v>-2.1508333999999998</v>
      </c>
      <c r="D3384">
        <v>-2.0878757999999999</v>
      </c>
      <c r="E3384">
        <v>-1.2742274</v>
      </c>
      <c r="F3384">
        <v>-1.2339115</v>
      </c>
      <c r="G3384">
        <v>-0.791292</v>
      </c>
      <c r="H3384">
        <v>-0.42199799999999998</v>
      </c>
      <c r="I3384">
        <v>0.72980400000000001</v>
      </c>
      <c r="J3384">
        <v>67.64</v>
      </c>
    </row>
    <row r="3385" spans="1:10" x14ac:dyDescent="0.3">
      <c r="A3385">
        <v>-0.67324070000000003</v>
      </c>
      <c r="B3385">
        <v>-1.6195250999999999</v>
      </c>
      <c r="C3385">
        <v>-2.2108850000000002</v>
      </c>
      <c r="D3385">
        <v>-2.0683289</v>
      </c>
      <c r="E3385">
        <v>-1.3157650000000001</v>
      </c>
      <c r="F3385">
        <v>-1.0225583</v>
      </c>
      <c r="G3385">
        <v>-0.72675400000000001</v>
      </c>
      <c r="H3385">
        <v>-0.459818</v>
      </c>
      <c r="I3385">
        <v>0.71662800000000004</v>
      </c>
      <c r="J3385">
        <v>67.66</v>
      </c>
    </row>
    <row r="3386" spans="1:10" x14ac:dyDescent="0.3">
      <c r="A3386">
        <v>-0.67039610000000005</v>
      </c>
      <c r="B3386">
        <v>-1.5579753000000001</v>
      </c>
      <c r="C3386">
        <v>-2.2651905999999999</v>
      </c>
      <c r="D3386">
        <v>-2.3285499000000001</v>
      </c>
      <c r="E3386">
        <v>-1.1557230000000001</v>
      </c>
      <c r="F3386">
        <v>-0.56320119999999996</v>
      </c>
      <c r="G3386">
        <v>-0.61054900000000001</v>
      </c>
      <c r="H3386">
        <v>-0.430172</v>
      </c>
      <c r="I3386">
        <v>0.70394000000000001</v>
      </c>
      <c r="J3386">
        <v>67.680000000000007</v>
      </c>
    </row>
    <row r="3387" spans="1:10" x14ac:dyDescent="0.3">
      <c r="A3387">
        <v>-0.63495900000000005</v>
      </c>
      <c r="B3387">
        <v>-1.4414518999999999</v>
      </c>
      <c r="C3387">
        <v>-2.3582763999999998</v>
      </c>
      <c r="D3387">
        <v>-2.5374596</v>
      </c>
      <c r="E3387">
        <v>-0.64994149999999995</v>
      </c>
      <c r="F3387">
        <v>-0.59007849999999995</v>
      </c>
      <c r="G3387">
        <v>-0.68734799999999996</v>
      </c>
      <c r="H3387">
        <v>-0.43968800000000002</v>
      </c>
      <c r="I3387">
        <v>0.30097400000000002</v>
      </c>
      <c r="J3387">
        <v>67.7</v>
      </c>
    </row>
    <row r="3388" spans="1:10" x14ac:dyDescent="0.3">
      <c r="A3388">
        <v>-0.60782760000000002</v>
      </c>
      <c r="B3388">
        <v>-1.3941603</v>
      </c>
      <c r="C3388">
        <v>-2.3959389</v>
      </c>
      <c r="D3388">
        <v>-2.1941633</v>
      </c>
      <c r="E3388">
        <v>-0.51433340000000005</v>
      </c>
      <c r="F3388">
        <v>-0.60107370000000004</v>
      </c>
      <c r="G3388">
        <v>-0.69186199999999998</v>
      </c>
      <c r="H3388">
        <v>-0.39820800000000001</v>
      </c>
      <c r="I3388">
        <v>0.11895</v>
      </c>
      <c r="J3388">
        <v>67.72</v>
      </c>
    </row>
    <row r="3389" spans="1:10" x14ac:dyDescent="0.3">
      <c r="A3389">
        <v>-0.57926049999999996</v>
      </c>
      <c r="B3389">
        <v>-1.3599899</v>
      </c>
      <c r="C3389">
        <v>-2.4266085999999998</v>
      </c>
      <c r="D3389">
        <v>-1.7592402</v>
      </c>
      <c r="E3389">
        <v>-0.36284329999999998</v>
      </c>
      <c r="F3389">
        <v>-0.62428589999999995</v>
      </c>
      <c r="G3389">
        <v>-0.59767800000000004</v>
      </c>
      <c r="H3389">
        <v>-0.35538599999999998</v>
      </c>
      <c r="I3389">
        <v>-5.8255000000000001E-2</v>
      </c>
      <c r="J3389">
        <v>67.739999999999995</v>
      </c>
    </row>
    <row r="3390" spans="1:10" x14ac:dyDescent="0.3">
      <c r="A3390">
        <v>-0.55453300000000005</v>
      </c>
      <c r="B3390">
        <v>-1.3398563000000001</v>
      </c>
      <c r="C3390">
        <v>-2.4452039999999999</v>
      </c>
      <c r="D3390">
        <v>-0.95536509999999997</v>
      </c>
      <c r="E3390">
        <v>-0.188141</v>
      </c>
      <c r="F3390">
        <v>-0.42148459999999999</v>
      </c>
      <c r="G3390">
        <v>-0.498309</v>
      </c>
      <c r="H3390">
        <v>-0.35874099999999998</v>
      </c>
      <c r="I3390">
        <v>-0.207705</v>
      </c>
      <c r="J3390">
        <v>67.760000000000005</v>
      </c>
    </row>
    <row r="3391" spans="1:10" x14ac:dyDescent="0.3">
      <c r="A3391">
        <v>-0.53270550000000005</v>
      </c>
      <c r="B3391">
        <v>-1.3342395</v>
      </c>
      <c r="C3391">
        <v>-2.4485385000000002</v>
      </c>
      <c r="D3391">
        <v>-0.31275380000000003</v>
      </c>
      <c r="E3391">
        <v>0.20768809999999999</v>
      </c>
      <c r="F3391">
        <v>-6.1084699999999999E-2</v>
      </c>
      <c r="G3391">
        <v>-0.55205000000000004</v>
      </c>
      <c r="H3391">
        <v>-0.211731</v>
      </c>
      <c r="I3391">
        <v>-0.25424799999999997</v>
      </c>
      <c r="J3391">
        <v>67.78</v>
      </c>
    </row>
    <row r="3392" spans="1:10" x14ac:dyDescent="0.3">
      <c r="A3392">
        <v>-0.51797300000000002</v>
      </c>
      <c r="B3392">
        <v>-1.3470833</v>
      </c>
      <c r="C3392">
        <v>-2.4366300000000001</v>
      </c>
      <c r="D3392">
        <v>0.19547110000000001</v>
      </c>
      <c r="E3392">
        <v>0.59985200000000005</v>
      </c>
      <c r="F3392">
        <v>9.7735600000000006E-2</v>
      </c>
      <c r="G3392">
        <v>-0.55723500000000004</v>
      </c>
      <c r="H3392">
        <v>-0.19050300000000001</v>
      </c>
      <c r="I3392">
        <v>-0.31561400000000001</v>
      </c>
      <c r="J3392">
        <v>67.8</v>
      </c>
    </row>
    <row r="3393" spans="1:10" x14ac:dyDescent="0.3">
      <c r="A3393">
        <v>-0.50163789999999997</v>
      </c>
      <c r="B3393">
        <v>-1.3752555</v>
      </c>
      <c r="C3393">
        <v>-2.4134367000000001</v>
      </c>
      <c r="D3393">
        <v>0.69758750000000003</v>
      </c>
      <c r="E3393">
        <v>1.2131426000000001</v>
      </c>
      <c r="F3393">
        <v>0.32741409999999999</v>
      </c>
      <c r="G3393">
        <v>-0.45475500000000002</v>
      </c>
      <c r="H3393">
        <v>-0.13761599999999999</v>
      </c>
      <c r="I3393">
        <v>-0.366732</v>
      </c>
      <c r="J3393">
        <v>67.819999999999993</v>
      </c>
    </row>
    <row r="3394" spans="1:10" x14ac:dyDescent="0.3">
      <c r="A3394">
        <v>-0.48247020000000002</v>
      </c>
      <c r="B3394">
        <v>-1.4233482</v>
      </c>
      <c r="C3394">
        <v>-2.3739900999999999</v>
      </c>
      <c r="D3394">
        <v>1.1129636999999999</v>
      </c>
      <c r="E3394">
        <v>1.8801878999999999</v>
      </c>
      <c r="F3394">
        <v>0.79287980000000002</v>
      </c>
      <c r="G3394">
        <v>-0.49623499999999998</v>
      </c>
      <c r="H3394">
        <v>-0.12736800000000001</v>
      </c>
      <c r="I3394">
        <v>-0.36276700000000001</v>
      </c>
      <c r="J3394">
        <v>67.84</v>
      </c>
    </row>
    <row r="3395" spans="1:10" x14ac:dyDescent="0.3">
      <c r="A3395">
        <v>-0.45690619999999998</v>
      </c>
      <c r="B3395">
        <v>-1.4846698</v>
      </c>
      <c r="C3395">
        <v>-2.3168224999999998</v>
      </c>
      <c r="D3395">
        <v>1.3182083</v>
      </c>
      <c r="E3395">
        <v>2.6144264000000002</v>
      </c>
      <c r="F3395">
        <v>1.3450856</v>
      </c>
      <c r="G3395">
        <v>-0.7269371</v>
      </c>
      <c r="H3395">
        <v>-8.5583000000000006E-2</v>
      </c>
      <c r="I3395">
        <v>-0.36386499999999999</v>
      </c>
      <c r="J3395">
        <v>67.86</v>
      </c>
    </row>
    <row r="3396" spans="1:10" x14ac:dyDescent="0.3">
      <c r="A3396">
        <v>-0.42090610000000001</v>
      </c>
      <c r="B3396">
        <v>-1.5588200000000001</v>
      </c>
      <c r="C3396">
        <v>-2.2477912999999998</v>
      </c>
      <c r="D3396">
        <v>1.4880239</v>
      </c>
      <c r="E3396">
        <v>3.4305181999999999</v>
      </c>
      <c r="F3396">
        <v>1.5930896999999999</v>
      </c>
      <c r="G3396">
        <v>-0.91530500000000004</v>
      </c>
      <c r="H3396">
        <v>-8.3935999999999997E-2</v>
      </c>
      <c r="I3396">
        <v>-0.457256</v>
      </c>
      <c r="J3396">
        <v>67.88</v>
      </c>
    </row>
    <row r="3397" spans="1:10" x14ac:dyDescent="0.3">
      <c r="A3397">
        <v>-0.36833490000000002</v>
      </c>
      <c r="B3397">
        <v>-1.6467247</v>
      </c>
      <c r="C3397">
        <v>-2.1684141000000001</v>
      </c>
      <c r="D3397">
        <v>1.8484238</v>
      </c>
      <c r="E3397">
        <v>4.1684216999999997</v>
      </c>
      <c r="F3397">
        <v>1.9143953</v>
      </c>
      <c r="G3397">
        <v>-1.043588</v>
      </c>
      <c r="H3397">
        <v>-8.3569999999999998E-3</v>
      </c>
      <c r="I3397">
        <v>-0.486597</v>
      </c>
      <c r="J3397">
        <v>67.900000000000006</v>
      </c>
    </row>
    <row r="3398" spans="1:10" x14ac:dyDescent="0.3">
      <c r="A3398">
        <v>-0.30488189999999998</v>
      </c>
      <c r="B3398">
        <v>-1.7394067</v>
      </c>
      <c r="C3398">
        <v>-2.0870996000000002</v>
      </c>
      <c r="D3398">
        <v>2.0341212999999998</v>
      </c>
      <c r="E3398">
        <v>4.9258723</v>
      </c>
      <c r="F3398">
        <v>2.2271489999999998</v>
      </c>
      <c r="G3398">
        <v>-1.272338</v>
      </c>
      <c r="H3398">
        <v>7.9177999999999998E-2</v>
      </c>
      <c r="I3398">
        <v>-0.46451500000000001</v>
      </c>
      <c r="J3398">
        <v>67.92</v>
      </c>
    </row>
    <row r="3399" spans="1:10" x14ac:dyDescent="0.3">
      <c r="A3399">
        <v>-0.2250664</v>
      </c>
      <c r="B3399">
        <v>-1.8330204000000001</v>
      </c>
      <c r="C3399">
        <v>-2.0050154</v>
      </c>
      <c r="D3399">
        <v>2.1110880000000001</v>
      </c>
      <c r="E3399">
        <v>5.6124644000000004</v>
      </c>
      <c r="F3399">
        <v>2.6119827999999998</v>
      </c>
      <c r="G3399">
        <v>-1.523231</v>
      </c>
      <c r="H3399">
        <v>0.19361400000000001</v>
      </c>
      <c r="I3399">
        <v>-0.40028200000000003</v>
      </c>
      <c r="J3399">
        <v>67.94</v>
      </c>
    </row>
    <row r="3400" spans="1:10" x14ac:dyDescent="0.3">
      <c r="A3400">
        <v>-0.13103029999999999</v>
      </c>
      <c r="B3400">
        <v>-1.9269841000000001</v>
      </c>
      <c r="C3400">
        <v>-1.9178264</v>
      </c>
      <c r="D3400">
        <v>2.4849266999999999</v>
      </c>
      <c r="E3400">
        <v>6.2037649000000004</v>
      </c>
      <c r="F3400">
        <v>3.3840938</v>
      </c>
      <c r="G3400">
        <v>-1.833294</v>
      </c>
      <c r="H3400">
        <v>0.44194499999999998</v>
      </c>
      <c r="I3400">
        <v>-0.36746400000000001</v>
      </c>
      <c r="J3400">
        <v>67.959999999999994</v>
      </c>
    </row>
    <row r="3401" spans="1:10" x14ac:dyDescent="0.3">
      <c r="A3401">
        <v>-2.08168E-2</v>
      </c>
      <c r="B3401">
        <v>-2.0245050999999998</v>
      </c>
      <c r="C3401">
        <v>-1.8105131000000001</v>
      </c>
      <c r="D3401">
        <v>2.8990809999999998</v>
      </c>
      <c r="E3401">
        <v>6.58249</v>
      </c>
      <c r="F3401">
        <v>4.8489056000000001</v>
      </c>
      <c r="G3401">
        <v>-1.9986041000000001</v>
      </c>
      <c r="H3401">
        <v>0.85863599999999995</v>
      </c>
      <c r="I3401">
        <v>-0.22515099999999999</v>
      </c>
      <c r="J3401">
        <v>67.98</v>
      </c>
    </row>
    <row r="3402" spans="1:10" x14ac:dyDescent="0.3">
      <c r="A3402">
        <v>9.7525200000000006E-2</v>
      </c>
      <c r="B3402">
        <v>-2.1101448999999999</v>
      </c>
      <c r="C3402">
        <v>-1.6949964</v>
      </c>
      <c r="D3402">
        <v>3.0554581000000001</v>
      </c>
      <c r="E3402">
        <v>6.8085035999999999</v>
      </c>
      <c r="F3402">
        <v>5.4780784000000002</v>
      </c>
      <c r="G3402">
        <v>-1.9986041000000001</v>
      </c>
      <c r="H3402">
        <v>1.171322</v>
      </c>
      <c r="I3402">
        <v>1.0370000000000001E-2</v>
      </c>
      <c r="J3402">
        <v>68</v>
      </c>
    </row>
    <row r="3403" spans="1:10" x14ac:dyDescent="0.3">
      <c r="A3403">
        <v>0.2225056</v>
      </c>
      <c r="B3403">
        <v>-2.1836467000000002</v>
      </c>
      <c r="C3403">
        <v>-1.5906243</v>
      </c>
      <c r="D3403">
        <v>3.2069480000000001</v>
      </c>
      <c r="E3403">
        <v>6.9294514999999999</v>
      </c>
      <c r="F3403">
        <v>5.0309381000000002</v>
      </c>
      <c r="G3403">
        <v>-1.9986041000000001</v>
      </c>
      <c r="H3403">
        <v>0.72583900000000001</v>
      </c>
      <c r="I3403">
        <v>5.4717000000000002E-2</v>
      </c>
      <c r="J3403">
        <v>68.02</v>
      </c>
    </row>
    <row r="3404" spans="1:10" x14ac:dyDescent="0.3">
      <c r="A3404">
        <v>0.51248000000000005</v>
      </c>
      <c r="B3404">
        <v>-2.3097327000000001</v>
      </c>
      <c r="C3404">
        <v>-1.4521925</v>
      </c>
      <c r="D3404">
        <v>3.9020921999999998</v>
      </c>
      <c r="E3404">
        <v>6.8695883999999996</v>
      </c>
      <c r="F3404">
        <v>4.1977425000000004</v>
      </c>
      <c r="G3404">
        <v>-1.9986041000000001</v>
      </c>
      <c r="H3404">
        <v>0.83039300000000005</v>
      </c>
      <c r="I3404">
        <v>-0.25943300000000002</v>
      </c>
      <c r="J3404">
        <v>68.040000000000006</v>
      </c>
    </row>
    <row r="3405" spans="1:10" x14ac:dyDescent="0.3">
      <c r="A3405">
        <v>0.63609740000000004</v>
      </c>
      <c r="B3405">
        <v>-2.3984350999999999</v>
      </c>
      <c r="C3405">
        <v>-1.4232098</v>
      </c>
      <c r="D3405">
        <v>4.6815332999999999</v>
      </c>
      <c r="E3405">
        <v>5.3461350999999997</v>
      </c>
      <c r="F3405">
        <v>3.7970266000000001</v>
      </c>
      <c r="G3405">
        <v>-1.9986041000000001</v>
      </c>
      <c r="H3405">
        <v>0.33763500000000002</v>
      </c>
      <c r="I3405">
        <v>-0.104737</v>
      </c>
      <c r="J3405">
        <v>68.06</v>
      </c>
    </row>
    <row r="3406" spans="1:10" x14ac:dyDescent="0.3">
      <c r="A3406">
        <v>0.73856599999999994</v>
      </c>
      <c r="B3406">
        <v>-2.4559836000000002</v>
      </c>
      <c r="C3406">
        <v>-1.4033705999999999</v>
      </c>
      <c r="D3406">
        <v>1.9486028</v>
      </c>
      <c r="E3406">
        <v>5.7749499999999996</v>
      </c>
      <c r="F3406">
        <v>2.0304563</v>
      </c>
      <c r="G3406">
        <v>-1.9986041000000001</v>
      </c>
      <c r="H3406">
        <v>-0.40992000000000001</v>
      </c>
      <c r="I3406">
        <v>-9.1500000000000001E-4</v>
      </c>
      <c r="J3406">
        <v>68.08</v>
      </c>
    </row>
    <row r="3407" spans="1:10" x14ac:dyDescent="0.3">
      <c r="A3407">
        <v>0.84690449999999995</v>
      </c>
      <c r="B3407">
        <v>-2.4973434999999999</v>
      </c>
      <c r="C3407">
        <v>-1.4251174</v>
      </c>
      <c r="D3407">
        <v>2.9528355999999998</v>
      </c>
      <c r="E3407">
        <v>5.1176782000000003</v>
      </c>
      <c r="F3407">
        <v>1.2387983</v>
      </c>
      <c r="G3407">
        <v>-1.9541961000000001</v>
      </c>
      <c r="H3407">
        <v>-1.4158101000000001</v>
      </c>
      <c r="I3407">
        <v>9.6624000000000002E-2</v>
      </c>
      <c r="J3407">
        <v>68.099999999999994</v>
      </c>
    </row>
    <row r="3408" spans="1:10" x14ac:dyDescent="0.3">
      <c r="A3408">
        <v>0.90311940000000002</v>
      </c>
      <c r="B3408">
        <v>-2.6350674999999999</v>
      </c>
      <c r="C3408">
        <v>-1.4982457</v>
      </c>
      <c r="D3408">
        <v>4.3687797000000002</v>
      </c>
      <c r="E3408">
        <v>2.1306352999999998</v>
      </c>
      <c r="F3408">
        <v>2.7683597</v>
      </c>
      <c r="G3408">
        <v>-0.81117799999999995</v>
      </c>
      <c r="H3408">
        <v>-0.78952299999999997</v>
      </c>
      <c r="I3408">
        <v>1.9966520999999999</v>
      </c>
      <c r="J3408">
        <v>68.12</v>
      </c>
    </row>
    <row r="3409" spans="1:10" x14ac:dyDescent="0.3">
      <c r="A3409">
        <v>0.92008959999999995</v>
      </c>
      <c r="B3409">
        <v>-2.7332342000000001</v>
      </c>
      <c r="C3409">
        <v>-1.5233578999999999</v>
      </c>
      <c r="D3409">
        <v>1.3218734000000001</v>
      </c>
      <c r="E3409">
        <v>-7.4523400000000004E-2</v>
      </c>
      <c r="F3409">
        <v>2.5460113999999998</v>
      </c>
      <c r="G3409">
        <v>1.658285</v>
      </c>
      <c r="H3409">
        <v>-0.25260100000000002</v>
      </c>
      <c r="I3409">
        <v>1.9966520999999999</v>
      </c>
      <c r="J3409">
        <v>68.14</v>
      </c>
    </row>
    <row r="3410" spans="1:10" x14ac:dyDescent="0.3">
      <c r="A3410">
        <v>0.92442709999999995</v>
      </c>
      <c r="B3410">
        <v>-2.7129862</v>
      </c>
      <c r="C3410">
        <v>-1.5096079</v>
      </c>
      <c r="D3410">
        <v>-1.5039058999999999</v>
      </c>
      <c r="E3410">
        <v>0.90527559999999996</v>
      </c>
      <c r="F3410">
        <v>0.78921470000000005</v>
      </c>
      <c r="G3410">
        <v>0.94543900000000003</v>
      </c>
      <c r="H3410">
        <v>-0.25784699999999999</v>
      </c>
      <c r="I3410">
        <v>0.35447099999999998</v>
      </c>
      <c r="J3410">
        <v>68.16</v>
      </c>
    </row>
    <row r="3411" spans="1:10" x14ac:dyDescent="0.3">
      <c r="A3411">
        <v>0.9504148</v>
      </c>
      <c r="B3411">
        <v>-2.633616</v>
      </c>
      <c r="C3411">
        <v>-1.4313263000000001</v>
      </c>
      <c r="D3411">
        <v>-1.3524157999999999</v>
      </c>
      <c r="E3411">
        <v>0.87962010000000002</v>
      </c>
      <c r="F3411">
        <v>0.75989399999999996</v>
      </c>
      <c r="G3411">
        <v>-0.438834</v>
      </c>
      <c r="H3411">
        <v>0.224602</v>
      </c>
      <c r="I3411">
        <v>-1.3235779999999999</v>
      </c>
      <c r="J3411">
        <v>68.180000000000007</v>
      </c>
    </row>
    <row r="3412" spans="1:10" x14ac:dyDescent="0.3">
      <c r="A3412">
        <v>0.97196289999999996</v>
      </c>
      <c r="B3412">
        <v>-2.6599054</v>
      </c>
      <c r="C3412">
        <v>-1.4690474</v>
      </c>
      <c r="D3412">
        <v>2.0451166999999999</v>
      </c>
      <c r="E3412">
        <v>0.61451230000000001</v>
      </c>
      <c r="F3412">
        <v>-1.5356700000000001</v>
      </c>
      <c r="G3412">
        <v>-1.2784381</v>
      </c>
      <c r="H3412">
        <v>0.182695</v>
      </c>
      <c r="I3412">
        <v>-1.6201601000000001</v>
      </c>
      <c r="J3412">
        <v>68.2</v>
      </c>
    </row>
    <row r="3413" spans="1:10" x14ac:dyDescent="0.3">
      <c r="A3413">
        <v>0.97817390000000004</v>
      </c>
      <c r="B3413">
        <v>-2.7363032999999999</v>
      </c>
      <c r="C3413">
        <v>-1.5688310000000001</v>
      </c>
      <c r="D3413">
        <v>2.1343002000000002</v>
      </c>
      <c r="E3413">
        <v>0.27610299999999999</v>
      </c>
      <c r="F3413">
        <v>-1.7494665</v>
      </c>
      <c r="G3413">
        <v>-1.3067420999999999</v>
      </c>
      <c r="H3413">
        <v>2.0251999999999999E-2</v>
      </c>
      <c r="I3413">
        <v>-0.84625300000000003</v>
      </c>
      <c r="J3413">
        <v>68.22</v>
      </c>
    </row>
    <row r="3414" spans="1:10" x14ac:dyDescent="0.3">
      <c r="A3414">
        <v>0.96896539999999998</v>
      </c>
      <c r="B3414">
        <v>-2.7964870999999998</v>
      </c>
      <c r="C3414">
        <v>-1.6465421</v>
      </c>
      <c r="D3414">
        <v>1.4672551</v>
      </c>
      <c r="E3414">
        <v>7.6966800000000002E-2</v>
      </c>
      <c r="F3414">
        <v>-1.2546803</v>
      </c>
      <c r="G3414">
        <v>-0.74773800000000001</v>
      </c>
      <c r="H3414">
        <v>-5.4473000000000001E-2</v>
      </c>
      <c r="I3414">
        <v>-0.38472699999999999</v>
      </c>
      <c r="J3414">
        <v>68.239999999999995</v>
      </c>
    </row>
    <row r="3415" spans="1:10" x14ac:dyDescent="0.3">
      <c r="A3415">
        <v>0.95957179999999997</v>
      </c>
      <c r="B3415">
        <v>-2.8326676000000002</v>
      </c>
      <c r="C3415">
        <v>-1.6928802999999999</v>
      </c>
      <c r="D3415">
        <v>0.64627639999999997</v>
      </c>
      <c r="E3415">
        <v>8.4296899999999994E-2</v>
      </c>
      <c r="F3415">
        <v>-0.19547110000000001</v>
      </c>
      <c r="G3415">
        <v>-0.49080600000000002</v>
      </c>
      <c r="H3415">
        <v>1.0919E-2</v>
      </c>
      <c r="I3415">
        <v>-0.66819410000000001</v>
      </c>
      <c r="J3415">
        <v>68.260000000000005</v>
      </c>
    </row>
    <row r="3416" spans="1:10" x14ac:dyDescent="0.3">
      <c r="A3416">
        <v>0.96123639999999999</v>
      </c>
      <c r="B3416">
        <v>-2.8295066000000002</v>
      </c>
      <c r="C3416">
        <v>-1.6915145</v>
      </c>
      <c r="D3416">
        <v>-0.4104894</v>
      </c>
      <c r="E3416">
        <v>0.235787</v>
      </c>
      <c r="F3416">
        <v>0.27976800000000002</v>
      </c>
      <c r="G3416">
        <v>-0.55168399999999995</v>
      </c>
      <c r="H3416">
        <v>0.103273</v>
      </c>
      <c r="I3416">
        <v>-0.85131599999999996</v>
      </c>
      <c r="J3416">
        <v>68.28</v>
      </c>
    </row>
    <row r="3417" spans="1:10" x14ac:dyDescent="0.3">
      <c r="A3417">
        <v>0.96697449999999996</v>
      </c>
      <c r="B3417">
        <v>-2.8050481999999999</v>
      </c>
      <c r="C3417">
        <v>-1.6742176</v>
      </c>
      <c r="D3417">
        <v>-0.49845139999999999</v>
      </c>
      <c r="E3417">
        <v>0.2272352</v>
      </c>
      <c r="F3417">
        <v>3.1764100000000003E-2</v>
      </c>
      <c r="G3417">
        <v>-0.57919500000000002</v>
      </c>
      <c r="H3417">
        <v>-4.3980999999999999E-2</v>
      </c>
      <c r="I3417">
        <v>-0.75188600000000005</v>
      </c>
      <c r="J3417">
        <v>68.3</v>
      </c>
    </row>
    <row r="3418" spans="1:10" x14ac:dyDescent="0.3">
      <c r="A3418">
        <v>0.96987429999999997</v>
      </c>
      <c r="B3418">
        <v>-2.7952397000000002</v>
      </c>
      <c r="C3418">
        <v>-1.6786239999999999</v>
      </c>
      <c r="D3418">
        <v>-9.2848799999999995E-2</v>
      </c>
      <c r="E3418">
        <v>0.1417166</v>
      </c>
      <c r="F3418">
        <v>-0.496008</v>
      </c>
      <c r="G3418">
        <v>-0.53765399999999997</v>
      </c>
      <c r="H3418">
        <v>-0.18787999999999999</v>
      </c>
      <c r="I3418">
        <v>-0.68850699999999998</v>
      </c>
      <c r="J3418">
        <v>68.319999999999993</v>
      </c>
    </row>
    <row r="3419" spans="1:10" x14ac:dyDescent="0.3">
      <c r="A3419">
        <v>0.9679006</v>
      </c>
      <c r="B3419">
        <v>-2.7992091000000001</v>
      </c>
      <c r="C3419">
        <v>-1.6997594</v>
      </c>
      <c r="D3419">
        <v>0.1075091</v>
      </c>
      <c r="E3419">
        <v>-5.9863E-2</v>
      </c>
      <c r="F3419">
        <v>-0.5913001</v>
      </c>
      <c r="G3419">
        <v>-0.464698</v>
      </c>
      <c r="H3419">
        <v>-0.20916899999999999</v>
      </c>
      <c r="I3419">
        <v>-0.63714499999999996</v>
      </c>
      <c r="J3419">
        <v>68.34</v>
      </c>
    </row>
    <row r="3420" spans="1:10" x14ac:dyDescent="0.3">
      <c r="A3420">
        <v>0.96265310000000004</v>
      </c>
      <c r="B3420">
        <v>-2.8044779000000002</v>
      </c>
      <c r="C3420">
        <v>-1.7212639999999999</v>
      </c>
      <c r="D3420">
        <v>8.9183700000000005E-2</v>
      </c>
      <c r="E3420">
        <v>-0.22357009999999999</v>
      </c>
      <c r="F3420">
        <v>-0.496008</v>
      </c>
      <c r="G3420">
        <v>-0.46518599999999999</v>
      </c>
      <c r="H3420">
        <v>-0.14566799999999999</v>
      </c>
      <c r="I3420">
        <v>-0.63842600000000005</v>
      </c>
      <c r="J3420">
        <v>68.36</v>
      </c>
    </row>
    <row r="3421" spans="1:10" x14ac:dyDescent="0.3">
      <c r="A3421">
        <v>0.95386130000000002</v>
      </c>
      <c r="B3421">
        <v>-2.8078053000000001</v>
      </c>
      <c r="C3421">
        <v>-1.7404215000000001</v>
      </c>
      <c r="D3421">
        <v>0.1368298</v>
      </c>
      <c r="E3421">
        <v>-0.3848338</v>
      </c>
      <c r="F3421">
        <v>-0.51188999999999996</v>
      </c>
      <c r="G3421">
        <v>-0.57699900000000004</v>
      </c>
      <c r="H3421">
        <v>-7.9239000000000004E-2</v>
      </c>
      <c r="I3421">
        <v>-0.70857599999999998</v>
      </c>
      <c r="J3421">
        <v>68.38</v>
      </c>
    </row>
    <row r="3422" spans="1:10" x14ac:dyDescent="0.3">
      <c r="A3422">
        <v>0.94197799999999998</v>
      </c>
      <c r="B3422">
        <v>-2.8075979000000002</v>
      </c>
      <c r="C3422">
        <v>-1.7559468</v>
      </c>
      <c r="D3422">
        <v>8.3075200000000002E-2</v>
      </c>
      <c r="E3422">
        <v>-0.50944659999999997</v>
      </c>
      <c r="F3422">
        <v>-0.55098420000000004</v>
      </c>
      <c r="G3422">
        <v>-0.64354999999999996</v>
      </c>
      <c r="H3422">
        <v>-7.5151999999999997E-2</v>
      </c>
      <c r="I3422">
        <v>-0.70961300000000005</v>
      </c>
      <c r="J3422">
        <v>68.400000000000006</v>
      </c>
    </row>
    <row r="3423" spans="1:10" x14ac:dyDescent="0.3">
      <c r="A3423">
        <v>0.92733500000000002</v>
      </c>
      <c r="B3423">
        <v>-2.8015835</v>
      </c>
      <c r="C3423">
        <v>-1.7675649</v>
      </c>
      <c r="D3423">
        <v>-8.4296899999999994E-2</v>
      </c>
      <c r="E3423">
        <v>-0.64871979999999996</v>
      </c>
      <c r="F3423">
        <v>-0.54365410000000003</v>
      </c>
      <c r="G3423">
        <v>-0.60694999999999999</v>
      </c>
      <c r="H3423">
        <v>-0.104737</v>
      </c>
      <c r="I3423">
        <v>-0.62823899999999999</v>
      </c>
      <c r="J3423">
        <v>68.42</v>
      </c>
    </row>
    <row r="3424" spans="1:10" x14ac:dyDescent="0.3">
      <c r="A3424">
        <v>0.90979710000000003</v>
      </c>
      <c r="B3424">
        <v>-2.7881987000000001</v>
      </c>
      <c r="C3424">
        <v>-1.7729722000000001</v>
      </c>
      <c r="D3424">
        <v>-0.27610299999999999</v>
      </c>
      <c r="E3424">
        <v>-0.78921470000000005</v>
      </c>
      <c r="F3424">
        <v>-0.4459185</v>
      </c>
      <c r="G3424">
        <v>-0.55735699999999999</v>
      </c>
      <c r="H3424">
        <v>-0.125416</v>
      </c>
      <c r="I3424">
        <v>-0.52063499999999996</v>
      </c>
      <c r="J3424">
        <v>68.44</v>
      </c>
    </row>
    <row r="3425" spans="1:10" x14ac:dyDescent="0.3">
      <c r="A3425">
        <v>0.89057600000000003</v>
      </c>
      <c r="B3425">
        <v>-2.7694523000000002</v>
      </c>
      <c r="C3425">
        <v>-1.7725573999999999</v>
      </c>
      <c r="D3425">
        <v>-0.43492330000000001</v>
      </c>
      <c r="E3425">
        <v>-0.93703970000000003</v>
      </c>
      <c r="F3425">
        <v>-0.4031592</v>
      </c>
      <c r="G3425">
        <v>-0.54229000000000005</v>
      </c>
      <c r="H3425">
        <v>-0.11516800000000001</v>
      </c>
      <c r="I3425">
        <v>-0.48019200000000001</v>
      </c>
      <c r="J3425">
        <v>68.459999999999994</v>
      </c>
    </row>
    <row r="3426" spans="1:10" x14ac:dyDescent="0.3">
      <c r="A3426">
        <v>0.86904510000000001</v>
      </c>
      <c r="B3426">
        <v>-2.7473087</v>
      </c>
      <c r="C3426">
        <v>-1.7689733999999999</v>
      </c>
      <c r="D3426">
        <v>-0.46546559999999998</v>
      </c>
      <c r="E3426">
        <v>-1.0506572999999999</v>
      </c>
      <c r="F3426">
        <v>-0.37383850000000002</v>
      </c>
      <c r="G3426">
        <v>-0.60438800000000004</v>
      </c>
      <c r="H3426">
        <v>-7.3200000000000001E-2</v>
      </c>
      <c r="I3426">
        <v>-0.50617800000000002</v>
      </c>
      <c r="J3426">
        <v>68.48</v>
      </c>
    </row>
    <row r="3427" spans="1:10" x14ac:dyDescent="0.3">
      <c r="A3427">
        <v>0.8444912</v>
      </c>
      <c r="B3427">
        <v>-2.7259123000000001</v>
      </c>
      <c r="C3427">
        <v>-1.7643660000000001</v>
      </c>
      <c r="D3427">
        <v>-0.39582899999999999</v>
      </c>
      <c r="E3427">
        <v>-1.1777135000000001</v>
      </c>
      <c r="F3427">
        <v>-0.2748813</v>
      </c>
      <c r="G3427">
        <v>-0.68252900000000005</v>
      </c>
      <c r="H3427">
        <v>-8.3692000000000003E-2</v>
      </c>
      <c r="I3427">
        <v>-0.49050100000000002</v>
      </c>
      <c r="J3427">
        <v>68.5</v>
      </c>
    </row>
    <row r="3428" spans="1:10" x14ac:dyDescent="0.3">
      <c r="A3428">
        <v>0.81547720000000001</v>
      </c>
      <c r="B3428">
        <v>-2.7031657999999998</v>
      </c>
      <c r="C3428">
        <v>-1.7567343</v>
      </c>
      <c r="D3428">
        <v>-0.46424389999999999</v>
      </c>
      <c r="E3428">
        <v>-1.3133216000000001</v>
      </c>
      <c r="F3428">
        <v>-0.16615050000000001</v>
      </c>
      <c r="G3428">
        <v>-0.69631509999999996</v>
      </c>
      <c r="H3428">
        <v>-0.10132099999999999</v>
      </c>
      <c r="I3428">
        <v>-0.47397</v>
      </c>
      <c r="J3428">
        <v>68.52</v>
      </c>
    </row>
    <row r="3429" spans="1:10" x14ac:dyDescent="0.3">
      <c r="A3429">
        <v>0.78369180000000005</v>
      </c>
      <c r="B3429">
        <v>-2.6792986000000001</v>
      </c>
      <c r="C3429">
        <v>-1.7471892</v>
      </c>
      <c r="D3429">
        <v>-0.57297469999999995</v>
      </c>
      <c r="E3429">
        <v>-1.6126368</v>
      </c>
      <c r="F3429">
        <v>-0.12094779999999999</v>
      </c>
      <c r="G3429">
        <v>-0.62287099999999995</v>
      </c>
      <c r="H3429">
        <v>-9.3574000000000004E-2</v>
      </c>
      <c r="I3429">
        <v>-0.445239</v>
      </c>
      <c r="J3429">
        <v>68.540000000000006</v>
      </c>
    </row>
    <row r="3430" spans="1:10" x14ac:dyDescent="0.3">
      <c r="A3430">
        <v>0.74654719999999997</v>
      </c>
      <c r="B3430">
        <v>-2.6512994999999999</v>
      </c>
      <c r="C3430">
        <v>-1.7344455000000001</v>
      </c>
      <c r="D3430">
        <v>-0.74767700000000004</v>
      </c>
      <c r="E3430">
        <v>-1.9412726</v>
      </c>
      <c r="F3430">
        <v>-0.1026223</v>
      </c>
      <c r="G3430">
        <v>-0.65166299999999999</v>
      </c>
      <c r="H3430">
        <v>-5.6302999999999999E-2</v>
      </c>
      <c r="I3430">
        <v>-0.389851</v>
      </c>
      <c r="J3430">
        <v>68.56</v>
      </c>
    </row>
    <row r="3431" spans="1:10" x14ac:dyDescent="0.3">
      <c r="A3431">
        <v>0.70496440000000005</v>
      </c>
      <c r="B3431">
        <v>-2.6204793</v>
      </c>
      <c r="C3431">
        <v>-1.7204857</v>
      </c>
      <c r="D3431">
        <v>-0.77333269999999998</v>
      </c>
      <c r="E3431">
        <v>-2.0194611999999998</v>
      </c>
      <c r="F3431">
        <v>-0.16859379999999999</v>
      </c>
      <c r="G3431">
        <v>-0.86009999999999998</v>
      </c>
      <c r="H3431">
        <v>-5.4717000000000002E-2</v>
      </c>
      <c r="I3431">
        <v>-0.42333999999999999</v>
      </c>
      <c r="J3431">
        <v>68.58</v>
      </c>
    </row>
    <row r="3432" spans="1:10" x14ac:dyDescent="0.3">
      <c r="A3432">
        <v>0.6612093</v>
      </c>
      <c r="B3432">
        <v>-2.5917908999999999</v>
      </c>
      <c r="C3432">
        <v>-1.7090943999999999</v>
      </c>
      <c r="D3432">
        <v>-0.68537060000000005</v>
      </c>
      <c r="E3432">
        <v>-1.9693716000000001</v>
      </c>
      <c r="F3432">
        <v>-0.21257480000000001</v>
      </c>
      <c r="G3432">
        <v>-0.91969699999999999</v>
      </c>
      <c r="H3432">
        <v>-9.1073000000000001E-2</v>
      </c>
      <c r="I3432">
        <v>-0.49782100000000001</v>
      </c>
      <c r="J3432">
        <v>68.599999999999994</v>
      </c>
    </row>
    <row r="3433" spans="1:10" x14ac:dyDescent="0.3">
      <c r="A3433">
        <v>0.61626230000000004</v>
      </c>
      <c r="B3433">
        <v>-2.5702566999999998</v>
      </c>
      <c r="C3433">
        <v>-1.7047265</v>
      </c>
      <c r="D3433">
        <v>-0.40071580000000001</v>
      </c>
      <c r="E3433">
        <v>-2.3493184999999999</v>
      </c>
      <c r="F3433">
        <v>-0.32008399999999998</v>
      </c>
      <c r="G3433">
        <v>-0.80105199999999999</v>
      </c>
      <c r="H3433">
        <v>-8.7656999999999999E-2</v>
      </c>
      <c r="I3433">
        <v>-0.464393</v>
      </c>
      <c r="J3433">
        <v>68.62</v>
      </c>
    </row>
    <row r="3434" spans="1:10" x14ac:dyDescent="0.3">
      <c r="A3434">
        <v>0.56245990000000001</v>
      </c>
      <c r="B3434">
        <v>-2.5550616000000002</v>
      </c>
      <c r="C3434">
        <v>-1.7053554</v>
      </c>
      <c r="D3434">
        <v>-0.235787</v>
      </c>
      <c r="E3434">
        <v>-2.7683597</v>
      </c>
      <c r="F3434">
        <v>-0.3432962</v>
      </c>
      <c r="G3434">
        <v>-0.85351200000000005</v>
      </c>
      <c r="H3434">
        <v>-0.132248</v>
      </c>
      <c r="I3434">
        <v>-0.36307200000000001</v>
      </c>
      <c r="J3434">
        <v>68.64</v>
      </c>
    </row>
    <row r="3435" spans="1:10" x14ac:dyDescent="0.3">
      <c r="A3435">
        <v>0.50274509999999994</v>
      </c>
      <c r="B3435">
        <v>-2.5388997</v>
      </c>
      <c r="C3435">
        <v>-1.7070438000000001</v>
      </c>
      <c r="D3435">
        <v>-0.3860555</v>
      </c>
      <c r="E3435">
        <v>-2.9357318999999999</v>
      </c>
      <c r="F3435">
        <v>-0.38972059999999997</v>
      </c>
      <c r="G3435">
        <v>-1.0388911000000001</v>
      </c>
      <c r="H3435">
        <v>-0.11895</v>
      </c>
      <c r="I3435">
        <v>-0.269071</v>
      </c>
      <c r="J3435">
        <v>68.66</v>
      </c>
    </row>
    <row r="3436" spans="1:10" x14ac:dyDescent="0.3">
      <c r="A3436">
        <v>0.44247219999999998</v>
      </c>
      <c r="B3436">
        <v>-2.5228188</v>
      </c>
      <c r="C3436">
        <v>-1.7096750999999999</v>
      </c>
      <c r="D3436">
        <v>-0.16370709999999999</v>
      </c>
      <c r="E3436">
        <v>-2.6865063</v>
      </c>
      <c r="F3436">
        <v>-0.48256929999999998</v>
      </c>
      <c r="G3436">
        <v>-1.2096910000000001</v>
      </c>
      <c r="H3436">
        <v>-3.4526000000000001E-2</v>
      </c>
      <c r="I3436">
        <v>-0.35276299999999999</v>
      </c>
      <c r="J3436">
        <v>68.680000000000007</v>
      </c>
    </row>
    <row r="3437" spans="1:10" x14ac:dyDescent="0.3">
      <c r="A3437">
        <v>0.38459880000000002</v>
      </c>
      <c r="B3437">
        <v>-2.5162610999999999</v>
      </c>
      <c r="C3437">
        <v>-1.7164223000000001</v>
      </c>
      <c r="D3437">
        <v>0.34818290000000002</v>
      </c>
      <c r="E3437">
        <v>-2.6889495999999999</v>
      </c>
      <c r="F3437">
        <v>-0.44714019999999999</v>
      </c>
      <c r="G3437">
        <v>-1.1773001000000001</v>
      </c>
      <c r="H3437">
        <v>-3.7209999999999999E-3</v>
      </c>
      <c r="I3437">
        <v>-0.43065999999999999</v>
      </c>
      <c r="J3437">
        <v>68.7</v>
      </c>
    </row>
    <row r="3438" spans="1:10" x14ac:dyDescent="0.3">
      <c r="A3438">
        <v>0.32509110000000002</v>
      </c>
      <c r="B3438">
        <v>-2.5186446</v>
      </c>
      <c r="C3438">
        <v>-1.7209835</v>
      </c>
      <c r="D3438">
        <v>0.64505469999999998</v>
      </c>
      <c r="E3438">
        <v>-2.9943732999999999</v>
      </c>
      <c r="F3438">
        <v>-7.4523400000000004E-2</v>
      </c>
      <c r="G3438">
        <v>-1.0986100000000001</v>
      </c>
      <c r="H3438">
        <v>-2.1472000000000002E-2</v>
      </c>
      <c r="I3438">
        <v>-0.329766</v>
      </c>
      <c r="J3438">
        <v>68.72</v>
      </c>
    </row>
    <row r="3439" spans="1:10" x14ac:dyDescent="0.3">
      <c r="A3439">
        <v>0.26018239999999998</v>
      </c>
      <c r="B3439">
        <v>-2.5173028</v>
      </c>
      <c r="C3439">
        <v>-1.7164758</v>
      </c>
      <c r="D3439">
        <v>0.191806</v>
      </c>
      <c r="E3439">
        <v>-3.2252736</v>
      </c>
      <c r="F3439">
        <v>0.31031039999999999</v>
      </c>
      <c r="G3439">
        <v>-1.0316931</v>
      </c>
      <c r="H3439">
        <v>-5.7461999999999999E-2</v>
      </c>
      <c r="I3439">
        <v>-0.154086</v>
      </c>
      <c r="J3439">
        <v>68.739999999999995</v>
      </c>
    </row>
    <row r="3440" spans="1:10" x14ac:dyDescent="0.3">
      <c r="A3440">
        <v>0.19320799999999999</v>
      </c>
      <c r="B3440">
        <v>-2.5050099000000001</v>
      </c>
      <c r="C3440">
        <v>-1.7044972</v>
      </c>
      <c r="D3440">
        <v>-0.30908869999999999</v>
      </c>
      <c r="E3440">
        <v>-3.1373115</v>
      </c>
      <c r="F3440">
        <v>0.51066829999999996</v>
      </c>
      <c r="G3440">
        <v>-1.0224819999999999</v>
      </c>
      <c r="H3440">
        <v>-4.7153E-2</v>
      </c>
      <c r="I3440">
        <v>-0.119987</v>
      </c>
      <c r="J3440">
        <v>68.760000000000005</v>
      </c>
    </row>
    <row r="3441" spans="1:10" x14ac:dyDescent="0.3">
      <c r="A3441">
        <v>0.13307730000000001</v>
      </c>
      <c r="B3441">
        <v>-2.4871314</v>
      </c>
      <c r="C3441">
        <v>-1.6914309000000001</v>
      </c>
      <c r="D3441">
        <v>-0.51555510000000004</v>
      </c>
      <c r="E3441">
        <v>-2.9784913</v>
      </c>
      <c r="F3441">
        <v>0.47646090000000002</v>
      </c>
      <c r="G3441">
        <v>-1.2487921</v>
      </c>
      <c r="H3441">
        <v>-4.0138E-2</v>
      </c>
      <c r="I3441">
        <v>-8.2655000000000006E-2</v>
      </c>
      <c r="J3441">
        <v>68.78</v>
      </c>
    </row>
    <row r="3442" spans="1:10" x14ac:dyDescent="0.3">
      <c r="A3442">
        <v>7.5019000000000002E-2</v>
      </c>
      <c r="B3442">
        <v>-2.4714317000000001</v>
      </c>
      <c r="C3442">
        <v>-1.6826426000000001</v>
      </c>
      <c r="D3442">
        <v>-0.2993152</v>
      </c>
      <c r="E3442">
        <v>-2.9271801000000002</v>
      </c>
      <c r="F3442">
        <v>0.32985750000000003</v>
      </c>
      <c r="G3442">
        <v>-1.2292719999999999</v>
      </c>
      <c r="H3442">
        <v>-0.10193099999999999</v>
      </c>
      <c r="I3442">
        <v>-3.8795999999999997E-2</v>
      </c>
      <c r="J3442">
        <v>68.8</v>
      </c>
    </row>
    <row r="3443" spans="1:10" x14ac:dyDescent="0.3">
      <c r="A3443">
        <v>1.51085E-2</v>
      </c>
      <c r="B3443">
        <v>-2.4610443000000002</v>
      </c>
      <c r="C3443">
        <v>-1.6763576</v>
      </c>
      <c r="D3443">
        <v>-0.13560810000000001</v>
      </c>
      <c r="E3443">
        <v>-3.0420194</v>
      </c>
      <c r="F3443">
        <v>0.36406500000000003</v>
      </c>
      <c r="G3443">
        <v>-1.0518841000000001</v>
      </c>
      <c r="H3443">
        <v>-9.8210000000000006E-2</v>
      </c>
      <c r="I3443">
        <v>8.3447999999999994E-2</v>
      </c>
      <c r="J3443">
        <v>68.819999999999993</v>
      </c>
    </row>
    <row r="3444" spans="1:10" x14ac:dyDescent="0.3">
      <c r="A3444">
        <v>-4.6545200000000002E-2</v>
      </c>
      <c r="B3444">
        <v>-2.4490677999999999</v>
      </c>
      <c r="C3444">
        <v>-1.6676827999999999</v>
      </c>
      <c r="D3444">
        <v>-0.4446968</v>
      </c>
      <c r="E3444">
        <v>-2.879534</v>
      </c>
      <c r="F3444">
        <v>0.57053140000000002</v>
      </c>
      <c r="G3444">
        <v>-1.0911679999999999</v>
      </c>
      <c r="H3444">
        <v>-2.9645999999999999E-2</v>
      </c>
      <c r="I3444">
        <v>0.171654</v>
      </c>
      <c r="J3444">
        <v>68.84</v>
      </c>
    </row>
    <row r="3445" spans="1:10" x14ac:dyDescent="0.3">
      <c r="A3445">
        <v>-0.1016397</v>
      </c>
      <c r="B3445">
        <v>-2.4301130999999998</v>
      </c>
      <c r="C3445">
        <v>-1.6564783000000001</v>
      </c>
      <c r="D3445">
        <v>-0.85396439999999996</v>
      </c>
      <c r="E3445">
        <v>-2.6865063</v>
      </c>
      <c r="F3445">
        <v>0.71224790000000004</v>
      </c>
      <c r="G3445">
        <v>-1.2402519999999999</v>
      </c>
      <c r="H3445">
        <v>-1.7201999999999999E-2</v>
      </c>
      <c r="I3445">
        <v>0.24460999999999999</v>
      </c>
      <c r="J3445">
        <v>68.86</v>
      </c>
    </row>
    <row r="3446" spans="1:10" x14ac:dyDescent="0.3">
      <c r="A3446">
        <v>-0.15369099999999999</v>
      </c>
      <c r="B3446">
        <v>-2.4070125</v>
      </c>
      <c r="C3446">
        <v>-1.6453009999999999</v>
      </c>
      <c r="D3446">
        <v>-1.0860863999999999</v>
      </c>
      <c r="E3446">
        <v>-2.5191340000000002</v>
      </c>
      <c r="F3446">
        <v>0.73423839999999996</v>
      </c>
      <c r="G3446">
        <v>-1.2683120999999999</v>
      </c>
      <c r="H3446">
        <v>-2.3607E-2</v>
      </c>
      <c r="I3446">
        <v>0.29542299999999999</v>
      </c>
      <c r="J3446">
        <v>68.88</v>
      </c>
    </row>
    <row r="3447" spans="1:10" x14ac:dyDescent="0.3">
      <c r="A3447">
        <v>-0.2025883</v>
      </c>
      <c r="B3447">
        <v>-2.3814633000000001</v>
      </c>
      <c r="C3447">
        <v>-1.6348925999999999</v>
      </c>
      <c r="D3447">
        <v>-1.1557230000000001</v>
      </c>
      <c r="E3447">
        <v>-2.3652004999999998</v>
      </c>
      <c r="F3447">
        <v>0.78677129999999995</v>
      </c>
      <c r="G3447">
        <v>-1.1824851000000001</v>
      </c>
      <c r="H3447">
        <v>-5.7340000000000002E-2</v>
      </c>
      <c r="I3447">
        <v>0.27553699999999998</v>
      </c>
      <c r="J3447">
        <v>68.900000000000006</v>
      </c>
    </row>
    <row r="3448" spans="1:10" x14ac:dyDescent="0.3">
      <c r="A3448">
        <v>-0.25036239999999998</v>
      </c>
      <c r="B3448">
        <v>-2.3549793000000001</v>
      </c>
      <c r="C3448">
        <v>-1.6245143</v>
      </c>
      <c r="D3448">
        <v>-1.1593880999999999</v>
      </c>
      <c r="E3448">
        <v>-2.2515830999999999</v>
      </c>
      <c r="F3448">
        <v>0.84174749999999998</v>
      </c>
      <c r="G3448">
        <v>-1.1070279999999999</v>
      </c>
      <c r="H3448">
        <v>-9.8575999999999997E-2</v>
      </c>
      <c r="I3448">
        <v>0.22844500000000001</v>
      </c>
      <c r="J3448">
        <v>68.92</v>
      </c>
    </row>
    <row r="3449" spans="1:10" x14ac:dyDescent="0.3">
      <c r="A3449">
        <v>-0.293402</v>
      </c>
      <c r="B3449">
        <v>-2.3307855000000002</v>
      </c>
      <c r="C3449">
        <v>-1.6167940000000001</v>
      </c>
      <c r="D3449">
        <v>-1.0250016</v>
      </c>
      <c r="E3449">
        <v>-2.1391871</v>
      </c>
      <c r="F3449">
        <v>0.71224790000000004</v>
      </c>
      <c r="G3449">
        <v>-1.072746</v>
      </c>
      <c r="H3449">
        <v>-5.6730000000000003E-2</v>
      </c>
      <c r="I3449">
        <v>0.20685100000000001</v>
      </c>
      <c r="J3449">
        <v>68.94</v>
      </c>
    </row>
    <row r="3450" spans="1:10" x14ac:dyDescent="0.3">
      <c r="A3450">
        <v>-0.3338605</v>
      </c>
      <c r="B3450">
        <v>-2.3112772000000001</v>
      </c>
      <c r="C3450">
        <v>-1.6127999</v>
      </c>
      <c r="D3450">
        <v>-0.74401189999999995</v>
      </c>
      <c r="E3450">
        <v>-2.0622202999999999</v>
      </c>
      <c r="F3450">
        <v>0.45569209999999999</v>
      </c>
      <c r="G3450">
        <v>-1.0517011000000001</v>
      </c>
      <c r="H3450">
        <v>-7.6249999999999998E-3</v>
      </c>
      <c r="I3450">
        <v>0.235155</v>
      </c>
      <c r="J3450">
        <v>68.959999999999994</v>
      </c>
    </row>
    <row r="3451" spans="1:10" x14ac:dyDescent="0.3">
      <c r="A3451">
        <v>-0.3719016</v>
      </c>
      <c r="B3451">
        <v>-2.2961414000000002</v>
      </c>
      <c r="C3451">
        <v>-1.6121759</v>
      </c>
      <c r="D3451">
        <v>-0.58641339999999997</v>
      </c>
      <c r="E3451">
        <v>-1.9229472000000001</v>
      </c>
      <c r="F3451">
        <v>0.2565559</v>
      </c>
      <c r="G3451">
        <v>-1.0113801</v>
      </c>
      <c r="H3451">
        <v>2.7144999999999999E-2</v>
      </c>
      <c r="I3451">
        <v>0.27431699999999998</v>
      </c>
      <c r="J3451">
        <v>68.98</v>
      </c>
    </row>
    <row r="3452" spans="1:10" x14ac:dyDescent="0.3">
      <c r="A3452">
        <v>-0.40799669999999999</v>
      </c>
      <c r="B3452">
        <v>-2.2818551</v>
      </c>
      <c r="C3452">
        <v>-1.6128461000000001</v>
      </c>
      <c r="D3452">
        <v>-0.63161610000000001</v>
      </c>
      <c r="E3452">
        <v>-1.8019993999999999</v>
      </c>
      <c r="F3452">
        <v>0.29320669999999999</v>
      </c>
      <c r="G3452">
        <v>-0.91231600000000002</v>
      </c>
      <c r="H3452">
        <v>6.0755999999999998E-2</v>
      </c>
      <c r="I3452">
        <v>0.32281199999999999</v>
      </c>
      <c r="J3452">
        <v>69</v>
      </c>
    </row>
    <row r="3453" spans="1:10" x14ac:dyDescent="0.3">
      <c r="A3453">
        <v>-0.4403608</v>
      </c>
      <c r="B3453">
        <v>-2.2637309999999999</v>
      </c>
      <c r="C3453">
        <v>-1.6121757999999999</v>
      </c>
      <c r="D3453">
        <v>-1.1496146</v>
      </c>
      <c r="E3453">
        <v>-1.6028632</v>
      </c>
      <c r="F3453">
        <v>0.56808789999999998</v>
      </c>
      <c r="G3453">
        <v>-0.89761500000000005</v>
      </c>
      <c r="H3453">
        <v>9.9307999999999994E-2</v>
      </c>
      <c r="I3453">
        <v>0.523563</v>
      </c>
      <c r="J3453">
        <v>69.02</v>
      </c>
    </row>
    <row r="3454" spans="1:10" x14ac:dyDescent="0.3">
      <c r="A3454">
        <v>-0.46768609999999999</v>
      </c>
      <c r="B3454">
        <v>-2.2294743000000001</v>
      </c>
      <c r="C3454">
        <v>-1.6103755</v>
      </c>
      <c r="D3454">
        <v>-1.8557539999999999</v>
      </c>
      <c r="E3454">
        <v>-1.1667182</v>
      </c>
      <c r="F3454">
        <v>0.96513870000000002</v>
      </c>
      <c r="G3454">
        <v>-0.97709800000000002</v>
      </c>
      <c r="H3454">
        <v>0.16500500000000001</v>
      </c>
      <c r="I3454">
        <v>0.48677999999999999</v>
      </c>
      <c r="J3454">
        <v>69.040000000000006</v>
      </c>
    </row>
    <row r="3455" spans="1:10" x14ac:dyDescent="0.3">
      <c r="A3455">
        <v>-0.4861953</v>
      </c>
      <c r="B3455">
        <v>-2.1866721999999998</v>
      </c>
      <c r="C3455">
        <v>-1.6081802000000001</v>
      </c>
      <c r="D3455">
        <v>-2.0267911000000001</v>
      </c>
      <c r="E3455">
        <v>-0.72935159999999999</v>
      </c>
      <c r="F3455">
        <v>0.95658679999999996</v>
      </c>
      <c r="G3455">
        <v>-1.0291311000000001</v>
      </c>
      <c r="H3455">
        <v>0.17208100000000001</v>
      </c>
      <c r="I3455">
        <v>0.26534999999999997</v>
      </c>
      <c r="J3455">
        <v>69.06</v>
      </c>
    </row>
    <row r="3456" spans="1:10" x14ac:dyDescent="0.3">
      <c r="A3456">
        <v>-0.49470199999999998</v>
      </c>
      <c r="B3456">
        <v>-2.1474557000000001</v>
      </c>
      <c r="C3456">
        <v>-1.6100744</v>
      </c>
      <c r="D3456">
        <v>-1.6981554000000001</v>
      </c>
      <c r="E3456">
        <v>-0.50822489999999998</v>
      </c>
      <c r="F3456">
        <v>0.52044190000000001</v>
      </c>
      <c r="G3456">
        <v>-1.00406</v>
      </c>
      <c r="H3456">
        <v>4.9105000000000003E-2</v>
      </c>
      <c r="I3456">
        <v>0.15823400000000001</v>
      </c>
      <c r="J3456">
        <v>69.08</v>
      </c>
    </row>
    <row r="3457" spans="1:10" x14ac:dyDescent="0.3">
      <c r="A3457">
        <v>-0.49817119999999998</v>
      </c>
      <c r="B3457">
        <v>-2.1149523000000001</v>
      </c>
      <c r="C3457">
        <v>-1.6177522</v>
      </c>
      <c r="D3457">
        <v>-1.4550381999999999</v>
      </c>
      <c r="E3457">
        <v>-0.37994699999999998</v>
      </c>
      <c r="F3457">
        <v>0.34451789999999999</v>
      </c>
      <c r="G3457">
        <v>-0.95074610000000004</v>
      </c>
      <c r="H3457">
        <v>-6.6550999999999999E-2</v>
      </c>
      <c r="I3457">
        <v>0.1769</v>
      </c>
      <c r="J3457">
        <v>69.099999999999994</v>
      </c>
    </row>
    <row r="3458" spans="1:10" x14ac:dyDescent="0.3">
      <c r="A3458">
        <v>-0.50034590000000001</v>
      </c>
      <c r="B3458">
        <v>-2.0790118999999998</v>
      </c>
      <c r="C3458">
        <v>-1.6290823999999999</v>
      </c>
      <c r="D3458">
        <v>-0.36284329999999998</v>
      </c>
      <c r="E3458">
        <v>-0.116061</v>
      </c>
      <c r="F3458">
        <v>0.12583449999999999</v>
      </c>
      <c r="G3458">
        <v>-0.90182410000000002</v>
      </c>
      <c r="H3458">
        <v>-8.4850999999999996E-2</v>
      </c>
      <c r="I3458">
        <v>0.25778600000000002</v>
      </c>
      <c r="J3458">
        <v>69.12</v>
      </c>
    </row>
    <row r="3459" spans="1:10" x14ac:dyDescent="0.3">
      <c r="A3459">
        <v>-0.50109669999999995</v>
      </c>
      <c r="B3459">
        <v>-2.0784286999999999</v>
      </c>
      <c r="C3459">
        <v>-1.6295496</v>
      </c>
      <c r="D3459">
        <v>-6.7193199999999995E-2</v>
      </c>
      <c r="E3459">
        <v>-8.7961999999999999E-2</v>
      </c>
      <c r="F3459">
        <v>3.7872500000000003E-2</v>
      </c>
      <c r="G3459">
        <v>-0.88822100000000004</v>
      </c>
      <c r="H3459">
        <v>-3.7575999999999998E-2</v>
      </c>
      <c r="I3459">
        <v>0.34928599999999999</v>
      </c>
      <c r="J3459">
        <v>69.14</v>
      </c>
    </row>
    <row r="3460" spans="1:10" x14ac:dyDescent="0.3">
      <c r="A3460">
        <v>-0.50294740000000004</v>
      </c>
      <c r="B3460">
        <v>-2.0824590000000001</v>
      </c>
      <c r="C3460">
        <v>-1.6279465</v>
      </c>
      <c r="D3460">
        <v>6.7193199999999995E-2</v>
      </c>
      <c r="E3460">
        <v>-4.27593E-2</v>
      </c>
      <c r="F3460">
        <v>7.3302000000000003E-3</v>
      </c>
      <c r="G3460">
        <v>-0.86449209999999999</v>
      </c>
      <c r="H3460">
        <v>-3.8918000000000001E-2</v>
      </c>
      <c r="I3460">
        <v>0.45377899999999999</v>
      </c>
      <c r="J3460">
        <v>69.16</v>
      </c>
    </row>
    <row r="3461" spans="1:10" x14ac:dyDescent="0.3">
      <c r="A3461">
        <v>-0.50530489999999995</v>
      </c>
      <c r="B3461">
        <v>-2.0877949999999998</v>
      </c>
      <c r="C3461">
        <v>-1.6268355999999999</v>
      </c>
      <c r="D3461">
        <v>8.3075200000000002E-2</v>
      </c>
      <c r="E3461">
        <v>-3.6651000000000001E-3</v>
      </c>
      <c r="F3461">
        <v>-0.10384400000000001</v>
      </c>
      <c r="G3461">
        <v>-0.83435800000000004</v>
      </c>
      <c r="H3461">
        <v>-4.5933000000000002E-2</v>
      </c>
      <c r="I3461">
        <v>0.56333500000000003</v>
      </c>
      <c r="J3461">
        <v>69.180000000000007</v>
      </c>
    </row>
    <row r="3462" spans="1:10" x14ac:dyDescent="0.3">
      <c r="A3462">
        <v>-0.50829440000000004</v>
      </c>
      <c r="B3462">
        <v>-2.0920510000000001</v>
      </c>
      <c r="C3462">
        <v>-1.6292131999999999</v>
      </c>
      <c r="D3462">
        <v>2.8098999999999999E-2</v>
      </c>
      <c r="E3462">
        <v>3.6650799999999997E-2</v>
      </c>
      <c r="F3462">
        <v>-0.16981550000000001</v>
      </c>
      <c r="G3462">
        <v>-0.80111299999999996</v>
      </c>
      <c r="H3462">
        <v>-5.2764999999999999E-2</v>
      </c>
      <c r="I3462">
        <v>0.57486400000000004</v>
      </c>
      <c r="J3462">
        <v>69.2</v>
      </c>
    </row>
    <row r="3463" spans="1:10" x14ac:dyDescent="0.3">
      <c r="A3463">
        <v>-0.5109091</v>
      </c>
      <c r="B3463">
        <v>-2.0950300999999998</v>
      </c>
      <c r="C3463">
        <v>-1.6310480999999999</v>
      </c>
      <c r="D3463">
        <v>-3.5429099999999998E-2</v>
      </c>
      <c r="E3463">
        <v>0.11239590000000001</v>
      </c>
      <c r="F3463">
        <v>-3.7872500000000003E-2</v>
      </c>
      <c r="G3463">
        <v>-0.80154000000000003</v>
      </c>
      <c r="H3463">
        <v>-8.3509E-2</v>
      </c>
      <c r="I3463">
        <v>0.54759709999999995</v>
      </c>
      <c r="J3463">
        <v>69.22</v>
      </c>
    </row>
    <row r="3464" spans="1:10" x14ac:dyDescent="0.3">
      <c r="A3464">
        <v>-0.5123259</v>
      </c>
      <c r="B3464">
        <v>-2.0974708</v>
      </c>
      <c r="C3464">
        <v>-1.6308731999999999</v>
      </c>
      <c r="D3464">
        <v>-4.8868000000000002E-3</v>
      </c>
      <c r="E3464">
        <v>0.17836740000000001</v>
      </c>
      <c r="F3464">
        <v>4.3980999999999999E-2</v>
      </c>
      <c r="G3464">
        <v>-0.81593599999999999</v>
      </c>
      <c r="H3464">
        <v>-7.4481000000000006E-2</v>
      </c>
      <c r="I3464">
        <v>0.52734499999999995</v>
      </c>
      <c r="J3464">
        <v>69.239999999999995</v>
      </c>
    </row>
    <row r="3465" spans="1:10" x14ac:dyDescent="0.3">
      <c r="A3465">
        <v>-0.51283619999999996</v>
      </c>
      <c r="B3465">
        <v>-2.1010749</v>
      </c>
      <c r="C3465">
        <v>-1.6298589000000001</v>
      </c>
      <c r="D3465">
        <v>6.3528100000000004E-2</v>
      </c>
      <c r="E3465">
        <v>0.23334360000000001</v>
      </c>
      <c r="F3465">
        <v>2.5655600000000001E-2</v>
      </c>
      <c r="G3465">
        <v>-0.84094599999999997</v>
      </c>
      <c r="H3465">
        <v>-7.8506999999999993E-2</v>
      </c>
      <c r="I3465">
        <v>0.50971599999999995</v>
      </c>
      <c r="J3465">
        <v>69.260000000000005</v>
      </c>
    </row>
    <row r="3466" spans="1:10" x14ac:dyDescent="0.3">
      <c r="A3466">
        <v>-0.51251849999999999</v>
      </c>
      <c r="B3466">
        <v>-2.1066145999999999</v>
      </c>
      <c r="C3466">
        <v>-1.6283751</v>
      </c>
      <c r="D3466">
        <v>0.1075091</v>
      </c>
      <c r="E3466">
        <v>0.26144260000000002</v>
      </c>
      <c r="F3466">
        <v>1.9547100000000001E-2</v>
      </c>
      <c r="G3466">
        <v>-0.83014909999999997</v>
      </c>
      <c r="H3466">
        <v>-5.6425000000000003E-2</v>
      </c>
      <c r="I3466">
        <v>0.527528</v>
      </c>
      <c r="J3466">
        <v>69.28</v>
      </c>
    </row>
    <row r="3467" spans="1:10" x14ac:dyDescent="0.3">
      <c r="A3467">
        <v>-0.51185139999999996</v>
      </c>
      <c r="B3467">
        <v>-2.1125596</v>
      </c>
      <c r="C3467">
        <v>-1.6265411000000001</v>
      </c>
      <c r="D3467">
        <v>0.131943</v>
      </c>
      <c r="E3467">
        <v>0.28831990000000002</v>
      </c>
      <c r="F3467">
        <v>-9.7736000000000003E-3</v>
      </c>
      <c r="G3467">
        <v>-0.80989699999999998</v>
      </c>
      <c r="H3467">
        <v>-4.5079000000000001E-2</v>
      </c>
      <c r="I3467">
        <v>0.50995999999999997</v>
      </c>
      <c r="J3467">
        <v>69.3</v>
      </c>
    </row>
    <row r="3468" spans="1:10" x14ac:dyDescent="0.3">
      <c r="A3468">
        <v>-0.51044330000000004</v>
      </c>
      <c r="B3468">
        <v>-2.1189469999999999</v>
      </c>
      <c r="C3468">
        <v>-1.6243920000000001</v>
      </c>
      <c r="D3468">
        <v>0.1453816</v>
      </c>
      <c r="E3468">
        <v>0.33596599999999999</v>
      </c>
      <c r="F3468">
        <v>3.7872500000000003E-2</v>
      </c>
      <c r="G3468">
        <v>-0.81288609999999994</v>
      </c>
      <c r="H3468">
        <v>-5.6730000000000003E-2</v>
      </c>
      <c r="I3468">
        <v>0.49324600000000002</v>
      </c>
      <c r="J3468">
        <v>69.319999999999993</v>
      </c>
    </row>
    <row r="3469" spans="1:10" x14ac:dyDescent="0.3">
      <c r="A3469">
        <v>-0.5081213</v>
      </c>
      <c r="B3469">
        <v>-2.1256306</v>
      </c>
      <c r="C3469">
        <v>-1.6217215</v>
      </c>
      <c r="D3469">
        <v>0.1673722</v>
      </c>
      <c r="E3469">
        <v>0.35673480000000002</v>
      </c>
      <c r="F3469">
        <v>3.0542400000000001E-2</v>
      </c>
      <c r="G3469">
        <v>-0.83350400000000002</v>
      </c>
      <c r="H3469">
        <v>-6.7954000000000001E-2</v>
      </c>
      <c r="I3469">
        <v>0.492087</v>
      </c>
      <c r="J3469">
        <v>69.34</v>
      </c>
    </row>
    <row r="3470" spans="1:10" x14ac:dyDescent="0.3">
      <c r="A3470">
        <v>-0.50496830000000004</v>
      </c>
      <c r="B3470">
        <v>-2.1323539999999999</v>
      </c>
      <c r="C3470">
        <v>-1.6201923</v>
      </c>
      <c r="D3470">
        <v>0.17348060000000001</v>
      </c>
      <c r="E3470">
        <v>0.39949410000000002</v>
      </c>
      <c r="F3470">
        <v>-4.5202699999999998E-2</v>
      </c>
      <c r="G3470">
        <v>-0.84381309999999998</v>
      </c>
      <c r="H3470">
        <v>-6.1060999999999997E-2</v>
      </c>
      <c r="I3470">
        <v>0.479155</v>
      </c>
      <c r="J3470">
        <v>69.36</v>
      </c>
    </row>
    <row r="3471" spans="1:10" x14ac:dyDescent="0.3">
      <c r="A3471">
        <v>-0.50106450000000002</v>
      </c>
      <c r="B3471">
        <v>-2.1400041999999999</v>
      </c>
      <c r="C3471">
        <v>-1.6191475</v>
      </c>
      <c r="D3471">
        <v>0.24678230000000001</v>
      </c>
      <c r="E3471">
        <v>0.42392800000000003</v>
      </c>
      <c r="F3471">
        <v>-4.7646099999999997E-2</v>
      </c>
      <c r="G3471">
        <v>-0.86205200000000004</v>
      </c>
      <c r="H3471">
        <v>-6.2037000000000002E-2</v>
      </c>
      <c r="I3471">
        <v>0.49794300000000002</v>
      </c>
      <c r="J3471">
        <v>69.38</v>
      </c>
    </row>
    <row r="3472" spans="1:10" x14ac:dyDescent="0.3">
      <c r="A3472">
        <v>-0.49682880000000001</v>
      </c>
      <c r="B3472">
        <v>-2.1494683999999999</v>
      </c>
      <c r="C3472">
        <v>-1.6164031000000001</v>
      </c>
      <c r="D3472">
        <v>0.30542360000000002</v>
      </c>
      <c r="E3472">
        <v>0.43736659999999999</v>
      </c>
      <c r="F3472">
        <v>2.07688E-2</v>
      </c>
      <c r="G3472">
        <v>-0.86424800000000002</v>
      </c>
      <c r="H3472">
        <v>-7.2163000000000005E-2</v>
      </c>
      <c r="I3472">
        <v>0.53387200000000001</v>
      </c>
      <c r="J3472">
        <v>69.400000000000006</v>
      </c>
    </row>
    <row r="3473" spans="1:10" x14ac:dyDescent="0.3">
      <c r="A3473">
        <v>-0.49258780000000002</v>
      </c>
      <c r="B3473">
        <v>-2.1602950000000001</v>
      </c>
      <c r="C3473">
        <v>-1.6122658000000001</v>
      </c>
      <c r="D3473">
        <v>0.34940460000000001</v>
      </c>
      <c r="E3473">
        <v>0.4459185</v>
      </c>
      <c r="F3473">
        <v>5.9863E-2</v>
      </c>
      <c r="G3473">
        <v>-0.85393909999999995</v>
      </c>
      <c r="H3473">
        <v>-6.9295999999999996E-2</v>
      </c>
      <c r="I3473">
        <v>0.56693400000000005</v>
      </c>
      <c r="J3473">
        <v>69.42</v>
      </c>
    </row>
    <row r="3474" spans="1:10" x14ac:dyDescent="0.3">
      <c r="A3474">
        <v>-0.48568420000000001</v>
      </c>
      <c r="B3474">
        <v>-2.1779313</v>
      </c>
      <c r="C3474">
        <v>-1.6047616</v>
      </c>
      <c r="D3474">
        <v>0.2174616</v>
      </c>
      <c r="E3474">
        <v>0.40438089999999999</v>
      </c>
      <c r="F3474">
        <v>9.0405399999999997E-2</v>
      </c>
      <c r="G3474">
        <v>-0.85375599999999996</v>
      </c>
      <c r="H3474">
        <v>-6.3806000000000002E-2</v>
      </c>
      <c r="I3474">
        <v>0.52136700000000002</v>
      </c>
      <c r="J3474">
        <v>69.44</v>
      </c>
    </row>
    <row r="3475" spans="1:10" x14ac:dyDescent="0.3">
      <c r="A3475">
        <v>-0.48375990000000002</v>
      </c>
      <c r="B3475">
        <v>-2.1841824000000001</v>
      </c>
      <c r="C3475">
        <v>-1.6027018</v>
      </c>
      <c r="D3475">
        <v>0.16981550000000001</v>
      </c>
      <c r="E3475">
        <v>0.32863579999999998</v>
      </c>
      <c r="F3475">
        <v>5.1311200000000001E-2</v>
      </c>
      <c r="G3475">
        <v>-0.84783909999999996</v>
      </c>
      <c r="H3475">
        <v>-6.8259E-2</v>
      </c>
      <c r="I3475">
        <v>0.51026499999999997</v>
      </c>
      <c r="J3475">
        <v>69.459999999999994</v>
      </c>
    </row>
    <row r="3476" spans="1:10" x14ac:dyDescent="0.3">
      <c r="A3476">
        <v>-0.48314370000000001</v>
      </c>
      <c r="B3476">
        <v>-2.190455</v>
      </c>
      <c r="C3476">
        <v>-1.6012280000000001</v>
      </c>
      <c r="D3476">
        <v>0.20402300000000001</v>
      </c>
      <c r="E3476">
        <v>0.26877279999999998</v>
      </c>
      <c r="F3476">
        <v>2.5655600000000001E-2</v>
      </c>
      <c r="G3476">
        <v>-0.83862809999999999</v>
      </c>
      <c r="H3476">
        <v>-5.7217999999999998E-2</v>
      </c>
      <c r="I3476">
        <v>0.50270099999999995</v>
      </c>
      <c r="J3476">
        <v>69.48</v>
      </c>
    </row>
    <row r="3477" spans="1:10" x14ac:dyDescent="0.3">
      <c r="A3477">
        <v>-0.48318840000000002</v>
      </c>
      <c r="B3477">
        <v>-2.1969707000000001</v>
      </c>
      <c r="C3477">
        <v>-1.6001532000000001</v>
      </c>
      <c r="D3477">
        <v>0.21257480000000001</v>
      </c>
      <c r="E3477">
        <v>0.23700869999999999</v>
      </c>
      <c r="F3477">
        <v>7.3302000000000003E-3</v>
      </c>
      <c r="G3477">
        <v>-0.8468021</v>
      </c>
      <c r="H3477">
        <v>-3.9223000000000001E-2</v>
      </c>
      <c r="I3477">
        <v>0.490867</v>
      </c>
      <c r="J3477">
        <v>69.5</v>
      </c>
    </row>
    <row r="3478" spans="1:10" x14ac:dyDescent="0.3">
      <c r="A3478">
        <v>-0.48322110000000001</v>
      </c>
      <c r="B3478">
        <v>-2.2039976000000001</v>
      </c>
      <c r="C3478">
        <v>-1.5989736000000001</v>
      </c>
      <c r="D3478">
        <v>0.2309003</v>
      </c>
      <c r="E3478">
        <v>0.232122</v>
      </c>
      <c r="F3478">
        <v>1.8325399999999999E-2</v>
      </c>
      <c r="G3478">
        <v>-0.84631400000000001</v>
      </c>
      <c r="H3478">
        <v>-2.2692E-2</v>
      </c>
      <c r="I3478">
        <v>0.47360400000000002</v>
      </c>
      <c r="J3478">
        <v>69.52</v>
      </c>
    </row>
    <row r="3479" spans="1:10" x14ac:dyDescent="0.3">
      <c r="A3479">
        <v>-0.48316199999999998</v>
      </c>
      <c r="B3479">
        <v>-2.2110074000000002</v>
      </c>
      <c r="C3479">
        <v>-1.596943</v>
      </c>
      <c r="D3479">
        <v>0.24311720000000001</v>
      </c>
      <c r="E3479">
        <v>0.22357009999999999</v>
      </c>
      <c r="F3479">
        <v>6.4749799999999996E-2</v>
      </c>
      <c r="G3479">
        <v>-0.83704199999999995</v>
      </c>
      <c r="H3479">
        <v>-1.83E-2</v>
      </c>
      <c r="I3479">
        <v>0.47885</v>
      </c>
      <c r="J3479">
        <v>69.540000000000006</v>
      </c>
    </row>
    <row r="3480" spans="1:10" x14ac:dyDescent="0.3">
      <c r="A3480">
        <v>-0.48288419999999999</v>
      </c>
      <c r="B3480">
        <v>-2.2178941000000001</v>
      </c>
      <c r="C3480">
        <v>-1.5937771000000001</v>
      </c>
      <c r="D3480">
        <v>0.2272352</v>
      </c>
      <c r="E3480">
        <v>0.22357009999999999</v>
      </c>
      <c r="F3480">
        <v>0.116061</v>
      </c>
      <c r="G3480">
        <v>-0.83155199999999996</v>
      </c>
      <c r="H3480">
        <v>-5.7949999999999998E-3</v>
      </c>
      <c r="I3480">
        <v>0.49434400000000001</v>
      </c>
      <c r="J3480">
        <v>69.56</v>
      </c>
    </row>
    <row r="3481" spans="1:10" x14ac:dyDescent="0.3">
      <c r="A3481">
        <v>-0.48282740000000002</v>
      </c>
      <c r="B3481">
        <v>-2.2240956000000001</v>
      </c>
      <c r="C3481">
        <v>-1.5902902000000001</v>
      </c>
      <c r="D3481">
        <v>0.16859379999999999</v>
      </c>
      <c r="E3481">
        <v>0.20646639999999999</v>
      </c>
      <c r="F3481">
        <v>0.1221694</v>
      </c>
      <c r="G3481">
        <v>-0.84375199999999995</v>
      </c>
      <c r="H3481">
        <v>-5.4900000000000001E-3</v>
      </c>
      <c r="I3481">
        <v>0.51605999999999996</v>
      </c>
      <c r="J3481">
        <v>69.58</v>
      </c>
    </row>
    <row r="3482" spans="1:10" x14ac:dyDescent="0.3">
      <c r="A3482">
        <v>-0.48322480000000001</v>
      </c>
      <c r="B3482">
        <v>-2.2282777</v>
      </c>
      <c r="C3482">
        <v>-1.5873926</v>
      </c>
      <c r="D3482">
        <v>8.1853499999999996E-2</v>
      </c>
      <c r="E3482">
        <v>0.17225889999999999</v>
      </c>
      <c r="F3482">
        <v>0.15271180000000001</v>
      </c>
      <c r="G3482">
        <v>-0.87815600000000005</v>
      </c>
      <c r="H3482">
        <v>-2.3789999999999999E-2</v>
      </c>
      <c r="I3482">
        <v>0.51593800000000001</v>
      </c>
      <c r="J3482">
        <v>69.599999999999994</v>
      </c>
    </row>
    <row r="3483" spans="1:10" x14ac:dyDescent="0.3">
      <c r="A3483">
        <v>-0.48438170000000003</v>
      </c>
      <c r="B3483">
        <v>-2.2306919000000001</v>
      </c>
      <c r="C3483">
        <v>-1.5845302000000001</v>
      </c>
      <c r="D3483">
        <v>2.5655600000000001E-2</v>
      </c>
      <c r="E3483">
        <v>0.1197261</v>
      </c>
      <c r="F3483">
        <v>0.18936259999999999</v>
      </c>
      <c r="G3483">
        <v>-0.883463</v>
      </c>
      <c r="H3483">
        <v>-4.2333999999999997E-2</v>
      </c>
      <c r="I3483">
        <v>0.50727599999999995</v>
      </c>
      <c r="J3483">
        <v>69.62</v>
      </c>
    </row>
    <row r="3484" spans="1:10" x14ac:dyDescent="0.3">
      <c r="A3484">
        <v>-0.48632710000000001</v>
      </c>
      <c r="B3484">
        <v>-2.2318794999999998</v>
      </c>
      <c r="C3484">
        <v>-1.5817964</v>
      </c>
      <c r="D3484">
        <v>-3.2985800000000003E-2</v>
      </c>
      <c r="E3484">
        <v>6.8414900000000001E-2</v>
      </c>
      <c r="F3484">
        <v>0.2137965</v>
      </c>
      <c r="G3484">
        <v>-0.87278800000000001</v>
      </c>
      <c r="H3484">
        <v>-5.3374999999999999E-2</v>
      </c>
      <c r="I3484">
        <v>0.53057799999999999</v>
      </c>
      <c r="J3484">
        <v>69.64</v>
      </c>
    </row>
    <row r="3485" spans="1:10" x14ac:dyDescent="0.3">
      <c r="A3485">
        <v>-0.48904449999999999</v>
      </c>
      <c r="B3485">
        <v>-2.2311896999999998</v>
      </c>
      <c r="C3485">
        <v>-1.579958</v>
      </c>
      <c r="D3485">
        <v>-0.1197261</v>
      </c>
      <c r="E3485">
        <v>4.5202699999999998E-2</v>
      </c>
      <c r="F3485">
        <v>0.2186833</v>
      </c>
      <c r="G3485">
        <v>-0.87602100000000005</v>
      </c>
      <c r="H3485">
        <v>-6.9417999999999994E-2</v>
      </c>
      <c r="I3485">
        <v>0.52807700000000002</v>
      </c>
      <c r="J3485">
        <v>69.66</v>
      </c>
    </row>
    <row r="3486" spans="1:10" x14ac:dyDescent="0.3">
      <c r="A3486">
        <v>-0.4921625</v>
      </c>
      <c r="B3486">
        <v>-2.2279816000000001</v>
      </c>
      <c r="C3486">
        <v>-1.5797545</v>
      </c>
      <c r="D3486">
        <v>-0.21135319999999999</v>
      </c>
      <c r="E3486">
        <v>3.2985800000000003E-2</v>
      </c>
      <c r="F3486">
        <v>0.18936259999999999</v>
      </c>
      <c r="G3486">
        <v>-0.89206399999999997</v>
      </c>
      <c r="H3486">
        <v>-7.4541999999999997E-2</v>
      </c>
      <c r="I3486">
        <v>0.505019</v>
      </c>
      <c r="J3486">
        <v>69.680000000000007</v>
      </c>
    </row>
    <row r="3487" spans="1:10" x14ac:dyDescent="0.3">
      <c r="A3487">
        <v>-0.49520310000000001</v>
      </c>
      <c r="B3487">
        <v>-2.2234113</v>
      </c>
      <c r="C3487">
        <v>-1.5812957000000001</v>
      </c>
      <c r="D3487">
        <v>-0.22967860000000001</v>
      </c>
      <c r="E3487">
        <v>3.6651000000000001E-3</v>
      </c>
      <c r="F3487">
        <v>0.15149009999999999</v>
      </c>
      <c r="G3487">
        <v>-0.902312</v>
      </c>
      <c r="H3487">
        <v>-7.5213000000000002E-2</v>
      </c>
      <c r="I3487">
        <v>0.48372999999999999</v>
      </c>
      <c r="J3487">
        <v>69.7</v>
      </c>
    </row>
    <row r="3488" spans="1:10" x14ac:dyDescent="0.3">
      <c r="A3488">
        <v>-0.49833929999999999</v>
      </c>
      <c r="B3488">
        <v>-2.2188715999999999</v>
      </c>
      <c r="C3488">
        <v>-1.5838730000000001</v>
      </c>
      <c r="D3488">
        <v>-0.22845689999999999</v>
      </c>
      <c r="E3488">
        <v>-2.68773E-2</v>
      </c>
      <c r="F3488">
        <v>8.9183700000000005E-2</v>
      </c>
      <c r="G3488">
        <v>-0.91817210000000005</v>
      </c>
      <c r="H3488">
        <v>-7.7348E-2</v>
      </c>
      <c r="I3488">
        <v>0.47256700000000001</v>
      </c>
      <c r="J3488">
        <v>69.72</v>
      </c>
    </row>
    <row r="3489" spans="1:10" x14ac:dyDescent="0.3">
      <c r="A3489">
        <v>-0.50135609999999997</v>
      </c>
      <c r="B3489">
        <v>-2.2145258999999999</v>
      </c>
      <c r="C3489">
        <v>-1.5879338000000001</v>
      </c>
      <c r="D3489">
        <v>-0.2015796</v>
      </c>
      <c r="E3489">
        <v>-5.6197900000000002E-2</v>
      </c>
      <c r="F3489">
        <v>2.5655600000000001E-2</v>
      </c>
      <c r="G3489">
        <v>-0.91597600000000001</v>
      </c>
      <c r="H3489">
        <v>-6.8564E-2</v>
      </c>
      <c r="I3489">
        <v>0.465308</v>
      </c>
      <c r="J3489">
        <v>69.739999999999995</v>
      </c>
    </row>
    <row r="3490" spans="1:10" x14ac:dyDescent="0.3">
      <c r="A3490">
        <v>-0.50444049999999996</v>
      </c>
      <c r="B3490">
        <v>-2.2108881</v>
      </c>
      <c r="C3490">
        <v>-1.5922285</v>
      </c>
      <c r="D3490">
        <v>-0.18569759999999999</v>
      </c>
      <c r="E3490">
        <v>-8.9183700000000005E-2</v>
      </c>
      <c r="F3490">
        <v>4.8868000000000002E-3</v>
      </c>
      <c r="G3490">
        <v>-0.87870499999999996</v>
      </c>
      <c r="H3490">
        <v>-6.6917000000000004E-2</v>
      </c>
      <c r="I3490">
        <v>0.48647499999999999</v>
      </c>
      <c r="J3490">
        <v>69.760000000000005</v>
      </c>
    </row>
    <row r="3491" spans="1:10" x14ac:dyDescent="0.3">
      <c r="A3491">
        <v>-0.50817080000000003</v>
      </c>
      <c r="B3491">
        <v>-2.2070758000000001</v>
      </c>
      <c r="C3491">
        <v>-1.5964494</v>
      </c>
      <c r="D3491">
        <v>-0.2137965</v>
      </c>
      <c r="E3491">
        <v>-0.1172827</v>
      </c>
      <c r="F3491">
        <v>2.07688E-2</v>
      </c>
      <c r="G3491">
        <v>-0.85778200000000004</v>
      </c>
      <c r="H3491">
        <v>-4.6115999999999997E-2</v>
      </c>
      <c r="I3491">
        <v>0.49019600000000002</v>
      </c>
      <c r="J3491">
        <v>69.78</v>
      </c>
    </row>
    <row r="3492" spans="1:10" x14ac:dyDescent="0.3">
      <c r="A3492">
        <v>-0.51600509999999999</v>
      </c>
      <c r="B3492">
        <v>-2.1974771</v>
      </c>
      <c r="C3492">
        <v>-1.6047260999999999</v>
      </c>
      <c r="D3492">
        <v>-0.25533420000000001</v>
      </c>
      <c r="E3492">
        <v>-0.12094779999999999</v>
      </c>
      <c r="F3492">
        <v>4.8868000000000002E-3</v>
      </c>
      <c r="G3492">
        <v>-0.86424800000000002</v>
      </c>
      <c r="H3492">
        <v>-2.6596000000000002E-2</v>
      </c>
      <c r="I3492">
        <v>0.51374200000000003</v>
      </c>
      <c r="J3492">
        <v>69.8</v>
      </c>
    </row>
    <row r="3493" spans="1:10" x14ac:dyDescent="0.3">
      <c r="A3493">
        <v>-0.52030949999999998</v>
      </c>
      <c r="B3493">
        <v>-2.1919601000000002</v>
      </c>
      <c r="C3493">
        <v>-1.6093998</v>
      </c>
      <c r="D3493">
        <v>-0.3164189</v>
      </c>
      <c r="E3493">
        <v>-0.1453816</v>
      </c>
      <c r="F3493">
        <v>4.8868000000000002E-3</v>
      </c>
      <c r="G3493">
        <v>-0.85619599999999996</v>
      </c>
      <c r="H3493">
        <v>-4.1541000000000002E-2</v>
      </c>
      <c r="I3493">
        <v>0.54241200000000001</v>
      </c>
      <c r="J3493">
        <v>69.819999999999993</v>
      </c>
    </row>
    <row r="3494" spans="1:10" x14ac:dyDescent="0.3">
      <c r="A3494">
        <v>-0.52556199999999997</v>
      </c>
      <c r="B3494">
        <v>-2.1847824999999998</v>
      </c>
      <c r="C3494">
        <v>-1.6144228</v>
      </c>
      <c r="D3494">
        <v>-0.4190412</v>
      </c>
      <c r="E3494">
        <v>-0.16981550000000001</v>
      </c>
      <c r="F3494">
        <v>1.5882E-2</v>
      </c>
      <c r="G3494">
        <v>-0.84131210000000001</v>
      </c>
      <c r="H3494">
        <v>-5.4473000000000001E-2</v>
      </c>
      <c r="I3494">
        <v>0.57858500000000002</v>
      </c>
      <c r="J3494">
        <v>69.84</v>
      </c>
    </row>
    <row r="3495" spans="1:10" x14ac:dyDescent="0.3">
      <c r="A3495">
        <v>-0.53229859999999996</v>
      </c>
      <c r="B3495">
        <v>-2.1746620999999999</v>
      </c>
      <c r="C3495">
        <v>-1.6204453999999999</v>
      </c>
      <c r="D3495">
        <v>-0.52777200000000002</v>
      </c>
      <c r="E3495">
        <v>-0.2223484</v>
      </c>
      <c r="F3495">
        <v>4.7646099999999997E-2</v>
      </c>
      <c r="G3495">
        <v>-0.84240999999999999</v>
      </c>
      <c r="H3495">
        <v>-8.1679000000000002E-2</v>
      </c>
      <c r="I3495">
        <v>0.64287899999999998</v>
      </c>
      <c r="J3495">
        <v>69.86</v>
      </c>
    </row>
    <row r="3496" spans="1:10" x14ac:dyDescent="0.3">
      <c r="A3496">
        <v>-0.54372480000000001</v>
      </c>
      <c r="B3496">
        <v>-2.1600733000000001</v>
      </c>
      <c r="C3496">
        <v>-1.6297600000000001</v>
      </c>
      <c r="D3496">
        <v>-0.77455430000000003</v>
      </c>
      <c r="E3496">
        <v>-0.33230090000000001</v>
      </c>
      <c r="F3496">
        <v>-2.07688E-2</v>
      </c>
      <c r="G3496">
        <v>-0.82234099999999999</v>
      </c>
      <c r="H3496">
        <v>-0.16842099999999999</v>
      </c>
      <c r="I3496">
        <v>0.733464</v>
      </c>
      <c r="J3496">
        <v>69.88</v>
      </c>
    </row>
    <row r="3497" spans="1:10" x14ac:dyDescent="0.3">
      <c r="A3497">
        <v>-0.55844550000000004</v>
      </c>
      <c r="B3497">
        <v>-2.1353414000000002</v>
      </c>
      <c r="C3497">
        <v>-1.6483424</v>
      </c>
      <c r="D3497">
        <v>-1.1679398999999999</v>
      </c>
      <c r="E3497">
        <v>-0.40926770000000001</v>
      </c>
      <c r="F3497">
        <v>-3.5429099999999998E-2</v>
      </c>
      <c r="G3497">
        <v>-0.82722099999999998</v>
      </c>
      <c r="H3497">
        <v>-0.23857100000000001</v>
      </c>
      <c r="I3497">
        <v>0.74255309999999997</v>
      </c>
      <c r="J3497">
        <v>69.900000000000006</v>
      </c>
    </row>
    <row r="3498" spans="1:10" x14ac:dyDescent="0.3">
      <c r="A3498">
        <v>-0.57320079999999995</v>
      </c>
      <c r="B3498">
        <v>-2.1018037999999999</v>
      </c>
      <c r="C3498">
        <v>-1.6724479999999999</v>
      </c>
      <c r="D3498">
        <v>-1.3988402</v>
      </c>
      <c r="E3498">
        <v>-0.54609750000000001</v>
      </c>
      <c r="F3498">
        <v>-0.1331647</v>
      </c>
      <c r="G3498">
        <v>-0.86241809999999997</v>
      </c>
      <c r="H3498">
        <v>-0.24729400000000001</v>
      </c>
      <c r="I3498">
        <v>0.762073</v>
      </c>
      <c r="J3498">
        <v>69.92</v>
      </c>
    </row>
    <row r="3499" spans="1:10" x14ac:dyDescent="0.3">
      <c r="A3499">
        <v>-0.58802620000000005</v>
      </c>
      <c r="B3499">
        <v>-2.0674703000000001</v>
      </c>
      <c r="C3499">
        <v>-1.7003809000000001</v>
      </c>
      <c r="D3499">
        <v>-1.3365338</v>
      </c>
      <c r="E3499">
        <v>-0.72690829999999995</v>
      </c>
      <c r="F3499">
        <v>-0.4104894</v>
      </c>
      <c r="G3499">
        <v>-0.88761100000000004</v>
      </c>
      <c r="H3499">
        <v>-0.25424799999999997</v>
      </c>
      <c r="I3499">
        <v>0.81727799999999995</v>
      </c>
      <c r="J3499">
        <v>69.94</v>
      </c>
    </row>
    <row r="3500" spans="1:10" x14ac:dyDescent="0.3">
      <c r="A3500">
        <v>-0.60665100000000005</v>
      </c>
      <c r="B3500">
        <v>-2.0308316</v>
      </c>
      <c r="C3500">
        <v>-1.7351747</v>
      </c>
      <c r="D3500">
        <v>-1.4061703999999999</v>
      </c>
      <c r="E3500">
        <v>-0.91504920000000001</v>
      </c>
      <c r="F3500">
        <v>-0.66215840000000004</v>
      </c>
      <c r="G3500">
        <v>-0.87229999999999996</v>
      </c>
      <c r="H3500">
        <v>-0.25558999999999998</v>
      </c>
      <c r="I3500">
        <v>0.85778200000000004</v>
      </c>
      <c r="J3500">
        <v>69.959999999999994</v>
      </c>
    </row>
    <row r="3501" spans="1:10" x14ac:dyDescent="0.3">
      <c r="A3501">
        <v>-0.62640680000000004</v>
      </c>
      <c r="B3501">
        <v>-1.9894343999999999</v>
      </c>
      <c r="C3501">
        <v>-1.7750045000000001</v>
      </c>
      <c r="D3501">
        <v>-1.6321839</v>
      </c>
      <c r="E3501">
        <v>-1.0885298000000001</v>
      </c>
      <c r="F3501">
        <v>-0.69025740000000002</v>
      </c>
      <c r="G3501">
        <v>-0.82411000000000001</v>
      </c>
      <c r="H3501">
        <v>-0.29017700000000002</v>
      </c>
      <c r="I3501">
        <v>0.87400809999999995</v>
      </c>
      <c r="J3501">
        <v>69.98</v>
      </c>
    </row>
    <row r="3502" spans="1:10" x14ac:dyDescent="0.3">
      <c r="A3502">
        <v>-0.64698750000000005</v>
      </c>
      <c r="B3502">
        <v>-1.9430517</v>
      </c>
      <c r="C3502">
        <v>-1.8208546999999999</v>
      </c>
      <c r="D3502">
        <v>-1.6419573999999999</v>
      </c>
      <c r="E3502">
        <v>-1.2290246</v>
      </c>
      <c r="F3502">
        <v>-0.95169999999999999</v>
      </c>
      <c r="G3502">
        <v>-0.85875800000000002</v>
      </c>
      <c r="H3502">
        <v>-0.28523599999999999</v>
      </c>
      <c r="I3502">
        <v>0.82526900000000003</v>
      </c>
      <c r="J3502">
        <v>70</v>
      </c>
    </row>
    <row r="3503" spans="1:10" x14ac:dyDescent="0.3">
      <c r="A3503">
        <v>-0.66715930000000001</v>
      </c>
      <c r="B3503">
        <v>-1.8972435999999999</v>
      </c>
      <c r="C3503">
        <v>-1.8737695999999999</v>
      </c>
      <c r="D3503">
        <v>-1.5515521000000001</v>
      </c>
      <c r="E3503">
        <v>-1.3463073999999999</v>
      </c>
      <c r="F3503">
        <v>-1.3133216000000001</v>
      </c>
      <c r="G3503">
        <v>-0.930311</v>
      </c>
      <c r="H3503">
        <v>-0.252967</v>
      </c>
      <c r="I3503">
        <v>0.74639599999999995</v>
      </c>
      <c r="J3503">
        <v>70.02</v>
      </c>
    </row>
    <row r="3504" spans="1:10" x14ac:dyDescent="0.3">
      <c r="A3504">
        <v>-0.68652340000000001</v>
      </c>
      <c r="B3504">
        <v>-1.8504696</v>
      </c>
      <c r="C3504">
        <v>-1.9277681</v>
      </c>
      <c r="D3504">
        <v>-1.3988402</v>
      </c>
      <c r="E3504">
        <v>-1.4025053000000001</v>
      </c>
      <c r="F3504">
        <v>-1.1752701000000001</v>
      </c>
      <c r="G3504">
        <v>-0.94580500000000001</v>
      </c>
      <c r="H3504">
        <v>-0.20538699999999999</v>
      </c>
      <c r="I3504">
        <v>0.742004</v>
      </c>
      <c r="J3504">
        <v>70.040000000000006</v>
      </c>
    </row>
    <row r="3505" spans="1:10" x14ac:dyDescent="0.3">
      <c r="A3505">
        <v>-0.70470560000000004</v>
      </c>
      <c r="B3505">
        <v>-1.8070387000000001</v>
      </c>
      <c r="C3505">
        <v>-1.9762748000000001</v>
      </c>
      <c r="D3505">
        <v>-1.4330476999999999</v>
      </c>
      <c r="E3505">
        <v>-1.4342693</v>
      </c>
      <c r="F3505">
        <v>-1.0702043999999999</v>
      </c>
      <c r="G3505">
        <v>-0.87754600000000005</v>
      </c>
      <c r="H3505">
        <v>-0.19422400000000001</v>
      </c>
      <c r="I3505">
        <v>0.8522921</v>
      </c>
      <c r="J3505">
        <v>70.06</v>
      </c>
    </row>
    <row r="3506" spans="1:10" x14ac:dyDescent="0.3">
      <c r="A3506">
        <v>-0.7214199</v>
      </c>
      <c r="B3506">
        <v>-1.7568054</v>
      </c>
      <c r="C3506">
        <v>-2.0279588999999998</v>
      </c>
      <c r="D3506">
        <v>-1.6395141</v>
      </c>
      <c r="E3506">
        <v>-1.4391562</v>
      </c>
      <c r="F3506">
        <v>-1.0213367</v>
      </c>
      <c r="G3506">
        <v>-0.80269900000000005</v>
      </c>
      <c r="H3506">
        <v>-0.25985999999999998</v>
      </c>
      <c r="I3506">
        <v>0.85131599999999996</v>
      </c>
      <c r="J3506">
        <v>70.08</v>
      </c>
    </row>
    <row r="3507" spans="1:10" x14ac:dyDescent="0.3">
      <c r="A3507">
        <v>-0.73356750000000004</v>
      </c>
      <c r="B3507">
        <v>-1.700555</v>
      </c>
      <c r="C3507">
        <v>-2.0855185999999999</v>
      </c>
      <c r="D3507">
        <v>-1.8410937000000001</v>
      </c>
      <c r="E3507">
        <v>-1.4049487000000001</v>
      </c>
      <c r="F3507">
        <v>-1.1862653000000001</v>
      </c>
      <c r="G3507">
        <v>-0.81898610000000005</v>
      </c>
      <c r="H3507">
        <v>-0.29670400000000002</v>
      </c>
      <c r="I3507">
        <v>0.61530700000000005</v>
      </c>
      <c r="J3507">
        <v>70.099999999999994</v>
      </c>
    </row>
    <row r="3508" spans="1:10" x14ac:dyDescent="0.3">
      <c r="A3508">
        <v>-0.73821570000000003</v>
      </c>
      <c r="B3508">
        <v>-1.6395518</v>
      </c>
      <c r="C3508">
        <v>-2.1499779000000001</v>
      </c>
      <c r="D3508">
        <v>-1.7739004</v>
      </c>
      <c r="E3508">
        <v>-1.3854016</v>
      </c>
      <c r="F3508">
        <v>-1.2644538000000001</v>
      </c>
      <c r="G3508">
        <v>-0.77140609999999998</v>
      </c>
      <c r="H3508">
        <v>-0.37155100000000002</v>
      </c>
      <c r="I3508">
        <v>0.55040299999999998</v>
      </c>
      <c r="J3508">
        <v>70.12</v>
      </c>
    </row>
    <row r="3509" spans="1:10" x14ac:dyDescent="0.3">
      <c r="A3509">
        <v>-0.73991819999999997</v>
      </c>
      <c r="B3509">
        <v>-1.5379887000000001</v>
      </c>
      <c r="C3509">
        <v>-2.2691498000000001</v>
      </c>
      <c r="D3509">
        <v>-1.6065282999999999</v>
      </c>
      <c r="E3509">
        <v>-0.91260580000000002</v>
      </c>
      <c r="F3509">
        <v>-1.2497935</v>
      </c>
      <c r="G3509">
        <v>-0.59487199999999996</v>
      </c>
      <c r="H3509">
        <v>-0.40131899999999998</v>
      </c>
      <c r="I3509">
        <v>0.70522110000000005</v>
      </c>
      <c r="J3509">
        <v>70.14</v>
      </c>
    </row>
    <row r="3510" spans="1:10" x14ac:dyDescent="0.3">
      <c r="A3510">
        <v>-0.73066010000000003</v>
      </c>
      <c r="B3510">
        <v>-1.4901656999999999</v>
      </c>
      <c r="C3510">
        <v>-2.3218195000000001</v>
      </c>
      <c r="D3510">
        <v>-1.9082867999999999</v>
      </c>
      <c r="E3510">
        <v>-0.76966760000000001</v>
      </c>
      <c r="F3510">
        <v>-0.90527559999999996</v>
      </c>
      <c r="G3510">
        <v>-0.663802</v>
      </c>
      <c r="H3510">
        <v>-0.395646</v>
      </c>
      <c r="I3510">
        <v>0.53759299999999999</v>
      </c>
      <c r="J3510">
        <v>70.16</v>
      </c>
    </row>
    <row r="3511" spans="1:10" x14ac:dyDescent="0.3">
      <c r="A3511">
        <v>-0.71436880000000003</v>
      </c>
      <c r="B3511">
        <v>-1.4485093</v>
      </c>
      <c r="C3511">
        <v>-2.3650471999999998</v>
      </c>
      <c r="D3511">
        <v>-1.6981554000000001</v>
      </c>
      <c r="E3511">
        <v>-0.54121070000000004</v>
      </c>
      <c r="F3511">
        <v>-0.82464380000000004</v>
      </c>
      <c r="G3511">
        <v>-0.63232600000000005</v>
      </c>
      <c r="H3511">
        <v>-0.37331999999999999</v>
      </c>
      <c r="I3511">
        <v>0.396866</v>
      </c>
      <c r="J3511">
        <v>70.180000000000007</v>
      </c>
    </row>
    <row r="3512" spans="1:10" x14ac:dyDescent="0.3">
      <c r="A3512">
        <v>-0.69463540000000001</v>
      </c>
      <c r="B3512">
        <v>-1.4137287999999999</v>
      </c>
      <c r="C3512">
        <v>-2.4038884999999999</v>
      </c>
      <c r="D3512">
        <v>-1.3401989000000001</v>
      </c>
      <c r="E3512">
        <v>-0.40804600000000002</v>
      </c>
      <c r="F3512">
        <v>-0.80387500000000001</v>
      </c>
      <c r="G3512">
        <v>-0.51801200000000003</v>
      </c>
      <c r="H3512">
        <v>-0.37539400000000001</v>
      </c>
      <c r="I3512">
        <v>0.11657099999999999</v>
      </c>
      <c r="J3512">
        <v>70.2</v>
      </c>
    </row>
    <row r="3513" spans="1:10" x14ac:dyDescent="0.3">
      <c r="A3513">
        <v>-0.67052750000000005</v>
      </c>
      <c r="B3513">
        <v>-1.3926305999999999</v>
      </c>
      <c r="C3513">
        <v>-2.4319918</v>
      </c>
      <c r="D3513">
        <v>-1.2094775</v>
      </c>
      <c r="E3513">
        <v>5.86413E-2</v>
      </c>
      <c r="F3513">
        <v>-0.78799300000000005</v>
      </c>
      <c r="G3513">
        <v>-0.50898399999999999</v>
      </c>
      <c r="H3513">
        <v>-0.332816</v>
      </c>
      <c r="I3513">
        <v>-8.6010000000000003E-2</v>
      </c>
      <c r="J3513">
        <v>70.22</v>
      </c>
    </row>
    <row r="3514" spans="1:10" x14ac:dyDescent="0.3">
      <c r="A3514">
        <v>-0.64251950000000002</v>
      </c>
      <c r="B3514">
        <v>-1.3898585000000001</v>
      </c>
      <c r="C3514">
        <v>-2.4464294999999998</v>
      </c>
      <c r="D3514">
        <v>-0.58641339999999997</v>
      </c>
      <c r="E3514">
        <v>0.60351710000000003</v>
      </c>
      <c r="F3514">
        <v>-0.55342760000000002</v>
      </c>
      <c r="G3514">
        <v>-0.53905700000000001</v>
      </c>
      <c r="H3514">
        <v>-0.29103099999999998</v>
      </c>
      <c r="I3514">
        <v>-0.17507</v>
      </c>
      <c r="J3514">
        <v>70.239999999999995</v>
      </c>
    </row>
    <row r="3515" spans="1:10" x14ac:dyDescent="0.3">
      <c r="A3515">
        <v>-0.617178</v>
      </c>
      <c r="B3515">
        <v>-1.4106619</v>
      </c>
      <c r="C3515">
        <v>-2.4386244000000001</v>
      </c>
      <c r="D3515">
        <v>-4.0315900000000002E-2</v>
      </c>
      <c r="E3515">
        <v>1.2106992999999999</v>
      </c>
      <c r="F3515">
        <v>-0.16492879999999999</v>
      </c>
      <c r="G3515">
        <v>-0.49355100000000002</v>
      </c>
      <c r="H3515">
        <v>-0.241926</v>
      </c>
      <c r="I3515">
        <v>-0.26028699999999999</v>
      </c>
      <c r="J3515">
        <v>70.260000000000005</v>
      </c>
    </row>
    <row r="3516" spans="1:10" x14ac:dyDescent="0.3">
      <c r="A3516">
        <v>-0.59060330000000005</v>
      </c>
      <c r="B3516">
        <v>-1.4484364000000001</v>
      </c>
      <c r="C3516">
        <v>-2.4147286000000001</v>
      </c>
      <c r="D3516">
        <v>0.54121070000000004</v>
      </c>
      <c r="E3516">
        <v>1.6944903</v>
      </c>
      <c r="F3516">
        <v>1.2217E-3</v>
      </c>
      <c r="G3516">
        <v>-0.54149700000000001</v>
      </c>
      <c r="H3516">
        <v>-0.162382</v>
      </c>
      <c r="I3516">
        <v>-0.33135199999999998</v>
      </c>
      <c r="J3516">
        <v>70.28</v>
      </c>
    </row>
    <row r="3517" spans="1:10" x14ac:dyDescent="0.3">
      <c r="A3517">
        <v>-0.56223920000000005</v>
      </c>
      <c r="B3517">
        <v>-1.5041576999999999</v>
      </c>
      <c r="C3517">
        <v>-2.3738215</v>
      </c>
      <c r="D3517">
        <v>1.127624</v>
      </c>
      <c r="E3517">
        <v>2.2601349000000002</v>
      </c>
      <c r="F3517">
        <v>0.2345653</v>
      </c>
      <c r="G3517">
        <v>-0.55388000000000004</v>
      </c>
      <c r="H3517">
        <v>-8.7046999999999999E-2</v>
      </c>
      <c r="I3517">
        <v>-0.29822900000000002</v>
      </c>
      <c r="J3517">
        <v>70.3</v>
      </c>
    </row>
    <row r="3518" spans="1:10" x14ac:dyDescent="0.3">
      <c r="A3518">
        <v>-0.53349639999999998</v>
      </c>
      <c r="B3518">
        <v>-1.5747348000000001</v>
      </c>
      <c r="C3518">
        <v>-2.3216948999999998</v>
      </c>
      <c r="D3518">
        <v>1.3841798000000001</v>
      </c>
      <c r="E3518">
        <v>2.8428830999999999</v>
      </c>
      <c r="F3518">
        <v>0.68659230000000004</v>
      </c>
      <c r="G3518">
        <v>-0.63128899999999999</v>
      </c>
      <c r="H3518">
        <v>-0.15085299999999999</v>
      </c>
      <c r="I3518">
        <v>-0.266509</v>
      </c>
      <c r="J3518">
        <v>70.319999999999993</v>
      </c>
    </row>
    <row r="3519" spans="1:10" x14ac:dyDescent="0.3">
      <c r="A3519">
        <v>-0.49618770000000001</v>
      </c>
      <c r="B3519">
        <v>-1.6537838</v>
      </c>
      <c r="C3519">
        <v>-2.2574513</v>
      </c>
      <c r="D3519">
        <v>1.4696985</v>
      </c>
      <c r="E3519">
        <v>3.5148150999999999</v>
      </c>
      <c r="F3519">
        <v>1.1202939000000001</v>
      </c>
      <c r="G3519">
        <v>-0.79178009999999999</v>
      </c>
      <c r="H3519">
        <v>-8.2289000000000001E-2</v>
      </c>
      <c r="I3519">
        <v>-0.23838799999999999</v>
      </c>
      <c r="J3519">
        <v>70.34</v>
      </c>
    </row>
    <row r="3520" spans="1:10" x14ac:dyDescent="0.3">
      <c r="A3520">
        <v>-0.44347439999999999</v>
      </c>
      <c r="B3520">
        <v>-1.7373092999999999</v>
      </c>
      <c r="C3520">
        <v>-2.1841674000000002</v>
      </c>
      <c r="D3520">
        <v>1.3120999</v>
      </c>
      <c r="E3520">
        <v>4.2343931000000001</v>
      </c>
      <c r="F3520">
        <v>1.6016414999999999</v>
      </c>
      <c r="G3520">
        <v>-1.0128440999999999</v>
      </c>
      <c r="H3520">
        <v>-1.7323999999999999E-2</v>
      </c>
      <c r="I3520">
        <v>-0.24156</v>
      </c>
      <c r="J3520">
        <v>70.36</v>
      </c>
    </row>
    <row r="3521" spans="1:10" x14ac:dyDescent="0.3">
      <c r="A3521">
        <v>-0.3699733</v>
      </c>
      <c r="B3521">
        <v>-1.8236911</v>
      </c>
      <c r="C3521">
        <v>-2.1030745999999998</v>
      </c>
      <c r="D3521">
        <v>1.0897515</v>
      </c>
      <c r="E3521">
        <v>4.9405327000000003</v>
      </c>
      <c r="F3521">
        <v>1.9327208</v>
      </c>
      <c r="G3521">
        <v>-1.2251240000000001</v>
      </c>
      <c r="H3521">
        <v>6.4232999999999998E-2</v>
      </c>
      <c r="I3521">
        <v>-0.34062399999999998</v>
      </c>
      <c r="J3521">
        <v>70.38</v>
      </c>
    </row>
    <row r="3522" spans="1:10" x14ac:dyDescent="0.3">
      <c r="A3522">
        <v>-0.28031210000000001</v>
      </c>
      <c r="B3522">
        <v>-1.9025481</v>
      </c>
      <c r="C3522">
        <v>-2.0265192999999999</v>
      </c>
      <c r="D3522">
        <v>1.0421054000000001</v>
      </c>
      <c r="E3522">
        <v>5.6649976000000004</v>
      </c>
      <c r="F3522">
        <v>2.2576914000000001</v>
      </c>
      <c r="G3522">
        <v>-1.4430160999999999</v>
      </c>
      <c r="H3522">
        <v>0.15243899999999999</v>
      </c>
      <c r="I3522">
        <v>-0.38930199999999998</v>
      </c>
      <c r="J3522">
        <v>70.400000000000006</v>
      </c>
    </row>
    <row r="3523" spans="1:10" x14ac:dyDescent="0.3">
      <c r="A3523">
        <v>-0.17583860000000001</v>
      </c>
      <c r="B3523">
        <v>-1.9770877</v>
      </c>
      <c r="C3523">
        <v>-1.9512267999999999</v>
      </c>
      <c r="D3523">
        <v>0.99690270000000003</v>
      </c>
      <c r="E3523">
        <v>6.2843966</v>
      </c>
      <c r="F3523">
        <v>2.5728886000000002</v>
      </c>
      <c r="G3523">
        <v>-1.7374631</v>
      </c>
      <c r="H3523">
        <v>0.20325199999999999</v>
      </c>
      <c r="I3523">
        <v>-0.36606100000000003</v>
      </c>
      <c r="J3523">
        <v>70.42</v>
      </c>
    </row>
    <row r="3524" spans="1:10" x14ac:dyDescent="0.3">
      <c r="A3524">
        <v>-5.6424200000000001E-2</v>
      </c>
      <c r="B3524">
        <v>-2.0422487</v>
      </c>
      <c r="C3524">
        <v>-1.8771899000000001</v>
      </c>
      <c r="D3524">
        <v>0.79043629999999998</v>
      </c>
      <c r="E3524">
        <v>6.8231640000000002</v>
      </c>
      <c r="F3524">
        <v>3.2374904</v>
      </c>
      <c r="G3524">
        <v>-1.9986041000000001</v>
      </c>
      <c r="H3524">
        <v>0.19574900000000001</v>
      </c>
      <c r="I3524">
        <v>-0.45963500000000002</v>
      </c>
      <c r="J3524">
        <v>70.44</v>
      </c>
    </row>
    <row r="3525" spans="1:10" x14ac:dyDescent="0.3">
      <c r="A3525">
        <v>8.1619899999999995E-2</v>
      </c>
      <c r="B3525">
        <v>-2.1038334000000001</v>
      </c>
      <c r="C3525">
        <v>-1.7917261</v>
      </c>
      <c r="D3525">
        <v>1.2094775</v>
      </c>
      <c r="E3525">
        <v>7.2837429</v>
      </c>
      <c r="F3525">
        <v>4.3028082999999997</v>
      </c>
      <c r="G3525">
        <v>-1.9986041000000001</v>
      </c>
      <c r="H3525">
        <v>0.21307300000000001</v>
      </c>
      <c r="I3525">
        <v>-0.69924299999999995</v>
      </c>
      <c r="J3525">
        <v>70.459999999999994</v>
      </c>
    </row>
    <row r="3526" spans="1:10" x14ac:dyDescent="0.3">
      <c r="A3526">
        <v>0.3565236</v>
      </c>
      <c r="B3526">
        <v>-2.2142067000000001</v>
      </c>
      <c r="C3526">
        <v>-1.5729550000000001</v>
      </c>
      <c r="D3526">
        <v>3.551466</v>
      </c>
      <c r="E3526">
        <v>7.2348746999999998</v>
      </c>
      <c r="F3526">
        <v>4.6729817000000002</v>
      </c>
      <c r="G3526">
        <v>-1.9986041000000001</v>
      </c>
      <c r="H3526">
        <v>0.59572599999999998</v>
      </c>
      <c r="I3526">
        <v>-0.15737999999999999</v>
      </c>
      <c r="J3526">
        <v>70.48</v>
      </c>
    </row>
    <row r="3527" spans="1:10" x14ac:dyDescent="0.3">
      <c r="A3527">
        <v>0.50740350000000001</v>
      </c>
      <c r="B3527">
        <v>-2.3056492999999998</v>
      </c>
      <c r="C3527">
        <v>-1.5129644</v>
      </c>
      <c r="D3527">
        <v>3.9143093000000002</v>
      </c>
      <c r="E3527">
        <v>7.8041843999999996</v>
      </c>
      <c r="F3527">
        <v>4.4762887999999998</v>
      </c>
      <c r="G3527">
        <v>-1.9986041000000001</v>
      </c>
      <c r="H3527">
        <v>0.76799010000000001</v>
      </c>
      <c r="I3527">
        <v>0.32818000000000003</v>
      </c>
      <c r="J3527">
        <v>70.5</v>
      </c>
    </row>
    <row r="3528" spans="1:10" x14ac:dyDescent="0.3">
      <c r="A3528">
        <v>0.64224179999999997</v>
      </c>
      <c r="B3528">
        <v>-2.4067338</v>
      </c>
      <c r="C3528">
        <v>-1.4796324999999999</v>
      </c>
      <c r="D3528">
        <v>6.090147</v>
      </c>
      <c r="E3528">
        <v>5.9972982000000004</v>
      </c>
      <c r="F3528">
        <v>4.1696434</v>
      </c>
      <c r="G3528">
        <v>-1.9986041000000001</v>
      </c>
      <c r="H3528">
        <v>0.84247110000000003</v>
      </c>
      <c r="I3528">
        <v>-3.8185999999999998E-2</v>
      </c>
      <c r="J3528">
        <v>70.52</v>
      </c>
    </row>
    <row r="3529" spans="1:10" x14ac:dyDescent="0.3">
      <c r="A3529">
        <v>0.7559825</v>
      </c>
      <c r="B3529">
        <v>-2.5585458000000001</v>
      </c>
      <c r="C3529">
        <v>-1.4954976</v>
      </c>
      <c r="D3529">
        <v>6.5898203999999998</v>
      </c>
      <c r="E3529">
        <v>6.6179189999999997</v>
      </c>
      <c r="F3529">
        <v>3.5343623000000002</v>
      </c>
      <c r="G3529">
        <v>-1.9986041000000001</v>
      </c>
      <c r="H3529">
        <v>1.1452141</v>
      </c>
      <c r="I3529">
        <v>0.668072</v>
      </c>
      <c r="J3529">
        <v>70.540000000000006</v>
      </c>
    </row>
    <row r="3530" spans="1:10" x14ac:dyDescent="0.3">
      <c r="A3530">
        <v>0.88803330000000003</v>
      </c>
      <c r="B3530">
        <v>-2.6822678999999998</v>
      </c>
      <c r="C3530">
        <v>-1.5615097</v>
      </c>
      <c r="D3530">
        <v>2.7512560000000001</v>
      </c>
      <c r="E3530">
        <v>6.8805838000000001</v>
      </c>
      <c r="F3530">
        <v>-0.18936259999999999</v>
      </c>
      <c r="G3530">
        <v>-1.9986041000000001</v>
      </c>
      <c r="H3530">
        <v>-1.13887</v>
      </c>
      <c r="I3530">
        <v>-0.80117400000000005</v>
      </c>
      <c r="J3530">
        <v>70.56</v>
      </c>
    </row>
    <row r="3531" spans="1:10" x14ac:dyDescent="0.3">
      <c r="A3531">
        <v>0.981348</v>
      </c>
      <c r="B3531">
        <v>-2.7589374000000002</v>
      </c>
      <c r="C3531">
        <v>-1.6357626999999999</v>
      </c>
      <c r="D3531">
        <v>3.3645467999999998</v>
      </c>
      <c r="E3531">
        <v>3.9546250999999999</v>
      </c>
      <c r="F3531">
        <v>1.8728577</v>
      </c>
      <c r="G3531">
        <v>-0.22203999999999999</v>
      </c>
      <c r="H3531">
        <v>-1.8686130999999999</v>
      </c>
      <c r="I3531">
        <v>1.9966520999999999</v>
      </c>
      <c r="J3531">
        <v>70.58</v>
      </c>
    </row>
    <row r="3532" spans="1:10" x14ac:dyDescent="0.3">
      <c r="A3532">
        <v>1.0123298000000001</v>
      </c>
      <c r="B3532">
        <v>-2.8971779</v>
      </c>
      <c r="C3532">
        <v>-1.6856376</v>
      </c>
      <c r="D3532">
        <v>2.2027152000000001</v>
      </c>
      <c r="E3532">
        <v>0.58763500000000002</v>
      </c>
      <c r="F3532">
        <v>3.8373425000000001</v>
      </c>
      <c r="G3532">
        <v>1.8471409999999999</v>
      </c>
      <c r="H3532">
        <v>-1.1796180000000001</v>
      </c>
      <c r="I3532">
        <v>1.9966520999999999</v>
      </c>
      <c r="J3532">
        <v>70.599999999999994</v>
      </c>
    </row>
    <row r="3533" spans="1:10" x14ac:dyDescent="0.3">
      <c r="A3533">
        <v>1.0049009</v>
      </c>
      <c r="B3533">
        <v>-2.8693113000000001</v>
      </c>
      <c r="C3533">
        <v>-1.6624171000000001</v>
      </c>
      <c r="D3533">
        <v>-2.5240209</v>
      </c>
      <c r="E3533">
        <v>0.47401749999999998</v>
      </c>
      <c r="F3533">
        <v>0.17348060000000001</v>
      </c>
      <c r="G3533">
        <v>1.3352900999999999</v>
      </c>
      <c r="H3533">
        <v>-0.79592810000000003</v>
      </c>
      <c r="I3533">
        <v>1.0765281</v>
      </c>
      <c r="J3533">
        <v>70.62</v>
      </c>
    </row>
    <row r="3534" spans="1:10" x14ac:dyDescent="0.3">
      <c r="A3534">
        <v>1.0324234000000001</v>
      </c>
      <c r="B3534">
        <v>-2.6532068</v>
      </c>
      <c r="C3534">
        <v>-1.4393784999999999</v>
      </c>
      <c r="D3534">
        <v>-4.8110331999999998</v>
      </c>
      <c r="E3534">
        <v>0.3603999</v>
      </c>
      <c r="F3534">
        <v>2.4666011000000001</v>
      </c>
      <c r="G3534">
        <v>-0.40619899999999998</v>
      </c>
      <c r="H3534">
        <v>0.64300100000000004</v>
      </c>
      <c r="I3534">
        <v>-1.8070641000000001</v>
      </c>
      <c r="J3534">
        <v>70.64</v>
      </c>
    </row>
    <row r="3535" spans="1:10" x14ac:dyDescent="0.3">
      <c r="A3535">
        <v>1.0455456000000001</v>
      </c>
      <c r="B3535">
        <v>-2.6440429999999999</v>
      </c>
      <c r="C3535">
        <v>-1.4416636</v>
      </c>
      <c r="D3535">
        <v>3.1031040999999999</v>
      </c>
      <c r="E3535">
        <v>0.45813549999999997</v>
      </c>
      <c r="F3535">
        <v>-1.5588822</v>
      </c>
      <c r="G3535">
        <v>-1.098366</v>
      </c>
      <c r="H3535">
        <v>0.65715299999999999</v>
      </c>
      <c r="I3535">
        <v>-1.8663561</v>
      </c>
      <c r="J3535">
        <v>70.66</v>
      </c>
    </row>
    <row r="3536" spans="1:10" x14ac:dyDescent="0.3">
      <c r="A3536">
        <v>1.0490499</v>
      </c>
      <c r="B3536">
        <v>-2.7965874999999998</v>
      </c>
      <c r="C3536">
        <v>-1.6094782000000001</v>
      </c>
      <c r="D3536">
        <v>3.9326346000000001</v>
      </c>
      <c r="E3536">
        <v>-0.14293829999999999</v>
      </c>
      <c r="F3536">
        <v>-2.7341522999999999</v>
      </c>
      <c r="G3536">
        <v>-1.2178040999999999</v>
      </c>
      <c r="H3536">
        <v>-6.0999999999999999E-5</v>
      </c>
      <c r="I3536">
        <v>-1.1751651000000001</v>
      </c>
      <c r="J3536">
        <v>70.680000000000007</v>
      </c>
    </row>
    <row r="3537" spans="1:10" x14ac:dyDescent="0.3">
      <c r="A3537">
        <v>1.0255771</v>
      </c>
      <c r="B3537">
        <v>-2.8988097000000002</v>
      </c>
      <c r="C3537">
        <v>-1.7210460000000001</v>
      </c>
      <c r="D3537">
        <v>1.5124578</v>
      </c>
      <c r="E3537">
        <v>-0.37994699999999998</v>
      </c>
      <c r="F3537">
        <v>-0.52166349999999995</v>
      </c>
      <c r="G3537">
        <v>-0.95904199999999995</v>
      </c>
      <c r="H3537">
        <v>-0.200629</v>
      </c>
      <c r="I3537">
        <v>-0.23991299999999999</v>
      </c>
      <c r="J3537">
        <v>70.7</v>
      </c>
    </row>
    <row r="3538" spans="1:10" x14ac:dyDescent="0.3">
      <c r="A3538">
        <v>1.008718</v>
      </c>
      <c r="B3538">
        <v>-2.9107311</v>
      </c>
      <c r="C3538">
        <v>-1.7374463</v>
      </c>
      <c r="D3538">
        <v>-0.65605000000000002</v>
      </c>
      <c r="E3538">
        <v>3.0542400000000001E-2</v>
      </c>
      <c r="F3538">
        <v>0.52899370000000001</v>
      </c>
      <c r="G3538">
        <v>-0.16805500000000001</v>
      </c>
      <c r="H3538">
        <v>-0.122305</v>
      </c>
      <c r="I3538">
        <v>-0.27511000000000002</v>
      </c>
      <c r="J3538">
        <v>70.72</v>
      </c>
    </row>
    <row r="3539" spans="1:10" x14ac:dyDescent="0.3">
      <c r="A3539">
        <v>1.0150969000000001</v>
      </c>
      <c r="B3539">
        <v>-2.8794133999999998</v>
      </c>
      <c r="C3539">
        <v>-1.7059983999999999</v>
      </c>
      <c r="D3539">
        <v>-0.7195781</v>
      </c>
      <c r="E3539">
        <v>0.24922569999999999</v>
      </c>
      <c r="F3539">
        <v>0.6597151</v>
      </c>
      <c r="G3539">
        <v>-0.50727599999999995</v>
      </c>
      <c r="H3539">
        <v>0.120658</v>
      </c>
      <c r="I3539">
        <v>-1.0716479999999999</v>
      </c>
      <c r="J3539">
        <v>70.739999999999995</v>
      </c>
    </row>
    <row r="3540" spans="1:10" x14ac:dyDescent="0.3">
      <c r="A3540">
        <v>1.0209372999999999</v>
      </c>
      <c r="B3540">
        <v>-2.8409982</v>
      </c>
      <c r="C3540">
        <v>-1.6721579</v>
      </c>
      <c r="D3540">
        <v>-1.0311102000000001</v>
      </c>
      <c r="E3540">
        <v>-5.7419600000000001E-2</v>
      </c>
      <c r="F3540">
        <v>0.50089470000000003</v>
      </c>
      <c r="G3540">
        <v>-0.58242799999999995</v>
      </c>
      <c r="H3540">
        <v>-0.17696100000000001</v>
      </c>
      <c r="I3540">
        <v>-1.086776</v>
      </c>
      <c r="J3540">
        <v>70.760000000000005</v>
      </c>
    </row>
    <row r="3541" spans="1:10" x14ac:dyDescent="0.3">
      <c r="A3541">
        <v>1.0159885</v>
      </c>
      <c r="B3541">
        <v>-2.8135815000000002</v>
      </c>
      <c r="C3541">
        <v>-1.6561361999999999</v>
      </c>
      <c r="D3541">
        <v>-0.4117111</v>
      </c>
      <c r="E3541">
        <v>-0.42637140000000001</v>
      </c>
      <c r="F3541">
        <v>-0.19547110000000001</v>
      </c>
      <c r="G3541">
        <v>-0.455426</v>
      </c>
      <c r="H3541">
        <v>-0.236375</v>
      </c>
      <c r="I3541">
        <v>-0.65690899999999997</v>
      </c>
      <c r="J3541">
        <v>70.78</v>
      </c>
    </row>
    <row r="3542" spans="1:10" x14ac:dyDescent="0.3">
      <c r="A3542">
        <v>1.0062587000000001</v>
      </c>
      <c r="B3542">
        <v>-2.8097509999999999</v>
      </c>
      <c r="C3542">
        <v>-1.6704464999999999</v>
      </c>
      <c r="D3542">
        <v>-0.1026223</v>
      </c>
      <c r="E3542">
        <v>-0.36284329999999998</v>
      </c>
      <c r="F3542">
        <v>-0.58763500000000002</v>
      </c>
      <c r="G3542">
        <v>-0.48165599999999997</v>
      </c>
      <c r="H3542">
        <v>-0.21764800000000001</v>
      </c>
      <c r="I3542">
        <v>-0.58346500000000001</v>
      </c>
      <c r="J3542">
        <v>70.8</v>
      </c>
    </row>
    <row r="3543" spans="1:10" x14ac:dyDescent="0.3">
      <c r="A3543">
        <v>0.98716490000000001</v>
      </c>
      <c r="B3543">
        <v>-2.8068523000000001</v>
      </c>
      <c r="C3543">
        <v>-1.698601</v>
      </c>
      <c r="D3543">
        <v>2.9320700000000002E-2</v>
      </c>
      <c r="E3543">
        <v>-0.38361210000000001</v>
      </c>
      <c r="F3543">
        <v>-0.20280129999999999</v>
      </c>
      <c r="G3543">
        <v>-0.72638800000000003</v>
      </c>
      <c r="H3543">
        <v>-8.8571999999999998E-2</v>
      </c>
      <c r="I3543">
        <v>-0.90420310000000004</v>
      </c>
      <c r="J3543">
        <v>70.819999999999993</v>
      </c>
    </row>
    <row r="3544" spans="1:10" x14ac:dyDescent="0.3">
      <c r="A3544">
        <v>0.97531520000000005</v>
      </c>
      <c r="B3544">
        <v>-2.8068038999999998</v>
      </c>
      <c r="C3544">
        <v>-1.7072948999999999</v>
      </c>
      <c r="D3544">
        <v>0.188141</v>
      </c>
      <c r="E3544">
        <v>-0.50211640000000002</v>
      </c>
      <c r="F3544">
        <v>-0.15759860000000001</v>
      </c>
      <c r="G3544">
        <v>-0.62793399999999999</v>
      </c>
      <c r="H3544">
        <v>-3.1049E-2</v>
      </c>
      <c r="I3544">
        <v>-0.83966510000000005</v>
      </c>
      <c r="J3544">
        <v>70.84</v>
      </c>
    </row>
    <row r="3545" spans="1:10" x14ac:dyDescent="0.3">
      <c r="A3545">
        <v>0.96126339999999999</v>
      </c>
      <c r="B3545">
        <v>-2.8098719000000001</v>
      </c>
      <c r="C3545">
        <v>-1.7192466</v>
      </c>
      <c r="D3545">
        <v>0.25899919999999998</v>
      </c>
      <c r="E3545">
        <v>-0.59863029999999995</v>
      </c>
      <c r="F3545">
        <v>-0.25289080000000003</v>
      </c>
      <c r="G3545">
        <v>-0.58712500000000001</v>
      </c>
      <c r="H3545">
        <v>-3.5380000000000002E-2</v>
      </c>
      <c r="I3545">
        <v>-0.709735</v>
      </c>
      <c r="J3545">
        <v>70.86</v>
      </c>
    </row>
    <row r="3546" spans="1:10" x14ac:dyDescent="0.3">
      <c r="A3546">
        <v>0.94617609999999996</v>
      </c>
      <c r="B3546">
        <v>-2.8096003999999999</v>
      </c>
      <c r="C3546">
        <v>-1.7301915999999999</v>
      </c>
      <c r="D3546">
        <v>7.3301699999999997E-2</v>
      </c>
      <c r="E3546">
        <v>-0.56197949999999997</v>
      </c>
      <c r="F3546">
        <v>-0.307867</v>
      </c>
      <c r="G3546">
        <v>-0.63305800000000001</v>
      </c>
      <c r="H3546">
        <v>-8.5460999999999995E-2</v>
      </c>
      <c r="I3546">
        <v>-0.6335461</v>
      </c>
      <c r="J3546">
        <v>70.88</v>
      </c>
    </row>
    <row r="3547" spans="1:10" x14ac:dyDescent="0.3">
      <c r="A3547">
        <v>0.93283749999999999</v>
      </c>
      <c r="B3547">
        <v>-2.8027098000000001</v>
      </c>
      <c r="C3547">
        <v>-1.7368159000000001</v>
      </c>
      <c r="D3547">
        <v>-9.2848799999999995E-2</v>
      </c>
      <c r="E3547">
        <v>-0.42026289999999999</v>
      </c>
      <c r="F3547">
        <v>-0.2993152</v>
      </c>
      <c r="G3547">
        <v>-0.62781200000000004</v>
      </c>
      <c r="H3547">
        <v>-5.4961000000000003E-2</v>
      </c>
      <c r="I3547">
        <v>-0.6603251</v>
      </c>
      <c r="J3547">
        <v>70.900000000000006</v>
      </c>
    </row>
    <row r="3548" spans="1:10" x14ac:dyDescent="0.3">
      <c r="A3548">
        <v>0.92108789999999996</v>
      </c>
      <c r="B3548">
        <v>-2.7928063999999999</v>
      </c>
      <c r="C3548">
        <v>-1.7399685</v>
      </c>
      <c r="D3548">
        <v>-0.18691930000000001</v>
      </c>
      <c r="E3548">
        <v>-0.51066829999999996</v>
      </c>
      <c r="F3548">
        <v>-0.27121620000000002</v>
      </c>
      <c r="G3548">
        <v>-0.60725499999999999</v>
      </c>
      <c r="H3548">
        <v>-0.105713</v>
      </c>
      <c r="I3548">
        <v>-0.62201700000000004</v>
      </c>
      <c r="J3548">
        <v>70.92</v>
      </c>
    </row>
    <row r="3549" spans="1:10" x14ac:dyDescent="0.3">
      <c r="A3549">
        <v>0.90569180000000005</v>
      </c>
      <c r="B3549">
        <v>-2.7786464999999998</v>
      </c>
      <c r="C3549">
        <v>-1.7397875</v>
      </c>
      <c r="D3549">
        <v>-0.40926770000000001</v>
      </c>
      <c r="E3549">
        <v>-0.75622889999999998</v>
      </c>
      <c r="F3549">
        <v>-0.2174616</v>
      </c>
      <c r="G3549">
        <v>-0.56681199999999998</v>
      </c>
      <c r="H3549">
        <v>-0.189161</v>
      </c>
      <c r="I3549">
        <v>-0.501969</v>
      </c>
      <c r="J3549">
        <v>70.94</v>
      </c>
    </row>
    <row r="3550" spans="1:10" x14ac:dyDescent="0.3">
      <c r="A3550">
        <v>0.88511930000000005</v>
      </c>
      <c r="B3550">
        <v>-2.7557192000000001</v>
      </c>
      <c r="C3550">
        <v>-1.7321325999999999</v>
      </c>
      <c r="D3550">
        <v>-0.66338010000000003</v>
      </c>
      <c r="E3550">
        <v>-0.94314819999999999</v>
      </c>
      <c r="F3550">
        <v>-0.1026223</v>
      </c>
      <c r="G3550">
        <v>-0.60383900000000001</v>
      </c>
      <c r="H3550">
        <v>-0.146095</v>
      </c>
      <c r="I3550">
        <v>-0.44029800000000002</v>
      </c>
      <c r="J3550">
        <v>70.959999999999994</v>
      </c>
    </row>
    <row r="3551" spans="1:10" x14ac:dyDescent="0.3">
      <c r="A3551">
        <v>0.86354180000000003</v>
      </c>
      <c r="B3551">
        <v>-2.7287740999999999</v>
      </c>
      <c r="C3551">
        <v>-1.7204078</v>
      </c>
      <c r="D3551">
        <v>-0.7525638</v>
      </c>
      <c r="E3551">
        <v>-0.94559159999999998</v>
      </c>
      <c r="F3551">
        <v>-0.18691930000000001</v>
      </c>
      <c r="G3551">
        <v>-0.70516000000000001</v>
      </c>
      <c r="H3551">
        <v>-9.9612999999999993E-2</v>
      </c>
      <c r="I3551">
        <v>-0.52459999999999996</v>
      </c>
      <c r="J3551">
        <v>70.98</v>
      </c>
    </row>
    <row r="3552" spans="1:10" x14ac:dyDescent="0.3">
      <c r="A3552">
        <v>0.84154519999999999</v>
      </c>
      <c r="B3552">
        <v>-2.7040856</v>
      </c>
      <c r="C3552">
        <v>-1.7132334</v>
      </c>
      <c r="D3552">
        <v>-0.5228853</v>
      </c>
      <c r="E3552">
        <v>-1.0054544999999999</v>
      </c>
      <c r="F3552">
        <v>-0.38972059999999997</v>
      </c>
      <c r="G3552">
        <v>-0.73108499999999998</v>
      </c>
      <c r="H3552">
        <v>-0.11193500000000001</v>
      </c>
      <c r="I3552">
        <v>-0.61872300000000002</v>
      </c>
      <c r="J3552">
        <v>71</v>
      </c>
    </row>
    <row r="3553" spans="1:10" x14ac:dyDescent="0.3">
      <c r="A3553">
        <v>0.81620219999999999</v>
      </c>
      <c r="B3553">
        <v>-2.6866937000000002</v>
      </c>
      <c r="C3553">
        <v>-1.7143339</v>
      </c>
      <c r="D3553">
        <v>-0.37383850000000002</v>
      </c>
      <c r="E3553">
        <v>-1.2693406</v>
      </c>
      <c r="F3553">
        <v>-0.47279579999999999</v>
      </c>
      <c r="G3553">
        <v>-0.66721799999999998</v>
      </c>
      <c r="H3553">
        <v>-0.16171099999999999</v>
      </c>
      <c r="I3553">
        <v>-0.528443</v>
      </c>
      <c r="J3553">
        <v>71.02</v>
      </c>
    </row>
    <row r="3554" spans="1:10" x14ac:dyDescent="0.3">
      <c r="A3554">
        <v>0.78228030000000004</v>
      </c>
      <c r="B3554">
        <v>-2.6681476000000002</v>
      </c>
      <c r="C3554">
        <v>-1.7156703</v>
      </c>
      <c r="D3554">
        <v>-0.46546559999999998</v>
      </c>
      <c r="E3554">
        <v>-1.6969335999999999</v>
      </c>
      <c r="F3554">
        <v>-0.40804600000000002</v>
      </c>
      <c r="G3554">
        <v>-0.61616099999999996</v>
      </c>
      <c r="H3554">
        <v>-0.166408</v>
      </c>
      <c r="I3554">
        <v>-0.34324700000000002</v>
      </c>
      <c r="J3554">
        <v>71.040000000000006</v>
      </c>
    </row>
    <row r="3555" spans="1:10" x14ac:dyDescent="0.3">
      <c r="A3555">
        <v>0.74235499999999999</v>
      </c>
      <c r="B3555">
        <v>-2.6464229000000001</v>
      </c>
      <c r="C3555">
        <v>-1.7128924000000001</v>
      </c>
      <c r="D3555">
        <v>-0.5570927</v>
      </c>
      <c r="E3555">
        <v>-1.8679709</v>
      </c>
      <c r="F3555">
        <v>-0.35429139999999998</v>
      </c>
      <c r="G3555">
        <v>-0.78775410000000001</v>
      </c>
      <c r="H3555">
        <v>-6.2158999999999999E-2</v>
      </c>
      <c r="I3555">
        <v>-0.30292599999999997</v>
      </c>
      <c r="J3555">
        <v>71.06</v>
      </c>
    </row>
    <row r="3556" spans="1:10" x14ac:dyDescent="0.3">
      <c r="A3556">
        <v>0.70129359999999996</v>
      </c>
      <c r="B3556">
        <v>-2.6225038000000001</v>
      </c>
      <c r="C3556">
        <v>-1.7074385999999999</v>
      </c>
      <c r="D3556">
        <v>-0.61206899999999997</v>
      </c>
      <c r="E3556">
        <v>-1.7396929999999999</v>
      </c>
      <c r="F3556">
        <v>-0.38727719999999999</v>
      </c>
      <c r="G3556">
        <v>-0.94897710000000002</v>
      </c>
      <c r="H3556">
        <v>-1.7507000000000002E-2</v>
      </c>
      <c r="I3556">
        <v>-0.444934</v>
      </c>
      <c r="J3556">
        <v>71.08</v>
      </c>
    </row>
    <row r="3557" spans="1:10" x14ac:dyDescent="0.3">
      <c r="A3557">
        <v>0.66204359999999995</v>
      </c>
      <c r="B3557">
        <v>-2.6021668999999998</v>
      </c>
      <c r="C3557">
        <v>-1.7047067</v>
      </c>
      <c r="D3557">
        <v>-0.30908869999999999</v>
      </c>
      <c r="E3557">
        <v>-1.8337635000000001</v>
      </c>
      <c r="F3557">
        <v>-0.45080530000000002</v>
      </c>
      <c r="G3557">
        <v>-0.95062400000000002</v>
      </c>
      <c r="H3557">
        <v>-1.3786E-2</v>
      </c>
      <c r="I3557">
        <v>-0.52002499999999996</v>
      </c>
      <c r="J3557">
        <v>71.099999999999994</v>
      </c>
    </row>
    <row r="3558" spans="1:10" x14ac:dyDescent="0.3">
      <c r="A3558">
        <v>0.61696450000000003</v>
      </c>
      <c r="B3558">
        <v>-2.5866098000000002</v>
      </c>
      <c r="C3558">
        <v>-1.7064364999999999</v>
      </c>
      <c r="D3558">
        <v>-0.31275380000000003</v>
      </c>
      <c r="E3558">
        <v>-2.1526258</v>
      </c>
      <c r="F3558">
        <v>-0.43980999999999998</v>
      </c>
      <c r="G3558">
        <v>-0.85674510000000004</v>
      </c>
      <c r="H3558">
        <v>-6.6917000000000004E-2</v>
      </c>
      <c r="I3558">
        <v>-0.40162399999999998</v>
      </c>
      <c r="J3558">
        <v>71.12</v>
      </c>
    </row>
    <row r="3559" spans="1:10" x14ac:dyDescent="0.3">
      <c r="A3559">
        <v>0.56684900000000005</v>
      </c>
      <c r="B3559">
        <v>-2.5659003</v>
      </c>
      <c r="C3559">
        <v>-1.7035111000000001</v>
      </c>
      <c r="D3559">
        <v>-0.67926220000000004</v>
      </c>
      <c r="E3559">
        <v>-2.5166906999999998</v>
      </c>
      <c r="F3559">
        <v>-0.29198499999999999</v>
      </c>
      <c r="G3559">
        <v>-0.81886400000000004</v>
      </c>
      <c r="H3559">
        <v>-9.0706999999999996E-2</v>
      </c>
      <c r="I3559">
        <v>-0.21008399999999999</v>
      </c>
      <c r="J3559">
        <v>71.14</v>
      </c>
    </row>
    <row r="3560" spans="1:10" x14ac:dyDescent="0.3">
      <c r="A3560">
        <v>0.51118940000000002</v>
      </c>
      <c r="B3560">
        <v>-2.5373266000000001</v>
      </c>
      <c r="C3560">
        <v>-1.6967661000000001</v>
      </c>
      <c r="D3560">
        <v>-0.93337460000000005</v>
      </c>
      <c r="E3560">
        <v>-2.6205346999999999</v>
      </c>
      <c r="F3560">
        <v>-0.4104894</v>
      </c>
      <c r="G3560">
        <v>-1.0342549999999999</v>
      </c>
      <c r="H3560">
        <v>-9.1804999999999998E-2</v>
      </c>
      <c r="I3560">
        <v>-0.22088099999999999</v>
      </c>
      <c r="J3560">
        <v>71.16</v>
      </c>
    </row>
    <row r="3561" spans="1:10" x14ac:dyDescent="0.3">
      <c r="A3561">
        <v>0.34665400000000002</v>
      </c>
      <c r="B3561">
        <v>-2.4887636</v>
      </c>
      <c r="C3561">
        <v>-1.7087977999999999</v>
      </c>
      <c r="D3561">
        <v>-8.1853499999999996E-2</v>
      </c>
      <c r="E3561">
        <v>-2.7561429</v>
      </c>
      <c r="F3561">
        <v>-0.28587649999999998</v>
      </c>
      <c r="G3561">
        <v>-1.0772600000000001</v>
      </c>
      <c r="H3561">
        <v>-4.3554000000000002E-2</v>
      </c>
      <c r="I3561">
        <v>-0.20837600000000001</v>
      </c>
      <c r="J3561">
        <v>71.180000000000007</v>
      </c>
    </row>
    <row r="3562" spans="1:10" x14ac:dyDescent="0.3">
      <c r="A3562">
        <v>0.2852577</v>
      </c>
      <c r="B3562">
        <v>-2.4721943999999998</v>
      </c>
      <c r="C3562">
        <v>-1.7047688999999999</v>
      </c>
      <c r="D3562">
        <v>-0.58885679999999996</v>
      </c>
      <c r="E3562">
        <v>-3.0750050999999998</v>
      </c>
      <c r="F3562">
        <v>4.0315900000000002E-2</v>
      </c>
      <c r="G3562">
        <v>-1.100257</v>
      </c>
      <c r="H3562">
        <v>-9.9735000000000004E-2</v>
      </c>
      <c r="I3562">
        <v>-7.2163000000000005E-2</v>
      </c>
      <c r="J3562">
        <v>71.2</v>
      </c>
    </row>
    <row r="3563" spans="1:10" x14ac:dyDescent="0.3">
      <c r="A3563">
        <v>0.22230549999999999</v>
      </c>
      <c r="B3563">
        <v>-2.4473509999999998</v>
      </c>
      <c r="C3563">
        <v>-1.6988893</v>
      </c>
      <c r="D3563">
        <v>-0.88939360000000001</v>
      </c>
      <c r="E3563">
        <v>-2.9894864999999999</v>
      </c>
      <c r="F3563">
        <v>-0.1026223</v>
      </c>
      <c r="G3563">
        <v>-1.1726639999999999</v>
      </c>
      <c r="H3563">
        <v>-8.6803000000000005E-2</v>
      </c>
      <c r="I3563">
        <v>-0.16524900000000001</v>
      </c>
      <c r="J3563">
        <v>71.22</v>
      </c>
    </row>
    <row r="3564" spans="1:10" x14ac:dyDescent="0.3">
      <c r="A3564">
        <v>0.16370689999999999</v>
      </c>
      <c r="B3564">
        <v>-2.4246457000000001</v>
      </c>
      <c r="C3564">
        <v>-1.6982622999999999</v>
      </c>
      <c r="D3564">
        <v>-0.61084720000000003</v>
      </c>
      <c r="E3564">
        <v>-2.8880857999999998</v>
      </c>
      <c r="F3564">
        <v>-0.22479180000000001</v>
      </c>
      <c r="G3564">
        <v>-1.2379340000000001</v>
      </c>
      <c r="H3564">
        <v>-4.6238000000000001E-2</v>
      </c>
      <c r="I3564">
        <v>-0.24027899999999999</v>
      </c>
      <c r="J3564">
        <v>71.239999999999995</v>
      </c>
    </row>
    <row r="3565" spans="1:10" x14ac:dyDescent="0.3">
      <c r="A3565">
        <v>0.1032748</v>
      </c>
      <c r="B3565">
        <v>-2.4090292</v>
      </c>
      <c r="C3565">
        <v>-1.70076</v>
      </c>
      <c r="D3565">
        <v>-0.2272352</v>
      </c>
      <c r="E3565">
        <v>-3.0065900999999999</v>
      </c>
      <c r="F3565">
        <v>-0.1966928</v>
      </c>
      <c r="G3565">
        <v>-1.2875270999999999</v>
      </c>
      <c r="H3565">
        <v>-1.4822999999999999E-2</v>
      </c>
      <c r="I3565">
        <v>-0.14615600000000001</v>
      </c>
      <c r="J3565">
        <v>71.260000000000005</v>
      </c>
    </row>
    <row r="3566" spans="1:10" x14ac:dyDescent="0.3">
      <c r="A3566">
        <v>4.3476000000000001E-2</v>
      </c>
      <c r="B3566">
        <v>-2.3987381000000001</v>
      </c>
      <c r="C3566">
        <v>-1.7012719999999999</v>
      </c>
      <c r="D3566">
        <v>-0.13805149999999999</v>
      </c>
      <c r="E3566">
        <v>-3.059123</v>
      </c>
      <c r="F3566">
        <v>8.1853499999999996E-2</v>
      </c>
      <c r="G3566">
        <v>-1.2186581000000001</v>
      </c>
      <c r="H3566">
        <v>-6.2524999999999997E-2</v>
      </c>
      <c r="I3566">
        <v>1.2566000000000001E-2</v>
      </c>
      <c r="J3566">
        <v>71.28</v>
      </c>
    </row>
    <row r="3567" spans="1:10" x14ac:dyDescent="0.3">
      <c r="A3567">
        <v>-1.55952E-2</v>
      </c>
      <c r="B3567">
        <v>-2.3847616</v>
      </c>
      <c r="C3567">
        <v>-1.6967725</v>
      </c>
      <c r="D3567">
        <v>-0.45569209999999999</v>
      </c>
      <c r="E3567">
        <v>-2.9626093</v>
      </c>
      <c r="F3567">
        <v>0.28098970000000001</v>
      </c>
      <c r="G3567">
        <v>-1.1655880000000001</v>
      </c>
      <c r="H3567">
        <v>-0.10455399999999999</v>
      </c>
      <c r="I3567">
        <v>-1.9519999999999999E-2</v>
      </c>
      <c r="J3567">
        <v>71.3</v>
      </c>
    </row>
    <row r="3568" spans="1:10" x14ac:dyDescent="0.3">
      <c r="A3568">
        <v>-7.1825299999999995E-2</v>
      </c>
      <c r="B3568">
        <v>-2.3659682000000002</v>
      </c>
      <c r="C3568">
        <v>-1.6928154</v>
      </c>
      <c r="D3568">
        <v>-0.57297469999999995</v>
      </c>
      <c r="E3568">
        <v>-2.7402608000000002</v>
      </c>
      <c r="F3568">
        <v>0.1624854</v>
      </c>
      <c r="G3568">
        <v>-1.1058691</v>
      </c>
      <c r="H3568">
        <v>-0.155916</v>
      </c>
      <c r="I3568">
        <v>-7.6738000000000001E-2</v>
      </c>
      <c r="J3568">
        <v>71.319999999999993</v>
      </c>
    </row>
    <row r="3569" spans="1:10" x14ac:dyDescent="0.3">
      <c r="A3569">
        <v>-0.1207376</v>
      </c>
      <c r="B3569">
        <v>-2.3489331999999998</v>
      </c>
      <c r="C3569">
        <v>-1.6949257</v>
      </c>
      <c r="D3569">
        <v>-0.44714019999999999</v>
      </c>
      <c r="E3569">
        <v>-2.5692235999999999</v>
      </c>
      <c r="F3569">
        <v>-1.09953E-2</v>
      </c>
      <c r="G3569">
        <v>-1.0984881</v>
      </c>
      <c r="H3569">
        <v>-0.13041800000000001</v>
      </c>
      <c r="I3569">
        <v>1.1590000000000001E-3</v>
      </c>
      <c r="J3569">
        <v>71.34</v>
      </c>
    </row>
    <row r="3570" spans="1:10" x14ac:dyDescent="0.3">
      <c r="A3570">
        <v>-0.16684550000000001</v>
      </c>
      <c r="B3570">
        <v>-2.3361521000000001</v>
      </c>
      <c r="C3570">
        <v>-1.6979902</v>
      </c>
      <c r="D3570">
        <v>-0.28343309999999999</v>
      </c>
      <c r="E3570">
        <v>-2.439724</v>
      </c>
      <c r="F3570">
        <v>3.6650799999999997E-2</v>
      </c>
      <c r="G3570">
        <v>-1.1635139999999999</v>
      </c>
      <c r="H3570">
        <v>-7.5883999999999993E-2</v>
      </c>
      <c r="I3570">
        <v>0.123159</v>
      </c>
      <c r="J3570">
        <v>71.36</v>
      </c>
    </row>
    <row r="3571" spans="1:10" x14ac:dyDescent="0.3">
      <c r="A3571">
        <v>-0.2106845</v>
      </c>
      <c r="B3571">
        <v>-2.3240992999999999</v>
      </c>
      <c r="C3571">
        <v>-1.7001527999999999</v>
      </c>
      <c r="D3571">
        <v>-0.37994699999999998</v>
      </c>
      <c r="E3571">
        <v>-2.3578703000000001</v>
      </c>
      <c r="F3571">
        <v>0.1172827</v>
      </c>
      <c r="G3571">
        <v>-1.1422861</v>
      </c>
      <c r="H3571">
        <v>-5.2764999999999999E-2</v>
      </c>
      <c r="I3571">
        <v>0.27529300000000001</v>
      </c>
      <c r="J3571">
        <v>71.38</v>
      </c>
    </row>
    <row r="3572" spans="1:10" x14ac:dyDescent="0.3">
      <c r="A3572">
        <v>-0.25404300000000002</v>
      </c>
      <c r="B3572">
        <v>-2.3063123000000001</v>
      </c>
      <c r="C3572">
        <v>-1.7002565999999999</v>
      </c>
      <c r="D3572">
        <v>-0.74401189999999995</v>
      </c>
      <c r="E3572">
        <v>-2.2625782000000001</v>
      </c>
      <c r="F3572">
        <v>0.32863579999999998</v>
      </c>
      <c r="G3572">
        <v>-1.0715870999999999</v>
      </c>
      <c r="H3572">
        <v>-8.2960000000000006E-2</v>
      </c>
      <c r="I3572">
        <v>0.36343799999999998</v>
      </c>
      <c r="J3572">
        <v>71.400000000000006</v>
      </c>
    </row>
    <row r="3573" spans="1:10" x14ac:dyDescent="0.3">
      <c r="A3573">
        <v>-0.2967302</v>
      </c>
      <c r="B3573">
        <v>-2.2813389000000002</v>
      </c>
      <c r="C3573">
        <v>-1.6993284</v>
      </c>
      <c r="D3573">
        <v>-1.007898</v>
      </c>
      <c r="E3573">
        <v>-2.1208618000000001</v>
      </c>
      <c r="F3573">
        <v>0.46424389999999999</v>
      </c>
      <c r="G3573">
        <v>-1.0270570999999999</v>
      </c>
      <c r="H3573">
        <v>-0.102602</v>
      </c>
      <c r="I3573">
        <v>0.34221000000000001</v>
      </c>
      <c r="J3573">
        <v>71.42</v>
      </c>
    </row>
    <row r="3574" spans="1:10" x14ac:dyDescent="0.3">
      <c r="A3574">
        <v>-0.33448899999999998</v>
      </c>
      <c r="B3574">
        <v>-2.2564975999999999</v>
      </c>
      <c r="C3574">
        <v>-1.698855</v>
      </c>
      <c r="D3574">
        <v>-0.91016240000000004</v>
      </c>
      <c r="E3574">
        <v>-1.9559329999999999</v>
      </c>
      <c r="F3574">
        <v>0.39216390000000001</v>
      </c>
      <c r="G3574">
        <v>-1.0038769999999999</v>
      </c>
      <c r="H3574">
        <v>-6.7832000000000003E-2</v>
      </c>
      <c r="I3574">
        <v>0.26272699999999999</v>
      </c>
      <c r="J3574">
        <v>71.44</v>
      </c>
    </row>
    <row r="3575" spans="1:10" x14ac:dyDescent="0.3">
      <c r="A3575">
        <v>-0.36931380000000003</v>
      </c>
      <c r="B3575">
        <v>-2.2350471000000001</v>
      </c>
      <c r="C3575">
        <v>-1.6994480000000001</v>
      </c>
      <c r="D3575">
        <v>-0.72324319999999997</v>
      </c>
      <c r="E3575">
        <v>-1.8227682000000001</v>
      </c>
      <c r="F3575">
        <v>0.3335226</v>
      </c>
      <c r="G3575">
        <v>-0.98191700000000004</v>
      </c>
      <c r="H3575">
        <v>-9.2110000000000004E-3</v>
      </c>
      <c r="I3575">
        <v>0.26278800000000002</v>
      </c>
      <c r="J3575">
        <v>71.459999999999994</v>
      </c>
    </row>
    <row r="3576" spans="1:10" x14ac:dyDescent="0.3">
      <c r="A3576">
        <v>-0.40096749999999998</v>
      </c>
      <c r="B3576">
        <v>-2.2170757999999999</v>
      </c>
      <c r="C3576">
        <v>-1.6987555000000001</v>
      </c>
      <c r="D3576">
        <v>-0.63772450000000003</v>
      </c>
      <c r="E3576">
        <v>-1.6553960999999999</v>
      </c>
      <c r="F3576">
        <v>0.40560259999999998</v>
      </c>
      <c r="G3576">
        <v>-0.977159</v>
      </c>
      <c r="H3576">
        <v>1.4579E-2</v>
      </c>
      <c r="I3576">
        <v>0.29090899999999997</v>
      </c>
      <c r="J3576">
        <v>71.48</v>
      </c>
    </row>
    <row r="3577" spans="1:10" x14ac:dyDescent="0.3">
      <c r="A3577">
        <v>-0.45341330000000002</v>
      </c>
      <c r="B3577">
        <v>-2.1822149999999998</v>
      </c>
      <c r="C3577">
        <v>-1.6897131999999999</v>
      </c>
      <c r="D3577">
        <v>-0.74401189999999995</v>
      </c>
      <c r="E3577">
        <v>-1.2265813000000001</v>
      </c>
      <c r="F3577">
        <v>0.6670452</v>
      </c>
      <c r="G3577">
        <v>-0.81782699999999997</v>
      </c>
      <c r="H3577">
        <v>2.5742000000000001E-2</v>
      </c>
      <c r="I3577">
        <v>0.346968</v>
      </c>
      <c r="J3577">
        <v>71.5</v>
      </c>
    </row>
    <row r="3578" spans="1:10" x14ac:dyDescent="0.3">
      <c r="A3578">
        <v>-0.47382190000000002</v>
      </c>
      <c r="B3578">
        <v>-2.1655171000000002</v>
      </c>
      <c r="C3578">
        <v>-1.6797396</v>
      </c>
      <c r="D3578">
        <v>-0.8564079</v>
      </c>
      <c r="E3578">
        <v>-0.96147360000000004</v>
      </c>
      <c r="F3578">
        <v>0.90161060000000004</v>
      </c>
      <c r="G3578">
        <v>-0.77445600000000003</v>
      </c>
      <c r="H3578">
        <v>6.0817000000000003E-2</v>
      </c>
      <c r="I3578">
        <v>0.41370200000000001</v>
      </c>
      <c r="J3578">
        <v>71.52</v>
      </c>
    </row>
    <row r="3579" spans="1:10" x14ac:dyDescent="0.3">
      <c r="A3579">
        <v>-0.4895755</v>
      </c>
      <c r="B3579">
        <v>-2.1443387999999999</v>
      </c>
      <c r="C3579">
        <v>-1.6663773</v>
      </c>
      <c r="D3579">
        <v>-1.1483928000000001</v>
      </c>
      <c r="E3579">
        <v>-0.63039440000000002</v>
      </c>
      <c r="F3579">
        <v>1.2180294</v>
      </c>
      <c r="G3579">
        <v>-0.87583800000000001</v>
      </c>
      <c r="H3579">
        <v>0.103639</v>
      </c>
      <c r="I3579">
        <v>0.37978600000000001</v>
      </c>
      <c r="J3579">
        <v>71.540000000000006</v>
      </c>
    </row>
    <row r="3580" spans="1:10" x14ac:dyDescent="0.3">
      <c r="A3580">
        <v>-0.49858580000000002</v>
      </c>
      <c r="B3580">
        <v>-2.1216637999999999</v>
      </c>
      <c r="C3580">
        <v>-1.6489003</v>
      </c>
      <c r="D3580">
        <v>-1.1752701000000001</v>
      </c>
      <c r="E3580">
        <v>-0.34818290000000002</v>
      </c>
      <c r="F3580">
        <v>1.3145431999999999</v>
      </c>
      <c r="G3580">
        <v>-0.85991700000000004</v>
      </c>
      <c r="H3580">
        <v>7.8994999999999996E-2</v>
      </c>
      <c r="I3580">
        <v>0.33562199999999998</v>
      </c>
      <c r="J3580">
        <v>71.56</v>
      </c>
    </row>
    <row r="3581" spans="1:10" x14ac:dyDescent="0.3">
      <c r="A3581">
        <v>-0.50082300000000002</v>
      </c>
      <c r="B3581">
        <v>-2.1013212000000001</v>
      </c>
      <c r="C3581">
        <v>-1.6321173</v>
      </c>
      <c r="D3581">
        <v>-0.86862479999999997</v>
      </c>
      <c r="E3581">
        <v>-0.1368298</v>
      </c>
      <c r="F3581">
        <v>1.0628742</v>
      </c>
      <c r="G3581">
        <v>-0.94470699999999996</v>
      </c>
      <c r="H3581">
        <v>-2.9707000000000001E-2</v>
      </c>
      <c r="I3581">
        <v>0.19825000000000001</v>
      </c>
      <c r="J3581">
        <v>71.58</v>
      </c>
    </row>
    <row r="3582" spans="1:10" x14ac:dyDescent="0.3">
      <c r="A3582">
        <v>-0.49865930000000003</v>
      </c>
      <c r="B3582">
        <v>-2.0892246000000001</v>
      </c>
      <c r="C3582">
        <v>-1.6241753000000001</v>
      </c>
      <c r="D3582">
        <v>-0.52777200000000002</v>
      </c>
      <c r="E3582">
        <v>-1.34386E-2</v>
      </c>
      <c r="F3582">
        <v>0.68537060000000005</v>
      </c>
      <c r="G3582">
        <v>-0.954955</v>
      </c>
      <c r="H3582">
        <v>-0.19398000000000001</v>
      </c>
      <c r="I3582">
        <v>0.285968</v>
      </c>
      <c r="J3582">
        <v>71.599999999999994</v>
      </c>
    </row>
    <row r="3583" spans="1:10" x14ac:dyDescent="0.3">
      <c r="A3583">
        <v>-0.49572490000000002</v>
      </c>
      <c r="B3583">
        <v>-2.0819437999999999</v>
      </c>
      <c r="C3583">
        <v>-1.6208184000000001</v>
      </c>
      <c r="D3583">
        <v>-0.2272352</v>
      </c>
      <c r="E3583">
        <v>0.1417166</v>
      </c>
      <c r="F3583">
        <v>0.49112119999999998</v>
      </c>
      <c r="G3583">
        <v>-0.91670810000000003</v>
      </c>
      <c r="H3583">
        <v>-0.22765199999999999</v>
      </c>
      <c r="I3583">
        <v>0.32098199999999999</v>
      </c>
      <c r="J3583">
        <v>71.62</v>
      </c>
    </row>
    <row r="3584" spans="1:10" x14ac:dyDescent="0.3">
      <c r="A3584">
        <v>-0.49284270000000002</v>
      </c>
      <c r="B3584">
        <v>-2.0826134999999999</v>
      </c>
      <c r="C3584">
        <v>-1.6167256000000001</v>
      </c>
      <c r="D3584">
        <v>0.1197261</v>
      </c>
      <c r="E3584">
        <v>0.13438639999999999</v>
      </c>
      <c r="F3584">
        <v>0.37017339999999999</v>
      </c>
      <c r="G3584">
        <v>-0.91396299999999997</v>
      </c>
      <c r="H3584">
        <v>-0.169763</v>
      </c>
      <c r="I3584">
        <v>0.40235599999999999</v>
      </c>
      <c r="J3584">
        <v>71.64</v>
      </c>
    </row>
    <row r="3585" spans="1:10" x14ac:dyDescent="0.3">
      <c r="A3585">
        <v>-0.49331009999999997</v>
      </c>
      <c r="B3585">
        <v>-2.0917017000000002</v>
      </c>
      <c r="C3585">
        <v>-1.6102293000000001</v>
      </c>
      <c r="D3585">
        <v>0.39705069999999998</v>
      </c>
      <c r="E3585">
        <v>6.2306399999999998E-2</v>
      </c>
      <c r="F3585">
        <v>0.20280129999999999</v>
      </c>
      <c r="G3585">
        <v>-0.91469500000000004</v>
      </c>
      <c r="H3585">
        <v>-0.10485899999999999</v>
      </c>
      <c r="I3585">
        <v>0.467443</v>
      </c>
      <c r="J3585">
        <v>71.66</v>
      </c>
    </row>
    <row r="3586" spans="1:10" x14ac:dyDescent="0.3">
      <c r="A3586">
        <v>-0.49643599999999999</v>
      </c>
      <c r="B3586">
        <v>-2.1047126999999999</v>
      </c>
      <c r="C3586">
        <v>-1.6044586999999999</v>
      </c>
      <c r="D3586">
        <v>0.49112119999999998</v>
      </c>
      <c r="E3586">
        <v>-1.4660299999999999E-2</v>
      </c>
      <c r="F3586">
        <v>5.9863E-2</v>
      </c>
      <c r="G3586">
        <v>-0.89895700000000001</v>
      </c>
      <c r="H3586">
        <v>-7.7714000000000005E-2</v>
      </c>
      <c r="I3586">
        <v>0.50593399999999999</v>
      </c>
      <c r="J3586">
        <v>71.680000000000007</v>
      </c>
    </row>
    <row r="3587" spans="1:10" x14ac:dyDescent="0.3">
      <c r="A3587">
        <v>-0.50109049999999999</v>
      </c>
      <c r="B3587">
        <v>-2.1185637000000002</v>
      </c>
      <c r="C3587">
        <v>-1.5997443</v>
      </c>
      <c r="D3587">
        <v>0.5045598</v>
      </c>
      <c r="E3587">
        <v>-2.3212199999999999E-2</v>
      </c>
      <c r="F3587">
        <v>2.4434000000000001E-3</v>
      </c>
      <c r="G3587">
        <v>-0.86992100000000006</v>
      </c>
      <c r="H3587">
        <v>-8.9303999999999994E-2</v>
      </c>
      <c r="I3587">
        <v>0.56656799999999996</v>
      </c>
      <c r="J3587">
        <v>71.7</v>
      </c>
    </row>
    <row r="3588" spans="1:10" x14ac:dyDescent="0.3">
      <c r="A3588">
        <v>-0.50678279999999998</v>
      </c>
      <c r="B3588">
        <v>-2.1316375999999999</v>
      </c>
      <c r="C3588">
        <v>-1.5969367999999999</v>
      </c>
      <c r="D3588">
        <v>0.42637140000000001</v>
      </c>
      <c r="E3588">
        <v>-1.2216899999999999E-2</v>
      </c>
      <c r="F3588">
        <v>-5.4976299999999999E-2</v>
      </c>
      <c r="G3588">
        <v>-0.82282900000000003</v>
      </c>
      <c r="H3588">
        <v>-8.9853000000000002E-2</v>
      </c>
      <c r="I3588">
        <v>0.59889809999999999</v>
      </c>
      <c r="J3588">
        <v>71.72</v>
      </c>
    </row>
    <row r="3589" spans="1:10" x14ac:dyDescent="0.3">
      <c r="A3589">
        <v>-0.51247330000000002</v>
      </c>
      <c r="B3589">
        <v>-2.1423264</v>
      </c>
      <c r="C3589">
        <v>-1.5946944999999999</v>
      </c>
      <c r="D3589">
        <v>0.35551310000000003</v>
      </c>
      <c r="E3589">
        <v>1.9547100000000001E-2</v>
      </c>
      <c r="F3589">
        <v>0</v>
      </c>
      <c r="G3589">
        <v>-0.79702600000000001</v>
      </c>
      <c r="H3589">
        <v>-5.6058999999999998E-2</v>
      </c>
      <c r="I3589">
        <v>0.60457099999999997</v>
      </c>
      <c r="J3589">
        <v>71.739999999999995</v>
      </c>
    </row>
    <row r="3590" spans="1:10" x14ac:dyDescent="0.3">
      <c r="A3590">
        <v>-0.51757059999999999</v>
      </c>
      <c r="B3590">
        <v>-2.1511710000000002</v>
      </c>
      <c r="C3590">
        <v>-1.5919832</v>
      </c>
      <c r="D3590">
        <v>0.25411250000000002</v>
      </c>
      <c r="E3590">
        <v>8.7961999999999999E-2</v>
      </c>
      <c r="F3590">
        <v>6.3528100000000004E-2</v>
      </c>
      <c r="G3590">
        <v>-0.78781500000000004</v>
      </c>
      <c r="H3590">
        <v>-4.5933000000000002E-2</v>
      </c>
      <c r="I3590">
        <v>0.60597400000000001</v>
      </c>
      <c r="J3590">
        <v>71.760000000000005</v>
      </c>
    </row>
    <row r="3591" spans="1:10" x14ac:dyDescent="0.3">
      <c r="A3591">
        <v>-0.52105029999999997</v>
      </c>
      <c r="B3591">
        <v>-2.1577066999999999</v>
      </c>
      <c r="C3591">
        <v>-1.5892191</v>
      </c>
      <c r="D3591">
        <v>0.1539335</v>
      </c>
      <c r="E3591">
        <v>0.16004199999999999</v>
      </c>
      <c r="F3591">
        <v>8.55186E-2</v>
      </c>
      <c r="G3591">
        <v>-0.81514299999999995</v>
      </c>
      <c r="H3591">
        <v>-2.7206000000000001E-2</v>
      </c>
      <c r="I3591">
        <v>0.55192799999999997</v>
      </c>
      <c r="J3591">
        <v>71.78</v>
      </c>
    </row>
    <row r="3592" spans="1:10" x14ac:dyDescent="0.3">
      <c r="A3592">
        <v>-0.52309309999999998</v>
      </c>
      <c r="B3592">
        <v>-2.1619484</v>
      </c>
      <c r="C3592">
        <v>-1.5876227999999999</v>
      </c>
      <c r="D3592">
        <v>4.3980999999999999E-2</v>
      </c>
      <c r="E3592">
        <v>0.22112670000000001</v>
      </c>
      <c r="F3592">
        <v>7.4523400000000004E-2</v>
      </c>
      <c r="G3592">
        <v>-0.81575299999999995</v>
      </c>
      <c r="H3592">
        <v>-2.5742000000000001E-2</v>
      </c>
      <c r="I3592">
        <v>0.496479</v>
      </c>
      <c r="J3592">
        <v>71.8</v>
      </c>
    </row>
    <row r="3593" spans="1:10" x14ac:dyDescent="0.3">
      <c r="A3593">
        <v>-0.52347779999999999</v>
      </c>
      <c r="B3593">
        <v>-2.1647086</v>
      </c>
      <c r="C3593">
        <v>-1.5867903999999999</v>
      </c>
      <c r="D3593">
        <v>4.1537600000000001E-2</v>
      </c>
      <c r="E3593">
        <v>0.25899919999999998</v>
      </c>
      <c r="F3593">
        <v>6.7193199999999995E-2</v>
      </c>
      <c r="G3593">
        <v>-0.84558199999999994</v>
      </c>
      <c r="H3593">
        <v>-2.1777000000000001E-2</v>
      </c>
      <c r="I3593">
        <v>0.46238000000000001</v>
      </c>
      <c r="J3593">
        <v>71.819999999999993</v>
      </c>
    </row>
    <row r="3594" spans="1:10" x14ac:dyDescent="0.3">
      <c r="A3594">
        <v>-0.52201750000000002</v>
      </c>
      <c r="B3594">
        <v>-2.1680849000000002</v>
      </c>
      <c r="C3594">
        <v>-1.5855086</v>
      </c>
      <c r="D3594">
        <v>6.8414900000000001E-2</v>
      </c>
      <c r="E3594">
        <v>0.307867</v>
      </c>
      <c r="F3594">
        <v>8.6740300000000006E-2</v>
      </c>
      <c r="G3594">
        <v>-0.860954</v>
      </c>
      <c r="H3594">
        <v>-1.9581000000000001E-2</v>
      </c>
      <c r="I3594">
        <v>0.41101799999999999</v>
      </c>
      <c r="J3594">
        <v>71.84</v>
      </c>
    </row>
    <row r="3595" spans="1:10" x14ac:dyDescent="0.3">
      <c r="A3595">
        <v>-0.5132506</v>
      </c>
      <c r="B3595">
        <v>-2.1835103</v>
      </c>
      <c r="C3595">
        <v>-1.579396</v>
      </c>
      <c r="D3595">
        <v>0.33230090000000001</v>
      </c>
      <c r="E3595">
        <v>0.35429139999999998</v>
      </c>
      <c r="F3595">
        <v>9.7736000000000003E-3</v>
      </c>
      <c r="G3595">
        <v>-0.87638709999999997</v>
      </c>
      <c r="H3595">
        <v>-2.2020999999999999E-2</v>
      </c>
      <c r="I3595">
        <v>0.40900500000000001</v>
      </c>
      <c r="J3595">
        <v>71.86</v>
      </c>
    </row>
    <row r="3596" spans="1:10" x14ac:dyDescent="0.3">
      <c r="A3596">
        <v>-0.50789949999999995</v>
      </c>
      <c r="B3596">
        <v>-2.1944094000000001</v>
      </c>
      <c r="C3596">
        <v>-1.575536</v>
      </c>
      <c r="D3596">
        <v>0.4275931</v>
      </c>
      <c r="E3596">
        <v>0.37017339999999999</v>
      </c>
      <c r="F3596">
        <v>-4.8868000000000002E-3</v>
      </c>
      <c r="G3596">
        <v>-0.86522410000000005</v>
      </c>
      <c r="H3596">
        <v>-1.8970999999999998E-2</v>
      </c>
      <c r="I3596">
        <v>0.41833799999999999</v>
      </c>
      <c r="J3596">
        <v>71.88</v>
      </c>
    </row>
    <row r="3597" spans="1:10" x14ac:dyDescent="0.3">
      <c r="A3597">
        <v>-0.50169560000000002</v>
      </c>
      <c r="B3597">
        <v>-2.2078270999999998</v>
      </c>
      <c r="C3597">
        <v>-1.5707534999999999</v>
      </c>
      <c r="D3597">
        <v>0.50333819999999996</v>
      </c>
      <c r="E3597">
        <v>0.40682430000000003</v>
      </c>
      <c r="F3597">
        <v>-1.2217E-3</v>
      </c>
      <c r="G3597">
        <v>-0.853024</v>
      </c>
      <c r="H3597">
        <v>-8.6619999999999996E-3</v>
      </c>
      <c r="I3597">
        <v>0.47970400000000002</v>
      </c>
      <c r="J3597">
        <v>71.900000000000006</v>
      </c>
    </row>
    <row r="3598" spans="1:10" x14ac:dyDescent="0.3">
      <c r="A3598">
        <v>-0.49522769999999999</v>
      </c>
      <c r="B3598">
        <v>-2.2223766</v>
      </c>
      <c r="C3598">
        <v>-1.5656220999999999</v>
      </c>
      <c r="D3598">
        <v>0.55831439999999999</v>
      </c>
      <c r="E3598">
        <v>0.44225340000000002</v>
      </c>
      <c r="F3598">
        <v>-2.4434000000000001E-3</v>
      </c>
      <c r="G3598">
        <v>-0.86363800000000002</v>
      </c>
      <c r="H3598">
        <v>7.9909999999999998E-3</v>
      </c>
      <c r="I3598">
        <v>0.48293700000000001</v>
      </c>
      <c r="J3598">
        <v>71.92</v>
      </c>
    </row>
    <row r="3599" spans="1:10" x14ac:dyDescent="0.3">
      <c r="A3599">
        <v>-0.48849150000000002</v>
      </c>
      <c r="B3599">
        <v>-2.2371406999999999</v>
      </c>
      <c r="C3599">
        <v>-1.5608453</v>
      </c>
      <c r="D3599">
        <v>0.5570927</v>
      </c>
      <c r="E3599">
        <v>0.47279579999999999</v>
      </c>
      <c r="F3599">
        <v>-3.4207399999999999E-2</v>
      </c>
      <c r="G3599">
        <v>-0.86272309999999996</v>
      </c>
      <c r="H3599">
        <v>1.3908E-2</v>
      </c>
      <c r="I3599">
        <v>0.498614</v>
      </c>
      <c r="J3599">
        <v>71.94</v>
      </c>
    </row>
    <row r="3600" spans="1:10" x14ac:dyDescent="0.3">
      <c r="A3600">
        <v>-0.48118060000000001</v>
      </c>
      <c r="B3600">
        <v>-2.2508509000000001</v>
      </c>
      <c r="C3600">
        <v>-1.5569177000000001</v>
      </c>
      <c r="D3600">
        <v>0.51311169999999995</v>
      </c>
      <c r="E3600">
        <v>0.5228853</v>
      </c>
      <c r="F3600">
        <v>-2.9320700000000002E-2</v>
      </c>
      <c r="G3600">
        <v>-0.87455700000000003</v>
      </c>
      <c r="H3600">
        <v>1.5067000000000001E-2</v>
      </c>
      <c r="I3600">
        <v>0.489342</v>
      </c>
      <c r="J3600">
        <v>71.959999999999994</v>
      </c>
    </row>
    <row r="3601" spans="1:10" x14ac:dyDescent="0.3">
      <c r="A3601">
        <v>-0.47304780000000002</v>
      </c>
      <c r="B3601">
        <v>-2.2636845000000001</v>
      </c>
      <c r="C3601">
        <v>-1.5534368000000001</v>
      </c>
      <c r="D3601">
        <v>0.46424389999999999</v>
      </c>
      <c r="E3601">
        <v>0.54609750000000001</v>
      </c>
      <c r="F3601">
        <v>-3.7872500000000003E-2</v>
      </c>
      <c r="G3601">
        <v>-0.88108399999999998</v>
      </c>
      <c r="H3601">
        <v>5.1850000000000004E-3</v>
      </c>
      <c r="I3601">
        <v>0.48220499999999999</v>
      </c>
      <c r="J3601">
        <v>71.98</v>
      </c>
    </row>
    <row r="3602" spans="1:10" x14ac:dyDescent="0.3">
      <c r="A3602">
        <v>-0.4652406</v>
      </c>
      <c r="B3602">
        <v>-2.2755485000000002</v>
      </c>
      <c r="C3602">
        <v>-1.5508310000000001</v>
      </c>
      <c r="D3602">
        <v>0.46546559999999998</v>
      </c>
      <c r="E3602">
        <v>0.54854080000000005</v>
      </c>
      <c r="F3602">
        <v>-7.2080000000000005E-2</v>
      </c>
      <c r="G3602">
        <v>-0.89651700000000001</v>
      </c>
      <c r="H3602">
        <v>-1.7812000000000001E-2</v>
      </c>
      <c r="I3602">
        <v>0.47988700000000001</v>
      </c>
      <c r="J3602">
        <v>72</v>
      </c>
    </row>
    <row r="3603" spans="1:10" x14ac:dyDescent="0.3">
      <c r="A3603">
        <v>-0.4575844</v>
      </c>
      <c r="B3603">
        <v>-2.2875040000000002</v>
      </c>
      <c r="C3603">
        <v>-1.5489702000000001</v>
      </c>
      <c r="D3603">
        <v>0.49356460000000002</v>
      </c>
      <c r="E3603">
        <v>0.54365410000000003</v>
      </c>
      <c r="F3603">
        <v>-8.55186E-2</v>
      </c>
      <c r="G3603">
        <v>-0.90426399999999996</v>
      </c>
      <c r="H3603">
        <v>-1.281E-3</v>
      </c>
      <c r="I3603">
        <v>0.48269299999999998</v>
      </c>
      <c r="J3603">
        <v>72.02</v>
      </c>
    </row>
    <row r="3604" spans="1:10" x14ac:dyDescent="0.3">
      <c r="A3604">
        <v>-0.4502118</v>
      </c>
      <c r="B3604">
        <v>-2.3000221000000001</v>
      </c>
      <c r="C3604">
        <v>-1.5474836999999999</v>
      </c>
      <c r="D3604">
        <v>0.52410690000000004</v>
      </c>
      <c r="E3604">
        <v>0.52166349999999995</v>
      </c>
      <c r="F3604">
        <v>-0.11483930000000001</v>
      </c>
      <c r="G3604">
        <v>-0.90786299999999998</v>
      </c>
      <c r="H3604">
        <v>-4.2700000000000002E-4</v>
      </c>
      <c r="I3604">
        <v>0.45621899999999999</v>
      </c>
      <c r="J3604">
        <v>72.040000000000006</v>
      </c>
    </row>
    <row r="3605" spans="1:10" x14ac:dyDescent="0.3">
      <c r="A3605">
        <v>-0.44357960000000002</v>
      </c>
      <c r="B3605">
        <v>-2.3130158999999999</v>
      </c>
      <c r="C3605">
        <v>-1.5466461</v>
      </c>
      <c r="D3605">
        <v>0.58396999999999999</v>
      </c>
      <c r="E3605">
        <v>0.47768260000000001</v>
      </c>
      <c r="F3605">
        <v>-0.1453816</v>
      </c>
      <c r="G3605">
        <v>-0.90615500000000004</v>
      </c>
      <c r="H3605">
        <v>-1.0492E-2</v>
      </c>
      <c r="I3605">
        <v>0.47720299999999999</v>
      </c>
      <c r="J3605">
        <v>72.06</v>
      </c>
    </row>
    <row r="3606" spans="1:10" x14ac:dyDescent="0.3">
      <c r="A3606">
        <v>-0.43769720000000001</v>
      </c>
      <c r="B3606">
        <v>-2.3260312000000001</v>
      </c>
      <c r="C3606">
        <v>-1.5461731000000001</v>
      </c>
      <c r="D3606">
        <v>0.54365410000000003</v>
      </c>
      <c r="E3606">
        <v>0.45569209999999999</v>
      </c>
      <c r="F3606">
        <v>-0.15637690000000001</v>
      </c>
      <c r="G3606">
        <v>-0.8994451</v>
      </c>
      <c r="H3606">
        <v>-1.4030000000000001E-2</v>
      </c>
      <c r="I3606">
        <v>0.50581200000000004</v>
      </c>
      <c r="J3606">
        <v>72.08</v>
      </c>
    </row>
    <row r="3607" spans="1:10" x14ac:dyDescent="0.3">
      <c r="A3607">
        <v>-0.43258999999999997</v>
      </c>
      <c r="B3607">
        <v>-2.3379992999999999</v>
      </c>
      <c r="C3607">
        <v>-1.5471193000000001</v>
      </c>
      <c r="D3607">
        <v>0.51066829999999996</v>
      </c>
      <c r="E3607">
        <v>0.42514970000000002</v>
      </c>
      <c r="F3607">
        <v>-0.20646639999999999</v>
      </c>
      <c r="G3607">
        <v>-0.90219000000000005</v>
      </c>
      <c r="H3607">
        <v>-1.7507000000000002E-2</v>
      </c>
      <c r="I3607">
        <v>0.49141600000000002</v>
      </c>
      <c r="J3607">
        <v>72.099999999999994</v>
      </c>
    </row>
    <row r="3608" spans="1:10" x14ac:dyDescent="0.3">
      <c r="A3608">
        <v>-0.42875079999999999</v>
      </c>
      <c r="B3608">
        <v>-2.3480238999999998</v>
      </c>
      <c r="C3608">
        <v>-1.5493124</v>
      </c>
      <c r="D3608">
        <v>0.39705069999999998</v>
      </c>
      <c r="E3608">
        <v>0.36162159999999999</v>
      </c>
      <c r="F3608">
        <v>-0.21135319999999999</v>
      </c>
      <c r="G3608">
        <v>-0.86680999999999997</v>
      </c>
      <c r="H3608">
        <v>-3.2391000000000003E-2</v>
      </c>
      <c r="I3608">
        <v>0.53582399999999997</v>
      </c>
      <c r="J3608">
        <v>72.12</v>
      </c>
    </row>
    <row r="3609" spans="1:10" x14ac:dyDescent="0.3">
      <c r="A3609">
        <v>-0.42664360000000001</v>
      </c>
      <c r="B3609">
        <v>-2.3547969000000002</v>
      </c>
      <c r="C3609">
        <v>-1.5533047</v>
      </c>
      <c r="D3609">
        <v>0.22357009999999999</v>
      </c>
      <c r="E3609">
        <v>0.32863579999999998</v>
      </c>
      <c r="F3609">
        <v>-0.22357009999999999</v>
      </c>
      <c r="G3609">
        <v>-0.87132410000000005</v>
      </c>
      <c r="H3609">
        <v>-3.3123E-2</v>
      </c>
      <c r="I3609">
        <v>0.56693400000000005</v>
      </c>
      <c r="J3609">
        <v>72.14</v>
      </c>
    </row>
    <row r="3610" spans="1:10" x14ac:dyDescent="0.3">
      <c r="A3610">
        <v>-0.42667470000000002</v>
      </c>
      <c r="B3610">
        <v>-2.3561369999999999</v>
      </c>
      <c r="C3610">
        <v>-1.5600096000000001</v>
      </c>
      <c r="D3610">
        <v>-4.7646099999999997E-2</v>
      </c>
      <c r="E3610">
        <v>0.28343309999999999</v>
      </c>
      <c r="F3610">
        <v>-0.26877279999999998</v>
      </c>
      <c r="G3610">
        <v>-0.89352799999999999</v>
      </c>
      <c r="H3610">
        <v>-7.1003999999999998E-2</v>
      </c>
      <c r="I3610">
        <v>0.58285500000000001</v>
      </c>
      <c r="J3610">
        <v>72.16</v>
      </c>
    </row>
    <row r="3611" spans="1:10" x14ac:dyDescent="0.3">
      <c r="A3611">
        <v>-0.42853580000000002</v>
      </c>
      <c r="B3611">
        <v>-2.3523947999999999</v>
      </c>
      <c r="C3611">
        <v>-1.5705425</v>
      </c>
      <c r="D3611">
        <v>-0.23823040000000001</v>
      </c>
      <c r="E3611">
        <v>0.22357009999999999</v>
      </c>
      <c r="F3611">
        <v>-0.28343309999999999</v>
      </c>
      <c r="G3611">
        <v>-0.92049000000000003</v>
      </c>
      <c r="H3611">
        <v>-9.9857000000000001E-2</v>
      </c>
      <c r="I3611">
        <v>0.59633599999999998</v>
      </c>
      <c r="J3611">
        <v>72.180000000000007</v>
      </c>
    </row>
    <row r="3612" spans="1:10" x14ac:dyDescent="0.3">
      <c r="A3612">
        <v>-0.43260720000000003</v>
      </c>
      <c r="B3612">
        <v>-2.3448007</v>
      </c>
      <c r="C3612">
        <v>-1.5836101</v>
      </c>
      <c r="D3612">
        <v>-0.39460729999999999</v>
      </c>
      <c r="E3612">
        <v>7.8188400000000005E-2</v>
      </c>
      <c r="F3612">
        <v>-0.30420190000000003</v>
      </c>
      <c r="G3612">
        <v>-0.82435409999999998</v>
      </c>
      <c r="H3612">
        <v>-0.12803899999999999</v>
      </c>
      <c r="I3612">
        <v>0.66435100000000002</v>
      </c>
      <c r="J3612">
        <v>72.2</v>
      </c>
    </row>
    <row r="3613" spans="1:10" x14ac:dyDescent="0.3">
      <c r="A3613">
        <v>-0.44600060000000002</v>
      </c>
      <c r="B3613">
        <v>-2.3306545999999999</v>
      </c>
      <c r="C3613">
        <v>-1.6005764</v>
      </c>
      <c r="D3613">
        <v>-0.76600250000000003</v>
      </c>
      <c r="E3613">
        <v>-0.191806</v>
      </c>
      <c r="F3613">
        <v>-0.26266430000000002</v>
      </c>
      <c r="G3613">
        <v>-0.75761999999999996</v>
      </c>
      <c r="H3613">
        <v>-0.16988500000000001</v>
      </c>
      <c r="I3613">
        <v>0.81252000000000002</v>
      </c>
      <c r="J3613">
        <v>72.22</v>
      </c>
    </row>
    <row r="3614" spans="1:10" x14ac:dyDescent="0.3">
      <c r="A3614">
        <v>-0.46364470000000002</v>
      </c>
      <c r="B3614">
        <v>-2.3062673</v>
      </c>
      <c r="C3614">
        <v>-1.6200829999999999</v>
      </c>
      <c r="D3614">
        <v>-1.2766708</v>
      </c>
      <c r="E3614">
        <v>-0.35306969999999999</v>
      </c>
      <c r="F3614">
        <v>-0.16615050000000001</v>
      </c>
      <c r="G3614">
        <v>-0.80288199999999998</v>
      </c>
      <c r="H3614">
        <v>-0.18964900000000001</v>
      </c>
      <c r="I3614">
        <v>0.856074</v>
      </c>
      <c r="J3614">
        <v>72.239999999999995</v>
      </c>
    </row>
    <row r="3615" spans="1:10" x14ac:dyDescent="0.3">
      <c r="A3615">
        <v>-0.47789949999999998</v>
      </c>
      <c r="B3615">
        <v>-2.2712028000000002</v>
      </c>
      <c r="C3615">
        <v>-1.6431509</v>
      </c>
      <c r="D3615">
        <v>-1.7360279999999999</v>
      </c>
      <c r="E3615">
        <v>-0.3677301</v>
      </c>
      <c r="F3615">
        <v>-0.23334360000000001</v>
      </c>
      <c r="G3615">
        <v>-0.87101899999999999</v>
      </c>
      <c r="H3615">
        <v>-0.154086</v>
      </c>
      <c r="I3615">
        <v>0.78104399999999996</v>
      </c>
      <c r="J3615">
        <v>72.260000000000005</v>
      </c>
    </row>
    <row r="3616" spans="1:10" x14ac:dyDescent="0.3">
      <c r="A3616">
        <v>-0.48836649999999998</v>
      </c>
      <c r="B3616">
        <v>-2.2277391</v>
      </c>
      <c r="C3616">
        <v>-1.6723469</v>
      </c>
      <c r="D3616">
        <v>-1.9889186999999999</v>
      </c>
      <c r="E3616">
        <v>-0.3848338</v>
      </c>
      <c r="F3616">
        <v>-0.40682430000000003</v>
      </c>
      <c r="G3616">
        <v>-0.92354009999999997</v>
      </c>
      <c r="H3616">
        <v>-0.14310600000000001</v>
      </c>
      <c r="I3616">
        <v>0.64562399999999998</v>
      </c>
      <c r="J3616">
        <v>72.28</v>
      </c>
    </row>
    <row r="3617" spans="1:10" x14ac:dyDescent="0.3">
      <c r="A3617">
        <v>-0.49847599999999997</v>
      </c>
      <c r="B3617">
        <v>-2.1828096000000001</v>
      </c>
      <c r="C3617">
        <v>-1.7066072999999999</v>
      </c>
      <c r="D3617">
        <v>-1.8496455000000001</v>
      </c>
      <c r="E3617">
        <v>-0.555871</v>
      </c>
      <c r="F3617">
        <v>-0.6670452</v>
      </c>
      <c r="G3617">
        <v>-0.97972099999999995</v>
      </c>
      <c r="H3617">
        <v>-0.14371600000000001</v>
      </c>
      <c r="I3617">
        <v>0.6335461</v>
      </c>
      <c r="J3617">
        <v>72.3</v>
      </c>
    </row>
    <row r="3618" spans="1:10" x14ac:dyDescent="0.3">
      <c r="A3618">
        <v>-0.50937290000000002</v>
      </c>
      <c r="B3618">
        <v>-2.1433836999999998</v>
      </c>
      <c r="C3618">
        <v>-1.7431167000000001</v>
      </c>
      <c r="D3618">
        <v>-1.7140374</v>
      </c>
      <c r="E3618">
        <v>-0.68414889999999995</v>
      </c>
      <c r="F3618">
        <v>-0.85762950000000004</v>
      </c>
      <c r="G3618">
        <v>-1.020408</v>
      </c>
      <c r="H3618">
        <v>-0.187331</v>
      </c>
      <c r="I3618">
        <v>0.58517300000000005</v>
      </c>
      <c r="J3618">
        <v>72.319999999999993</v>
      </c>
    </row>
    <row r="3619" spans="1:10" x14ac:dyDescent="0.3">
      <c r="A3619">
        <v>-0.51981330000000003</v>
      </c>
      <c r="B3619">
        <v>-2.1017158</v>
      </c>
      <c r="C3619">
        <v>-1.7806504999999999</v>
      </c>
      <c r="D3619">
        <v>-1.8410937000000001</v>
      </c>
      <c r="E3619">
        <v>-0.76233740000000005</v>
      </c>
      <c r="F3619">
        <v>-0.81731359999999997</v>
      </c>
      <c r="G3619">
        <v>-0.94604900000000003</v>
      </c>
      <c r="H3619">
        <v>-0.159942</v>
      </c>
      <c r="I3619">
        <v>0.5608341</v>
      </c>
      <c r="J3619">
        <v>72.34</v>
      </c>
    </row>
    <row r="3620" spans="1:10" x14ac:dyDescent="0.3">
      <c r="A3620">
        <v>-0.53032710000000005</v>
      </c>
      <c r="B3620">
        <v>-2.0608133999999998</v>
      </c>
      <c r="C3620">
        <v>-1.8183151</v>
      </c>
      <c r="D3620">
        <v>-1.6431792000000001</v>
      </c>
      <c r="E3620">
        <v>-0.79898820000000004</v>
      </c>
      <c r="F3620">
        <v>-0.84174749999999998</v>
      </c>
      <c r="G3620">
        <v>-0.91018100000000002</v>
      </c>
      <c r="H3620">
        <v>-0.22118599999999999</v>
      </c>
      <c r="I3620">
        <v>0.60853599999999997</v>
      </c>
      <c r="J3620">
        <v>72.36</v>
      </c>
    </row>
    <row r="3621" spans="1:10" x14ac:dyDescent="0.3">
      <c r="A3621">
        <v>-0.54221509999999995</v>
      </c>
      <c r="B3621">
        <v>-2.0217021000000002</v>
      </c>
      <c r="C3621">
        <v>-1.8568102</v>
      </c>
      <c r="D3621">
        <v>-1.4660335</v>
      </c>
      <c r="E3621">
        <v>-0.84419089999999997</v>
      </c>
      <c r="F3621">
        <v>-0.92360100000000001</v>
      </c>
      <c r="G3621">
        <v>-0.91292600000000002</v>
      </c>
      <c r="H3621">
        <v>-0.20008000000000001</v>
      </c>
      <c r="I3621">
        <v>0.63714499999999996</v>
      </c>
      <c r="J3621">
        <v>72.38</v>
      </c>
    </row>
    <row r="3622" spans="1:10" x14ac:dyDescent="0.3">
      <c r="A3622">
        <v>-0.55466199999999999</v>
      </c>
      <c r="B3622">
        <v>-1.9871041</v>
      </c>
      <c r="C3622">
        <v>-1.8943861</v>
      </c>
      <c r="D3622">
        <v>-1.3573027</v>
      </c>
      <c r="E3622">
        <v>-0.93093119999999996</v>
      </c>
      <c r="F3622">
        <v>-1.0225583</v>
      </c>
      <c r="G3622">
        <v>-0.91695199999999999</v>
      </c>
      <c r="H3622">
        <v>-0.21825800000000001</v>
      </c>
      <c r="I3622">
        <v>0.617564</v>
      </c>
      <c r="J3622">
        <v>72.400000000000006</v>
      </c>
    </row>
    <row r="3623" spans="1:10" x14ac:dyDescent="0.3">
      <c r="A3623">
        <v>-0.56878969999999995</v>
      </c>
      <c r="B3623">
        <v>-1.9515733</v>
      </c>
      <c r="C3623">
        <v>-1.9315100000000001</v>
      </c>
      <c r="D3623">
        <v>-1.3243168999999999</v>
      </c>
      <c r="E3623">
        <v>-1.1581664</v>
      </c>
      <c r="F3623">
        <v>-0.92970960000000002</v>
      </c>
      <c r="G3623">
        <v>-0.85033999999999998</v>
      </c>
      <c r="H3623">
        <v>-0.21301200000000001</v>
      </c>
      <c r="I3623">
        <v>0.61713700000000005</v>
      </c>
      <c r="J3623">
        <v>72.42</v>
      </c>
    </row>
    <row r="3624" spans="1:10" x14ac:dyDescent="0.3">
      <c r="A3624">
        <v>-0.5860474</v>
      </c>
      <c r="B3624">
        <v>-1.9155313</v>
      </c>
      <c r="C3624">
        <v>-1.9688380000000001</v>
      </c>
      <c r="D3624">
        <v>-1.3389772</v>
      </c>
      <c r="E3624">
        <v>-1.2888877000000001</v>
      </c>
      <c r="F3624">
        <v>-0.91138410000000003</v>
      </c>
      <c r="G3624">
        <v>-0.86925010000000003</v>
      </c>
      <c r="H3624">
        <v>-0.23546</v>
      </c>
      <c r="I3624">
        <v>0.66862100000000002</v>
      </c>
      <c r="J3624">
        <v>72.44</v>
      </c>
    </row>
    <row r="3625" spans="1:10" x14ac:dyDescent="0.3">
      <c r="A3625">
        <v>-0.60128769999999998</v>
      </c>
      <c r="B3625">
        <v>-1.8734850999999999</v>
      </c>
      <c r="C3625">
        <v>-2.0078792999999999</v>
      </c>
      <c r="D3625">
        <v>-1.6358490000000001</v>
      </c>
      <c r="E3625">
        <v>-1.2791140999999999</v>
      </c>
      <c r="F3625">
        <v>-0.80876179999999998</v>
      </c>
      <c r="G3625">
        <v>-0.85107200000000005</v>
      </c>
      <c r="H3625">
        <v>-0.25992100000000001</v>
      </c>
      <c r="I3625">
        <v>0.72297199999999995</v>
      </c>
      <c r="J3625">
        <v>72.459999999999994</v>
      </c>
    </row>
    <row r="3626" spans="1:10" x14ac:dyDescent="0.3">
      <c r="A3626">
        <v>-0.61193390000000003</v>
      </c>
      <c r="B3626">
        <v>-1.8233657999999999</v>
      </c>
      <c r="C3626">
        <v>-2.0503391999999998</v>
      </c>
      <c r="D3626">
        <v>-2.0145743</v>
      </c>
      <c r="E3626">
        <v>-1.2168076999999999</v>
      </c>
      <c r="F3626">
        <v>-0.70736109999999996</v>
      </c>
      <c r="G3626">
        <v>-0.85095010000000004</v>
      </c>
      <c r="H3626">
        <v>-0.30256</v>
      </c>
      <c r="I3626">
        <v>0.60261909999999996</v>
      </c>
      <c r="J3626">
        <v>72.48</v>
      </c>
    </row>
    <row r="3627" spans="1:10" x14ac:dyDescent="0.3">
      <c r="A3627">
        <v>-0.61618890000000004</v>
      </c>
      <c r="B3627">
        <v>-1.7642936</v>
      </c>
      <c r="C3627">
        <v>-2.0956484999999998</v>
      </c>
      <c r="D3627">
        <v>-2.1147532</v>
      </c>
      <c r="E3627">
        <v>-1.1606098</v>
      </c>
      <c r="F3627">
        <v>-0.75012049999999997</v>
      </c>
      <c r="G3627">
        <v>-0.92305199999999998</v>
      </c>
      <c r="H3627">
        <v>-0.27559800000000001</v>
      </c>
      <c r="I3627">
        <v>0.56498199999999998</v>
      </c>
      <c r="J3627">
        <v>72.5</v>
      </c>
    </row>
    <row r="3628" spans="1:10" x14ac:dyDescent="0.3">
      <c r="A3628">
        <v>-0.61975659999999999</v>
      </c>
      <c r="B3628">
        <v>-1.7098202</v>
      </c>
      <c r="C3628">
        <v>-2.1426696999999999</v>
      </c>
      <c r="D3628">
        <v>-2.0316779999999999</v>
      </c>
      <c r="E3628">
        <v>-1.3182083</v>
      </c>
      <c r="F3628">
        <v>-0.82953060000000001</v>
      </c>
      <c r="G3628">
        <v>-0.82728199999999996</v>
      </c>
      <c r="H3628">
        <v>-0.31408900000000001</v>
      </c>
      <c r="I3628">
        <v>0.54192399999999996</v>
      </c>
      <c r="J3628">
        <v>72.52</v>
      </c>
    </row>
    <row r="3629" spans="1:10" x14ac:dyDescent="0.3">
      <c r="A3629">
        <v>-0.61905589999999999</v>
      </c>
      <c r="B3629">
        <v>-1.59039</v>
      </c>
      <c r="C3629">
        <v>-2.2436728000000001</v>
      </c>
      <c r="D3629">
        <v>-2.3529836999999998</v>
      </c>
      <c r="E3629">
        <v>-1.2815576</v>
      </c>
      <c r="F3629">
        <v>-0.83563909999999997</v>
      </c>
      <c r="G3629">
        <v>-0.85833099999999996</v>
      </c>
      <c r="H3629">
        <v>-0.39332800000000001</v>
      </c>
      <c r="I3629">
        <v>0.46811399999999997</v>
      </c>
      <c r="J3629">
        <v>72.540000000000006</v>
      </c>
    </row>
    <row r="3630" spans="1:10" x14ac:dyDescent="0.3">
      <c r="A3630">
        <v>-0.60817790000000005</v>
      </c>
      <c r="B3630">
        <v>-1.5353996000000001</v>
      </c>
      <c r="C3630">
        <v>-2.2893918000000002</v>
      </c>
      <c r="D3630">
        <v>-2.1672861999999999</v>
      </c>
      <c r="E3630">
        <v>-1.0347753</v>
      </c>
      <c r="F3630">
        <v>-0.77455430000000003</v>
      </c>
      <c r="G3630">
        <v>-0.75402100000000005</v>
      </c>
      <c r="H3630">
        <v>-0.42687799999999998</v>
      </c>
      <c r="I3630">
        <v>0.28645599999999999</v>
      </c>
      <c r="J3630">
        <v>72.56</v>
      </c>
    </row>
    <row r="3631" spans="1:10" x14ac:dyDescent="0.3">
      <c r="A3631">
        <v>-0.59394619999999998</v>
      </c>
      <c r="B3631">
        <v>-1.4879807</v>
      </c>
      <c r="C3631">
        <v>-2.3305422999999998</v>
      </c>
      <c r="D3631">
        <v>-1.7592402</v>
      </c>
      <c r="E3631">
        <v>-0.79165799999999997</v>
      </c>
      <c r="F3631">
        <v>-0.58030490000000001</v>
      </c>
      <c r="G3631">
        <v>-0.56955699999999998</v>
      </c>
      <c r="H3631">
        <v>-0.41919200000000001</v>
      </c>
      <c r="I3631">
        <v>0.229909</v>
      </c>
      <c r="J3631">
        <v>72.58</v>
      </c>
    </row>
    <row r="3632" spans="1:10" x14ac:dyDescent="0.3">
      <c r="A3632">
        <v>-0.57834509999999995</v>
      </c>
      <c r="B3632">
        <v>-1.4513864999999999</v>
      </c>
      <c r="C3632">
        <v>-2.3604001999999999</v>
      </c>
      <c r="D3632">
        <v>-1.5906463</v>
      </c>
      <c r="E3632">
        <v>-0.53754559999999996</v>
      </c>
      <c r="F3632">
        <v>-0.38972059999999997</v>
      </c>
      <c r="G3632">
        <v>-0.57053299999999996</v>
      </c>
      <c r="H3632">
        <v>-0.38625199999999998</v>
      </c>
      <c r="I3632">
        <v>0.11394799999999999</v>
      </c>
      <c r="J3632">
        <v>72.599999999999994</v>
      </c>
    </row>
    <row r="3633" spans="1:10" x14ac:dyDescent="0.3">
      <c r="A3633">
        <v>-0.55834649999999997</v>
      </c>
      <c r="B3633">
        <v>-1.4265219</v>
      </c>
      <c r="C3633">
        <v>-2.3768847000000002</v>
      </c>
      <c r="D3633">
        <v>-1.2253596</v>
      </c>
      <c r="E3633">
        <v>-0.16859379999999999</v>
      </c>
      <c r="F3633">
        <v>-0.175924</v>
      </c>
      <c r="G3633">
        <v>-0.54253399999999996</v>
      </c>
      <c r="H3633">
        <v>-0.31341799999999997</v>
      </c>
      <c r="I3633">
        <v>-9.7355999999999998E-2</v>
      </c>
      <c r="J3633">
        <v>72.62</v>
      </c>
    </row>
    <row r="3634" spans="1:10" x14ac:dyDescent="0.3">
      <c r="A3634">
        <v>-0.53461440000000005</v>
      </c>
      <c r="B3634">
        <v>-1.4149117</v>
      </c>
      <c r="C3634">
        <v>-2.3826303000000002</v>
      </c>
      <c r="D3634">
        <v>-0.80143160000000002</v>
      </c>
      <c r="E3634">
        <v>0.1844759</v>
      </c>
      <c r="F3634">
        <v>1.9547100000000001E-2</v>
      </c>
      <c r="G3634">
        <v>-0.50263999999999998</v>
      </c>
      <c r="H3634">
        <v>-0.24674499999999999</v>
      </c>
      <c r="I3634">
        <v>-0.20825399999999999</v>
      </c>
      <c r="J3634">
        <v>72.64</v>
      </c>
    </row>
    <row r="3635" spans="1:10" x14ac:dyDescent="0.3">
      <c r="A3635">
        <v>-0.51227</v>
      </c>
      <c r="B3635">
        <v>-1.4188483999999999</v>
      </c>
      <c r="C3635">
        <v>-2.3739268999999998</v>
      </c>
      <c r="D3635">
        <v>-0.1673722</v>
      </c>
      <c r="E3635">
        <v>0.56197949999999997</v>
      </c>
      <c r="F3635">
        <v>0.248004</v>
      </c>
      <c r="G3635">
        <v>-0.52484410000000004</v>
      </c>
      <c r="H3635">
        <v>-0.229848</v>
      </c>
      <c r="I3635">
        <v>-0.26870500000000003</v>
      </c>
      <c r="J3635">
        <v>72.66</v>
      </c>
    </row>
    <row r="3636" spans="1:10" x14ac:dyDescent="0.3">
      <c r="A3636">
        <v>-0.49094399999999999</v>
      </c>
      <c r="B3636">
        <v>-1.4362056999999999</v>
      </c>
      <c r="C3636">
        <v>-2.3539400000000001</v>
      </c>
      <c r="D3636">
        <v>0.21501819999999999</v>
      </c>
      <c r="E3636">
        <v>0.97246889999999997</v>
      </c>
      <c r="F3636">
        <v>0.57175299999999996</v>
      </c>
      <c r="G3636">
        <v>-0.51965899999999998</v>
      </c>
      <c r="H3636">
        <v>-0.21557399999999999</v>
      </c>
      <c r="I3636">
        <v>-0.31762699999999999</v>
      </c>
      <c r="J3636">
        <v>72.680000000000007</v>
      </c>
    </row>
    <row r="3637" spans="1:10" x14ac:dyDescent="0.3">
      <c r="A3637">
        <v>-0.4680493</v>
      </c>
      <c r="B3637">
        <v>-1.4688454</v>
      </c>
      <c r="C3637">
        <v>-2.3206343999999999</v>
      </c>
      <c r="D3637">
        <v>0.61206899999999997</v>
      </c>
      <c r="E3637">
        <v>1.5552170999999999</v>
      </c>
      <c r="F3637">
        <v>0.8307523</v>
      </c>
      <c r="G3637">
        <v>-0.61353800000000003</v>
      </c>
      <c r="H3637">
        <v>-0.21453700000000001</v>
      </c>
      <c r="I3637">
        <v>-0.42718299999999998</v>
      </c>
      <c r="J3637">
        <v>72.7</v>
      </c>
    </row>
    <row r="3638" spans="1:10" x14ac:dyDescent="0.3">
      <c r="A3638">
        <v>-0.43777670000000002</v>
      </c>
      <c r="B3638">
        <v>-1.5146656999999999</v>
      </c>
      <c r="C3638">
        <v>-2.2750868999999998</v>
      </c>
      <c r="D3638">
        <v>0.8136485</v>
      </c>
      <c r="E3638">
        <v>2.1440739999999998</v>
      </c>
      <c r="F3638">
        <v>1.1471711</v>
      </c>
      <c r="G3638">
        <v>-0.73200010000000004</v>
      </c>
      <c r="H3638">
        <v>-0.17513100000000001</v>
      </c>
      <c r="I3638">
        <v>-0.41888700000000001</v>
      </c>
      <c r="J3638">
        <v>72.72</v>
      </c>
    </row>
    <row r="3639" spans="1:10" x14ac:dyDescent="0.3">
      <c r="A3639">
        <v>-0.40173530000000002</v>
      </c>
      <c r="B3639">
        <v>-1.5707770999999999</v>
      </c>
      <c r="C3639">
        <v>-2.2212811000000001</v>
      </c>
      <c r="D3639">
        <v>1.1190722</v>
      </c>
      <c r="E3639">
        <v>2.8025671999999999</v>
      </c>
      <c r="F3639">
        <v>1.4135005</v>
      </c>
      <c r="G3639">
        <v>-0.86461399999999999</v>
      </c>
      <c r="H3639">
        <v>-0.16079599999999999</v>
      </c>
      <c r="I3639">
        <v>-0.48269299999999998</v>
      </c>
      <c r="J3639">
        <v>72.739999999999995</v>
      </c>
    </row>
    <row r="3640" spans="1:10" x14ac:dyDescent="0.3">
      <c r="A3640">
        <v>-0.35691479999999998</v>
      </c>
      <c r="B3640">
        <v>-1.6401124</v>
      </c>
      <c r="C3640">
        <v>-2.1578518999999998</v>
      </c>
      <c r="D3640">
        <v>1.5491086000000001</v>
      </c>
      <c r="E3640">
        <v>3.5233669000000001</v>
      </c>
      <c r="F3640">
        <v>1.6700565000000001</v>
      </c>
      <c r="G3640">
        <v>-1.0574961</v>
      </c>
      <c r="H3640">
        <v>-0.122183</v>
      </c>
      <c r="I3640">
        <v>-0.48427900000000002</v>
      </c>
      <c r="J3640">
        <v>72.760000000000005</v>
      </c>
    </row>
    <row r="3641" spans="1:10" x14ac:dyDescent="0.3">
      <c r="A3641">
        <v>-0.3023055</v>
      </c>
      <c r="B3641">
        <v>-1.7202966</v>
      </c>
      <c r="C3641">
        <v>-2.0886814999999999</v>
      </c>
      <c r="D3641">
        <v>1.899735</v>
      </c>
      <c r="E3641">
        <v>4.1989641000000004</v>
      </c>
      <c r="F3641">
        <v>1.9767017</v>
      </c>
      <c r="G3641">
        <v>-1.3017401</v>
      </c>
      <c r="H3641">
        <v>-5.4045999999999997E-2</v>
      </c>
      <c r="I3641">
        <v>-0.46201399999999998</v>
      </c>
      <c r="J3641">
        <v>72.78</v>
      </c>
    </row>
    <row r="3642" spans="1:10" x14ac:dyDescent="0.3">
      <c r="A3642">
        <v>-0.23415630000000001</v>
      </c>
      <c r="B3642">
        <v>-1.8121182</v>
      </c>
      <c r="C3642">
        <v>-2.0065748999999999</v>
      </c>
      <c r="D3642">
        <v>2.4714879999999999</v>
      </c>
      <c r="E3642">
        <v>4.8427973</v>
      </c>
      <c r="F3642">
        <v>2.7194919999999998</v>
      </c>
      <c r="G3642">
        <v>-1.61528</v>
      </c>
      <c r="H3642">
        <v>0.16030800000000001</v>
      </c>
      <c r="I3642">
        <v>-0.484462</v>
      </c>
      <c r="J3642">
        <v>72.8</v>
      </c>
    </row>
    <row r="3643" spans="1:10" x14ac:dyDescent="0.3">
      <c r="A3643">
        <v>-0.1536563</v>
      </c>
      <c r="B3643">
        <v>-1.9101380999999999</v>
      </c>
      <c r="C3643">
        <v>-1.9141516999999999</v>
      </c>
      <c r="D3643">
        <v>2.8783123000000002</v>
      </c>
      <c r="E3643">
        <v>5.6918749999999996</v>
      </c>
      <c r="F3643">
        <v>3.4964898</v>
      </c>
      <c r="G3643">
        <v>-1.8945991</v>
      </c>
      <c r="H3643">
        <v>0.37856600000000001</v>
      </c>
      <c r="I3643">
        <v>-0.60432699999999995</v>
      </c>
      <c r="J3643">
        <v>72.819999999999993</v>
      </c>
    </row>
    <row r="3644" spans="1:10" x14ac:dyDescent="0.3">
      <c r="A3644">
        <v>-5.45128E-2</v>
      </c>
      <c r="B3644">
        <v>-2.0112795999999999</v>
      </c>
      <c r="C3644">
        <v>-1.8155152000000001</v>
      </c>
      <c r="D3644">
        <v>3.6259893999999999</v>
      </c>
      <c r="E3644">
        <v>6.2074299000000002</v>
      </c>
      <c r="F3644">
        <v>4.2282848</v>
      </c>
      <c r="G3644">
        <v>-1.9523661000000001</v>
      </c>
      <c r="H3644">
        <v>0.68722609999999995</v>
      </c>
      <c r="I3644">
        <v>-0.525393</v>
      </c>
      <c r="J3644">
        <v>72.84</v>
      </c>
    </row>
    <row r="3645" spans="1:10" x14ac:dyDescent="0.3">
      <c r="A3645">
        <v>5.9989500000000001E-2</v>
      </c>
      <c r="B3645">
        <v>-2.1184753999999999</v>
      </c>
      <c r="C3645">
        <v>-1.7157309999999999</v>
      </c>
      <c r="D3645">
        <v>3.9949409999999999</v>
      </c>
      <c r="E3645">
        <v>6.5543908999999996</v>
      </c>
      <c r="F3645">
        <v>4.0486956000000003</v>
      </c>
      <c r="G3645">
        <v>-1.9986041000000001</v>
      </c>
      <c r="H3645">
        <v>0.83521210000000001</v>
      </c>
      <c r="I3645">
        <v>-0.32799699999999998</v>
      </c>
      <c r="J3645">
        <v>72.86</v>
      </c>
    </row>
    <row r="3646" spans="1:10" x14ac:dyDescent="0.3">
      <c r="A3646">
        <v>0.30881360000000002</v>
      </c>
      <c r="B3646">
        <v>-2.2736475</v>
      </c>
      <c r="C3646">
        <v>-1.5780902000000001</v>
      </c>
      <c r="D3646">
        <v>2.4763749000000002</v>
      </c>
      <c r="E3646">
        <v>7.0247435999999999</v>
      </c>
      <c r="F3646">
        <v>3.454952</v>
      </c>
      <c r="G3646">
        <v>-1.9986041000000001</v>
      </c>
      <c r="H3646">
        <v>0.66587600000000002</v>
      </c>
      <c r="I3646">
        <v>0.16384599999999999</v>
      </c>
      <c r="J3646">
        <v>72.88</v>
      </c>
    </row>
    <row r="3647" spans="1:10" x14ac:dyDescent="0.3">
      <c r="A3647">
        <v>0.44185730000000001</v>
      </c>
      <c r="B3647">
        <v>-2.3321828999999998</v>
      </c>
      <c r="C3647">
        <v>-1.5290526</v>
      </c>
      <c r="D3647">
        <v>3.2435988999999998</v>
      </c>
      <c r="E3647">
        <v>7.2177711000000002</v>
      </c>
      <c r="F3647">
        <v>3.0090336999999998</v>
      </c>
      <c r="G3647">
        <v>-1.9986041000000001</v>
      </c>
      <c r="H3647">
        <v>0.70241500000000001</v>
      </c>
      <c r="I3647">
        <v>0.38661800000000002</v>
      </c>
      <c r="J3647">
        <v>72.900000000000006</v>
      </c>
    </row>
    <row r="3648" spans="1:10" x14ac:dyDescent="0.3">
      <c r="A3648">
        <v>0.56906460000000003</v>
      </c>
      <c r="B3648">
        <v>-2.3912163</v>
      </c>
      <c r="C3648">
        <v>-1.4954196</v>
      </c>
      <c r="D3648">
        <v>3.6015552999999998</v>
      </c>
      <c r="E3648">
        <v>5.8995628</v>
      </c>
      <c r="F3648">
        <v>2.9125196999999998</v>
      </c>
      <c r="G3648">
        <v>-1.9986041000000001</v>
      </c>
      <c r="H3648">
        <v>0.27767199999999997</v>
      </c>
      <c r="I3648">
        <v>5.6547E-2</v>
      </c>
      <c r="J3648">
        <v>72.92</v>
      </c>
    </row>
    <row r="3649" spans="1:10" x14ac:dyDescent="0.3">
      <c r="A3649">
        <v>0.661107</v>
      </c>
      <c r="B3649">
        <v>-2.4742617999999998</v>
      </c>
      <c r="C3649">
        <v>-1.4834816</v>
      </c>
      <c r="D3649">
        <v>3.5111501000000001</v>
      </c>
      <c r="E3649">
        <v>4.9075470000000001</v>
      </c>
      <c r="F3649">
        <v>2.6828411000000001</v>
      </c>
      <c r="G3649">
        <v>-1.9986041000000001</v>
      </c>
      <c r="H3649">
        <v>-9.2964000000000005E-2</v>
      </c>
      <c r="I3649">
        <v>0.34068500000000002</v>
      </c>
      <c r="J3649">
        <v>72.94</v>
      </c>
    </row>
    <row r="3650" spans="1:10" x14ac:dyDescent="0.3">
      <c r="A3650">
        <v>0.7553742</v>
      </c>
      <c r="B3650">
        <v>-2.5529077</v>
      </c>
      <c r="C3650">
        <v>-1.4994012000000001</v>
      </c>
      <c r="D3650">
        <v>3.3584383</v>
      </c>
      <c r="E3650">
        <v>5.2997107999999997</v>
      </c>
      <c r="F3650">
        <v>1.5454435</v>
      </c>
      <c r="G3650">
        <v>-1.9986041000000001</v>
      </c>
      <c r="H3650">
        <v>-0.90682600000000002</v>
      </c>
      <c r="I3650">
        <v>-0.25882300000000003</v>
      </c>
      <c r="J3650">
        <v>72.959999999999994</v>
      </c>
    </row>
    <row r="3651" spans="1:10" x14ac:dyDescent="0.3">
      <c r="A3651">
        <v>0.84366569999999996</v>
      </c>
      <c r="B3651">
        <v>-2.6309488000000001</v>
      </c>
      <c r="C3651">
        <v>-1.5401548</v>
      </c>
      <c r="D3651">
        <v>2.5105822</v>
      </c>
      <c r="E3651">
        <v>4.1879686999999999</v>
      </c>
      <c r="F3651">
        <v>1.7616835</v>
      </c>
      <c r="G3651">
        <v>-1.4972451</v>
      </c>
      <c r="H3651">
        <v>-0.75499700000000003</v>
      </c>
      <c r="I3651">
        <v>0.58639300000000005</v>
      </c>
      <c r="J3651">
        <v>72.98</v>
      </c>
    </row>
    <row r="3652" spans="1:10" x14ac:dyDescent="0.3">
      <c r="A3652">
        <v>0.88440830000000004</v>
      </c>
      <c r="B3652">
        <v>-2.7282047</v>
      </c>
      <c r="C3652">
        <v>-1.5849324</v>
      </c>
      <c r="D3652">
        <v>3.1177644999999998</v>
      </c>
      <c r="E3652">
        <v>2.5508980999999999</v>
      </c>
      <c r="F3652">
        <v>2.0451166999999999</v>
      </c>
      <c r="G3652">
        <v>-0.484462</v>
      </c>
      <c r="H3652">
        <v>-0.66740100000000002</v>
      </c>
      <c r="I3652">
        <v>1.8822160999999999</v>
      </c>
      <c r="J3652">
        <v>73</v>
      </c>
    </row>
    <row r="3653" spans="1:10" x14ac:dyDescent="0.3">
      <c r="A3653">
        <v>0.91442909999999999</v>
      </c>
      <c r="B3653">
        <v>-2.7937956000000002</v>
      </c>
      <c r="C3653">
        <v>-1.6020163999999999</v>
      </c>
      <c r="D3653">
        <v>0.69025740000000002</v>
      </c>
      <c r="E3653">
        <v>1.5576604999999999</v>
      </c>
      <c r="F3653">
        <v>1.4025053000000001</v>
      </c>
      <c r="G3653">
        <v>0.94489000000000001</v>
      </c>
      <c r="H3653">
        <v>-0.33226699999999998</v>
      </c>
      <c r="I3653">
        <v>1.9966520999999999</v>
      </c>
      <c r="J3653">
        <v>73.02</v>
      </c>
    </row>
    <row r="3654" spans="1:10" x14ac:dyDescent="0.3">
      <c r="A3654">
        <v>0.92682880000000001</v>
      </c>
      <c r="B3654">
        <v>-2.7841420000000001</v>
      </c>
      <c r="C3654">
        <v>-1.5911587</v>
      </c>
      <c r="D3654">
        <v>-0.1710372</v>
      </c>
      <c r="E3654">
        <v>0.18325420000000001</v>
      </c>
      <c r="F3654">
        <v>-2.19905E-2</v>
      </c>
      <c r="G3654">
        <v>1.0624370999999999</v>
      </c>
      <c r="H3654">
        <v>-0.61487999999999998</v>
      </c>
      <c r="I3654">
        <v>1.0860441000000001</v>
      </c>
      <c r="J3654">
        <v>73.040000000000006</v>
      </c>
    </row>
    <row r="3655" spans="1:10" x14ac:dyDescent="0.3">
      <c r="A3655">
        <v>0.9298862</v>
      </c>
      <c r="B3655">
        <v>-2.7955076999999999</v>
      </c>
      <c r="C3655">
        <v>-1.6176145</v>
      </c>
      <c r="D3655">
        <v>-0.50211640000000002</v>
      </c>
      <c r="E3655">
        <v>0.18325420000000001</v>
      </c>
      <c r="F3655">
        <v>0.1050657</v>
      </c>
      <c r="G3655">
        <v>-0.37392999999999998</v>
      </c>
      <c r="H3655">
        <v>-0.45213199999999998</v>
      </c>
      <c r="I3655">
        <v>-0.396256</v>
      </c>
      <c r="J3655">
        <v>73.06</v>
      </c>
    </row>
    <row r="3656" spans="1:10" x14ac:dyDescent="0.3">
      <c r="A3656">
        <v>0.93317740000000005</v>
      </c>
      <c r="B3656">
        <v>-2.7891278000000002</v>
      </c>
      <c r="C3656">
        <v>-1.6175742</v>
      </c>
      <c r="D3656">
        <v>0.32741409999999999</v>
      </c>
      <c r="E3656">
        <v>0.30298019999999998</v>
      </c>
      <c r="F3656">
        <v>-0.21257480000000001</v>
      </c>
      <c r="G3656">
        <v>-1.1739451000000001</v>
      </c>
      <c r="H3656">
        <v>0.19623699999999999</v>
      </c>
      <c r="I3656">
        <v>-1.18645</v>
      </c>
      <c r="J3656">
        <v>73.08</v>
      </c>
    </row>
    <row r="3657" spans="1:10" x14ac:dyDescent="0.3">
      <c r="A3657">
        <v>0.9323536</v>
      </c>
      <c r="B3657">
        <v>-2.8035125999999999</v>
      </c>
      <c r="C3657">
        <v>-1.6466628000000001</v>
      </c>
      <c r="D3657">
        <v>0.5302154</v>
      </c>
      <c r="E3657">
        <v>0.1233911</v>
      </c>
      <c r="F3657">
        <v>-0.90527559999999996</v>
      </c>
      <c r="G3657">
        <v>-0.88279209999999997</v>
      </c>
      <c r="H3657">
        <v>8.9608999999999994E-2</v>
      </c>
      <c r="I3657">
        <v>-0.76109700000000002</v>
      </c>
      <c r="J3657">
        <v>73.099999999999994</v>
      </c>
    </row>
    <row r="3658" spans="1:10" x14ac:dyDescent="0.3">
      <c r="A3658">
        <v>0.92952020000000002</v>
      </c>
      <c r="B3658">
        <v>-2.8091697999999998</v>
      </c>
      <c r="C3658">
        <v>-1.6691138999999999</v>
      </c>
      <c r="D3658">
        <v>0.1026223</v>
      </c>
      <c r="E3658">
        <v>0.1062874</v>
      </c>
      <c r="F3658">
        <v>-0.4104894</v>
      </c>
      <c r="G3658">
        <v>-0.63464399999999999</v>
      </c>
      <c r="H3658">
        <v>-4.8433999999999998E-2</v>
      </c>
      <c r="I3658">
        <v>-0.67746600000000001</v>
      </c>
      <c r="J3658">
        <v>73.12</v>
      </c>
    </row>
    <row r="3659" spans="1:10" x14ac:dyDescent="0.3">
      <c r="A3659">
        <v>0.92717700000000003</v>
      </c>
      <c r="B3659">
        <v>-2.8114640999999998</v>
      </c>
      <c r="C3659">
        <v>-1.6812442999999999</v>
      </c>
      <c r="D3659">
        <v>0.32619239999999999</v>
      </c>
      <c r="E3659">
        <v>-8.4296899999999994E-2</v>
      </c>
      <c r="F3659">
        <v>-0.26144260000000002</v>
      </c>
      <c r="G3659">
        <v>-0.50672700000000004</v>
      </c>
      <c r="H3659">
        <v>0.14469199999999999</v>
      </c>
      <c r="I3659">
        <v>-0.77646910000000002</v>
      </c>
      <c r="J3659">
        <v>73.14</v>
      </c>
    </row>
    <row r="3660" spans="1:10" x14ac:dyDescent="0.3">
      <c r="A3660">
        <v>0.92337239999999998</v>
      </c>
      <c r="B3660">
        <v>-2.8135018000000001</v>
      </c>
      <c r="C3660">
        <v>-1.6923321</v>
      </c>
      <c r="D3660">
        <v>6.1084699999999999E-2</v>
      </c>
      <c r="E3660">
        <v>-0.19791449999999999</v>
      </c>
      <c r="F3660">
        <v>-0.20402300000000001</v>
      </c>
      <c r="G3660">
        <v>-0.58389199999999997</v>
      </c>
      <c r="H3660">
        <v>-4.9043999999999997E-2</v>
      </c>
      <c r="I3660">
        <v>-0.69222799999999995</v>
      </c>
      <c r="J3660">
        <v>73.16</v>
      </c>
    </row>
    <row r="3661" spans="1:10" x14ac:dyDescent="0.3">
      <c r="A3661">
        <v>0.91894319999999996</v>
      </c>
      <c r="B3661">
        <v>-2.8003113000000002</v>
      </c>
      <c r="C3661">
        <v>-1.6894015</v>
      </c>
      <c r="D3661">
        <v>-0.46424389999999999</v>
      </c>
      <c r="E3661">
        <v>-0.10995249999999999</v>
      </c>
      <c r="F3661">
        <v>0</v>
      </c>
      <c r="G3661">
        <v>-0.60322900000000002</v>
      </c>
      <c r="H3661">
        <v>-0.176595</v>
      </c>
      <c r="I3661">
        <v>-0.57333900000000004</v>
      </c>
      <c r="J3661">
        <v>73.180000000000007</v>
      </c>
    </row>
    <row r="3662" spans="1:10" x14ac:dyDescent="0.3">
      <c r="A3662">
        <v>0.91573740000000003</v>
      </c>
      <c r="B3662">
        <v>-2.7857276999999998</v>
      </c>
      <c r="C3662">
        <v>-1.6864333</v>
      </c>
      <c r="D3662">
        <v>-0.34451789999999999</v>
      </c>
      <c r="E3662">
        <v>-6.1085000000000002E-3</v>
      </c>
      <c r="F3662">
        <v>-0.14660329999999999</v>
      </c>
      <c r="G3662">
        <v>-0.63641300000000001</v>
      </c>
      <c r="H3662">
        <v>-5.8499000000000002E-2</v>
      </c>
      <c r="I3662">
        <v>-0.77244310000000005</v>
      </c>
      <c r="J3662">
        <v>73.2</v>
      </c>
    </row>
    <row r="3663" spans="1:10" x14ac:dyDescent="0.3">
      <c r="A3663">
        <v>0.91326890000000005</v>
      </c>
      <c r="B3663">
        <v>-2.7777316999999999</v>
      </c>
      <c r="C3663">
        <v>-1.6893712999999999</v>
      </c>
      <c r="D3663">
        <v>-0.1087308</v>
      </c>
      <c r="E3663">
        <v>-0.1221694</v>
      </c>
      <c r="F3663">
        <v>-0.16004199999999999</v>
      </c>
      <c r="G3663">
        <v>-0.68673799999999996</v>
      </c>
      <c r="H3663">
        <v>-3.7149000000000001E-2</v>
      </c>
      <c r="I3663">
        <v>-0.87254410000000004</v>
      </c>
      <c r="J3663">
        <v>73.22</v>
      </c>
    </row>
    <row r="3664" spans="1:10" x14ac:dyDescent="0.3">
      <c r="A3664">
        <v>0.90721689999999999</v>
      </c>
      <c r="B3664">
        <v>-2.7725233999999999</v>
      </c>
      <c r="C3664">
        <v>-1.6949399999999999</v>
      </c>
      <c r="D3664">
        <v>1.2217E-3</v>
      </c>
      <c r="E3664">
        <v>-0.30420190000000003</v>
      </c>
      <c r="F3664">
        <v>-0.2345653</v>
      </c>
      <c r="G3664">
        <v>-0.61982099999999996</v>
      </c>
      <c r="H3664">
        <v>-8.9608999999999994E-2</v>
      </c>
      <c r="I3664">
        <v>-0.79958799999999997</v>
      </c>
      <c r="J3664">
        <v>73.239999999999995</v>
      </c>
    </row>
    <row r="3665" spans="1:10" x14ac:dyDescent="0.3">
      <c r="A3665">
        <v>0.89932299999999998</v>
      </c>
      <c r="B3665">
        <v>-2.7728407000000002</v>
      </c>
      <c r="C3665">
        <v>-1.7063031</v>
      </c>
      <c r="D3665">
        <v>0.15149009999999999</v>
      </c>
      <c r="E3665">
        <v>-0.3848338</v>
      </c>
      <c r="F3665">
        <v>-0.2993152</v>
      </c>
      <c r="G3665">
        <v>-0.58877199999999996</v>
      </c>
      <c r="H3665">
        <v>-5.3130999999999998E-2</v>
      </c>
      <c r="I3665">
        <v>-0.71370009999999995</v>
      </c>
      <c r="J3665">
        <v>73.260000000000005</v>
      </c>
    </row>
    <row r="3666" spans="1:10" x14ac:dyDescent="0.3">
      <c r="A3666">
        <v>0.88877859999999997</v>
      </c>
      <c r="B3666">
        <v>-2.7718859</v>
      </c>
      <c r="C3666">
        <v>-1.717608</v>
      </c>
      <c r="D3666">
        <v>3.4207399999999999E-2</v>
      </c>
      <c r="E3666">
        <v>-0.48989949999999999</v>
      </c>
      <c r="F3666">
        <v>-0.36162159999999999</v>
      </c>
      <c r="G3666">
        <v>-0.624274</v>
      </c>
      <c r="H3666">
        <v>-0.111508</v>
      </c>
      <c r="I3666">
        <v>-0.60627900000000001</v>
      </c>
      <c r="J3666">
        <v>73.28</v>
      </c>
    </row>
    <row r="3667" spans="1:10" x14ac:dyDescent="0.3">
      <c r="A3667">
        <v>0.87565179999999998</v>
      </c>
      <c r="B3667">
        <v>-2.7647140000000001</v>
      </c>
      <c r="C3667">
        <v>-1.7252694</v>
      </c>
      <c r="D3667">
        <v>-0.2223484</v>
      </c>
      <c r="E3667">
        <v>-0.57297469999999995</v>
      </c>
      <c r="F3667">
        <v>-0.37261680000000003</v>
      </c>
      <c r="G3667">
        <v>-0.62403010000000003</v>
      </c>
      <c r="H3667">
        <v>-0.141703</v>
      </c>
      <c r="I3667">
        <v>-0.50026099999999996</v>
      </c>
      <c r="J3667">
        <v>73.3</v>
      </c>
    </row>
    <row r="3668" spans="1:10" x14ac:dyDescent="0.3">
      <c r="A3668">
        <v>0.85989260000000001</v>
      </c>
      <c r="B3668">
        <v>-2.7501817000000002</v>
      </c>
      <c r="C3668">
        <v>-1.7280788</v>
      </c>
      <c r="D3668">
        <v>-0.4459185</v>
      </c>
      <c r="E3668">
        <v>-0.6413896</v>
      </c>
      <c r="F3668">
        <v>-0.3506263</v>
      </c>
      <c r="G3668">
        <v>-0.61384300000000003</v>
      </c>
      <c r="H3668">
        <v>-0.113216</v>
      </c>
      <c r="I3668">
        <v>-0.47744700000000001</v>
      </c>
      <c r="J3668">
        <v>73.319999999999993</v>
      </c>
    </row>
    <row r="3669" spans="1:10" x14ac:dyDescent="0.3">
      <c r="A3669">
        <v>0.84248120000000004</v>
      </c>
      <c r="B3669">
        <v>-2.7327952</v>
      </c>
      <c r="C3669">
        <v>-1.7277007</v>
      </c>
      <c r="D3669">
        <v>-0.5045598</v>
      </c>
      <c r="E3669">
        <v>-0.8050967</v>
      </c>
      <c r="F3669">
        <v>-0.34940460000000001</v>
      </c>
      <c r="G3669">
        <v>-0.60524199999999995</v>
      </c>
      <c r="H3669">
        <v>-0.115046</v>
      </c>
      <c r="I3669">
        <v>-0.47726400000000002</v>
      </c>
      <c r="J3669">
        <v>73.34</v>
      </c>
    </row>
    <row r="3670" spans="1:10" x14ac:dyDescent="0.3">
      <c r="A3670">
        <v>0.82075659999999995</v>
      </c>
      <c r="B3670">
        <v>-2.7121618000000001</v>
      </c>
      <c r="C3670">
        <v>-1.7246843999999999</v>
      </c>
      <c r="D3670">
        <v>-0.56930970000000003</v>
      </c>
      <c r="E3670">
        <v>-1.1092986</v>
      </c>
      <c r="F3670">
        <v>-0.2993152</v>
      </c>
      <c r="G3670">
        <v>-0.62671410000000005</v>
      </c>
      <c r="H3670">
        <v>-0.142069</v>
      </c>
      <c r="I3670">
        <v>-0.44499499999999997</v>
      </c>
      <c r="J3670">
        <v>73.36</v>
      </c>
    </row>
    <row r="3671" spans="1:10" x14ac:dyDescent="0.3">
      <c r="A3671">
        <v>0.79203599999999996</v>
      </c>
      <c r="B3671">
        <v>-2.6880217000000002</v>
      </c>
      <c r="C3671">
        <v>-1.7194817</v>
      </c>
      <c r="D3671">
        <v>-0.70369599999999999</v>
      </c>
      <c r="E3671">
        <v>-1.3499725</v>
      </c>
      <c r="F3671">
        <v>-0.30664530000000001</v>
      </c>
      <c r="G3671">
        <v>-0.69753500000000002</v>
      </c>
      <c r="H3671">
        <v>-0.147925</v>
      </c>
      <c r="I3671">
        <v>-0.41681299999999999</v>
      </c>
      <c r="J3671">
        <v>73.38</v>
      </c>
    </row>
    <row r="3672" spans="1:10" x14ac:dyDescent="0.3">
      <c r="A3672">
        <v>0.76164100000000001</v>
      </c>
      <c r="B3672">
        <v>-2.6633562999999998</v>
      </c>
      <c r="C3672">
        <v>-1.7136673</v>
      </c>
      <c r="D3672">
        <v>-0.62917270000000003</v>
      </c>
      <c r="E3672">
        <v>-1.4037271</v>
      </c>
      <c r="F3672">
        <v>-0.3506263</v>
      </c>
      <c r="G3672">
        <v>-0.79293899999999995</v>
      </c>
      <c r="H3672">
        <v>-7.9971E-2</v>
      </c>
      <c r="I3672">
        <v>-0.45597500000000002</v>
      </c>
      <c r="J3672">
        <v>73.400000000000006</v>
      </c>
    </row>
    <row r="3673" spans="1:10" x14ac:dyDescent="0.3">
      <c r="A3673">
        <v>0.72918289999999997</v>
      </c>
      <c r="B3673">
        <v>-2.6422843999999999</v>
      </c>
      <c r="C3673">
        <v>-1.7124389</v>
      </c>
      <c r="D3673">
        <v>-0.4532487</v>
      </c>
      <c r="E3673">
        <v>-1.5515521000000001</v>
      </c>
      <c r="F3673">
        <v>-0.51433340000000005</v>
      </c>
      <c r="G3673">
        <v>-0.78092209999999995</v>
      </c>
      <c r="H3673">
        <v>-8.5460999999999995E-2</v>
      </c>
      <c r="I3673">
        <v>-0.48952499999999999</v>
      </c>
      <c r="J3673">
        <v>73.42</v>
      </c>
    </row>
    <row r="3674" spans="1:10" x14ac:dyDescent="0.3">
      <c r="A3674">
        <v>0.69149179999999999</v>
      </c>
      <c r="B3674">
        <v>-2.6253780999999998</v>
      </c>
      <c r="C3674">
        <v>-1.7156012</v>
      </c>
      <c r="D3674">
        <v>-0.33840940000000003</v>
      </c>
      <c r="E3674">
        <v>-1.8569757</v>
      </c>
      <c r="F3674">
        <v>-0.52777200000000002</v>
      </c>
      <c r="G3674">
        <v>-0.73047499999999999</v>
      </c>
      <c r="H3674">
        <v>-9.8515000000000005E-2</v>
      </c>
      <c r="I3674">
        <v>-0.427122</v>
      </c>
      <c r="J3674">
        <v>73.44</v>
      </c>
    </row>
    <row r="3675" spans="1:10" x14ac:dyDescent="0.3">
      <c r="A3675">
        <v>0.64777899999999999</v>
      </c>
      <c r="B3675">
        <v>-2.6067200000000001</v>
      </c>
      <c r="C3675">
        <v>-1.7171953</v>
      </c>
      <c r="D3675">
        <v>-0.42148459999999999</v>
      </c>
      <c r="E3675">
        <v>-2.0341212999999998</v>
      </c>
      <c r="F3675">
        <v>-0.44714019999999999</v>
      </c>
      <c r="G3675">
        <v>-0.84802200000000005</v>
      </c>
      <c r="H3675">
        <v>-5.7950000000000002E-2</v>
      </c>
      <c r="I3675">
        <v>-0.40851700000000002</v>
      </c>
      <c r="J3675">
        <v>73.459999999999994</v>
      </c>
    </row>
    <row r="3676" spans="1:10" x14ac:dyDescent="0.3">
      <c r="A3676">
        <v>0.60405989999999998</v>
      </c>
      <c r="B3676">
        <v>-2.5846969999999998</v>
      </c>
      <c r="C3676">
        <v>-1.7155891999999999</v>
      </c>
      <c r="D3676">
        <v>-0.60596050000000001</v>
      </c>
      <c r="E3676">
        <v>-2.0524467999999998</v>
      </c>
      <c r="F3676">
        <v>-0.54243240000000004</v>
      </c>
      <c r="G3676">
        <v>-0.97508499999999998</v>
      </c>
      <c r="H3676">
        <v>-5.9719000000000001E-2</v>
      </c>
      <c r="I3676">
        <v>-0.43602800000000003</v>
      </c>
      <c r="J3676">
        <v>73.48</v>
      </c>
    </row>
    <row r="3677" spans="1:10" x14ac:dyDescent="0.3">
      <c r="A3677">
        <v>0.55934879999999998</v>
      </c>
      <c r="B3677">
        <v>-2.5661786000000002</v>
      </c>
      <c r="C3677">
        <v>-1.7204014999999999</v>
      </c>
      <c r="D3677">
        <v>-0.22601350000000001</v>
      </c>
      <c r="E3677">
        <v>-2.1660642999999999</v>
      </c>
      <c r="F3677">
        <v>-0.74645539999999999</v>
      </c>
      <c r="G3677">
        <v>-0.92232000000000003</v>
      </c>
      <c r="H3677">
        <v>-7.3993000000000003E-2</v>
      </c>
      <c r="I3677">
        <v>-0.49348999999999998</v>
      </c>
      <c r="J3677">
        <v>73.5</v>
      </c>
    </row>
    <row r="3678" spans="1:10" x14ac:dyDescent="0.3">
      <c r="A3678">
        <v>0.51211790000000001</v>
      </c>
      <c r="B3678">
        <v>-2.5554193999999999</v>
      </c>
      <c r="C3678">
        <v>-1.7308952</v>
      </c>
      <c r="D3678">
        <v>-6.1085000000000002E-3</v>
      </c>
      <c r="E3678">
        <v>-2.3810825000000002</v>
      </c>
      <c r="F3678">
        <v>-0.70369599999999999</v>
      </c>
      <c r="G3678">
        <v>-0.882853</v>
      </c>
      <c r="H3678">
        <v>-6.1183000000000001E-2</v>
      </c>
      <c r="I3678">
        <v>-0.379969</v>
      </c>
      <c r="J3678">
        <v>73.52</v>
      </c>
    </row>
    <row r="3679" spans="1:10" x14ac:dyDescent="0.3">
      <c r="A3679">
        <v>0.46003719999999998</v>
      </c>
      <c r="B3679">
        <v>-2.5414321000000002</v>
      </c>
      <c r="C3679">
        <v>-1.7368721</v>
      </c>
      <c r="D3679">
        <v>-0.37994699999999998</v>
      </c>
      <c r="E3679">
        <v>-2.6168697000000001</v>
      </c>
      <c r="F3679">
        <v>-0.5045598</v>
      </c>
      <c r="G3679">
        <v>-0.98136809999999997</v>
      </c>
      <c r="H3679">
        <v>-0.11010499999999999</v>
      </c>
      <c r="I3679">
        <v>-0.25375999999999999</v>
      </c>
      <c r="J3679">
        <v>73.540000000000006</v>
      </c>
    </row>
    <row r="3680" spans="1:10" x14ac:dyDescent="0.3">
      <c r="A3680">
        <v>0.40265260000000003</v>
      </c>
      <c r="B3680">
        <v>-2.5167831999999999</v>
      </c>
      <c r="C3680">
        <v>-1.73691</v>
      </c>
      <c r="D3680">
        <v>-0.67071029999999998</v>
      </c>
      <c r="E3680">
        <v>-2.635195</v>
      </c>
      <c r="F3680">
        <v>-0.52655039999999997</v>
      </c>
      <c r="G3680">
        <v>-1.192672</v>
      </c>
      <c r="H3680">
        <v>-9.6197000000000005E-2</v>
      </c>
      <c r="I3680">
        <v>-0.27096199999999998</v>
      </c>
      <c r="J3680">
        <v>73.56</v>
      </c>
    </row>
    <row r="3681" spans="1:10" x14ac:dyDescent="0.3">
      <c r="A3681">
        <v>0.35007490000000002</v>
      </c>
      <c r="B3681">
        <v>-2.4969494000000001</v>
      </c>
      <c r="C3681">
        <v>-1.7414240000000001</v>
      </c>
      <c r="D3681">
        <v>-0.31519720000000001</v>
      </c>
      <c r="E3681">
        <v>-2.5924358000000001</v>
      </c>
      <c r="F3681">
        <v>-0.5827483</v>
      </c>
      <c r="G3681">
        <v>-1.1277680000000001</v>
      </c>
      <c r="H3681">
        <v>-0.11608300000000001</v>
      </c>
      <c r="I3681">
        <v>-0.369782</v>
      </c>
      <c r="J3681">
        <v>73.58</v>
      </c>
    </row>
    <row r="3682" spans="1:10" x14ac:dyDescent="0.3">
      <c r="A3682">
        <v>0.29567130000000003</v>
      </c>
      <c r="B3682">
        <v>-2.4839256000000001</v>
      </c>
      <c r="C3682">
        <v>-1.7452384999999999</v>
      </c>
      <c r="D3682">
        <v>-2.19905E-2</v>
      </c>
      <c r="E3682">
        <v>-2.7903501999999998</v>
      </c>
      <c r="F3682">
        <v>-0.2052447</v>
      </c>
      <c r="G3682">
        <v>-1.0086961000000001</v>
      </c>
      <c r="H3682">
        <v>-4.3431999999999998E-2</v>
      </c>
      <c r="I3682">
        <v>-0.261934</v>
      </c>
      <c r="J3682">
        <v>73.599999999999994</v>
      </c>
    </row>
    <row r="3683" spans="1:10" x14ac:dyDescent="0.3">
      <c r="A3683">
        <v>0.23548469999999999</v>
      </c>
      <c r="B3683">
        <v>-2.4724933999999998</v>
      </c>
      <c r="C3683">
        <v>-1.741115</v>
      </c>
      <c r="D3683">
        <v>-0.1136176</v>
      </c>
      <c r="E3683">
        <v>-2.9137414000000001</v>
      </c>
      <c r="F3683">
        <v>0.1246128</v>
      </c>
      <c r="G3683">
        <v>-1.081164</v>
      </c>
      <c r="H3683">
        <v>-3.5990000000000002E-3</v>
      </c>
      <c r="I3683">
        <v>-0.14926700000000001</v>
      </c>
      <c r="J3683">
        <v>73.62</v>
      </c>
    </row>
    <row r="3684" spans="1:10" x14ac:dyDescent="0.3">
      <c r="A3684">
        <v>0.17535290000000001</v>
      </c>
      <c r="B3684">
        <v>-2.4535618000000001</v>
      </c>
      <c r="C3684">
        <v>-1.7304275</v>
      </c>
      <c r="D3684">
        <v>-0.64383299999999999</v>
      </c>
      <c r="E3684">
        <v>-3.0627882</v>
      </c>
      <c r="F3684">
        <v>0.31153209999999998</v>
      </c>
      <c r="G3684">
        <v>-1.1618059999999999</v>
      </c>
      <c r="H3684">
        <v>-7.6066999999999996E-2</v>
      </c>
      <c r="I3684">
        <v>-6.4964999999999995E-2</v>
      </c>
      <c r="J3684">
        <v>73.64</v>
      </c>
    </row>
    <row r="3685" spans="1:10" x14ac:dyDescent="0.3">
      <c r="A3685">
        <v>0.1161437</v>
      </c>
      <c r="B3685">
        <v>-2.4302389999999998</v>
      </c>
      <c r="C3685">
        <v>-1.7228199</v>
      </c>
      <c r="D3685">
        <v>-0.65116320000000005</v>
      </c>
      <c r="E3685">
        <v>-2.9186282000000001</v>
      </c>
      <c r="F3685">
        <v>4.8867800000000003E-2</v>
      </c>
      <c r="G3685">
        <v>-1.1830341</v>
      </c>
      <c r="H3685">
        <v>-0.103273</v>
      </c>
      <c r="I3685">
        <v>-0.16646900000000001</v>
      </c>
      <c r="J3685">
        <v>73.66</v>
      </c>
    </row>
    <row r="3686" spans="1:10" x14ac:dyDescent="0.3">
      <c r="A3686">
        <v>6.1886900000000002E-2</v>
      </c>
      <c r="B3686">
        <v>-2.4120362000000002</v>
      </c>
      <c r="C3686">
        <v>-1.7231489</v>
      </c>
      <c r="D3686">
        <v>-0.3420745</v>
      </c>
      <c r="E3686">
        <v>-2.7133834000000001</v>
      </c>
      <c r="F3686">
        <v>-0.18081079999999999</v>
      </c>
      <c r="G3686">
        <v>-1.118679</v>
      </c>
      <c r="H3686">
        <v>-5.8071999999999999E-2</v>
      </c>
      <c r="I3686">
        <v>-0.19794500000000001</v>
      </c>
      <c r="J3686">
        <v>73.680000000000007</v>
      </c>
    </row>
    <row r="3687" spans="1:10" x14ac:dyDescent="0.3">
      <c r="A3687">
        <v>1.0180700000000001E-2</v>
      </c>
      <c r="B3687">
        <v>-2.3999831999999999</v>
      </c>
      <c r="C3687">
        <v>-1.7249048</v>
      </c>
      <c r="D3687">
        <v>-0.1233911</v>
      </c>
      <c r="E3687">
        <v>-2.6852846000000001</v>
      </c>
      <c r="F3687">
        <v>-4.3980999999999999E-2</v>
      </c>
      <c r="G3687">
        <v>-1.1573530000000001</v>
      </c>
      <c r="H3687">
        <v>-1.5494000000000001E-2</v>
      </c>
      <c r="I3687">
        <v>-9.4672000000000006E-2</v>
      </c>
      <c r="J3687">
        <v>73.7</v>
      </c>
    </row>
    <row r="3688" spans="1:10" x14ac:dyDescent="0.3">
      <c r="A3688">
        <v>-4.3210100000000001E-2</v>
      </c>
      <c r="B3688">
        <v>-2.3879215999999999</v>
      </c>
      <c r="C3688">
        <v>-1.722815</v>
      </c>
      <c r="D3688">
        <v>-0.248004</v>
      </c>
      <c r="E3688">
        <v>-2.7427041999999999</v>
      </c>
      <c r="F3688">
        <v>0.21623990000000001</v>
      </c>
      <c r="G3688">
        <v>-1.1120300000000001</v>
      </c>
      <c r="H3688">
        <v>-4.514E-2</v>
      </c>
      <c r="I3688">
        <v>6.4659999999999995E-2</v>
      </c>
      <c r="J3688">
        <v>73.72</v>
      </c>
    </row>
    <row r="3689" spans="1:10" x14ac:dyDescent="0.3">
      <c r="A3689">
        <v>-9.4974299999999998E-2</v>
      </c>
      <c r="B3689">
        <v>-2.3690486000000002</v>
      </c>
      <c r="C3689">
        <v>-1.7146516999999999</v>
      </c>
      <c r="D3689">
        <v>-0.79776650000000005</v>
      </c>
      <c r="E3689">
        <v>-2.7536995000000002</v>
      </c>
      <c r="F3689">
        <v>0.64871979999999996</v>
      </c>
      <c r="G3689">
        <v>-1.0591431</v>
      </c>
      <c r="H3689">
        <v>-1.4518E-2</v>
      </c>
      <c r="I3689">
        <v>0.14554600000000001</v>
      </c>
      <c r="J3689">
        <v>73.739999999999995</v>
      </c>
    </row>
    <row r="3690" spans="1:10" x14ac:dyDescent="0.3">
      <c r="A3690">
        <v>-0.14320240000000001</v>
      </c>
      <c r="B3690">
        <v>-2.3400444999999999</v>
      </c>
      <c r="C3690">
        <v>-1.7015924</v>
      </c>
      <c r="D3690">
        <v>-1.2546803</v>
      </c>
      <c r="E3690">
        <v>-2.5252425999999999</v>
      </c>
      <c r="F3690">
        <v>0.86862479999999997</v>
      </c>
      <c r="G3690">
        <v>-1.1209359999999999</v>
      </c>
      <c r="H3690">
        <v>1.1468000000000001E-2</v>
      </c>
      <c r="I3690">
        <v>7.7774999999999997E-2</v>
      </c>
      <c r="J3690">
        <v>73.760000000000005</v>
      </c>
    </row>
    <row r="3691" spans="1:10" x14ac:dyDescent="0.3">
      <c r="A3691">
        <v>-0.18445130000000001</v>
      </c>
      <c r="B3691">
        <v>-2.3069563</v>
      </c>
      <c r="C3691">
        <v>-1.6900809000000001</v>
      </c>
      <c r="D3691">
        <v>-1.3841798000000001</v>
      </c>
      <c r="E3691">
        <v>-2.1941633</v>
      </c>
      <c r="F3691">
        <v>0.77211090000000004</v>
      </c>
      <c r="G3691">
        <v>-1.1719321</v>
      </c>
      <c r="H3691">
        <v>-3.6234000000000002E-2</v>
      </c>
      <c r="I3691">
        <v>1.0492E-2</v>
      </c>
      <c r="J3691">
        <v>73.78</v>
      </c>
    </row>
    <row r="3692" spans="1:10" x14ac:dyDescent="0.3">
      <c r="A3692">
        <v>-0.22170480000000001</v>
      </c>
      <c r="B3692">
        <v>-2.2746217</v>
      </c>
      <c r="C3692">
        <v>-1.6809566</v>
      </c>
      <c r="D3692">
        <v>-1.2302464</v>
      </c>
      <c r="E3692">
        <v>-1.9962488</v>
      </c>
      <c r="F3692">
        <v>0.75867229999999997</v>
      </c>
      <c r="G3692">
        <v>-1.1520461</v>
      </c>
      <c r="H3692">
        <v>-4.4164000000000002E-2</v>
      </c>
      <c r="I3692">
        <v>3.1414999999999998E-2</v>
      </c>
      <c r="J3692">
        <v>73.8</v>
      </c>
    </row>
    <row r="3693" spans="1:10" x14ac:dyDescent="0.3">
      <c r="A3693">
        <v>-0.25535970000000002</v>
      </c>
      <c r="B3693">
        <v>-2.2505329000000001</v>
      </c>
      <c r="C3693">
        <v>-1.6713165999999999</v>
      </c>
      <c r="D3693">
        <v>-0.90771900000000005</v>
      </c>
      <c r="E3693">
        <v>-1.9302773</v>
      </c>
      <c r="F3693">
        <v>0.79654480000000005</v>
      </c>
      <c r="G3693">
        <v>-1.0946450000000001</v>
      </c>
      <c r="H3693">
        <v>-4.5139999999999998E-3</v>
      </c>
      <c r="I3693">
        <v>0.12553800000000001</v>
      </c>
      <c r="J3693">
        <v>73.819999999999993</v>
      </c>
    </row>
    <row r="3694" spans="1:10" x14ac:dyDescent="0.3">
      <c r="A3694">
        <v>-0.28906150000000003</v>
      </c>
      <c r="B3694">
        <v>-2.2315616999999999</v>
      </c>
      <c r="C3694">
        <v>-1.6595237</v>
      </c>
      <c r="D3694">
        <v>-0.76111569999999995</v>
      </c>
      <c r="E3694">
        <v>-1.8887396999999999</v>
      </c>
      <c r="F3694">
        <v>0.84785600000000005</v>
      </c>
      <c r="G3694">
        <v>-1.0428561000000001</v>
      </c>
      <c r="H3694">
        <v>3.6416999999999998E-2</v>
      </c>
      <c r="I3694">
        <v>0.216916</v>
      </c>
      <c r="J3694">
        <v>73.84</v>
      </c>
    </row>
    <row r="3695" spans="1:10" x14ac:dyDescent="0.3">
      <c r="A3695">
        <v>-0.32147049999999999</v>
      </c>
      <c r="B3695">
        <v>-2.2121062</v>
      </c>
      <c r="C3695">
        <v>-1.6472013000000001</v>
      </c>
      <c r="D3695">
        <v>-0.97002540000000004</v>
      </c>
      <c r="E3695">
        <v>-1.7555750999999999</v>
      </c>
      <c r="F3695">
        <v>0.99323760000000005</v>
      </c>
      <c r="G3695">
        <v>-1.0126001</v>
      </c>
      <c r="H3695">
        <v>1.8910000000000001E-3</v>
      </c>
      <c r="I3695">
        <v>0.331596</v>
      </c>
      <c r="J3695">
        <v>73.86</v>
      </c>
    </row>
    <row r="3696" spans="1:10" x14ac:dyDescent="0.3">
      <c r="A3696">
        <v>-0.35168880000000002</v>
      </c>
      <c r="B3696">
        <v>-2.1872338999999998</v>
      </c>
      <c r="C3696">
        <v>-1.6346046999999999</v>
      </c>
      <c r="D3696">
        <v>-1.1508362000000001</v>
      </c>
      <c r="E3696">
        <v>-1.5332266000000001</v>
      </c>
      <c r="F3696">
        <v>0.97369050000000001</v>
      </c>
      <c r="G3696">
        <v>-1.0016201</v>
      </c>
      <c r="H3696">
        <v>-5.2399000000000001E-2</v>
      </c>
      <c r="I3696">
        <v>0.33909899999999998</v>
      </c>
      <c r="J3696">
        <v>73.88</v>
      </c>
    </row>
    <row r="3697" spans="1:10" x14ac:dyDescent="0.3">
      <c r="A3697">
        <v>-0.37654949999999998</v>
      </c>
      <c r="B3697">
        <v>-2.1597947999999998</v>
      </c>
      <c r="C3697">
        <v>-1.6256645000000001</v>
      </c>
      <c r="D3697">
        <v>-1.2986612</v>
      </c>
      <c r="E3697">
        <v>-1.3340905000000001</v>
      </c>
      <c r="F3697">
        <v>0.95292169999999998</v>
      </c>
      <c r="G3697">
        <v>-1.002596</v>
      </c>
      <c r="H3697">
        <v>-8.7595999999999993E-2</v>
      </c>
      <c r="I3697">
        <v>0.34709000000000001</v>
      </c>
      <c r="J3697">
        <v>73.900000000000006</v>
      </c>
    </row>
    <row r="3698" spans="1:10" x14ac:dyDescent="0.3">
      <c r="A3698">
        <v>-0.39988750000000001</v>
      </c>
      <c r="B3698">
        <v>-2.1332873999999999</v>
      </c>
      <c r="C3698">
        <v>-1.619297</v>
      </c>
      <c r="D3698">
        <v>-1.1545013</v>
      </c>
      <c r="E3698">
        <v>-1.211921</v>
      </c>
      <c r="F3698">
        <v>0.83686070000000001</v>
      </c>
      <c r="G3698">
        <v>-0.99558100000000005</v>
      </c>
      <c r="H3698">
        <v>-6.8015000000000006E-2</v>
      </c>
      <c r="I3698">
        <v>0.31567499999999998</v>
      </c>
      <c r="J3698">
        <v>73.92</v>
      </c>
    </row>
    <row r="3699" spans="1:10" x14ac:dyDescent="0.3">
      <c r="A3699">
        <v>-0.4218036</v>
      </c>
      <c r="B3699">
        <v>-2.1121479999999999</v>
      </c>
      <c r="C3699">
        <v>-1.6139821000000001</v>
      </c>
      <c r="D3699">
        <v>-0.92604450000000005</v>
      </c>
      <c r="E3699">
        <v>-1.0848647</v>
      </c>
      <c r="F3699">
        <v>0.70613939999999997</v>
      </c>
      <c r="G3699">
        <v>-0.98258809999999996</v>
      </c>
      <c r="H3699">
        <v>-4.7579999999999997E-2</v>
      </c>
      <c r="I3699">
        <v>0.34495500000000001</v>
      </c>
      <c r="J3699">
        <v>73.94</v>
      </c>
    </row>
    <row r="3700" spans="1:10" x14ac:dyDescent="0.3">
      <c r="A3700">
        <v>-0.4419749</v>
      </c>
      <c r="B3700">
        <v>-2.0951767000000001</v>
      </c>
      <c r="C3700">
        <v>-1.6095542</v>
      </c>
      <c r="D3700">
        <v>-0.78066279999999999</v>
      </c>
      <c r="E3700">
        <v>-0.97124710000000003</v>
      </c>
      <c r="F3700">
        <v>0.60718220000000001</v>
      </c>
      <c r="G3700">
        <v>-0.95025800000000005</v>
      </c>
      <c r="H3700">
        <v>-2.6169000000000001E-2</v>
      </c>
      <c r="I3700">
        <v>0.35056700000000002</v>
      </c>
      <c r="J3700">
        <v>73.959999999999994</v>
      </c>
    </row>
    <row r="3701" spans="1:10" x14ac:dyDescent="0.3">
      <c r="A3701">
        <v>-0.46089380000000002</v>
      </c>
      <c r="B3701">
        <v>-2.0805769000000001</v>
      </c>
      <c r="C3701">
        <v>-1.6049850000000001</v>
      </c>
      <c r="D3701">
        <v>-0.74156860000000002</v>
      </c>
      <c r="E3701">
        <v>-0.83319569999999998</v>
      </c>
      <c r="F3701">
        <v>0.57053140000000002</v>
      </c>
      <c r="G3701">
        <v>-0.90060399999999996</v>
      </c>
      <c r="H3701">
        <v>4.9410000000000001E-3</v>
      </c>
      <c r="I3701">
        <v>0.40528399999999998</v>
      </c>
      <c r="J3701">
        <v>73.98</v>
      </c>
    </row>
    <row r="3702" spans="1:10" x14ac:dyDescent="0.3">
      <c r="A3702">
        <v>-0.47678510000000002</v>
      </c>
      <c r="B3702">
        <v>-2.0638920999999999</v>
      </c>
      <c r="C3702">
        <v>-1.6013716</v>
      </c>
      <c r="D3702">
        <v>-1.007898</v>
      </c>
      <c r="E3702">
        <v>-0.67926220000000004</v>
      </c>
      <c r="F3702">
        <v>0.63772450000000003</v>
      </c>
      <c r="G3702">
        <v>-0.89767609999999998</v>
      </c>
      <c r="H3702">
        <v>2.7084E-2</v>
      </c>
      <c r="I3702">
        <v>0.449326</v>
      </c>
      <c r="J3702">
        <v>74</v>
      </c>
    </row>
    <row r="3703" spans="1:10" x14ac:dyDescent="0.3">
      <c r="A3703">
        <v>-0.48937540000000002</v>
      </c>
      <c r="B3703">
        <v>-2.0419219000000002</v>
      </c>
      <c r="C3703">
        <v>-1.5987456</v>
      </c>
      <c r="D3703">
        <v>-1.1862653000000001</v>
      </c>
      <c r="E3703">
        <v>-0.44958360000000003</v>
      </c>
      <c r="F3703">
        <v>0.66948859999999999</v>
      </c>
      <c r="G3703">
        <v>-0.91554899999999995</v>
      </c>
      <c r="H3703">
        <v>4.5567000000000003E-2</v>
      </c>
      <c r="I3703">
        <v>0.36892799999999998</v>
      </c>
      <c r="J3703">
        <v>74.02</v>
      </c>
    </row>
    <row r="3704" spans="1:10" x14ac:dyDescent="0.3">
      <c r="A3704">
        <v>-0.49630940000000001</v>
      </c>
      <c r="B3704">
        <v>-2.0194239999999999</v>
      </c>
      <c r="C3704">
        <v>-1.5968888000000001</v>
      </c>
      <c r="D3704">
        <v>-1.1092986</v>
      </c>
      <c r="E3704">
        <v>-0.2748813</v>
      </c>
      <c r="F3704">
        <v>0.53998900000000005</v>
      </c>
      <c r="G3704">
        <v>-0.94818400000000003</v>
      </c>
      <c r="H3704">
        <v>2.1777000000000001E-2</v>
      </c>
      <c r="I3704">
        <v>0.22826199999999999</v>
      </c>
      <c r="J3704">
        <v>74.040000000000006</v>
      </c>
    </row>
    <row r="3705" spans="1:10" x14ac:dyDescent="0.3">
      <c r="A3705">
        <v>-0.49821549999999998</v>
      </c>
      <c r="B3705">
        <v>-2.0016848999999999</v>
      </c>
      <c r="C3705">
        <v>-1.5976775999999999</v>
      </c>
      <c r="D3705">
        <v>-0.81609200000000004</v>
      </c>
      <c r="E3705">
        <v>-0.19547110000000001</v>
      </c>
      <c r="F3705">
        <v>0.32863579999999998</v>
      </c>
      <c r="G3705">
        <v>-0.9465981</v>
      </c>
      <c r="H3705">
        <v>-3.6783000000000003E-2</v>
      </c>
      <c r="I3705">
        <v>0.21892900000000001</v>
      </c>
      <c r="J3705">
        <v>74.06</v>
      </c>
    </row>
    <row r="3706" spans="1:10" x14ac:dyDescent="0.3">
      <c r="A3706">
        <v>-0.49889359999999999</v>
      </c>
      <c r="B3706">
        <v>-1.9922043</v>
      </c>
      <c r="C3706">
        <v>-1.5991304</v>
      </c>
      <c r="D3706">
        <v>-0.36528660000000002</v>
      </c>
      <c r="E3706">
        <v>-0.1197261</v>
      </c>
      <c r="F3706">
        <v>0.1710372</v>
      </c>
      <c r="G3706">
        <v>-0.90914399999999995</v>
      </c>
      <c r="H3706">
        <v>-5.3192000000000003E-2</v>
      </c>
      <c r="I3706">
        <v>0.25119799999999998</v>
      </c>
      <c r="J3706">
        <v>74.08</v>
      </c>
    </row>
    <row r="3707" spans="1:10" x14ac:dyDescent="0.3">
      <c r="A3707">
        <v>-0.49921120000000002</v>
      </c>
      <c r="B3707">
        <v>-1.9931171000000001</v>
      </c>
      <c r="C3707">
        <v>-1.5984799000000001</v>
      </c>
      <c r="D3707">
        <v>2.4433900000000001E-2</v>
      </c>
      <c r="E3707">
        <v>-1.2216899999999999E-2</v>
      </c>
      <c r="F3707">
        <v>6.7193199999999995E-2</v>
      </c>
      <c r="G3707">
        <v>-0.89352799999999999</v>
      </c>
      <c r="H3707">
        <v>-4.8251000000000002E-2</v>
      </c>
      <c r="I3707">
        <v>0.32024999999999998</v>
      </c>
      <c r="J3707">
        <v>74.099999999999994</v>
      </c>
    </row>
    <row r="3708" spans="1:10" x14ac:dyDescent="0.3">
      <c r="A3708">
        <v>-0.49909510000000001</v>
      </c>
      <c r="B3708">
        <v>-2.0012617000000001</v>
      </c>
      <c r="C3708">
        <v>-1.5953336</v>
      </c>
      <c r="D3708">
        <v>0.27732459999999998</v>
      </c>
      <c r="E3708">
        <v>8.7961999999999999E-2</v>
      </c>
      <c r="F3708">
        <v>2.4433900000000001E-2</v>
      </c>
      <c r="G3708">
        <v>-0.88669600000000004</v>
      </c>
      <c r="H3708">
        <v>-1.8178E-2</v>
      </c>
      <c r="I3708">
        <v>0.37246600000000002</v>
      </c>
      <c r="J3708">
        <v>74.12</v>
      </c>
    </row>
    <row r="3709" spans="1:10" x14ac:dyDescent="0.3">
      <c r="A3709">
        <v>-0.4983824</v>
      </c>
      <c r="B3709">
        <v>-2.0137534000000001</v>
      </c>
      <c r="C3709">
        <v>-1.5904551</v>
      </c>
      <c r="D3709">
        <v>0.41293279999999999</v>
      </c>
      <c r="E3709">
        <v>0.16615050000000001</v>
      </c>
      <c r="F3709">
        <v>-1.9547100000000001E-2</v>
      </c>
      <c r="G3709">
        <v>-0.87614300000000001</v>
      </c>
      <c r="H3709">
        <v>-5.5510000000000004E-3</v>
      </c>
      <c r="I3709">
        <v>0.425597</v>
      </c>
      <c r="J3709">
        <v>74.14</v>
      </c>
    </row>
    <row r="3710" spans="1:10" x14ac:dyDescent="0.3">
      <c r="A3710">
        <v>-0.49723489999999998</v>
      </c>
      <c r="B3710">
        <v>-2.0285397000000001</v>
      </c>
      <c r="C3710">
        <v>-1.5849534000000001</v>
      </c>
      <c r="D3710">
        <v>0.4544704</v>
      </c>
      <c r="E3710">
        <v>0.25411250000000002</v>
      </c>
      <c r="F3710">
        <v>-2.8098999999999999E-2</v>
      </c>
      <c r="G3710">
        <v>-0.86339399999999999</v>
      </c>
      <c r="H3710">
        <v>-2.8670000000000002E-3</v>
      </c>
      <c r="I3710">
        <v>0.46482000000000001</v>
      </c>
      <c r="J3710">
        <v>74.16</v>
      </c>
    </row>
    <row r="3711" spans="1:10" x14ac:dyDescent="0.3">
      <c r="A3711">
        <v>-0.49495400000000001</v>
      </c>
      <c r="B3711">
        <v>-2.0430334000000001</v>
      </c>
      <c r="C3711">
        <v>-1.5795979</v>
      </c>
      <c r="D3711">
        <v>0.47523919999999997</v>
      </c>
      <c r="E3711">
        <v>0.33963110000000002</v>
      </c>
      <c r="F3711">
        <v>-1.9547100000000001E-2</v>
      </c>
      <c r="G3711">
        <v>-0.87754600000000005</v>
      </c>
      <c r="H3711">
        <v>-4.2700000000000004E-3</v>
      </c>
      <c r="I3711">
        <v>0.45548699999999998</v>
      </c>
      <c r="J3711">
        <v>74.180000000000007</v>
      </c>
    </row>
    <row r="3712" spans="1:10" x14ac:dyDescent="0.3">
      <c r="A3712">
        <v>-0.4908902</v>
      </c>
      <c r="B3712">
        <v>-2.0581863</v>
      </c>
      <c r="C3712">
        <v>-1.5736934</v>
      </c>
      <c r="D3712">
        <v>0.52655039999999997</v>
      </c>
      <c r="E3712">
        <v>0.44225340000000002</v>
      </c>
      <c r="F3712">
        <v>-1.4660299999999999E-2</v>
      </c>
      <c r="G3712">
        <v>-0.87632600000000005</v>
      </c>
      <c r="H3712">
        <v>-2.1715999999999999E-2</v>
      </c>
      <c r="I3712">
        <v>0.462868</v>
      </c>
      <c r="J3712">
        <v>74.2</v>
      </c>
    </row>
    <row r="3713" spans="1:10" x14ac:dyDescent="0.3">
      <c r="A3713">
        <v>-0.48538969999999998</v>
      </c>
      <c r="B3713">
        <v>-2.0742307000000002</v>
      </c>
      <c r="C3713">
        <v>-1.567874</v>
      </c>
      <c r="D3713">
        <v>0.5644228</v>
      </c>
      <c r="E3713">
        <v>0.48623440000000001</v>
      </c>
      <c r="F3713">
        <v>-4.8868000000000002E-3</v>
      </c>
      <c r="G3713">
        <v>-0.879193</v>
      </c>
      <c r="H3713">
        <v>-3.8308000000000002E-2</v>
      </c>
      <c r="I3713">
        <v>0.50141999999999998</v>
      </c>
      <c r="J3713">
        <v>74.22</v>
      </c>
    </row>
    <row r="3714" spans="1:10" x14ac:dyDescent="0.3">
      <c r="A3714">
        <v>-0.47877829999999999</v>
      </c>
      <c r="B3714">
        <v>-2.0916934</v>
      </c>
      <c r="C3714">
        <v>-1.5622940000000001</v>
      </c>
      <c r="D3714">
        <v>0.62672930000000004</v>
      </c>
      <c r="E3714">
        <v>0.54976250000000004</v>
      </c>
      <c r="F3714">
        <v>-1.8325399999999999E-2</v>
      </c>
      <c r="G3714">
        <v>-0.861869</v>
      </c>
      <c r="H3714">
        <v>-4.1541000000000002E-2</v>
      </c>
      <c r="I3714">
        <v>0.50385999999999997</v>
      </c>
      <c r="J3714">
        <v>74.239999999999995</v>
      </c>
    </row>
    <row r="3715" spans="1:10" x14ac:dyDescent="0.3">
      <c r="A3715">
        <v>-0.47125699999999998</v>
      </c>
      <c r="B3715">
        <v>-2.1091318000000001</v>
      </c>
      <c r="C3715">
        <v>-1.5569538000000001</v>
      </c>
      <c r="D3715">
        <v>0.66215840000000004</v>
      </c>
      <c r="E3715">
        <v>0.61939909999999998</v>
      </c>
      <c r="F3715">
        <v>-1.34386E-2</v>
      </c>
      <c r="G3715">
        <v>-0.87254410000000004</v>
      </c>
      <c r="H3715">
        <v>-3.7820000000000002E-3</v>
      </c>
      <c r="I3715">
        <v>0.47195700000000002</v>
      </c>
      <c r="J3715">
        <v>74.260000000000005</v>
      </c>
    </row>
    <row r="3716" spans="1:10" x14ac:dyDescent="0.3">
      <c r="A3716">
        <v>-0.4624646</v>
      </c>
      <c r="B3716">
        <v>-2.1274289999999998</v>
      </c>
      <c r="C3716">
        <v>-1.551509</v>
      </c>
      <c r="D3716">
        <v>0.70613939999999997</v>
      </c>
      <c r="E3716">
        <v>0.65727159999999996</v>
      </c>
      <c r="F3716">
        <v>-6.1084699999999999E-2</v>
      </c>
      <c r="G3716">
        <v>-0.88480499999999995</v>
      </c>
      <c r="H3716">
        <v>2.7816E-2</v>
      </c>
      <c r="I3716">
        <v>0.42029</v>
      </c>
      <c r="J3716">
        <v>74.28</v>
      </c>
    </row>
    <row r="3717" spans="1:10" x14ac:dyDescent="0.3">
      <c r="A3717">
        <v>-0.45174009999999998</v>
      </c>
      <c r="B3717">
        <v>-2.1470327</v>
      </c>
      <c r="C3717">
        <v>-1.5459752</v>
      </c>
      <c r="D3717">
        <v>0.7525638</v>
      </c>
      <c r="E3717">
        <v>0.71591300000000002</v>
      </c>
      <c r="F3717">
        <v>-9.7735600000000006E-2</v>
      </c>
      <c r="G3717">
        <v>-0.89218600000000003</v>
      </c>
      <c r="H3717">
        <v>3.3977E-2</v>
      </c>
      <c r="I3717">
        <v>0.406443</v>
      </c>
      <c r="J3717">
        <v>74.3</v>
      </c>
    </row>
    <row r="3718" spans="1:10" x14ac:dyDescent="0.3">
      <c r="A3718">
        <v>-0.43967319999999999</v>
      </c>
      <c r="B3718">
        <v>-2.1671461999999999</v>
      </c>
      <c r="C3718">
        <v>-1.5406302999999999</v>
      </c>
      <c r="D3718">
        <v>0.8307523</v>
      </c>
      <c r="E3718">
        <v>0.77577600000000002</v>
      </c>
      <c r="F3718">
        <v>-0.12583449999999999</v>
      </c>
      <c r="G3718">
        <v>-0.89645609999999998</v>
      </c>
      <c r="H3718">
        <v>4.5505999999999998E-2</v>
      </c>
      <c r="I3718">
        <v>0.391681</v>
      </c>
      <c r="J3718">
        <v>74.319999999999993</v>
      </c>
    </row>
    <row r="3719" spans="1:10" x14ac:dyDescent="0.3">
      <c r="A3719">
        <v>-0.42604550000000002</v>
      </c>
      <c r="B3719">
        <v>-2.1881284999999999</v>
      </c>
      <c r="C3719">
        <v>-1.5355970999999999</v>
      </c>
      <c r="D3719">
        <v>0.8564079</v>
      </c>
      <c r="E3719">
        <v>0.84785600000000005</v>
      </c>
      <c r="F3719">
        <v>-0.14782500000000001</v>
      </c>
      <c r="G3719">
        <v>-0.89468709999999996</v>
      </c>
      <c r="H3719">
        <v>4.2882999999999998E-2</v>
      </c>
      <c r="I3719">
        <v>0.41028599999999998</v>
      </c>
      <c r="J3719">
        <v>74.34</v>
      </c>
    </row>
    <row r="3720" spans="1:10" x14ac:dyDescent="0.3">
      <c r="A3720">
        <v>-0.41148580000000001</v>
      </c>
      <c r="B3720">
        <v>-2.2097064999999998</v>
      </c>
      <c r="C3720">
        <v>-1.5311836999999999</v>
      </c>
      <c r="D3720">
        <v>0.89916720000000006</v>
      </c>
      <c r="E3720">
        <v>0.88572850000000003</v>
      </c>
      <c r="F3720">
        <v>-0.19058430000000001</v>
      </c>
      <c r="G3720">
        <v>-0.90072600000000003</v>
      </c>
      <c r="H3720">
        <v>2.7084E-2</v>
      </c>
      <c r="I3720">
        <v>0.41236</v>
      </c>
      <c r="J3720">
        <v>74.36</v>
      </c>
    </row>
    <row r="3721" spans="1:10" x14ac:dyDescent="0.3">
      <c r="A3721">
        <v>-0.39687109999999998</v>
      </c>
      <c r="B3721">
        <v>-2.2305101999999999</v>
      </c>
      <c r="C3721">
        <v>-1.5280377999999999</v>
      </c>
      <c r="D3721">
        <v>0.8649597</v>
      </c>
      <c r="E3721">
        <v>0.88817190000000001</v>
      </c>
      <c r="F3721">
        <v>-0.21135319999999999</v>
      </c>
      <c r="G3721">
        <v>-0.92000199999999999</v>
      </c>
      <c r="H3721">
        <v>-2.4399999999999999E-3</v>
      </c>
      <c r="I3721">
        <v>0.45646300000000001</v>
      </c>
      <c r="J3721">
        <v>74.38</v>
      </c>
    </row>
    <row r="3722" spans="1:10" x14ac:dyDescent="0.3">
      <c r="A3722">
        <v>-0.3828744</v>
      </c>
      <c r="B3722">
        <v>-2.2515966999999999</v>
      </c>
      <c r="C3722">
        <v>-1.5272414999999999</v>
      </c>
      <c r="D3722">
        <v>0.82097869999999995</v>
      </c>
      <c r="E3722">
        <v>0.85029940000000004</v>
      </c>
      <c r="F3722">
        <v>-0.30053679999999999</v>
      </c>
      <c r="G3722">
        <v>-0.91591500000000003</v>
      </c>
      <c r="H3722">
        <v>-2.2569999999999999E-3</v>
      </c>
      <c r="I3722">
        <v>0.47543400000000002</v>
      </c>
      <c r="J3722">
        <v>74.400000000000006</v>
      </c>
    </row>
    <row r="3723" spans="1:10" x14ac:dyDescent="0.3">
      <c r="A3723">
        <v>-0.37024679999999999</v>
      </c>
      <c r="B3723">
        <v>-2.2694366000000001</v>
      </c>
      <c r="C3723">
        <v>-1.5287284000000001</v>
      </c>
      <c r="D3723">
        <v>0.74279030000000001</v>
      </c>
      <c r="E3723">
        <v>0.86129460000000002</v>
      </c>
      <c r="F3723">
        <v>-0.29565010000000003</v>
      </c>
      <c r="G3723">
        <v>-0.95208809999999999</v>
      </c>
      <c r="H3723">
        <v>-6.7099999999999998E-3</v>
      </c>
      <c r="I3723">
        <v>0.43255100000000002</v>
      </c>
      <c r="J3723">
        <v>74.42</v>
      </c>
    </row>
    <row r="3724" spans="1:10" x14ac:dyDescent="0.3">
      <c r="A3724">
        <v>-0.35792030000000002</v>
      </c>
      <c r="B3724">
        <v>-2.2856944000000001</v>
      </c>
      <c r="C3724">
        <v>-1.5308965000000001</v>
      </c>
      <c r="D3724">
        <v>0.64871979999999996</v>
      </c>
      <c r="E3724">
        <v>0.84663429999999995</v>
      </c>
      <c r="F3724">
        <v>-0.28709820000000003</v>
      </c>
      <c r="G3724">
        <v>-0.92469900000000005</v>
      </c>
      <c r="H3724">
        <v>-9.1500000000000001E-4</v>
      </c>
      <c r="I3724">
        <v>0.47000500000000001</v>
      </c>
      <c r="J3724">
        <v>74.44</v>
      </c>
    </row>
    <row r="3725" spans="1:10" x14ac:dyDescent="0.3">
      <c r="A3725">
        <v>-0.3469661</v>
      </c>
      <c r="B3725">
        <v>-2.3002551000000002</v>
      </c>
      <c r="C3725">
        <v>-1.5344864</v>
      </c>
      <c r="D3725">
        <v>0.59618689999999996</v>
      </c>
      <c r="E3725">
        <v>0.77699770000000001</v>
      </c>
      <c r="F3725">
        <v>-0.35551310000000003</v>
      </c>
      <c r="G3725">
        <v>-0.96989999999999998</v>
      </c>
      <c r="H3725">
        <v>-1.1041E-2</v>
      </c>
      <c r="I3725">
        <v>0.48940299999999998</v>
      </c>
      <c r="J3725">
        <v>74.459999999999994</v>
      </c>
    </row>
    <row r="3726" spans="1:10" x14ac:dyDescent="0.3">
      <c r="A3726">
        <v>-0.33871580000000001</v>
      </c>
      <c r="B3726">
        <v>-2.3133454000000002</v>
      </c>
      <c r="C3726">
        <v>-1.5412115</v>
      </c>
      <c r="D3726">
        <v>0.50089470000000003</v>
      </c>
      <c r="E3726">
        <v>0.65605000000000002</v>
      </c>
      <c r="F3726">
        <v>-0.51066829999999996</v>
      </c>
      <c r="G3726">
        <v>-0.93769199999999997</v>
      </c>
      <c r="H3726">
        <v>-5.2276999999999997E-2</v>
      </c>
      <c r="I3726">
        <v>0.496784</v>
      </c>
      <c r="J3726">
        <v>74.48</v>
      </c>
    </row>
    <row r="3727" spans="1:10" x14ac:dyDescent="0.3">
      <c r="A3727">
        <v>-0.3337984</v>
      </c>
      <c r="B3727">
        <v>-2.3202433999999998</v>
      </c>
      <c r="C3727">
        <v>-1.5522331</v>
      </c>
      <c r="D3727">
        <v>0.12949959999999999</v>
      </c>
      <c r="E3727">
        <v>0.59496519999999997</v>
      </c>
      <c r="F3727">
        <v>-0.43980999999999998</v>
      </c>
      <c r="G3727">
        <v>-0.89255200000000001</v>
      </c>
      <c r="H3727">
        <v>-0.11669300000000001</v>
      </c>
      <c r="I3727">
        <v>0.54631600000000002</v>
      </c>
      <c r="J3727">
        <v>74.5</v>
      </c>
    </row>
    <row r="3728" spans="1:10" x14ac:dyDescent="0.3">
      <c r="A3728">
        <v>-0.33103949999999999</v>
      </c>
      <c r="B3728">
        <v>-2.3197241000000002</v>
      </c>
      <c r="C3728">
        <v>-1.5645677</v>
      </c>
      <c r="D3728">
        <v>-0.1368298</v>
      </c>
      <c r="E3728">
        <v>0.56808789999999998</v>
      </c>
      <c r="F3728">
        <v>-0.38361210000000001</v>
      </c>
      <c r="G3728">
        <v>-0.90084799999999998</v>
      </c>
      <c r="H3728">
        <v>-0.112667</v>
      </c>
      <c r="I3728">
        <v>0.55070799999999998</v>
      </c>
      <c r="J3728">
        <v>74.52</v>
      </c>
    </row>
    <row r="3729" spans="1:10" x14ac:dyDescent="0.3">
      <c r="A3729">
        <v>-0.33122400000000002</v>
      </c>
      <c r="B3729">
        <v>-2.3148154999999999</v>
      </c>
      <c r="C3729">
        <v>-1.5796596000000001</v>
      </c>
      <c r="D3729">
        <v>-0.32985750000000003</v>
      </c>
      <c r="E3729">
        <v>0.38727719999999999</v>
      </c>
      <c r="F3729">
        <v>-0.4789042</v>
      </c>
      <c r="G3729">
        <v>-0.901702</v>
      </c>
      <c r="H3729">
        <v>-0.14749799999999999</v>
      </c>
      <c r="I3729">
        <v>0.60701099999999997</v>
      </c>
      <c r="J3729">
        <v>74.540000000000006</v>
      </c>
    </row>
    <row r="3730" spans="1:10" x14ac:dyDescent="0.3">
      <c r="A3730">
        <v>-0.33704299999999998</v>
      </c>
      <c r="B3730">
        <v>-2.3039565</v>
      </c>
      <c r="C3730">
        <v>-1.6003236000000001</v>
      </c>
      <c r="D3730">
        <v>-0.63650289999999998</v>
      </c>
      <c r="E3730">
        <v>0.15149009999999999</v>
      </c>
      <c r="F3730">
        <v>-0.63528110000000004</v>
      </c>
      <c r="G3730">
        <v>-0.92701699999999998</v>
      </c>
      <c r="H3730">
        <v>-0.227713</v>
      </c>
      <c r="I3730">
        <v>0.67612399999999995</v>
      </c>
      <c r="J3730">
        <v>74.56</v>
      </c>
    </row>
    <row r="3731" spans="1:10" x14ac:dyDescent="0.3">
      <c r="A3731">
        <v>-0.34263379999999999</v>
      </c>
      <c r="B3731">
        <v>-2.2847067999999999</v>
      </c>
      <c r="C3731">
        <v>-1.6248463</v>
      </c>
      <c r="D3731">
        <v>-1.1288457000000001</v>
      </c>
      <c r="E3731">
        <v>3.1764100000000003E-2</v>
      </c>
      <c r="F3731">
        <v>-0.70858279999999996</v>
      </c>
      <c r="G3731">
        <v>-0.96776499999999999</v>
      </c>
      <c r="H3731">
        <v>-0.282613</v>
      </c>
      <c r="I3731">
        <v>0.70900300000000005</v>
      </c>
      <c r="J3731">
        <v>74.58</v>
      </c>
    </row>
    <row r="3732" spans="1:10" x14ac:dyDescent="0.3">
      <c r="A3732">
        <v>-0.34843980000000002</v>
      </c>
      <c r="B3732">
        <v>-2.2567754</v>
      </c>
      <c r="C3732">
        <v>-1.6553882</v>
      </c>
      <c r="D3732">
        <v>-1.2901094</v>
      </c>
      <c r="E3732">
        <v>-0.10384400000000001</v>
      </c>
      <c r="F3732">
        <v>-0.91016240000000004</v>
      </c>
      <c r="G3732">
        <v>-0.98399099999999995</v>
      </c>
      <c r="H3732">
        <v>-0.257359</v>
      </c>
      <c r="I3732">
        <v>0.58108599999999999</v>
      </c>
      <c r="J3732">
        <v>74.599999999999994</v>
      </c>
    </row>
    <row r="3733" spans="1:10" x14ac:dyDescent="0.3">
      <c r="A3733">
        <v>-0.35638500000000001</v>
      </c>
      <c r="B3733">
        <v>-2.2325602</v>
      </c>
      <c r="C3733">
        <v>-1.6896724999999999</v>
      </c>
      <c r="D3733">
        <v>-1.0176715999999999</v>
      </c>
      <c r="E3733">
        <v>-0.30542360000000002</v>
      </c>
      <c r="F3733">
        <v>-1.2522367999999999</v>
      </c>
      <c r="G3733">
        <v>-0.92671199999999998</v>
      </c>
      <c r="H3733">
        <v>-0.25455299999999997</v>
      </c>
      <c r="I3733">
        <v>0.52703999999999995</v>
      </c>
      <c r="J3733">
        <v>74.62</v>
      </c>
    </row>
    <row r="3734" spans="1:10" x14ac:dyDescent="0.3">
      <c r="A3734">
        <v>-0.36585109999999998</v>
      </c>
      <c r="B3734">
        <v>-2.2097411</v>
      </c>
      <c r="C3734">
        <v>-1.7234114</v>
      </c>
      <c r="D3734">
        <v>-1.2326897000000001</v>
      </c>
      <c r="E3734">
        <v>-0.39949410000000002</v>
      </c>
      <c r="F3734">
        <v>-0.94070480000000001</v>
      </c>
      <c r="G3734">
        <v>-0.954955</v>
      </c>
      <c r="H3734">
        <v>-0.156587</v>
      </c>
      <c r="I3734">
        <v>0.54491299999999998</v>
      </c>
      <c r="J3734">
        <v>74.64</v>
      </c>
    </row>
    <row r="3735" spans="1:10" x14ac:dyDescent="0.3">
      <c r="A3735">
        <v>-0.3772529</v>
      </c>
      <c r="B3735">
        <v>-2.1818347</v>
      </c>
      <c r="C3735">
        <v>-1.7537494</v>
      </c>
      <c r="D3735">
        <v>-1.3353120999999999</v>
      </c>
      <c r="E3735">
        <v>-0.60473880000000002</v>
      </c>
      <c r="F3735">
        <v>-1.0127847000000001</v>
      </c>
      <c r="G3735">
        <v>-1.007598</v>
      </c>
      <c r="H3735">
        <v>-0.16415099999999999</v>
      </c>
      <c r="I3735">
        <v>0.61622200000000005</v>
      </c>
      <c r="J3735">
        <v>74.66</v>
      </c>
    </row>
    <row r="3736" spans="1:10" x14ac:dyDescent="0.3">
      <c r="A3736">
        <v>-0.39102170000000003</v>
      </c>
      <c r="B3736">
        <v>-2.1493707</v>
      </c>
      <c r="C3736">
        <v>-1.7867401000000001</v>
      </c>
      <c r="D3736">
        <v>-1.5918679</v>
      </c>
      <c r="E3736">
        <v>-0.77088920000000005</v>
      </c>
      <c r="F3736">
        <v>-1.0372186999999999</v>
      </c>
      <c r="G3736">
        <v>-1.0067440000000001</v>
      </c>
      <c r="H3736">
        <v>-0.195932</v>
      </c>
      <c r="I3736">
        <v>0.572546</v>
      </c>
      <c r="J3736">
        <v>74.680000000000007</v>
      </c>
    </row>
    <row r="3737" spans="1:10" x14ac:dyDescent="0.3">
      <c r="A3737">
        <v>-0.43967469999999997</v>
      </c>
      <c r="B3737">
        <v>-2.0413990000000002</v>
      </c>
      <c r="C3737">
        <v>-1.8999813999999999</v>
      </c>
      <c r="D3737">
        <v>-1.4049487000000001</v>
      </c>
      <c r="E3737">
        <v>-1.3560809</v>
      </c>
      <c r="F3737">
        <v>-1.2387983</v>
      </c>
      <c r="G3737">
        <v>-0.957395</v>
      </c>
      <c r="H3737">
        <v>-0.25394299999999997</v>
      </c>
      <c r="I3737">
        <v>0.56699500000000003</v>
      </c>
      <c r="J3737">
        <v>74.7</v>
      </c>
    </row>
    <row r="3738" spans="1:10" x14ac:dyDescent="0.3">
      <c r="A3738">
        <v>-0.46184330000000001</v>
      </c>
      <c r="B3738">
        <v>-2.0005120999999999</v>
      </c>
      <c r="C3738">
        <v>-1.9413997999999999</v>
      </c>
      <c r="D3738">
        <v>-1.6382923</v>
      </c>
      <c r="E3738">
        <v>-1.5857595</v>
      </c>
      <c r="F3738">
        <v>-1.2229162</v>
      </c>
      <c r="G3738">
        <v>-0.97953800000000002</v>
      </c>
      <c r="H3738">
        <v>-0.23521600000000001</v>
      </c>
      <c r="I3738">
        <v>0.6338511</v>
      </c>
      <c r="J3738">
        <v>74.72</v>
      </c>
    </row>
    <row r="3739" spans="1:10" x14ac:dyDescent="0.3">
      <c r="A3739">
        <v>-0.48426089999999999</v>
      </c>
      <c r="B3739">
        <v>-1.9490812</v>
      </c>
      <c r="C3739">
        <v>-1.9869686</v>
      </c>
      <c r="D3739">
        <v>-1.9192821</v>
      </c>
      <c r="E3739">
        <v>-1.6981554000000001</v>
      </c>
      <c r="F3739">
        <v>-1.0677611</v>
      </c>
      <c r="G3739">
        <v>-0.96782610000000002</v>
      </c>
      <c r="H3739">
        <v>-0.27687899999999999</v>
      </c>
      <c r="I3739">
        <v>0.643428</v>
      </c>
      <c r="J3739">
        <v>74.739999999999995</v>
      </c>
    </row>
    <row r="3740" spans="1:10" x14ac:dyDescent="0.3">
      <c r="A3740">
        <v>-0.5047507</v>
      </c>
      <c r="B3740">
        <v>-1.8954371000000001</v>
      </c>
      <c r="C3740">
        <v>-2.0308290000000002</v>
      </c>
      <c r="D3740">
        <v>-1.9156169999999999</v>
      </c>
      <c r="E3740">
        <v>-1.8117729</v>
      </c>
      <c r="F3740">
        <v>-1.0396620000000001</v>
      </c>
      <c r="G3740">
        <v>-0.94745199999999996</v>
      </c>
      <c r="H3740">
        <v>-0.27328000000000002</v>
      </c>
      <c r="I3740">
        <v>0.61524599999999996</v>
      </c>
      <c r="J3740">
        <v>74.760000000000005</v>
      </c>
    </row>
    <row r="3741" spans="1:10" x14ac:dyDescent="0.3">
      <c r="A3741">
        <v>-0.52401629999999999</v>
      </c>
      <c r="B3741">
        <v>-1.8384469000000001</v>
      </c>
      <c r="C3741">
        <v>-2.0769796</v>
      </c>
      <c r="D3741">
        <v>-1.947381</v>
      </c>
      <c r="E3741">
        <v>-1.9742583</v>
      </c>
      <c r="F3741">
        <v>-1.0359969</v>
      </c>
      <c r="G3741">
        <v>-0.89072200000000001</v>
      </c>
      <c r="H3741">
        <v>-0.30170599999999997</v>
      </c>
      <c r="I3741">
        <v>0.64458700000000002</v>
      </c>
      <c r="J3741">
        <v>74.78</v>
      </c>
    </row>
    <row r="3742" spans="1:10" x14ac:dyDescent="0.3">
      <c r="A3742">
        <v>-0.54225239999999997</v>
      </c>
      <c r="B3742">
        <v>-1.7761518999999999</v>
      </c>
      <c r="C3742">
        <v>-2.1282721000000002</v>
      </c>
      <c r="D3742">
        <v>-2.3688657000000002</v>
      </c>
      <c r="E3742">
        <v>-2.0646635999999998</v>
      </c>
      <c r="F3742">
        <v>-1.0164498</v>
      </c>
      <c r="G3742">
        <v>-0.95245400000000002</v>
      </c>
      <c r="H3742">
        <v>-0.45530399999999999</v>
      </c>
      <c r="I3742">
        <v>0.65105299999999999</v>
      </c>
      <c r="J3742">
        <v>74.8</v>
      </c>
    </row>
    <row r="3743" spans="1:10" x14ac:dyDescent="0.3">
      <c r="A3743">
        <v>-0.55197779999999996</v>
      </c>
      <c r="B3743">
        <v>-1.7048044</v>
      </c>
      <c r="C3743">
        <v>-2.1826324000000001</v>
      </c>
      <c r="D3743">
        <v>-2.4947002</v>
      </c>
      <c r="E3743">
        <v>-1.9302773</v>
      </c>
      <c r="F3743">
        <v>-1.0127847000000001</v>
      </c>
      <c r="G3743">
        <v>-0.89218600000000003</v>
      </c>
      <c r="H3743">
        <v>-0.27828199999999997</v>
      </c>
      <c r="I3743">
        <v>0.568581</v>
      </c>
      <c r="J3743">
        <v>74.819999999999993</v>
      </c>
    </row>
    <row r="3744" spans="1:10" x14ac:dyDescent="0.3">
      <c r="A3744">
        <v>-0.55418809999999996</v>
      </c>
      <c r="B3744">
        <v>-1.6313325000000001</v>
      </c>
      <c r="C3744">
        <v>-2.2394755000000002</v>
      </c>
      <c r="D3744">
        <v>-2.4873699999999999</v>
      </c>
      <c r="E3744">
        <v>-1.8569757</v>
      </c>
      <c r="F3744">
        <v>-0.93581800000000004</v>
      </c>
      <c r="G3744">
        <v>-0.79836799999999997</v>
      </c>
      <c r="H3744">
        <v>-0.35251900000000003</v>
      </c>
      <c r="I3744">
        <v>0.35538599999999998</v>
      </c>
      <c r="J3744">
        <v>74.84</v>
      </c>
    </row>
    <row r="3745" spans="1:10" x14ac:dyDescent="0.3">
      <c r="A3745">
        <v>-0.5531353</v>
      </c>
      <c r="B3745">
        <v>-1.5704104000000001</v>
      </c>
      <c r="C3745">
        <v>-2.2824333000000001</v>
      </c>
      <c r="D3745">
        <v>-1.9840319</v>
      </c>
      <c r="E3745">
        <v>-1.6505091999999999</v>
      </c>
      <c r="F3745">
        <v>-0.74034679999999997</v>
      </c>
      <c r="G3745">
        <v>-0.74310200000000004</v>
      </c>
      <c r="H3745">
        <v>-0.271816</v>
      </c>
      <c r="I3745">
        <v>0.21764800000000001</v>
      </c>
      <c r="J3745">
        <v>74.86</v>
      </c>
    </row>
    <row r="3746" spans="1:10" x14ac:dyDescent="0.3">
      <c r="A3746">
        <v>-0.54745080000000002</v>
      </c>
      <c r="B3746">
        <v>-1.5181738</v>
      </c>
      <c r="C3746">
        <v>-2.3170459000000001</v>
      </c>
      <c r="D3746">
        <v>-1.7567967</v>
      </c>
      <c r="E3746">
        <v>-1.4147221999999999</v>
      </c>
      <c r="F3746">
        <v>-0.44714019999999999</v>
      </c>
      <c r="G3746">
        <v>-0.66099600000000003</v>
      </c>
      <c r="H3746">
        <v>-0.26236100000000001</v>
      </c>
      <c r="I3746">
        <v>4.3310000000000001E-2</v>
      </c>
      <c r="J3746">
        <v>74.88</v>
      </c>
    </row>
    <row r="3747" spans="1:10" x14ac:dyDescent="0.3">
      <c r="A3747">
        <v>-0.53868309999999997</v>
      </c>
      <c r="B3747">
        <v>-1.4776229000000001</v>
      </c>
      <c r="C3747">
        <v>-2.3394346000000001</v>
      </c>
      <c r="D3747">
        <v>-1.4696985</v>
      </c>
      <c r="E3747">
        <v>-1.0494356</v>
      </c>
      <c r="F3747">
        <v>-0.18691930000000001</v>
      </c>
      <c r="G3747">
        <v>-0.66093500000000005</v>
      </c>
      <c r="H3747">
        <v>-0.20996200000000001</v>
      </c>
      <c r="I3747">
        <v>-8.9426000000000005E-2</v>
      </c>
      <c r="J3747">
        <v>74.900000000000006</v>
      </c>
    </row>
    <row r="3748" spans="1:10" x14ac:dyDescent="0.3">
      <c r="A3748">
        <v>-0.52505020000000002</v>
      </c>
      <c r="B3748">
        <v>-1.4498926000000001</v>
      </c>
      <c r="C3748">
        <v>-2.3514906999999998</v>
      </c>
      <c r="D3748">
        <v>-0.91138410000000003</v>
      </c>
      <c r="E3748">
        <v>-0.67071029999999998</v>
      </c>
      <c r="F3748">
        <v>-0.14782500000000001</v>
      </c>
      <c r="G3748">
        <v>-0.62756800000000001</v>
      </c>
      <c r="H3748">
        <v>-0.22112499999999999</v>
      </c>
      <c r="I3748">
        <v>-0.32482499999999997</v>
      </c>
      <c r="J3748">
        <v>74.92</v>
      </c>
    </row>
    <row r="3749" spans="1:10" x14ac:dyDescent="0.3">
      <c r="A3749">
        <v>-0.51062039999999997</v>
      </c>
      <c r="B3749">
        <v>-1.4359565000000001</v>
      </c>
      <c r="C3749">
        <v>-2.3514118000000002</v>
      </c>
      <c r="D3749">
        <v>-0.34085280000000001</v>
      </c>
      <c r="E3749">
        <v>-0.29442839999999998</v>
      </c>
      <c r="F3749">
        <v>0.29809350000000001</v>
      </c>
      <c r="G3749">
        <v>-0.60359499999999999</v>
      </c>
      <c r="H3749">
        <v>-0.195322</v>
      </c>
      <c r="I3749">
        <v>-0.46323399999999998</v>
      </c>
      <c r="J3749">
        <v>74.94</v>
      </c>
    </row>
    <row r="3750" spans="1:10" x14ac:dyDescent="0.3">
      <c r="A3750">
        <v>-0.49961349999999999</v>
      </c>
      <c r="B3750">
        <v>-1.4426844000000001</v>
      </c>
      <c r="C3750">
        <v>-2.3353109000000001</v>
      </c>
      <c r="D3750">
        <v>0.41415439999999998</v>
      </c>
      <c r="E3750">
        <v>0.29565010000000003</v>
      </c>
      <c r="F3750">
        <v>0.51066829999999996</v>
      </c>
      <c r="G3750">
        <v>-0.55503899999999995</v>
      </c>
      <c r="H3750">
        <v>-0.20288600000000001</v>
      </c>
      <c r="I3750">
        <v>-0.56852000000000003</v>
      </c>
      <c r="J3750">
        <v>74.959999999999994</v>
      </c>
    </row>
    <row r="3751" spans="1:10" x14ac:dyDescent="0.3">
      <c r="A3751">
        <v>-0.48556090000000002</v>
      </c>
      <c r="B3751">
        <v>-1.4697084</v>
      </c>
      <c r="C3751">
        <v>-2.3064887999999999</v>
      </c>
      <c r="D3751">
        <v>0.99079419999999996</v>
      </c>
      <c r="E3751">
        <v>1.1349541999999999</v>
      </c>
      <c r="F3751">
        <v>0.73546009999999995</v>
      </c>
      <c r="G3751">
        <v>-0.57815799999999995</v>
      </c>
      <c r="H3751">
        <v>-0.245891</v>
      </c>
      <c r="I3751">
        <v>-0.58072000000000001</v>
      </c>
      <c r="J3751">
        <v>74.98</v>
      </c>
    </row>
    <row r="3752" spans="1:10" x14ac:dyDescent="0.3">
      <c r="A3752">
        <v>-0.46416740000000001</v>
      </c>
      <c r="B3752">
        <v>-1.5174761999999999</v>
      </c>
      <c r="C3752">
        <v>-2.2637347999999999</v>
      </c>
      <c r="D3752">
        <v>1.39151</v>
      </c>
      <c r="E3752">
        <v>1.963263</v>
      </c>
      <c r="F3752">
        <v>1.0115631</v>
      </c>
      <c r="G3752">
        <v>-0.71516400000000002</v>
      </c>
      <c r="H3752">
        <v>-0.23119000000000001</v>
      </c>
      <c r="I3752">
        <v>-0.57126500000000002</v>
      </c>
      <c r="J3752">
        <v>75</v>
      </c>
    </row>
    <row r="3753" spans="1:10" x14ac:dyDescent="0.3">
      <c r="A3753">
        <v>-0.39501029999999998</v>
      </c>
      <c r="B3753">
        <v>-1.6736584999999999</v>
      </c>
      <c r="C3753">
        <v>-2.1371555</v>
      </c>
      <c r="D3753">
        <v>2.2564696999999998</v>
      </c>
      <c r="E3753">
        <v>3.5551309999999998</v>
      </c>
      <c r="F3753">
        <v>1.4196091</v>
      </c>
      <c r="G3753">
        <v>-1.0250440999999999</v>
      </c>
      <c r="H3753">
        <v>-0.101382</v>
      </c>
      <c r="I3753">
        <v>-0.46780899999999997</v>
      </c>
      <c r="J3753">
        <v>75.02</v>
      </c>
    </row>
    <row r="3754" spans="1:10" x14ac:dyDescent="0.3">
      <c r="A3754">
        <v>-0.3445028</v>
      </c>
      <c r="B3754">
        <v>-1.7649291</v>
      </c>
      <c r="C3754">
        <v>-2.0659616000000001</v>
      </c>
      <c r="D3754">
        <v>2.34321</v>
      </c>
      <c r="E3754">
        <v>4.1855254000000004</v>
      </c>
      <c r="F3754">
        <v>1.6028632</v>
      </c>
      <c r="G3754">
        <v>-1.2076781000000001</v>
      </c>
      <c r="H3754">
        <v>-3.3732999999999999E-2</v>
      </c>
      <c r="I3754">
        <v>-0.31177100000000002</v>
      </c>
      <c r="J3754">
        <v>75.040000000000006</v>
      </c>
    </row>
    <row r="3755" spans="1:10" x14ac:dyDescent="0.3">
      <c r="A3755">
        <v>-0.27947719999999998</v>
      </c>
      <c r="B3755">
        <v>-1.8544799999999999</v>
      </c>
      <c r="C3755">
        <v>-1.9973460000000001</v>
      </c>
      <c r="D3755">
        <v>2.2466962000000001</v>
      </c>
      <c r="E3755">
        <v>4.7743821000000004</v>
      </c>
      <c r="F3755">
        <v>1.7396929999999999</v>
      </c>
      <c r="G3755">
        <v>-1.4602790999999999</v>
      </c>
      <c r="H3755">
        <v>1.3603000000000001E-2</v>
      </c>
      <c r="I3755">
        <v>-0.25211299999999998</v>
      </c>
      <c r="J3755">
        <v>75.06</v>
      </c>
    </row>
    <row r="3756" spans="1:10" x14ac:dyDescent="0.3">
      <c r="A3756">
        <v>-0.19733200000000001</v>
      </c>
      <c r="B3756">
        <v>-1.9452088999999999</v>
      </c>
      <c r="C3756">
        <v>-1.9285897000000001</v>
      </c>
      <c r="D3756">
        <v>2.2503612</v>
      </c>
      <c r="E3756">
        <v>5.3143710999999998</v>
      </c>
      <c r="F3756">
        <v>1.9681499</v>
      </c>
      <c r="G3756">
        <v>-1.6812819999999999</v>
      </c>
      <c r="H3756">
        <v>9.2109999999999997E-2</v>
      </c>
      <c r="I3756">
        <v>-0.17586299999999999</v>
      </c>
      <c r="J3756">
        <v>75.08</v>
      </c>
    </row>
    <row r="3757" spans="1:10" x14ac:dyDescent="0.3">
      <c r="A3757">
        <v>-0.1073012</v>
      </c>
      <c r="B3757">
        <v>-2.0299797000000002</v>
      </c>
      <c r="C3757">
        <v>-1.8644780000000001</v>
      </c>
      <c r="D3757">
        <v>2.5044737000000001</v>
      </c>
      <c r="E3757">
        <v>5.7150869000000002</v>
      </c>
      <c r="F3757">
        <v>2.2833470999999999</v>
      </c>
      <c r="G3757">
        <v>-1.8457380999999999</v>
      </c>
      <c r="H3757">
        <v>0.23289799999999999</v>
      </c>
      <c r="I3757">
        <v>-9.5831E-2</v>
      </c>
      <c r="J3757">
        <v>75.099999999999994</v>
      </c>
    </row>
    <row r="3758" spans="1:10" x14ac:dyDescent="0.3">
      <c r="A3758">
        <v>-1.0591700000000001E-2</v>
      </c>
      <c r="B3758">
        <v>-2.1158366000000002</v>
      </c>
      <c r="C3758">
        <v>-1.8033201000000001</v>
      </c>
      <c r="D3758">
        <v>2.8245578</v>
      </c>
      <c r="E3758">
        <v>5.9972982000000004</v>
      </c>
      <c r="F3758">
        <v>2.4678230000000001</v>
      </c>
      <c r="G3758">
        <v>-1.9986041000000001</v>
      </c>
      <c r="H3758">
        <v>0.26748499999999997</v>
      </c>
      <c r="I3758">
        <v>9.8209999999999999E-3</v>
      </c>
      <c r="J3758">
        <v>75.12</v>
      </c>
    </row>
    <row r="3759" spans="1:10" x14ac:dyDescent="0.3">
      <c r="A3759">
        <v>9.7657400000000005E-2</v>
      </c>
      <c r="B3759">
        <v>-2.1967365999999999</v>
      </c>
      <c r="C3759">
        <v>-1.7449323999999999</v>
      </c>
      <c r="D3759">
        <v>2.4617144999999998</v>
      </c>
      <c r="E3759">
        <v>6.2037649000000004</v>
      </c>
      <c r="F3759">
        <v>2.8404398</v>
      </c>
      <c r="G3759">
        <v>-1.9986041000000001</v>
      </c>
      <c r="H3759">
        <v>0.14402100000000001</v>
      </c>
      <c r="I3759">
        <v>6.8930000000000005E-2</v>
      </c>
      <c r="J3759">
        <v>75.14</v>
      </c>
    </row>
    <row r="3760" spans="1:10" x14ac:dyDescent="0.3">
      <c r="A3760">
        <v>0.20852100000000001</v>
      </c>
      <c r="B3760">
        <v>-2.2648779999999999</v>
      </c>
      <c r="C3760">
        <v>-1.6905566000000001</v>
      </c>
      <c r="D3760">
        <v>2.5484548</v>
      </c>
      <c r="E3760">
        <v>6.3137173999999998</v>
      </c>
      <c r="F3760">
        <v>2.9809345999999999</v>
      </c>
      <c r="G3760">
        <v>-1.9986041000000001</v>
      </c>
      <c r="H3760">
        <v>0.112179</v>
      </c>
      <c r="I3760">
        <v>7.0393999999999998E-2</v>
      </c>
      <c r="J3760">
        <v>75.16</v>
      </c>
    </row>
    <row r="3761" spans="1:10" x14ac:dyDescent="0.3">
      <c r="A3761">
        <v>0.3227873</v>
      </c>
      <c r="B3761">
        <v>-2.3331458999999999</v>
      </c>
      <c r="C3761">
        <v>-1.6517226</v>
      </c>
      <c r="D3761">
        <v>2.5508980999999999</v>
      </c>
      <c r="E3761">
        <v>6.6606784000000001</v>
      </c>
      <c r="F3761">
        <v>2.5826620999999998</v>
      </c>
      <c r="G3761">
        <v>-1.9986041000000001</v>
      </c>
      <c r="H3761">
        <v>-0.104737</v>
      </c>
      <c r="I3761">
        <v>-9.6929000000000001E-2</v>
      </c>
      <c r="J3761">
        <v>75.180000000000007</v>
      </c>
    </row>
    <row r="3762" spans="1:10" x14ac:dyDescent="0.3">
      <c r="A3762">
        <v>0.44362770000000001</v>
      </c>
      <c r="B3762">
        <v>-2.3920952999999998</v>
      </c>
      <c r="C3762">
        <v>-1.6148756</v>
      </c>
      <c r="D3762">
        <v>2.8245578</v>
      </c>
      <c r="E3762">
        <v>6.4187832</v>
      </c>
      <c r="F3762">
        <v>3.0359107999999999</v>
      </c>
      <c r="G3762">
        <v>-1.9986041000000001</v>
      </c>
      <c r="H3762">
        <v>0.33513399999999999</v>
      </c>
      <c r="I3762">
        <v>-0.37704100000000002</v>
      </c>
      <c r="J3762">
        <v>75.2</v>
      </c>
    </row>
    <row r="3763" spans="1:10" x14ac:dyDescent="0.3">
      <c r="A3763">
        <v>0.55138960000000004</v>
      </c>
      <c r="B3763">
        <v>-2.4777057</v>
      </c>
      <c r="C3763">
        <v>-1.5953451000000001</v>
      </c>
      <c r="D3763">
        <v>3.8483377000000001</v>
      </c>
      <c r="E3763">
        <v>5.0871358000000004</v>
      </c>
      <c r="F3763">
        <v>2.6681808999999999</v>
      </c>
      <c r="G3763">
        <v>-1.9986041000000001</v>
      </c>
      <c r="H3763">
        <v>0.360205</v>
      </c>
      <c r="I3763">
        <v>-0.14133699999999999</v>
      </c>
      <c r="J3763">
        <v>75.22</v>
      </c>
    </row>
    <row r="3764" spans="1:10" x14ac:dyDescent="0.3">
      <c r="A3764">
        <v>0.63265090000000002</v>
      </c>
      <c r="B3764">
        <v>-2.5679801000000002</v>
      </c>
      <c r="C3764">
        <v>-1.594767</v>
      </c>
      <c r="D3764">
        <v>3.746937</v>
      </c>
      <c r="E3764">
        <v>4.8354669000000001</v>
      </c>
      <c r="F3764">
        <v>2.2662431999999999</v>
      </c>
      <c r="G3764">
        <v>-1.9986041000000001</v>
      </c>
      <c r="H3764">
        <v>0.48452299999999998</v>
      </c>
      <c r="I3764">
        <v>0.32610600000000001</v>
      </c>
      <c r="J3764">
        <v>75.239999999999995</v>
      </c>
    </row>
    <row r="3765" spans="1:10" x14ac:dyDescent="0.3">
      <c r="A3765">
        <v>0.71874380000000004</v>
      </c>
      <c r="B3765">
        <v>-2.6552856</v>
      </c>
      <c r="C3765">
        <v>-1.6112674</v>
      </c>
      <c r="D3765">
        <v>3.0994389</v>
      </c>
      <c r="E3765">
        <v>5.3791207999999999</v>
      </c>
      <c r="F3765">
        <v>1.6456225</v>
      </c>
      <c r="G3765">
        <v>-1.9986041000000001</v>
      </c>
      <c r="H3765">
        <v>0.19489500000000001</v>
      </c>
      <c r="I3765">
        <v>8.5033999999999998E-2</v>
      </c>
      <c r="J3765">
        <v>75.260000000000005</v>
      </c>
    </row>
    <row r="3766" spans="1:10" x14ac:dyDescent="0.3">
      <c r="A3766">
        <v>0.81218880000000004</v>
      </c>
      <c r="B3766">
        <v>-2.7411140999999999</v>
      </c>
      <c r="C3766">
        <v>-1.6533964999999999</v>
      </c>
      <c r="D3766">
        <v>2.6364166999999998</v>
      </c>
      <c r="E3766">
        <v>5.2911592000000001</v>
      </c>
      <c r="F3766">
        <v>0.84907770000000005</v>
      </c>
      <c r="G3766">
        <v>-1.6801841</v>
      </c>
      <c r="H3766">
        <v>-0.32195800000000002</v>
      </c>
      <c r="I3766">
        <v>4.2761E-2</v>
      </c>
      <c r="J3766">
        <v>75.28</v>
      </c>
    </row>
    <row r="3767" spans="1:10" x14ac:dyDescent="0.3">
      <c r="A3767">
        <v>0.86870170000000002</v>
      </c>
      <c r="B3767">
        <v>-2.8094001</v>
      </c>
      <c r="C3767">
        <v>-1.6957049</v>
      </c>
      <c r="D3767">
        <v>1.331647</v>
      </c>
      <c r="E3767">
        <v>3.1409767</v>
      </c>
      <c r="F3767">
        <v>1.3646327</v>
      </c>
      <c r="G3767">
        <v>-0.34257599999999999</v>
      </c>
      <c r="H3767">
        <v>-1.6172930999999999</v>
      </c>
      <c r="I3767">
        <v>1.7546041000000001</v>
      </c>
      <c r="J3767">
        <v>75.3</v>
      </c>
    </row>
    <row r="3768" spans="1:10" x14ac:dyDescent="0.3">
      <c r="A3768">
        <v>0.91334040000000005</v>
      </c>
      <c r="B3768">
        <v>-2.8689336999999999</v>
      </c>
      <c r="C3768">
        <v>-1.710361</v>
      </c>
      <c r="D3768">
        <v>8.5518999999999994E-3</v>
      </c>
      <c r="E3768">
        <v>2.6376385999999998</v>
      </c>
      <c r="F3768">
        <v>2.6510769999999999</v>
      </c>
      <c r="G3768">
        <v>1.1429571000000001</v>
      </c>
      <c r="H3768">
        <v>-0.94141300000000006</v>
      </c>
      <c r="I3768">
        <v>1.9966520999999999</v>
      </c>
      <c r="J3768">
        <v>75.319999999999993</v>
      </c>
    </row>
    <row r="3769" spans="1:10" x14ac:dyDescent="0.3">
      <c r="A3769">
        <v>0.94511069999999997</v>
      </c>
      <c r="B3769">
        <v>-2.8584885999999998</v>
      </c>
      <c r="C3769">
        <v>-1.6727000000000001</v>
      </c>
      <c r="D3769">
        <v>-0.87351160000000005</v>
      </c>
      <c r="E3769">
        <v>0.7794411</v>
      </c>
      <c r="F3769">
        <v>1.0995250999999999</v>
      </c>
      <c r="G3769">
        <v>0.80288199999999998</v>
      </c>
      <c r="H3769">
        <v>-0.75505809999999995</v>
      </c>
      <c r="I3769">
        <v>1.3636550999999999</v>
      </c>
      <c r="J3769">
        <v>75.34</v>
      </c>
    </row>
    <row r="3770" spans="1:10" x14ac:dyDescent="0.3">
      <c r="A3770">
        <v>0.9417605</v>
      </c>
      <c r="B3770">
        <v>-2.8272265999999999</v>
      </c>
      <c r="C3770">
        <v>-1.6458987</v>
      </c>
      <c r="D3770">
        <v>-1.4843588000000001</v>
      </c>
      <c r="E3770">
        <v>6.5971500000000002E-2</v>
      </c>
      <c r="F3770">
        <v>0.14049490000000001</v>
      </c>
      <c r="G3770">
        <v>-0.48074099999999997</v>
      </c>
      <c r="H3770">
        <v>-0.103334</v>
      </c>
      <c r="I3770">
        <v>-9.7234000000000001E-2</v>
      </c>
      <c r="J3770">
        <v>75.36</v>
      </c>
    </row>
    <row r="3771" spans="1:10" x14ac:dyDescent="0.3">
      <c r="A3771">
        <v>0.93598769999999998</v>
      </c>
      <c r="B3771">
        <v>-2.7826499999999998</v>
      </c>
      <c r="C3771">
        <v>-1.6566936000000001</v>
      </c>
      <c r="D3771">
        <v>0.98102069999999997</v>
      </c>
      <c r="E3771">
        <v>4.5202699999999998E-2</v>
      </c>
      <c r="F3771">
        <v>-2.1514041000000002</v>
      </c>
      <c r="G3771">
        <v>-1.1658930999999999</v>
      </c>
      <c r="H3771">
        <v>0.16036900000000001</v>
      </c>
      <c r="I3771">
        <v>-1.247938</v>
      </c>
      <c r="J3771">
        <v>75.38</v>
      </c>
    </row>
    <row r="3772" spans="1:10" x14ac:dyDescent="0.3">
      <c r="A3772">
        <v>0.92621770000000003</v>
      </c>
      <c r="B3772">
        <v>-2.8157557999999998</v>
      </c>
      <c r="C3772">
        <v>-1.7302550000000001</v>
      </c>
      <c r="D3772">
        <v>0.7525638</v>
      </c>
      <c r="E3772">
        <v>-0.32008399999999998</v>
      </c>
      <c r="F3772">
        <v>-1.7201458999999999</v>
      </c>
      <c r="G3772">
        <v>-0.77714000000000005</v>
      </c>
      <c r="H3772">
        <v>-0.36752499999999999</v>
      </c>
      <c r="I3772">
        <v>-0.86577300000000001</v>
      </c>
      <c r="J3772">
        <v>75.400000000000006</v>
      </c>
    </row>
    <row r="3773" spans="1:10" x14ac:dyDescent="0.3">
      <c r="A3773">
        <v>0.91880969999999995</v>
      </c>
      <c r="B3773">
        <v>-2.8181136000000002</v>
      </c>
      <c r="C3773">
        <v>-1.7510779000000001</v>
      </c>
      <c r="D3773">
        <v>-0.19547110000000001</v>
      </c>
      <c r="E3773">
        <v>-0.14416000000000001</v>
      </c>
      <c r="F3773">
        <v>-0.1966928</v>
      </c>
      <c r="G3773">
        <v>-0.45920800000000001</v>
      </c>
      <c r="H3773">
        <v>-6.8259E-2</v>
      </c>
      <c r="I3773">
        <v>-0.60499809999999998</v>
      </c>
      <c r="J3773">
        <v>75.42</v>
      </c>
    </row>
    <row r="3774" spans="1:10" x14ac:dyDescent="0.3">
      <c r="A3774">
        <v>0.9159756</v>
      </c>
      <c r="B3774">
        <v>-2.816576</v>
      </c>
      <c r="C3774">
        <v>-1.7566048000000001</v>
      </c>
      <c r="D3774">
        <v>0.51922020000000002</v>
      </c>
      <c r="E3774">
        <v>-0.15271180000000001</v>
      </c>
      <c r="F3774">
        <v>-9.5292199999999994E-2</v>
      </c>
      <c r="G3774">
        <v>-0.53259100000000004</v>
      </c>
      <c r="H3774">
        <v>0.34007500000000002</v>
      </c>
      <c r="I3774">
        <v>-0.96916809999999998</v>
      </c>
      <c r="J3774">
        <v>75.44</v>
      </c>
    </row>
    <row r="3775" spans="1:10" x14ac:dyDescent="0.3">
      <c r="A3775">
        <v>0.91529919999999998</v>
      </c>
      <c r="B3775">
        <v>-2.8161231999999998</v>
      </c>
      <c r="C3775">
        <v>-1.7574272</v>
      </c>
      <c r="D3775">
        <v>-1.8325399999999999E-2</v>
      </c>
      <c r="E3775">
        <v>-9.5292199999999994E-2</v>
      </c>
      <c r="F3775">
        <v>0.188141</v>
      </c>
      <c r="G3775">
        <v>-0.66398500000000005</v>
      </c>
      <c r="H3775">
        <v>5.9048000000000003E-2</v>
      </c>
      <c r="I3775">
        <v>-1.067561</v>
      </c>
      <c r="J3775">
        <v>75.459999999999994</v>
      </c>
    </row>
    <row r="3776" spans="1:10" x14ac:dyDescent="0.3">
      <c r="A3776">
        <v>0.91596290000000002</v>
      </c>
      <c r="B3776">
        <v>-2.7968283</v>
      </c>
      <c r="C3776">
        <v>-1.7444980999999999</v>
      </c>
      <c r="D3776">
        <v>-0.63283780000000001</v>
      </c>
      <c r="E3776">
        <v>-7.8188400000000005E-2</v>
      </c>
      <c r="F3776">
        <v>8.1853499999999996E-2</v>
      </c>
      <c r="G3776">
        <v>-0.60835300000000003</v>
      </c>
      <c r="H3776">
        <v>-0.111081</v>
      </c>
      <c r="I3776">
        <v>-0.78000700000000001</v>
      </c>
      <c r="J3776">
        <v>75.48</v>
      </c>
    </row>
    <row r="3777" spans="1:10" x14ac:dyDescent="0.3">
      <c r="A3777">
        <v>0.91745500000000002</v>
      </c>
      <c r="B3777">
        <v>-2.7672124</v>
      </c>
      <c r="C3777">
        <v>-1.7271509</v>
      </c>
      <c r="D3777">
        <v>-0.91749259999999999</v>
      </c>
      <c r="E3777">
        <v>-2.8098999999999999E-2</v>
      </c>
      <c r="F3777">
        <v>-3.6650799999999997E-2</v>
      </c>
      <c r="G3777">
        <v>-0.55290399999999995</v>
      </c>
      <c r="H3777">
        <v>-0.13481000000000001</v>
      </c>
      <c r="I3777">
        <v>-0.68655500000000003</v>
      </c>
      <c r="J3777">
        <v>75.5</v>
      </c>
    </row>
    <row r="3778" spans="1:10" x14ac:dyDescent="0.3">
      <c r="A3778">
        <v>0.91859329999999995</v>
      </c>
      <c r="B3778">
        <v>-2.7404814000000002</v>
      </c>
      <c r="C3778">
        <v>-1.7150036</v>
      </c>
      <c r="D3778">
        <v>-0.63283780000000001</v>
      </c>
      <c r="E3778">
        <v>2.4434000000000001E-3</v>
      </c>
      <c r="F3778">
        <v>-0.1453816</v>
      </c>
      <c r="G3778">
        <v>-0.58999199999999996</v>
      </c>
      <c r="H3778">
        <v>-0.168238</v>
      </c>
      <c r="I3778">
        <v>-0.84234909999999996</v>
      </c>
      <c r="J3778">
        <v>75.52</v>
      </c>
    </row>
    <row r="3779" spans="1:10" x14ac:dyDescent="0.3">
      <c r="A3779">
        <v>0.91840690000000003</v>
      </c>
      <c r="B3779">
        <v>-2.7305671999999999</v>
      </c>
      <c r="C3779">
        <v>-1.7171403000000001</v>
      </c>
      <c r="D3779">
        <v>-5.4976299999999999E-2</v>
      </c>
      <c r="E3779">
        <v>-8.1853499999999996E-2</v>
      </c>
      <c r="F3779">
        <v>-0.20646639999999999</v>
      </c>
      <c r="G3779">
        <v>-0.61793010000000004</v>
      </c>
      <c r="H3779">
        <v>-0.17647299999999999</v>
      </c>
      <c r="I3779">
        <v>-0.92598000000000003</v>
      </c>
      <c r="J3779">
        <v>75.540000000000006</v>
      </c>
    </row>
    <row r="3780" spans="1:10" x14ac:dyDescent="0.3">
      <c r="A3780">
        <v>0.91422499999999995</v>
      </c>
      <c r="B3780">
        <v>-2.7377815000000001</v>
      </c>
      <c r="C3780">
        <v>-1.7332923</v>
      </c>
      <c r="D3780">
        <v>0.34573949999999998</v>
      </c>
      <c r="E3780">
        <v>-0.2272352</v>
      </c>
      <c r="F3780">
        <v>-0.17836740000000001</v>
      </c>
      <c r="G3780">
        <v>-0.59682400000000002</v>
      </c>
      <c r="H3780">
        <v>-0.146705</v>
      </c>
      <c r="I3780">
        <v>-0.81666799999999995</v>
      </c>
      <c r="J3780">
        <v>75.56</v>
      </c>
    </row>
    <row r="3781" spans="1:10" x14ac:dyDescent="0.3">
      <c r="A3781">
        <v>0.9065124</v>
      </c>
      <c r="B3781">
        <v>-2.7481477000000001</v>
      </c>
      <c r="C3781">
        <v>-1.7500530000000001</v>
      </c>
      <c r="D3781">
        <v>0.39705069999999998</v>
      </c>
      <c r="E3781">
        <v>-0.33474429999999999</v>
      </c>
      <c r="F3781">
        <v>-0.1673722</v>
      </c>
      <c r="G3781">
        <v>-0.60890200000000005</v>
      </c>
      <c r="H3781">
        <v>-0.10437100000000001</v>
      </c>
      <c r="I3781">
        <v>-0.69320400000000004</v>
      </c>
      <c r="J3781">
        <v>75.58</v>
      </c>
    </row>
    <row r="3782" spans="1:10" x14ac:dyDescent="0.3">
      <c r="A3782">
        <v>0.89654020000000001</v>
      </c>
      <c r="B3782">
        <v>-2.7550930999999999</v>
      </c>
      <c r="C3782">
        <v>-1.7649933</v>
      </c>
      <c r="D3782">
        <v>0.25899919999999998</v>
      </c>
      <c r="E3782">
        <v>-0.3506263</v>
      </c>
      <c r="F3782">
        <v>-0.24189550000000001</v>
      </c>
      <c r="G3782">
        <v>-0.61658800000000002</v>
      </c>
      <c r="H3782">
        <v>-8.1800999999999999E-2</v>
      </c>
      <c r="I3782">
        <v>-0.641598</v>
      </c>
      <c r="J3782">
        <v>75.599999999999994</v>
      </c>
    </row>
    <row r="3783" spans="1:10" x14ac:dyDescent="0.3">
      <c r="A3783">
        <v>0.88719559999999997</v>
      </c>
      <c r="B3783">
        <v>-2.7540616999999998</v>
      </c>
      <c r="C3783">
        <v>-1.7743188999999999</v>
      </c>
      <c r="D3783">
        <v>9.7736000000000003E-3</v>
      </c>
      <c r="E3783">
        <v>-0.30908869999999999</v>
      </c>
      <c r="F3783">
        <v>-0.25289080000000003</v>
      </c>
      <c r="G3783">
        <v>-0.61054900000000001</v>
      </c>
      <c r="H3783">
        <v>-8.1617999999999996E-2</v>
      </c>
      <c r="I3783">
        <v>-0.63763300000000001</v>
      </c>
      <c r="J3783">
        <v>75.62</v>
      </c>
    </row>
    <row r="3784" spans="1:10" x14ac:dyDescent="0.3">
      <c r="A3784">
        <v>0.87911090000000003</v>
      </c>
      <c r="B3784">
        <v>-2.7451017000000002</v>
      </c>
      <c r="C3784">
        <v>-1.7771283</v>
      </c>
      <c r="D3784">
        <v>-0.18081079999999999</v>
      </c>
      <c r="E3784">
        <v>-0.28831990000000002</v>
      </c>
      <c r="F3784">
        <v>-0.2052447</v>
      </c>
      <c r="G3784">
        <v>-0.62360300000000002</v>
      </c>
      <c r="H3784">
        <v>-4.9043999999999997E-2</v>
      </c>
      <c r="I3784">
        <v>-0.68252900000000005</v>
      </c>
      <c r="J3784">
        <v>75.64</v>
      </c>
    </row>
    <row r="3785" spans="1:10" x14ac:dyDescent="0.3">
      <c r="A3785">
        <v>0.87135499999999999</v>
      </c>
      <c r="B3785">
        <v>-2.7333886999999999</v>
      </c>
      <c r="C3785">
        <v>-1.7760031000000001</v>
      </c>
      <c r="D3785">
        <v>-0.19913620000000001</v>
      </c>
      <c r="E3785">
        <v>-0.39094220000000002</v>
      </c>
      <c r="F3785">
        <v>-0.16370709999999999</v>
      </c>
      <c r="G3785">
        <v>-0.66185000000000005</v>
      </c>
      <c r="H3785">
        <v>-6.3806000000000002E-2</v>
      </c>
      <c r="I3785">
        <v>-0.70259799999999994</v>
      </c>
      <c r="J3785">
        <v>75.66</v>
      </c>
    </row>
    <row r="3786" spans="1:10" x14ac:dyDescent="0.3">
      <c r="A3786">
        <v>0.86088439999999999</v>
      </c>
      <c r="B3786">
        <v>-2.7199163</v>
      </c>
      <c r="C3786">
        <v>-1.7725466000000001</v>
      </c>
      <c r="D3786">
        <v>-0.26755109999999999</v>
      </c>
      <c r="E3786">
        <v>-0.55953609999999998</v>
      </c>
      <c r="F3786">
        <v>-4.7646099999999997E-2</v>
      </c>
      <c r="G3786">
        <v>-0.6542251</v>
      </c>
      <c r="H3786">
        <v>-0.129442</v>
      </c>
      <c r="I3786">
        <v>-0.68246810000000002</v>
      </c>
      <c r="J3786">
        <v>75.680000000000007</v>
      </c>
    </row>
    <row r="3787" spans="1:10" x14ac:dyDescent="0.3">
      <c r="A3787">
        <v>0.84791870000000003</v>
      </c>
      <c r="B3787">
        <v>-2.7053799999999999</v>
      </c>
      <c r="C3787">
        <v>-1.7663561000000001</v>
      </c>
      <c r="D3787">
        <v>-0.2907633</v>
      </c>
      <c r="E3787">
        <v>-0.64871979999999996</v>
      </c>
      <c r="F3787">
        <v>7.5745099999999996E-2</v>
      </c>
      <c r="G3787">
        <v>-0.61713700000000005</v>
      </c>
      <c r="H3787">
        <v>-0.14377699999999999</v>
      </c>
      <c r="I3787">
        <v>-0.64897899999999997</v>
      </c>
      <c r="J3787">
        <v>75.7</v>
      </c>
    </row>
    <row r="3788" spans="1:10" x14ac:dyDescent="0.3">
      <c r="A3788">
        <v>0.83289590000000002</v>
      </c>
      <c r="B3788">
        <v>-2.6917700999999998</v>
      </c>
      <c r="C3788">
        <v>-1.7605789000000001</v>
      </c>
      <c r="D3788">
        <v>-0.27610299999999999</v>
      </c>
      <c r="E3788">
        <v>-0.75867229999999997</v>
      </c>
      <c r="F3788">
        <v>5.1311200000000001E-2</v>
      </c>
      <c r="G3788">
        <v>-0.57523000000000002</v>
      </c>
      <c r="H3788">
        <v>-0.13072300000000001</v>
      </c>
      <c r="I3788">
        <v>-0.60085</v>
      </c>
      <c r="J3788">
        <v>75.72</v>
      </c>
    </row>
    <row r="3789" spans="1:10" x14ac:dyDescent="0.3">
      <c r="A3789">
        <v>0.81642060000000005</v>
      </c>
      <c r="B3789">
        <v>-2.6776099000000002</v>
      </c>
      <c r="C3789">
        <v>-1.7556597</v>
      </c>
      <c r="D3789">
        <v>-0.31519720000000001</v>
      </c>
      <c r="E3789">
        <v>-0.84541259999999996</v>
      </c>
      <c r="F3789">
        <v>-2.3212199999999999E-2</v>
      </c>
      <c r="G3789">
        <v>-0.64233010000000001</v>
      </c>
      <c r="H3789">
        <v>-0.117608</v>
      </c>
      <c r="I3789">
        <v>-0.57913400000000004</v>
      </c>
      <c r="J3789">
        <v>75.739999999999995</v>
      </c>
    </row>
    <row r="3790" spans="1:10" x14ac:dyDescent="0.3">
      <c r="A3790">
        <v>0.79882989999999998</v>
      </c>
      <c r="B3790">
        <v>-2.6619514999999998</v>
      </c>
      <c r="C3790">
        <v>-1.7506174999999999</v>
      </c>
      <c r="D3790">
        <v>-0.39949410000000002</v>
      </c>
      <c r="E3790">
        <v>-0.8393041</v>
      </c>
      <c r="F3790">
        <v>-6.3528100000000004E-2</v>
      </c>
      <c r="G3790">
        <v>-0.74480999999999997</v>
      </c>
      <c r="H3790">
        <v>-0.13749400000000001</v>
      </c>
      <c r="I3790">
        <v>-0.61304999999999998</v>
      </c>
      <c r="J3790">
        <v>75.760000000000005</v>
      </c>
    </row>
    <row r="3791" spans="1:10" x14ac:dyDescent="0.3">
      <c r="A3791">
        <v>0.780416</v>
      </c>
      <c r="B3791">
        <v>-2.6468362999999999</v>
      </c>
      <c r="C3791">
        <v>-1.7460973</v>
      </c>
      <c r="D3791">
        <v>-0.2137965</v>
      </c>
      <c r="E3791">
        <v>-0.92237939999999996</v>
      </c>
      <c r="F3791">
        <v>-6.7193199999999995E-2</v>
      </c>
      <c r="G3791">
        <v>-0.70217099999999999</v>
      </c>
      <c r="H3791">
        <v>-9.7295000000000006E-2</v>
      </c>
      <c r="I3791">
        <v>-0.63165499999999997</v>
      </c>
      <c r="J3791">
        <v>75.78</v>
      </c>
    </row>
    <row r="3792" spans="1:10" x14ac:dyDescent="0.3">
      <c r="A3792">
        <v>0.75747790000000004</v>
      </c>
      <c r="B3792">
        <v>-2.6390490999999998</v>
      </c>
      <c r="C3792">
        <v>-1.7465942999999999</v>
      </c>
      <c r="D3792">
        <v>5.37546E-2</v>
      </c>
      <c r="E3792">
        <v>-1.1618314999999999</v>
      </c>
      <c r="F3792">
        <v>-6.4749799999999996E-2</v>
      </c>
      <c r="G3792">
        <v>-0.65459100000000003</v>
      </c>
      <c r="H3792">
        <v>-0.103273</v>
      </c>
      <c r="I3792">
        <v>-0.51581600000000005</v>
      </c>
      <c r="J3792">
        <v>75.8</v>
      </c>
    </row>
    <row r="3793" spans="1:10" x14ac:dyDescent="0.3">
      <c r="A3793">
        <v>0.72936239999999997</v>
      </c>
      <c r="B3793">
        <v>-2.6325037</v>
      </c>
      <c r="C3793">
        <v>-1.7468671</v>
      </c>
      <c r="D3793">
        <v>-6.8414900000000001E-2</v>
      </c>
      <c r="E3793">
        <v>-1.2901094</v>
      </c>
      <c r="F3793">
        <v>7.0858299999999999E-2</v>
      </c>
      <c r="G3793">
        <v>-0.70461099999999999</v>
      </c>
      <c r="H3793">
        <v>-0.14030000000000001</v>
      </c>
      <c r="I3793">
        <v>-0.48391299999999998</v>
      </c>
      <c r="J3793">
        <v>75.819999999999993</v>
      </c>
    </row>
    <row r="3794" spans="1:10" x14ac:dyDescent="0.3">
      <c r="A3794">
        <v>0.70279499999999995</v>
      </c>
      <c r="B3794">
        <v>-2.6202288</v>
      </c>
      <c r="C3794">
        <v>-1.7412715000000001</v>
      </c>
      <c r="D3794">
        <v>-0.26266430000000002</v>
      </c>
      <c r="E3794">
        <v>-1.2436849999999999</v>
      </c>
      <c r="F3794">
        <v>4.7646099999999997E-2</v>
      </c>
      <c r="G3794">
        <v>-0.77073499999999995</v>
      </c>
      <c r="H3794">
        <v>-3.8247000000000003E-2</v>
      </c>
      <c r="I3794">
        <v>-0.56425009999999998</v>
      </c>
      <c r="J3794">
        <v>75.84</v>
      </c>
    </row>
    <row r="3795" spans="1:10" x14ac:dyDescent="0.3">
      <c r="A3795">
        <v>0.67561000000000004</v>
      </c>
      <c r="B3795">
        <v>-2.6053020999999998</v>
      </c>
      <c r="C3795">
        <v>-1.7353452</v>
      </c>
      <c r="D3795">
        <v>-0.27610299999999999</v>
      </c>
      <c r="E3795">
        <v>-1.4135005</v>
      </c>
      <c r="F3795">
        <v>-4.8867800000000003E-2</v>
      </c>
      <c r="G3795">
        <v>-0.758718</v>
      </c>
      <c r="H3795">
        <v>-4.9287999999999998E-2</v>
      </c>
      <c r="I3795">
        <v>-0.52679600000000004</v>
      </c>
      <c r="J3795">
        <v>75.86</v>
      </c>
    </row>
    <row r="3796" spans="1:10" x14ac:dyDescent="0.3">
      <c r="A3796">
        <v>0.64378159999999995</v>
      </c>
      <c r="B3796">
        <v>-2.5901461000000001</v>
      </c>
      <c r="C3796">
        <v>-1.7297431999999999</v>
      </c>
      <c r="D3796">
        <v>-0.32252730000000002</v>
      </c>
      <c r="E3796">
        <v>-1.6480659</v>
      </c>
      <c r="F3796">
        <v>-5.6197900000000002E-2</v>
      </c>
      <c r="G3796">
        <v>-0.75798600000000005</v>
      </c>
      <c r="H3796">
        <v>-0.14060500000000001</v>
      </c>
      <c r="I3796">
        <v>-0.37106299999999998</v>
      </c>
      <c r="J3796">
        <v>75.88</v>
      </c>
    </row>
    <row r="3797" spans="1:10" x14ac:dyDescent="0.3">
      <c r="A3797">
        <v>0.60804119999999995</v>
      </c>
      <c r="B3797">
        <v>-2.5699499000000001</v>
      </c>
      <c r="C3797">
        <v>-1.7220521</v>
      </c>
      <c r="D3797">
        <v>-0.69270080000000001</v>
      </c>
      <c r="E3797">
        <v>-1.7018205</v>
      </c>
      <c r="F3797">
        <v>-6.2306399999999998E-2</v>
      </c>
      <c r="G3797">
        <v>-0.88004700000000002</v>
      </c>
      <c r="H3797">
        <v>-0.113704</v>
      </c>
      <c r="I3797">
        <v>-0.366122</v>
      </c>
      <c r="J3797">
        <v>75.900000000000006</v>
      </c>
    </row>
    <row r="3798" spans="1:10" x14ac:dyDescent="0.3">
      <c r="A3798">
        <v>0.57238730000000004</v>
      </c>
      <c r="B3798">
        <v>-2.5454538000000002</v>
      </c>
      <c r="C3798">
        <v>-1.7135311</v>
      </c>
      <c r="D3798">
        <v>-0.7452337</v>
      </c>
      <c r="E3798">
        <v>-1.5686557000000001</v>
      </c>
      <c r="F3798">
        <v>-0.16859379999999999</v>
      </c>
      <c r="G3798">
        <v>-0.96623999999999999</v>
      </c>
      <c r="H3798">
        <v>-5.4228999999999999E-2</v>
      </c>
      <c r="I3798">
        <v>-0.46982200000000002</v>
      </c>
      <c r="J3798">
        <v>75.92</v>
      </c>
    </row>
    <row r="3799" spans="1:10" x14ac:dyDescent="0.3">
      <c r="A3799">
        <v>0.53762980000000005</v>
      </c>
      <c r="B3799">
        <v>-2.5232456000000001</v>
      </c>
      <c r="C3799">
        <v>-1.7072369000000001</v>
      </c>
      <c r="D3799">
        <v>-0.58519169999999998</v>
      </c>
      <c r="E3799">
        <v>-1.7323629</v>
      </c>
      <c r="F3799">
        <v>-0.1368298</v>
      </c>
      <c r="G3799">
        <v>-0.92720000000000002</v>
      </c>
      <c r="H3799">
        <v>-0.10668900000000001</v>
      </c>
      <c r="I3799">
        <v>-0.44090800000000002</v>
      </c>
      <c r="J3799">
        <v>75.94</v>
      </c>
    </row>
    <row r="3800" spans="1:10" x14ac:dyDescent="0.3">
      <c r="A3800">
        <v>0.49917149999999999</v>
      </c>
      <c r="B3800">
        <v>-2.5041516000000001</v>
      </c>
      <c r="C3800">
        <v>-1.6997236</v>
      </c>
      <c r="D3800">
        <v>-0.56808789999999998</v>
      </c>
      <c r="E3800">
        <v>-1.9510460999999999</v>
      </c>
      <c r="F3800">
        <v>5.37546E-2</v>
      </c>
      <c r="G3800">
        <v>-0.88937999999999995</v>
      </c>
      <c r="H3800">
        <v>-0.108824</v>
      </c>
      <c r="I3800">
        <v>-0.407053</v>
      </c>
      <c r="J3800">
        <v>75.959999999999994</v>
      </c>
    </row>
    <row r="3801" spans="1:10" x14ac:dyDescent="0.3">
      <c r="A3801">
        <v>0.4590438</v>
      </c>
      <c r="B3801">
        <v>-2.4854896000000002</v>
      </c>
      <c r="C3801">
        <v>-1.6914982999999999</v>
      </c>
      <c r="D3801">
        <v>-0.55831439999999999</v>
      </c>
      <c r="E3801">
        <v>-1.9913620999999999</v>
      </c>
      <c r="F3801">
        <v>4.3980999999999999E-2</v>
      </c>
      <c r="G3801">
        <v>-0.93037210000000004</v>
      </c>
      <c r="H3801">
        <v>-2.7938000000000001E-2</v>
      </c>
      <c r="I3801">
        <v>-0.43175799999999998</v>
      </c>
      <c r="J3801">
        <v>75.98</v>
      </c>
    </row>
    <row r="3802" spans="1:10" x14ac:dyDescent="0.3">
      <c r="A3802">
        <v>0.41914820000000003</v>
      </c>
      <c r="B3802">
        <v>-2.4693654</v>
      </c>
      <c r="C3802">
        <v>-1.6861461</v>
      </c>
      <c r="D3802">
        <v>-0.33718769999999998</v>
      </c>
      <c r="E3802">
        <v>-1.8704143</v>
      </c>
      <c r="F3802">
        <v>-4.8867800000000003E-2</v>
      </c>
      <c r="G3802">
        <v>-1.067744</v>
      </c>
      <c r="H3802">
        <v>1.7628999999999999E-2</v>
      </c>
      <c r="I3802">
        <v>-0.46933399999999997</v>
      </c>
      <c r="J3802">
        <v>76</v>
      </c>
    </row>
    <row r="3803" spans="1:10" x14ac:dyDescent="0.3">
      <c r="A3803">
        <v>0.38252550000000002</v>
      </c>
      <c r="B3803">
        <v>-2.4593197999999998</v>
      </c>
      <c r="C3803">
        <v>-1.6828517999999999</v>
      </c>
      <c r="D3803">
        <v>-0.15759860000000001</v>
      </c>
      <c r="E3803">
        <v>-1.8410937000000001</v>
      </c>
      <c r="F3803">
        <v>-2.19905E-2</v>
      </c>
      <c r="G3803">
        <v>-1.048956</v>
      </c>
      <c r="H3803">
        <v>-3.9711000000000003E-2</v>
      </c>
      <c r="I3803">
        <v>-0.38070100000000001</v>
      </c>
      <c r="J3803">
        <v>76.02</v>
      </c>
    </row>
    <row r="3804" spans="1:10" x14ac:dyDescent="0.3">
      <c r="A3804">
        <v>0.3443657</v>
      </c>
      <c r="B3804">
        <v>-2.4522457000000002</v>
      </c>
      <c r="C3804">
        <v>-1.6800923000000001</v>
      </c>
      <c r="D3804">
        <v>-0.12094779999999999</v>
      </c>
      <c r="E3804">
        <v>-1.9437158999999999</v>
      </c>
      <c r="F3804">
        <v>7.3301699999999997E-2</v>
      </c>
      <c r="G3804">
        <v>-0.95050199999999996</v>
      </c>
      <c r="H3804">
        <v>-3.0927E-2</v>
      </c>
      <c r="I3804">
        <v>-0.277611</v>
      </c>
      <c r="J3804">
        <v>76.040000000000006</v>
      </c>
    </row>
    <row r="3805" spans="1:10" x14ac:dyDescent="0.3">
      <c r="A3805">
        <v>0.30429590000000001</v>
      </c>
      <c r="B3805">
        <v>-2.4419506000000002</v>
      </c>
      <c r="C3805">
        <v>-1.6731106</v>
      </c>
      <c r="D3805">
        <v>-0.31153209999999998</v>
      </c>
      <c r="E3805">
        <v>-1.9046217000000001</v>
      </c>
      <c r="F3805">
        <v>0.24556059999999999</v>
      </c>
      <c r="G3805">
        <v>-0.9873461</v>
      </c>
      <c r="H3805">
        <v>1.7995000000000001E-2</v>
      </c>
      <c r="I3805">
        <v>-0.26107999999999998</v>
      </c>
      <c r="J3805">
        <v>76.06</v>
      </c>
    </row>
    <row r="3806" spans="1:10" x14ac:dyDescent="0.3">
      <c r="A3806">
        <v>0.2321665</v>
      </c>
      <c r="B3806">
        <v>-2.4130280000000002</v>
      </c>
      <c r="C3806">
        <v>-1.6459946999999999</v>
      </c>
      <c r="D3806">
        <v>-0.58885679999999996</v>
      </c>
      <c r="E3806">
        <v>-1.7946693</v>
      </c>
      <c r="F3806">
        <v>0.64383299999999999</v>
      </c>
      <c r="G3806">
        <v>-1.085739</v>
      </c>
      <c r="H3806">
        <v>1.2260999999999999E-2</v>
      </c>
      <c r="I3806">
        <v>-0.18013299999999999</v>
      </c>
      <c r="J3806">
        <v>76.08</v>
      </c>
    </row>
    <row r="3807" spans="1:10" x14ac:dyDescent="0.3">
      <c r="A3807">
        <v>0.19447310000000001</v>
      </c>
      <c r="B3807">
        <v>-2.3986702000000002</v>
      </c>
      <c r="C3807">
        <v>-1.6279385</v>
      </c>
      <c r="D3807">
        <v>-0.62917270000000003</v>
      </c>
      <c r="E3807">
        <v>-1.8850746</v>
      </c>
      <c r="F3807">
        <v>0.7794411</v>
      </c>
      <c r="G3807">
        <v>-1.0440761000000001</v>
      </c>
      <c r="H3807">
        <v>1.1834000000000001E-2</v>
      </c>
      <c r="I3807">
        <v>-0.19867699999999999</v>
      </c>
      <c r="J3807">
        <v>76.099999999999994</v>
      </c>
    </row>
    <row r="3808" spans="1:10" x14ac:dyDescent="0.3">
      <c r="A3808">
        <v>0.15656110000000001</v>
      </c>
      <c r="B3808">
        <v>-2.3836856000000002</v>
      </c>
      <c r="C3808">
        <v>-1.6095405</v>
      </c>
      <c r="D3808">
        <v>-0.67437539999999996</v>
      </c>
      <c r="E3808">
        <v>-1.8691926000000001</v>
      </c>
      <c r="F3808">
        <v>0.75622889999999998</v>
      </c>
      <c r="G3808">
        <v>-0.99588600000000005</v>
      </c>
      <c r="H3808">
        <v>-1.525E-2</v>
      </c>
      <c r="I3808">
        <v>-0.16878699999999999</v>
      </c>
      <c r="J3808">
        <v>76.12</v>
      </c>
    </row>
    <row r="3809" spans="1:10" x14ac:dyDescent="0.3">
      <c r="A3809">
        <v>0.11861919999999999</v>
      </c>
      <c r="B3809">
        <v>-2.3692734</v>
      </c>
      <c r="C3809">
        <v>-1.5942761999999999</v>
      </c>
      <c r="D3809">
        <v>-0.57175299999999996</v>
      </c>
      <c r="E3809">
        <v>-1.8459804</v>
      </c>
      <c r="F3809">
        <v>0.60962559999999999</v>
      </c>
      <c r="G3809">
        <v>-0.97587809999999997</v>
      </c>
      <c r="H3809">
        <v>-2.7084E-2</v>
      </c>
      <c r="I3809">
        <v>-9.5464999999999994E-2</v>
      </c>
      <c r="J3809">
        <v>76.14</v>
      </c>
    </row>
    <row r="3810" spans="1:10" x14ac:dyDescent="0.3">
      <c r="A3810">
        <v>8.30539E-2</v>
      </c>
      <c r="B3810">
        <v>-2.3577355999999998</v>
      </c>
      <c r="C3810">
        <v>-1.5833988999999999</v>
      </c>
      <c r="D3810">
        <v>-0.57663980000000004</v>
      </c>
      <c r="E3810">
        <v>-1.7653486</v>
      </c>
      <c r="F3810">
        <v>0.51922020000000002</v>
      </c>
      <c r="G3810">
        <v>-1.0125390000000001</v>
      </c>
      <c r="H3810">
        <v>-5.7278999999999997E-2</v>
      </c>
      <c r="I3810">
        <v>-4.8189999999999997E-2</v>
      </c>
      <c r="J3810">
        <v>76.16</v>
      </c>
    </row>
    <row r="3811" spans="1:10" x14ac:dyDescent="0.3">
      <c r="A3811">
        <v>5.1464799999999998E-2</v>
      </c>
      <c r="B3811">
        <v>-2.3460592999999998</v>
      </c>
      <c r="C3811">
        <v>-1.5749493999999999</v>
      </c>
      <c r="D3811">
        <v>-0.56686630000000005</v>
      </c>
      <c r="E3811">
        <v>-1.5649906</v>
      </c>
      <c r="F3811">
        <v>0.4288148</v>
      </c>
      <c r="G3811">
        <v>-1.085739</v>
      </c>
      <c r="H3811">
        <v>-3.8490999999999997E-2</v>
      </c>
      <c r="I3811">
        <v>-0.12675800000000001</v>
      </c>
      <c r="J3811">
        <v>76.180000000000007</v>
      </c>
    </row>
    <row r="3812" spans="1:10" x14ac:dyDescent="0.3">
      <c r="A3812">
        <v>2.3223199999999999E-2</v>
      </c>
      <c r="B3812">
        <v>-2.3352008</v>
      </c>
      <c r="C3812">
        <v>-1.5706279000000001</v>
      </c>
      <c r="D3812">
        <v>-0.46302219999999999</v>
      </c>
      <c r="E3812">
        <v>-1.5185663</v>
      </c>
      <c r="F3812">
        <v>0.22112670000000001</v>
      </c>
      <c r="G3812">
        <v>-1.1841930000000001</v>
      </c>
      <c r="H3812">
        <v>-2.8548E-2</v>
      </c>
      <c r="I3812">
        <v>-0.146949</v>
      </c>
      <c r="J3812">
        <v>76.2</v>
      </c>
    </row>
    <row r="3813" spans="1:10" x14ac:dyDescent="0.3">
      <c r="A3813">
        <v>-8.3724000000000003E-3</v>
      </c>
      <c r="B3813">
        <v>-2.3291434999999998</v>
      </c>
      <c r="C3813">
        <v>-1.5694181</v>
      </c>
      <c r="D3813">
        <v>-0.1966928</v>
      </c>
      <c r="E3813">
        <v>-1.6248537000000001</v>
      </c>
      <c r="F3813">
        <v>8.7961999999999999E-2</v>
      </c>
      <c r="G3813">
        <v>-1.20719</v>
      </c>
      <c r="H3813">
        <v>-1.5677E-2</v>
      </c>
      <c r="I3813">
        <v>-6.0878000000000002E-2</v>
      </c>
      <c r="J3813">
        <v>76.22</v>
      </c>
    </row>
    <row r="3814" spans="1:10" x14ac:dyDescent="0.3">
      <c r="A3814">
        <v>-4.2007799999999998E-2</v>
      </c>
      <c r="B3814">
        <v>-2.3276165</v>
      </c>
      <c r="C3814">
        <v>-1.5699320999999999</v>
      </c>
      <c r="D3814">
        <v>-9.1627100000000003E-2</v>
      </c>
      <c r="E3814">
        <v>-1.7494665</v>
      </c>
      <c r="F3814">
        <v>6.8414900000000001E-2</v>
      </c>
      <c r="G3814">
        <v>-1.1099559999999999</v>
      </c>
      <c r="H3814">
        <v>-2.8731E-2</v>
      </c>
      <c r="I3814">
        <v>6.0634E-2</v>
      </c>
      <c r="J3814">
        <v>76.239999999999995</v>
      </c>
    </row>
    <row r="3815" spans="1:10" x14ac:dyDescent="0.3">
      <c r="A3815">
        <v>-7.6634999999999995E-2</v>
      </c>
      <c r="B3815">
        <v>-2.3254678000000002</v>
      </c>
      <c r="C3815">
        <v>-1.5689744000000001</v>
      </c>
      <c r="D3815">
        <v>-0.22112670000000001</v>
      </c>
      <c r="E3815">
        <v>-1.6883817999999999</v>
      </c>
      <c r="F3815">
        <v>0.17836740000000001</v>
      </c>
      <c r="G3815">
        <v>-1.0324249999999999</v>
      </c>
      <c r="H3815">
        <v>-3.9588999999999999E-2</v>
      </c>
      <c r="I3815">
        <v>0.11840100000000001</v>
      </c>
      <c r="J3815">
        <v>76.260000000000005</v>
      </c>
    </row>
    <row r="3816" spans="1:10" x14ac:dyDescent="0.3">
      <c r="A3816">
        <v>-0.110058</v>
      </c>
      <c r="B3816">
        <v>-2.3200308999999999</v>
      </c>
      <c r="C3816">
        <v>-1.567448</v>
      </c>
      <c r="D3816">
        <v>-0.28954160000000001</v>
      </c>
      <c r="E3816">
        <v>-1.5405568000000001</v>
      </c>
      <c r="F3816">
        <v>0.15515519999999999</v>
      </c>
      <c r="G3816">
        <v>-1.0562761000000001</v>
      </c>
      <c r="H3816">
        <v>-9.3939999999999996E-3</v>
      </c>
      <c r="I3816">
        <v>8.9913999999999994E-2</v>
      </c>
      <c r="J3816">
        <v>76.28</v>
      </c>
    </row>
    <row r="3817" spans="1:10" x14ac:dyDescent="0.3">
      <c r="A3817">
        <v>-0.13977790000000001</v>
      </c>
      <c r="B3817">
        <v>-2.3162022000000002</v>
      </c>
      <c r="C3817">
        <v>-1.5689358</v>
      </c>
      <c r="D3817">
        <v>-0.15759860000000001</v>
      </c>
      <c r="E3817">
        <v>-1.4868022000000001</v>
      </c>
      <c r="F3817">
        <v>-1.7103699999999999E-2</v>
      </c>
      <c r="G3817">
        <v>-1.0783581</v>
      </c>
      <c r="H3817">
        <v>-7.6860000000000001E-3</v>
      </c>
      <c r="I3817">
        <v>9.0218999999999994E-2</v>
      </c>
      <c r="J3817">
        <v>76.3</v>
      </c>
    </row>
    <row r="3818" spans="1:10" x14ac:dyDescent="0.3">
      <c r="A3818">
        <v>-0.1691049</v>
      </c>
      <c r="B3818">
        <v>-2.3147527999999999</v>
      </c>
      <c r="C3818">
        <v>-1.5722343999999999</v>
      </c>
      <c r="D3818">
        <v>-5.0089500000000002E-2</v>
      </c>
      <c r="E3818">
        <v>-1.5258963999999999</v>
      </c>
      <c r="F3818">
        <v>-0.10140059999999999</v>
      </c>
      <c r="G3818">
        <v>-1.0504199999999999</v>
      </c>
      <c r="H3818">
        <v>2.7511000000000001E-2</v>
      </c>
      <c r="I3818">
        <v>0.13121099999999999</v>
      </c>
      <c r="J3818">
        <v>76.319999999999993</v>
      </c>
    </row>
    <row r="3819" spans="1:10" x14ac:dyDescent="0.3">
      <c r="A3819">
        <v>-0.1985143</v>
      </c>
      <c r="B3819">
        <v>-2.3151212000000001</v>
      </c>
      <c r="C3819">
        <v>-1.5764289</v>
      </c>
      <c r="D3819">
        <v>4.0315900000000002E-2</v>
      </c>
      <c r="E3819">
        <v>-1.5344483</v>
      </c>
      <c r="F3819">
        <v>-0.15637690000000001</v>
      </c>
      <c r="G3819">
        <v>-1.0000340999999999</v>
      </c>
      <c r="H3819">
        <v>3.6172999999999997E-2</v>
      </c>
      <c r="I3819">
        <v>0.20209299999999999</v>
      </c>
      <c r="J3819">
        <v>76.34</v>
      </c>
    </row>
    <row r="3820" spans="1:10" x14ac:dyDescent="0.3">
      <c r="A3820">
        <v>-0.22844059999999999</v>
      </c>
      <c r="B3820">
        <v>-2.3148599000000001</v>
      </c>
      <c r="C3820">
        <v>-1.5803141999999999</v>
      </c>
      <c r="D3820">
        <v>-8.0631800000000003E-2</v>
      </c>
      <c r="E3820">
        <v>-1.4660335</v>
      </c>
      <c r="F3820">
        <v>-7.0858299999999999E-2</v>
      </c>
      <c r="G3820">
        <v>-0.91579310000000003</v>
      </c>
      <c r="H3820">
        <v>5.5266000000000003E-2</v>
      </c>
      <c r="I3820">
        <v>0.31390600000000002</v>
      </c>
      <c r="J3820">
        <v>76.36</v>
      </c>
    </row>
    <row r="3821" spans="1:10" x14ac:dyDescent="0.3">
      <c r="A3821">
        <v>-0.25670510000000002</v>
      </c>
      <c r="B3821">
        <v>-2.3091552000000002</v>
      </c>
      <c r="C3821">
        <v>-1.5816705</v>
      </c>
      <c r="D3821">
        <v>-0.44225340000000002</v>
      </c>
      <c r="E3821">
        <v>-1.3267602999999999</v>
      </c>
      <c r="F3821">
        <v>9.8957299999999998E-2</v>
      </c>
      <c r="G3821">
        <v>-0.94184009999999996</v>
      </c>
      <c r="H3821">
        <v>8.6437E-2</v>
      </c>
      <c r="I3821">
        <v>0.331596</v>
      </c>
      <c r="J3821">
        <v>76.38</v>
      </c>
    </row>
    <row r="3822" spans="1:10" x14ac:dyDescent="0.3">
      <c r="A3822">
        <v>-0.28549780000000002</v>
      </c>
      <c r="B3822">
        <v>-2.2969474999999999</v>
      </c>
      <c r="C3822">
        <v>-1.5805578</v>
      </c>
      <c r="D3822">
        <v>-0.76478080000000004</v>
      </c>
      <c r="E3822">
        <v>-1.1557230000000001</v>
      </c>
      <c r="F3822">
        <v>0.29565010000000003</v>
      </c>
      <c r="G3822">
        <v>-0.95367400000000002</v>
      </c>
      <c r="H3822">
        <v>9.7417000000000004E-2</v>
      </c>
      <c r="I3822">
        <v>0.28206399999999998</v>
      </c>
      <c r="J3822">
        <v>76.400000000000006</v>
      </c>
    </row>
    <row r="3823" spans="1:10" x14ac:dyDescent="0.3">
      <c r="A3823">
        <v>-0.30835790000000002</v>
      </c>
      <c r="B3823">
        <v>-2.2806251</v>
      </c>
      <c r="C3823">
        <v>-1.5784435000000001</v>
      </c>
      <c r="D3823">
        <v>-0.89550209999999997</v>
      </c>
      <c r="E3823">
        <v>-1.0250016</v>
      </c>
      <c r="F3823">
        <v>0.35429139999999998</v>
      </c>
      <c r="G3823">
        <v>-1.001986</v>
      </c>
      <c r="H3823">
        <v>0.109556</v>
      </c>
      <c r="I3823">
        <v>0.26034800000000002</v>
      </c>
      <c r="J3823">
        <v>76.42</v>
      </c>
    </row>
    <row r="3824" spans="1:10" x14ac:dyDescent="0.3">
      <c r="A3824">
        <v>-0.32903300000000002</v>
      </c>
      <c r="B3824">
        <v>-2.2634435000000002</v>
      </c>
      <c r="C3824">
        <v>-1.5763594999999999</v>
      </c>
      <c r="D3824">
        <v>-0.85885129999999998</v>
      </c>
      <c r="E3824">
        <v>-0.9162709</v>
      </c>
      <c r="F3824">
        <v>0.307867</v>
      </c>
      <c r="G3824">
        <v>-0.97886709999999999</v>
      </c>
      <c r="H3824">
        <v>0.10492</v>
      </c>
      <c r="I3824">
        <v>0.26236100000000001</v>
      </c>
      <c r="J3824">
        <v>76.44</v>
      </c>
    </row>
    <row r="3825" spans="1:10" x14ac:dyDescent="0.3">
      <c r="A3825">
        <v>-0.346447</v>
      </c>
      <c r="B3825">
        <v>-2.2477106999999998</v>
      </c>
      <c r="C3825">
        <v>-1.5743822000000001</v>
      </c>
      <c r="D3825">
        <v>-0.82953060000000001</v>
      </c>
      <c r="E3825">
        <v>-0.80143160000000002</v>
      </c>
      <c r="F3825">
        <v>0.35306969999999999</v>
      </c>
      <c r="G3825">
        <v>-0.89609000000000005</v>
      </c>
      <c r="H3825">
        <v>8.5338999999999998E-2</v>
      </c>
      <c r="I3825">
        <v>0.25028299999999998</v>
      </c>
      <c r="J3825">
        <v>76.459999999999994</v>
      </c>
    </row>
    <row r="3826" spans="1:10" x14ac:dyDescent="0.3">
      <c r="A3826">
        <v>-0.36074529999999999</v>
      </c>
      <c r="B3826">
        <v>-2.2310395000000001</v>
      </c>
      <c r="C3826">
        <v>-1.5700482</v>
      </c>
      <c r="D3826">
        <v>-0.97857729999999998</v>
      </c>
      <c r="E3826">
        <v>-0.59863029999999995</v>
      </c>
      <c r="F3826">
        <v>0.53876729999999995</v>
      </c>
      <c r="G3826">
        <v>-0.91012000000000004</v>
      </c>
      <c r="H3826">
        <v>7.7653E-2</v>
      </c>
      <c r="I3826">
        <v>0.31201499999999999</v>
      </c>
      <c r="J3826">
        <v>76.48</v>
      </c>
    </row>
    <row r="3827" spans="1:10" x14ac:dyDescent="0.3">
      <c r="A3827">
        <v>-0.37122870000000002</v>
      </c>
      <c r="B3827">
        <v>-2.2113418999999999</v>
      </c>
      <c r="C3827">
        <v>-1.5640987</v>
      </c>
      <c r="D3827">
        <v>-1.0787561999999999</v>
      </c>
      <c r="E3827">
        <v>-0.36406500000000003</v>
      </c>
      <c r="F3827">
        <v>0.64994149999999995</v>
      </c>
      <c r="G3827">
        <v>-0.96904610000000002</v>
      </c>
      <c r="H3827">
        <v>7.4725E-2</v>
      </c>
      <c r="I3827">
        <v>0.29609400000000002</v>
      </c>
      <c r="J3827">
        <v>76.5</v>
      </c>
    </row>
    <row r="3828" spans="1:10" x14ac:dyDescent="0.3">
      <c r="A3828">
        <v>-0.37742579999999998</v>
      </c>
      <c r="B3828">
        <v>-2.1925303999999999</v>
      </c>
      <c r="C3828">
        <v>-1.5571568</v>
      </c>
      <c r="D3828">
        <v>-0.90527559999999996</v>
      </c>
      <c r="E3828">
        <v>-0.2101315</v>
      </c>
      <c r="F3828">
        <v>0.59985200000000005</v>
      </c>
      <c r="G3828">
        <v>-0.9928361</v>
      </c>
      <c r="H3828">
        <v>4.2395000000000002E-2</v>
      </c>
      <c r="I3828">
        <v>0.20880299999999999</v>
      </c>
      <c r="J3828">
        <v>76.52</v>
      </c>
    </row>
    <row r="3829" spans="1:10" x14ac:dyDescent="0.3">
      <c r="A3829">
        <v>-0.38030770000000003</v>
      </c>
      <c r="B3829">
        <v>-2.1798753999999998</v>
      </c>
      <c r="C3829">
        <v>-1.5527823999999999</v>
      </c>
      <c r="D3829">
        <v>-0.60962559999999999</v>
      </c>
      <c r="E3829">
        <v>-0.17714569999999999</v>
      </c>
      <c r="F3829">
        <v>0.3848338</v>
      </c>
      <c r="G3829">
        <v>-0.99673999999999996</v>
      </c>
      <c r="H3829">
        <v>-3.9772000000000002E-2</v>
      </c>
      <c r="I3829">
        <v>0.19306499999999999</v>
      </c>
      <c r="J3829">
        <v>76.540000000000006</v>
      </c>
    </row>
    <row r="3830" spans="1:10" x14ac:dyDescent="0.3">
      <c r="A3830">
        <v>-0.38261509999999999</v>
      </c>
      <c r="B3830">
        <v>-2.1737711000000002</v>
      </c>
      <c r="C3830">
        <v>-1.5525869000000001</v>
      </c>
      <c r="D3830">
        <v>-0.26999450000000003</v>
      </c>
      <c r="E3830">
        <v>-0.13927320000000001</v>
      </c>
      <c r="F3830">
        <v>0.1502684</v>
      </c>
      <c r="G3830">
        <v>-0.97874499999999998</v>
      </c>
      <c r="H3830">
        <v>-6.1060999999999997E-2</v>
      </c>
      <c r="I3830">
        <v>0.244671</v>
      </c>
      <c r="J3830">
        <v>76.56</v>
      </c>
    </row>
    <row r="3831" spans="1:10" x14ac:dyDescent="0.3">
      <c r="A3831">
        <v>-0.38517950000000001</v>
      </c>
      <c r="B3831">
        <v>-2.1752012000000001</v>
      </c>
      <c r="C3831">
        <v>-1.5527217</v>
      </c>
      <c r="D3831">
        <v>8.1853499999999996E-2</v>
      </c>
      <c r="E3831">
        <v>-7.2080000000000005E-2</v>
      </c>
      <c r="F3831">
        <v>7.2080000000000005E-2</v>
      </c>
      <c r="G3831">
        <v>-0.93452009999999996</v>
      </c>
      <c r="H3831">
        <v>-1.3481E-2</v>
      </c>
      <c r="I3831">
        <v>0.29987599999999998</v>
      </c>
      <c r="J3831">
        <v>76.58</v>
      </c>
    </row>
    <row r="3832" spans="1:10" x14ac:dyDescent="0.3">
      <c r="A3832">
        <v>-0.38755899999999999</v>
      </c>
      <c r="B3832">
        <v>-2.183449</v>
      </c>
      <c r="C3832">
        <v>-1.5500138999999999</v>
      </c>
      <c r="D3832">
        <v>0.307867</v>
      </c>
      <c r="E3832">
        <v>-6.4749799999999996E-2</v>
      </c>
      <c r="F3832">
        <v>6.4749799999999996E-2</v>
      </c>
      <c r="G3832">
        <v>-0.93317810000000001</v>
      </c>
      <c r="H3832">
        <v>2.9218999999999998E-2</v>
      </c>
      <c r="I3832">
        <v>0.32805800000000002</v>
      </c>
      <c r="J3832">
        <v>76.599999999999994</v>
      </c>
    </row>
    <row r="3833" spans="1:10" x14ac:dyDescent="0.3">
      <c r="A3833">
        <v>-0.39076840000000002</v>
      </c>
      <c r="B3833">
        <v>-2.1937829999999998</v>
      </c>
      <c r="C3833">
        <v>-1.5457019999999999</v>
      </c>
      <c r="D3833">
        <v>0.31519720000000001</v>
      </c>
      <c r="E3833">
        <v>-9.2848799999999995E-2</v>
      </c>
      <c r="F3833">
        <v>9.1627100000000003E-2</v>
      </c>
      <c r="G3833">
        <v>-0.89560200000000001</v>
      </c>
      <c r="H3833">
        <v>3.8857000000000003E-2</v>
      </c>
      <c r="I3833">
        <v>0.38039600000000001</v>
      </c>
      <c r="J3833">
        <v>76.62</v>
      </c>
    </row>
    <row r="3834" spans="1:10" x14ac:dyDescent="0.3">
      <c r="A3834">
        <v>-0.39478560000000001</v>
      </c>
      <c r="B3834">
        <v>-2.2030417999999998</v>
      </c>
      <c r="C3834">
        <v>-1.5412461</v>
      </c>
      <c r="D3834">
        <v>0.2736596</v>
      </c>
      <c r="E3834">
        <v>-9.0405399999999997E-2</v>
      </c>
      <c r="F3834">
        <v>8.6740300000000006E-2</v>
      </c>
      <c r="G3834">
        <v>-0.87205600000000005</v>
      </c>
      <c r="H3834">
        <v>4.4225E-2</v>
      </c>
      <c r="I3834">
        <v>0.42486499999999999</v>
      </c>
      <c r="J3834">
        <v>76.64</v>
      </c>
    </row>
    <row r="3835" spans="1:10" x14ac:dyDescent="0.3">
      <c r="A3835">
        <v>-0.39862839999999999</v>
      </c>
      <c r="B3835">
        <v>-2.2117140000000002</v>
      </c>
      <c r="C3835">
        <v>-1.537784</v>
      </c>
      <c r="D3835">
        <v>0.24922569999999999</v>
      </c>
      <c r="E3835">
        <v>-2.3212199999999999E-2</v>
      </c>
      <c r="F3835">
        <v>5.9863E-2</v>
      </c>
      <c r="G3835">
        <v>-0.86729800000000001</v>
      </c>
      <c r="H3835">
        <v>3.4891999999999999E-2</v>
      </c>
      <c r="I3835">
        <v>0.47708099999999998</v>
      </c>
      <c r="J3835">
        <v>76.66</v>
      </c>
    </row>
    <row r="3836" spans="1:10" x14ac:dyDescent="0.3">
      <c r="A3836">
        <v>-0.4019703</v>
      </c>
      <c r="B3836">
        <v>-2.2195035999999999</v>
      </c>
      <c r="C3836">
        <v>-1.5340657</v>
      </c>
      <c r="D3836">
        <v>0.191806</v>
      </c>
      <c r="E3836">
        <v>4.27593E-2</v>
      </c>
      <c r="F3836">
        <v>9.65139E-2</v>
      </c>
      <c r="G3836">
        <v>-0.87412999999999996</v>
      </c>
      <c r="H3836">
        <v>1.6348000000000001E-2</v>
      </c>
      <c r="I3836">
        <v>0.54979299999999998</v>
      </c>
      <c r="J3836">
        <v>76.680000000000007</v>
      </c>
    </row>
    <row r="3837" spans="1:10" x14ac:dyDescent="0.3">
      <c r="A3837">
        <v>-0.40647369999999999</v>
      </c>
      <c r="B3837">
        <v>-2.2238896000000001</v>
      </c>
      <c r="C3837">
        <v>-1.5317156000000001</v>
      </c>
      <c r="D3837">
        <v>-7.5745099999999996E-2</v>
      </c>
      <c r="E3837">
        <v>8.4296899999999994E-2</v>
      </c>
      <c r="F3837">
        <v>0.1050657</v>
      </c>
      <c r="G3837">
        <v>-0.86894510000000003</v>
      </c>
      <c r="H3837">
        <v>8.5400000000000005E-4</v>
      </c>
      <c r="I3837">
        <v>0.56791000000000003</v>
      </c>
      <c r="J3837">
        <v>76.7</v>
      </c>
    </row>
    <row r="3838" spans="1:10" x14ac:dyDescent="0.3">
      <c r="A3838">
        <v>-0.41226960000000001</v>
      </c>
      <c r="B3838">
        <v>-2.2209488999999998</v>
      </c>
      <c r="C3838">
        <v>-1.531407</v>
      </c>
      <c r="D3838">
        <v>-0.30420190000000003</v>
      </c>
      <c r="E3838">
        <v>7.6966800000000002E-2</v>
      </c>
      <c r="F3838">
        <v>0.21257480000000001</v>
      </c>
      <c r="G3838">
        <v>-0.89267399999999997</v>
      </c>
      <c r="H3838">
        <v>-4.2700000000000002E-2</v>
      </c>
      <c r="I3838">
        <v>0.45316899999999999</v>
      </c>
      <c r="J3838">
        <v>76.72</v>
      </c>
    </row>
    <row r="3839" spans="1:10" x14ac:dyDescent="0.3">
      <c r="A3839">
        <v>-0.41604239999999998</v>
      </c>
      <c r="B3839">
        <v>-2.2176719</v>
      </c>
      <c r="C3839">
        <v>-1.5306352000000001</v>
      </c>
      <c r="D3839">
        <v>-0.17225889999999999</v>
      </c>
      <c r="E3839">
        <v>0.11239590000000001</v>
      </c>
      <c r="F3839">
        <v>0.17836740000000001</v>
      </c>
      <c r="G3839">
        <v>-0.92183199999999998</v>
      </c>
      <c r="H3839">
        <v>-3.4282E-2</v>
      </c>
      <c r="I3839">
        <v>0.38295800000000002</v>
      </c>
      <c r="J3839">
        <v>76.739999999999995</v>
      </c>
    </row>
    <row r="3840" spans="1:10" x14ac:dyDescent="0.3">
      <c r="A3840">
        <v>-0.41736380000000001</v>
      </c>
      <c r="B3840">
        <v>-2.2184195999999998</v>
      </c>
      <c r="C3840">
        <v>-1.5316041</v>
      </c>
      <c r="D3840">
        <v>3.1764100000000003E-2</v>
      </c>
      <c r="E3840">
        <v>0.1172827</v>
      </c>
      <c r="F3840">
        <v>9.7736000000000003E-3</v>
      </c>
      <c r="G3840">
        <v>-0.90072600000000003</v>
      </c>
      <c r="H3840">
        <v>-7.5030000000000001E-3</v>
      </c>
      <c r="I3840">
        <v>0.38783800000000002</v>
      </c>
      <c r="J3840">
        <v>76.760000000000005</v>
      </c>
    </row>
    <row r="3841" spans="1:10" x14ac:dyDescent="0.3">
      <c r="A3841">
        <v>-0.41835870000000003</v>
      </c>
      <c r="B3841">
        <v>-2.2227163000000001</v>
      </c>
      <c r="C3841">
        <v>-1.5325549999999999</v>
      </c>
      <c r="D3841">
        <v>0.1075091</v>
      </c>
      <c r="E3841">
        <v>9.7735600000000006E-2</v>
      </c>
      <c r="F3841">
        <v>-6.1085000000000002E-3</v>
      </c>
      <c r="G3841">
        <v>-0.89188100000000003</v>
      </c>
      <c r="H3841">
        <v>2.9340999999999999E-2</v>
      </c>
      <c r="I3841">
        <v>0.39204699999999998</v>
      </c>
      <c r="J3841">
        <v>76.78</v>
      </c>
    </row>
    <row r="3842" spans="1:10" x14ac:dyDescent="0.3">
      <c r="A3842">
        <v>-0.4196647</v>
      </c>
      <c r="B3842">
        <v>-2.2288321999999998</v>
      </c>
      <c r="C3842">
        <v>-1.5318282000000001</v>
      </c>
      <c r="D3842">
        <v>2.07688E-2</v>
      </c>
      <c r="E3842">
        <v>0.13805149999999999</v>
      </c>
      <c r="F3842">
        <v>4.5202699999999998E-2</v>
      </c>
      <c r="G3842">
        <v>-0.87486200000000003</v>
      </c>
      <c r="H3842">
        <v>5.5143999999999999E-2</v>
      </c>
      <c r="I3842">
        <v>0.42785400000000001</v>
      </c>
      <c r="J3842">
        <v>76.8</v>
      </c>
    </row>
    <row r="3843" spans="1:10" x14ac:dyDescent="0.3">
      <c r="A3843">
        <v>-0.42021249999999999</v>
      </c>
      <c r="B3843">
        <v>-2.2314219</v>
      </c>
      <c r="C3843">
        <v>-1.5318223</v>
      </c>
      <c r="D3843">
        <v>1.4660299999999999E-2</v>
      </c>
      <c r="E3843">
        <v>0.13560810000000001</v>
      </c>
      <c r="F3843">
        <v>2.19905E-2</v>
      </c>
      <c r="G3843">
        <v>-0.88694010000000001</v>
      </c>
      <c r="H3843">
        <v>3.4831000000000001E-2</v>
      </c>
      <c r="I3843">
        <v>0.40802899999999998</v>
      </c>
      <c r="J3843">
        <v>76.819999999999993</v>
      </c>
    </row>
    <row r="3844" spans="1:10" x14ac:dyDescent="0.3">
      <c r="A3844">
        <v>-0.42081160000000001</v>
      </c>
      <c r="B3844">
        <v>-2.2349801</v>
      </c>
      <c r="C3844">
        <v>-1.5311706</v>
      </c>
      <c r="D3844">
        <v>7.8188400000000005E-2</v>
      </c>
      <c r="E3844">
        <v>0.1331647</v>
      </c>
      <c r="F3844">
        <v>4.1537600000000001E-2</v>
      </c>
      <c r="G3844">
        <v>-0.88828209999999996</v>
      </c>
      <c r="H3844">
        <v>2.3668000000000002E-2</v>
      </c>
      <c r="I3844">
        <v>0.42931799999999998</v>
      </c>
      <c r="J3844">
        <v>76.84</v>
      </c>
    </row>
    <row r="3845" spans="1:10" x14ac:dyDescent="0.3">
      <c r="A3845">
        <v>-0.4213693</v>
      </c>
      <c r="B3845">
        <v>-2.2391922000000002</v>
      </c>
      <c r="C3845">
        <v>-1.5297803999999999</v>
      </c>
      <c r="D3845">
        <v>8.55186E-2</v>
      </c>
      <c r="E3845">
        <v>0.14293829999999999</v>
      </c>
      <c r="F3845">
        <v>6.8414900000000001E-2</v>
      </c>
      <c r="G3845">
        <v>-0.89108799999999999</v>
      </c>
      <c r="H3845">
        <v>3.2818E-2</v>
      </c>
      <c r="I3845">
        <v>0.43926100000000001</v>
      </c>
      <c r="J3845">
        <v>76.86</v>
      </c>
    </row>
    <row r="3846" spans="1:10" x14ac:dyDescent="0.3">
      <c r="A3846">
        <v>-0.42194019999999999</v>
      </c>
      <c r="B3846">
        <v>-2.2426105000000001</v>
      </c>
      <c r="C3846">
        <v>-1.5281008</v>
      </c>
      <c r="D3846">
        <v>4.5202699999999998E-2</v>
      </c>
      <c r="E3846">
        <v>0.1453816</v>
      </c>
      <c r="F3846">
        <v>0.1026223</v>
      </c>
      <c r="G3846">
        <v>-0.89560200000000001</v>
      </c>
      <c r="H3846">
        <v>5.0630000000000001E-2</v>
      </c>
      <c r="I3846">
        <v>0.44889899999999999</v>
      </c>
      <c r="J3846">
        <v>76.88</v>
      </c>
    </row>
    <row r="3847" spans="1:10" x14ac:dyDescent="0.3">
      <c r="A3847">
        <v>-0.42252630000000002</v>
      </c>
      <c r="B3847">
        <v>-2.2460148000000002</v>
      </c>
      <c r="C3847">
        <v>-1.5259758999999999</v>
      </c>
      <c r="D3847">
        <v>6.2306399999999998E-2</v>
      </c>
      <c r="E3847">
        <v>0.1453816</v>
      </c>
      <c r="F3847">
        <v>9.5292199999999994E-2</v>
      </c>
      <c r="G3847">
        <v>-0.908107</v>
      </c>
      <c r="H3847">
        <v>3.9283999999999999E-2</v>
      </c>
      <c r="I3847">
        <v>0.45713399999999998</v>
      </c>
      <c r="J3847">
        <v>76.900000000000006</v>
      </c>
    </row>
    <row r="3848" spans="1:10" x14ac:dyDescent="0.3">
      <c r="A3848">
        <v>-0.42321209999999998</v>
      </c>
      <c r="B3848">
        <v>-2.2496448</v>
      </c>
      <c r="C3848">
        <v>-1.5240463</v>
      </c>
      <c r="D3848">
        <v>5.37546E-2</v>
      </c>
      <c r="E3848">
        <v>0.13927320000000001</v>
      </c>
      <c r="F3848">
        <v>9.5292199999999994E-2</v>
      </c>
      <c r="G3848">
        <v>-0.89291810000000005</v>
      </c>
      <c r="H3848">
        <v>2.7389E-2</v>
      </c>
      <c r="I3848">
        <v>0.446154</v>
      </c>
      <c r="J3848">
        <v>76.92</v>
      </c>
    </row>
    <row r="3849" spans="1:10" x14ac:dyDescent="0.3">
      <c r="A3849">
        <v>-0.42388809999999999</v>
      </c>
      <c r="B3849">
        <v>-2.2518748999999998</v>
      </c>
      <c r="C3849">
        <v>-1.5221562</v>
      </c>
      <c r="D3849">
        <v>-1.2216899999999999E-2</v>
      </c>
      <c r="E3849">
        <v>0.1453816</v>
      </c>
      <c r="F3849">
        <v>0.13560810000000001</v>
      </c>
      <c r="G3849">
        <v>-0.88712299999999999</v>
      </c>
      <c r="H3849">
        <v>1.8849000000000001E-2</v>
      </c>
      <c r="I3849">
        <v>0.44865500000000003</v>
      </c>
      <c r="J3849">
        <v>76.94</v>
      </c>
    </row>
    <row r="3850" spans="1:10" x14ac:dyDescent="0.3">
      <c r="A3850">
        <v>-0.4248596</v>
      </c>
      <c r="B3850">
        <v>-2.2529724</v>
      </c>
      <c r="C3850">
        <v>-1.5205947</v>
      </c>
      <c r="D3850">
        <v>-4.1537600000000001E-2</v>
      </c>
      <c r="E3850">
        <v>0.1417166</v>
      </c>
      <c r="F3850">
        <v>0.1233911</v>
      </c>
      <c r="G3850">
        <v>-0.88791600000000004</v>
      </c>
      <c r="H3850">
        <v>1.3908E-2</v>
      </c>
      <c r="I3850">
        <v>0.44322600000000001</v>
      </c>
      <c r="J3850">
        <v>76.959999999999994</v>
      </c>
    </row>
    <row r="3851" spans="1:10" x14ac:dyDescent="0.3">
      <c r="A3851">
        <v>-0.4257649</v>
      </c>
      <c r="B3851">
        <v>-2.2534735000000001</v>
      </c>
      <c r="C3851">
        <v>-1.5199587000000001</v>
      </c>
      <c r="D3851">
        <v>-6.9636600000000007E-2</v>
      </c>
      <c r="E3851">
        <v>0.14782500000000001</v>
      </c>
      <c r="F3851">
        <v>0.1111742</v>
      </c>
      <c r="G3851">
        <v>-0.89621200000000001</v>
      </c>
      <c r="H3851">
        <v>1.2017E-2</v>
      </c>
      <c r="I3851">
        <v>0.42931799999999998</v>
      </c>
      <c r="J3851">
        <v>76.98</v>
      </c>
    </row>
    <row r="3852" spans="1:10" x14ac:dyDescent="0.3">
      <c r="A3852">
        <v>-0.42658289999999999</v>
      </c>
      <c r="B3852">
        <v>-2.2534204</v>
      </c>
      <c r="C3852">
        <v>-1.5196654000000001</v>
      </c>
      <c r="D3852">
        <v>-9.1627100000000003E-2</v>
      </c>
      <c r="E3852">
        <v>0.13072130000000001</v>
      </c>
      <c r="F3852">
        <v>0.1026223</v>
      </c>
      <c r="G3852">
        <v>-0.89981100000000003</v>
      </c>
      <c r="H3852">
        <v>2.2142999999999999E-2</v>
      </c>
      <c r="I3852">
        <v>0.41943599999999998</v>
      </c>
      <c r="J3852">
        <v>77</v>
      </c>
    </row>
    <row r="3853" spans="1:10" x14ac:dyDescent="0.3">
      <c r="A3853">
        <v>-0.42745139999999998</v>
      </c>
      <c r="B3853">
        <v>-2.2531015999999999</v>
      </c>
      <c r="C3853">
        <v>-1.519711</v>
      </c>
      <c r="D3853">
        <v>-9.4070500000000001E-2</v>
      </c>
      <c r="E3853">
        <v>0.1282779</v>
      </c>
      <c r="F3853">
        <v>8.7961999999999999E-2</v>
      </c>
      <c r="G3853">
        <v>-0.90420310000000004</v>
      </c>
      <c r="H3853">
        <v>2.7938000000000001E-2</v>
      </c>
      <c r="I3853">
        <v>0.41919200000000001</v>
      </c>
      <c r="J3853">
        <v>77.02</v>
      </c>
    </row>
    <row r="3854" spans="1:10" x14ac:dyDescent="0.3">
      <c r="A3854">
        <v>-0.42834620000000001</v>
      </c>
      <c r="B3854">
        <v>-2.2528473999999998</v>
      </c>
      <c r="C3854">
        <v>-1.5200642</v>
      </c>
      <c r="D3854">
        <v>-9.1627100000000003E-2</v>
      </c>
      <c r="E3854">
        <v>0.12094779999999999</v>
      </c>
      <c r="F3854">
        <v>7.5745099999999996E-2</v>
      </c>
      <c r="G3854">
        <v>-0.90987600000000002</v>
      </c>
      <c r="H3854">
        <v>2.8426E-2</v>
      </c>
      <c r="I3854">
        <v>0.41022500000000001</v>
      </c>
      <c r="J3854">
        <v>77.040000000000006</v>
      </c>
    </row>
    <row r="3855" spans="1:10" x14ac:dyDescent="0.3">
      <c r="A3855">
        <v>-0.42910110000000001</v>
      </c>
      <c r="B3855">
        <v>-2.2530141000000001</v>
      </c>
      <c r="C3855">
        <v>-1.5203928</v>
      </c>
      <c r="D3855">
        <v>-6.4749799999999996E-2</v>
      </c>
      <c r="E3855">
        <v>0.11239590000000001</v>
      </c>
      <c r="F3855">
        <v>7.2080000000000005E-2</v>
      </c>
      <c r="G3855">
        <v>-0.909632</v>
      </c>
      <c r="H3855">
        <v>3.4526000000000001E-2</v>
      </c>
      <c r="I3855">
        <v>0.40595500000000001</v>
      </c>
      <c r="J3855">
        <v>77.06</v>
      </c>
    </row>
    <row r="3856" spans="1:10" x14ac:dyDescent="0.3">
      <c r="A3856">
        <v>-0.42992750000000002</v>
      </c>
      <c r="B3856">
        <v>-2.2536665999999999</v>
      </c>
      <c r="C3856">
        <v>-1.5205025999999999</v>
      </c>
      <c r="D3856">
        <v>-4.6424399999999998E-2</v>
      </c>
      <c r="E3856">
        <v>0.10140059999999999</v>
      </c>
      <c r="F3856">
        <v>6.4749799999999996E-2</v>
      </c>
      <c r="G3856">
        <v>-0.91073009999999999</v>
      </c>
      <c r="H3856">
        <v>3.8674E-2</v>
      </c>
      <c r="I3856">
        <v>0.41095700000000002</v>
      </c>
      <c r="J3856">
        <v>77.08</v>
      </c>
    </row>
    <row r="3857" spans="1:10" x14ac:dyDescent="0.3">
      <c r="A3857">
        <v>-0.43085869999999998</v>
      </c>
      <c r="B3857">
        <v>-2.2547888999999999</v>
      </c>
      <c r="C3857">
        <v>-1.5206674</v>
      </c>
      <c r="D3857">
        <v>-2.68773E-2</v>
      </c>
      <c r="E3857">
        <v>7.5745099999999996E-2</v>
      </c>
      <c r="F3857">
        <v>4.5202699999999998E-2</v>
      </c>
      <c r="G3857">
        <v>-0.90341000000000005</v>
      </c>
      <c r="H3857">
        <v>3.4831000000000001E-2</v>
      </c>
      <c r="I3857">
        <v>0.41412900000000002</v>
      </c>
      <c r="J3857">
        <v>77.099999999999994</v>
      </c>
    </row>
    <row r="3858" spans="1:10" x14ac:dyDescent="0.3">
      <c r="A3858">
        <v>-0.43314190000000002</v>
      </c>
      <c r="B3858">
        <v>-2.2576032000000001</v>
      </c>
      <c r="C3858">
        <v>-1.5206605</v>
      </c>
      <c r="D3858">
        <v>-1.09953E-2</v>
      </c>
      <c r="E3858">
        <v>6.7193199999999995E-2</v>
      </c>
      <c r="F3858">
        <v>4.7646099999999997E-2</v>
      </c>
      <c r="G3858">
        <v>-0.90164100000000003</v>
      </c>
      <c r="H3858">
        <v>3.3793999999999998E-2</v>
      </c>
      <c r="I3858">
        <v>0.40534500000000001</v>
      </c>
      <c r="J3858">
        <v>77.12</v>
      </c>
    </row>
    <row r="3859" spans="1:10" x14ac:dyDescent="0.3">
      <c r="A3859">
        <v>-0.43519089999999999</v>
      </c>
      <c r="B3859">
        <v>-2.2616168999999999</v>
      </c>
      <c r="C3859">
        <v>-1.5203426</v>
      </c>
      <c r="D3859">
        <v>1.4660299999999999E-2</v>
      </c>
      <c r="E3859">
        <v>5.6197900000000002E-2</v>
      </c>
      <c r="F3859">
        <v>3.7872500000000003E-2</v>
      </c>
      <c r="G3859">
        <v>-0.89499209999999996</v>
      </c>
      <c r="H3859">
        <v>3.3855000000000003E-2</v>
      </c>
      <c r="I3859">
        <v>0.41559299999999999</v>
      </c>
      <c r="J3859">
        <v>77.14</v>
      </c>
    </row>
    <row r="3860" spans="1:10" x14ac:dyDescent="0.3">
      <c r="A3860">
        <v>-0.43621369999999998</v>
      </c>
      <c r="B3860">
        <v>-2.2635812999999998</v>
      </c>
      <c r="C3860">
        <v>-1.5202389000000001</v>
      </c>
      <c r="D3860">
        <v>4.8868000000000002E-3</v>
      </c>
      <c r="E3860">
        <v>5.9863E-2</v>
      </c>
      <c r="F3860">
        <v>4.7646099999999997E-2</v>
      </c>
      <c r="G3860">
        <v>-0.89401600000000003</v>
      </c>
      <c r="H3860">
        <v>3.4647999999999998E-2</v>
      </c>
      <c r="I3860">
        <v>0.41242099999999998</v>
      </c>
      <c r="J3860">
        <v>77.16</v>
      </c>
    </row>
    <row r="3861" spans="1:10" x14ac:dyDescent="0.3">
      <c r="A3861">
        <v>-0.437247</v>
      </c>
      <c r="B3861">
        <v>-2.2653077000000001</v>
      </c>
      <c r="C3861">
        <v>-1.5201709000000001</v>
      </c>
      <c r="D3861">
        <v>1.2217E-3</v>
      </c>
      <c r="E3861">
        <v>5.86413E-2</v>
      </c>
      <c r="F3861">
        <v>4.27593E-2</v>
      </c>
      <c r="G3861">
        <v>-0.89633410000000002</v>
      </c>
      <c r="H3861">
        <v>3.5319000000000003E-2</v>
      </c>
      <c r="I3861">
        <v>0.41961900000000002</v>
      </c>
      <c r="J3861">
        <v>77.180000000000007</v>
      </c>
    </row>
    <row r="3862" spans="1:10" x14ac:dyDescent="0.3">
      <c r="A3862">
        <v>-0.43831910000000002</v>
      </c>
      <c r="B3862">
        <v>-2.2670479000000001</v>
      </c>
      <c r="C3862">
        <v>-1.5202066000000001</v>
      </c>
      <c r="D3862">
        <v>7.3302000000000003E-3</v>
      </c>
      <c r="E3862">
        <v>6.1084699999999999E-2</v>
      </c>
      <c r="F3862">
        <v>4.0315900000000002E-2</v>
      </c>
      <c r="G3862">
        <v>-0.89694399999999996</v>
      </c>
      <c r="H3862">
        <v>3.2818E-2</v>
      </c>
      <c r="I3862">
        <v>0.41803299999999999</v>
      </c>
      <c r="J3862">
        <v>77.2</v>
      </c>
    </row>
    <row r="3863" spans="1:10" x14ac:dyDescent="0.3">
      <c r="A3863">
        <v>-0.439359</v>
      </c>
      <c r="B3863">
        <v>-2.2690241000000002</v>
      </c>
      <c r="C3863">
        <v>-1.5201557000000001</v>
      </c>
      <c r="D3863">
        <v>1.9547100000000001E-2</v>
      </c>
      <c r="E3863">
        <v>5.6197900000000002E-2</v>
      </c>
      <c r="F3863">
        <v>4.5202699999999998E-2</v>
      </c>
      <c r="G3863">
        <v>-0.89846899999999996</v>
      </c>
      <c r="H3863">
        <v>2.9767999999999999E-2</v>
      </c>
      <c r="I3863">
        <v>0.41602</v>
      </c>
      <c r="J3863">
        <v>77.22</v>
      </c>
    </row>
    <row r="3864" spans="1:10" x14ac:dyDescent="0.3">
      <c r="A3864">
        <v>-0.4403244</v>
      </c>
      <c r="B3864">
        <v>-2.2711492</v>
      </c>
      <c r="C3864">
        <v>-1.5200647</v>
      </c>
      <c r="D3864">
        <v>2.68773E-2</v>
      </c>
      <c r="E3864">
        <v>5.7419600000000001E-2</v>
      </c>
      <c r="F3864">
        <v>3.4207399999999999E-2</v>
      </c>
      <c r="G3864">
        <v>-0.89785899999999996</v>
      </c>
      <c r="H3864">
        <v>3.0866000000000001E-2</v>
      </c>
      <c r="I3864">
        <v>0.41913099999999998</v>
      </c>
      <c r="J3864">
        <v>77.239999999999995</v>
      </c>
    </row>
    <row r="3865" spans="1:10" x14ac:dyDescent="0.3">
      <c r="A3865">
        <v>-0.44121949999999999</v>
      </c>
      <c r="B3865">
        <v>-2.2735815000000001</v>
      </c>
      <c r="C3865">
        <v>-1.5199597</v>
      </c>
      <c r="D3865">
        <v>4.8867800000000003E-2</v>
      </c>
      <c r="E3865">
        <v>5.25329E-2</v>
      </c>
      <c r="F3865">
        <v>3.5429099999999998E-2</v>
      </c>
      <c r="G3865">
        <v>-0.89523600000000003</v>
      </c>
      <c r="H3865">
        <v>3.0072999999999999E-2</v>
      </c>
      <c r="I3865">
        <v>0.4209</v>
      </c>
      <c r="J3865">
        <v>77.260000000000005</v>
      </c>
    </row>
    <row r="3866" spans="1:10" x14ac:dyDescent="0.3">
      <c r="A3866">
        <v>-0.44210100000000002</v>
      </c>
      <c r="B3866">
        <v>-2.2759955000000001</v>
      </c>
      <c r="C3866">
        <v>-1.5199624</v>
      </c>
      <c r="D3866">
        <v>4.0315900000000002E-2</v>
      </c>
      <c r="E3866">
        <v>5.1311200000000001E-2</v>
      </c>
      <c r="F3866">
        <v>3.2985800000000003E-2</v>
      </c>
      <c r="G3866">
        <v>-0.89230810000000005</v>
      </c>
      <c r="H3866">
        <v>2.9158E-2</v>
      </c>
      <c r="I3866">
        <v>0.42541400000000001</v>
      </c>
      <c r="J3866">
        <v>77.28</v>
      </c>
    </row>
    <row r="3867" spans="1:10" x14ac:dyDescent="0.3">
      <c r="A3867">
        <v>-0.44293329999999997</v>
      </c>
      <c r="B3867">
        <v>-2.2780768999999998</v>
      </c>
      <c r="C3867">
        <v>-1.5199727000000001</v>
      </c>
      <c r="D3867">
        <v>3.1764100000000003E-2</v>
      </c>
      <c r="E3867">
        <v>5.6197900000000002E-2</v>
      </c>
      <c r="F3867">
        <v>4.0315900000000002E-2</v>
      </c>
      <c r="G3867">
        <v>-0.88718399999999997</v>
      </c>
      <c r="H3867">
        <v>3.5075000000000002E-2</v>
      </c>
      <c r="I3867">
        <v>0.42876900000000001</v>
      </c>
      <c r="J3867">
        <v>77.3</v>
      </c>
    </row>
    <row r="3868" spans="1:10" x14ac:dyDescent="0.3">
      <c r="A3868">
        <v>-0.44351659999999998</v>
      </c>
      <c r="B3868">
        <v>-2.2795131</v>
      </c>
      <c r="C3868">
        <v>-1.5200037</v>
      </c>
      <c r="D3868">
        <v>1.8325399999999999E-2</v>
      </c>
      <c r="E3868">
        <v>6.1084699999999999E-2</v>
      </c>
      <c r="F3868">
        <v>3.7872500000000003E-2</v>
      </c>
      <c r="G3868">
        <v>-0.88907499999999995</v>
      </c>
      <c r="H3868">
        <v>3.4647999999999998E-2</v>
      </c>
      <c r="I3868">
        <v>0.43151400000000001</v>
      </c>
      <c r="J3868">
        <v>77.319999999999993</v>
      </c>
    </row>
    <row r="3869" spans="1:10" x14ac:dyDescent="0.3">
      <c r="A3869">
        <v>-0.44382280000000002</v>
      </c>
      <c r="B3869">
        <v>-2.2799456</v>
      </c>
      <c r="C3869">
        <v>-1.5203446</v>
      </c>
      <c r="D3869">
        <v>-3.6651000000000001E-3</v>
      </c>
      <c r="E3869">
        <v>5.9863E-2</v>
      </c>
      <c r="F3869">
        <v>3.2985800000000003E-2</v>
      </c>
      <c r="G3869">
        <v>-0.88626899999999997</v>
      </c>
      <c r="H3869">
        <v>2.8365000000000001E-2</v>
      </c>
      <c r="I3869">
        <v>0.45457199999999998</v>
      </c>
      <c r="J3869">
        <v>77.34</v>
      </c>
    </row>
    <row r="3870" spans="1:10" x14ac:dyDescent="0.3">
      <c r="A3870">
        <v>-0.44463970000000003</v>
      </c>
      <c r="B3870">
        <v>-2.2793562000000001</v>
      </c>
      <c r="C3870">
        <v>-1.5211583</v>
      </c>
      <c r="D3870">
        <v>-8.1853499999999996E-2</v>
      </c>
      <c r="E3870">
        <v>4.7646099999999997E-2</v>
      </c>
      <c r="F3870">
        <v>7.3302000000000003E-3</v>
      </c>
      <c r="G3870">
        <v>-0.88895299999999999</v>
      </c>
      <c r="H3870">
        <v>1.3237000000000001E-2</v>
      </c>
      <c r="I3870">
        <v>0.488732</v>
      </c>
      <c r="J3870">
        <v>77.36</v>
      </c>
    </row>
    <row r="3871" spans="1:10" x14ac:dyDescent="0.3">
      <c r="A3871">
        <v>-0.44685819999999998</v>
      </c>
      <c r="B3871">
        <v>-2.2755945</v>
      </c>
      <c r="C3871">
        <v>-1.5245835999999999</v>
      </c>
      <c r="D3871">
        <v>-0.23700869999999999</v>
      </c>
      <c r="E3871">
        <v>1.09953E-2</v>
      </c>
      <c r="F3871">
        <v>-3.4207399999999999E-2</v>
      </c>
      <c r="G3871">
        <v>-0.8988351</v>
      </c>
      <c r="H3871">
        <v>-8.1740000000000007E-3</v>
      </c>
      <c r="I3871">
        <v>0.51160700000000003</v>
      </c>
      <c r="J3871">
        <v>77.38</v>
      </c>
    </row>
    <row r="3872" spans="1:10" x14ac:dyDescent="0.3">
      <c r="A3872">
        <v>-0.45128119999999999</v>
      </c>
      <c r="B3872">
        <v>-2.2678826000000001</v>
      </c>
      <c r="C3872">
        <v>-1.5315999</v>
      </c>
      <c r="D3872">
        <v>-0.44225340000000002</v>
      </c>
      <c r="E3872">
        <v>-6.3528100000000004E-2</v>
      </c>
      <c r="F3872">
        <v>-0.1087308</v>
      </c>
      <c r="G3872">
        <v>-0.93805799999999995</v>
      </c>
      <c r="H3872">
        <v>-5.8560000000000001E-2</v>
      </c>
      <c r="I3872">
        <v>0.59883699999999995</v>
      </c>
      <c r="J3872">
        <v>77.400000000000006</v>
      </c>
    </row>
    <row r="3873" spans="1:10" x14ac:dyDescent="0.3">
      <c r="A3873">
        <v>-0.45978849999999999</v>
      </c>
      <c r="B3873">
        <v>-2.2549066999999998</v>
      </c>
      <c r="C3873">
        <v>-1.5469459000000001</v>
      </c>
      <c r="D3873">
        <v>-0.68048379999999997</v>
      </c>
      <c r="E3873">
        <v>-0.1539335</v>
      </c>
      <c r="F3873">
        <v>-0.3677301</v>
      </c>
      <c r="G3873">
        <v>-0.88639100000000004</v>
      </c>
      <c r="H3873">
        <v>-0.184891</v>
      </c>
      <c r="I3873">
        <v>0.62524999999999997</v>
      </c>
      <c r="J3873">
        <v>77.42</v>
      </c>
    </row>
    <row r="3874" spans="1:10" x14ac:dyDescent="0.3">
      <c r="A3874">
        <v>-0.47237430000000002</v>
      </c>
      <c r="B3874">
        <v>-2.2294819000000001</v>
      </c>
      <c r="C3874">
        <v>-1.5714946000000001</v>
      </c>
      <c r="D3874">
        <v>-1.2253596</v>
      </c>
      <c r="E3874">
        <v>-0.14293829999999999</v>
      </c>
      <c r="F3874">
        <v>-0.21990499999999999</v>
      </c>
      <c r="G3874">
        <v>-0.8267331</v>
      </c>
      <c r="H3874">
        <v>-0.24851400000000001</v>
      </c>
      <c r="I3874">
        <v>0.78677799999999998</v>
      </c>
      <c r="J3874">
        <v>77.44</v>
      </c>
    </row>
    <row r="3875" spans="1:10" x14ac:dyDescent="0.3">
      <c r="A3875">
        <v>-0.49441220000000002</v>
      </c>
      <c r="B3875">
        <v>-2.1493083999999998</v>
      </c>
      <c r="C3875">
        <v>-1.6346225000000001</v>
      </c>
      <c r="D3875">
        <v>-2.0365647999999998</v>
      </c>
      <c r="E3875">
        <v>-0.32374900000000001</v>
      </c>
      <c r="F3875">
        <v>-0.77455430000000003</v>
      </c>
      <c r="G3875">
        <v>-0.9195141</v>
      </c>
      <c r="H3875">
        <v>-0.30609799999999998</v>
      </c>
      <c r="I3875">
        <v>0.77921399999999996</v>
      </c>
      <c r="J3875">
        <v>77.459999999999994</v>
      </c>
    </row>
    <row r="3876" spans="1:10" x14ac:dyDescent="0.3">
      <c r="A3876">
        <v>-0.5035345</v>
      </c>
      <c r="B3876">
        <v>-2.0996400999999998</v>
      </c>
      <c r="C3876">
        <v>-1.6823832999999999</v>
      </c>
      <c r="D3876">
        <v>-2.0109091000000001</v>
      </c>
      <c r="E3876">
        <v>-0.44225340000000002</v>
      </c>
      <c r="F3876">
        <v>-1.1141855000000001</v>
      </c>
      <c r="G3876">
        <v>-1.0214449999999999</v>
      </c>
      <c r="H3876">
        <v>-0.26144600000000001</v>
      </c>
      <c r="I3876">
        <v>0.61262300000000003</v>
      </c>
      <c r="J3876">
        <v>77.48</v>
      </c>
    </row>
    <row r="3877" spans="1:10" x14ac:dyDescent="0.3">
      <c r="A3877">
        <v>-0.51219789999999998</v>
      </c>
      <c r="B3877">
        <v>-2.0579255000000001</v>
      </c>
      <c r="C3877">
        <v>-1.7310741000000001</v>
      </c>
      <c r="D3877">
        <v>-1.5539954</v>
      </c>
      <c r="E3877">
        <v>-0.65482830000000003</v>
      </c>
      <c r="F3877">
        <v>-1.5173445999999999</v>
      </c>
      <c r="G3877">
        <v>-1.057191</v>
      </c>
      <c r="H3877">
        <v>-0.22362599999999999</v>
      </c>
      <c r="I3877">
        <v>0.61158599999999996</v>
      </c>
      <c r="J3877">
        <v>77.5</v>
      </c>
    </row>
    <row r="3878" spans="1:10" x14ac:dyDescent="0.3">
      <c r="A3878">
        <v>-0.52484489999999995</v>
      </c>
      <c r="B3878">
        <v>-2.0267642000000001</v>
      </c>
      <c r="C3878">
        <v>-1.7803637000000001</v>
      </c>
      <c r="D3878">
        <v>-1.1202939000000001</v>
      </c>
      <c r="E3878">
        <v>-0.83686070000000001</v>
      </c>
      <c r="F3878">
        <v>-1.6798299999999999</v>
      </c>
      <c r="G3878">
        <v>-1.0217501</v>
      </c>
      <c r="H3878">
        <v>-0.22753000000000001</v>
      </c>
      <c r="I3878">
        <v>0.60481499999999999</v>
      </c>
      <c r="J3878">
        <v>77.52</v>
      </c>
    </row>
    <row r="3879" spans="1:10" x14ac:dyDescent="0.3">
      <c r="A3879">
        <v>-0.54023049999999995</v>
      </c>
      <c r="B3879">
        <v>-2.0000676999999998</v>
      </c>
      <c r="C3879">
        <v>-1.8260244000000001</v>
      </c>
      <c r="D3879">
        <v>-0.94803490000000001</v>
      </c>
      <c r="E3879">
        <v>-0.97979899999999998</v>
      </c>
      <c r="F3879">
        <v>-1.5991981</v>
      </c>
      <c r="G3879">
        <v>-0.96013999999999999</v>
      </c>
      <c r="H3879">
        <v>-0.18940499999999999</v>
      </c>
      <c r="I3879">
        <v>0.64293999999999996</v>
      </c>
      <c r="J3879">
        <v>77.540000000000006</v>
      </c>
    </row>
    <row r="3880" spans="1:10" x14ac:dyDescent="0.3">
      <c r="A3880">
        <v>-0.55797680000000005</v>
      </c>
      <c r="B3880">
        <v>-1.9721274</v>
      </c>
      <c r="C3880">
        <v>-1.8713963</v>
      </c>
      <c r="D3880">
        <v>-1.0250016</v>
      </c>
      <c r="E3880">
        <v>-1.1190722</v>
      </c>
      <c r="F3880">
        <v>-1.5649906</v>
      </c>
      <c r="G3880">
        <v>-0.89267399999999997</v>
      </c>
      <c r="H3880">
        <v>-0.17116600000000001</v>
      </c>
      <c r="I3880">
        <v>0.70900300000000005</v>
      </c>
      <c r="J3880">
        <v>77.56</v>
      </c>
    </row>
    <row r="3881" spans="1:10" x14ac:dyDescent="0.3">
      <c r="A3881">
        <v>-0.57930619999999999</v>
      </c>
      <c r="B3881">
        <v>-1.9385315999999999</v>
      </c>
      <c r="C3881">
        <v>-1.9189227</v>
      </c>
      <c r="D3881">
        <v>-1.2106992999999999</v>
      </c>
      <c r="E3881">
        <v>-1.2681188999999999</v>
      </c>
      <c r="F3881">
        <v>-1.4599249000000001</v>
      </c>
      <c r="G3881">
        <v>-0.89139310000000005</v>
      </c>
      <c r="H3881">
        <v>-0.191723</v>
      </c>
      <c r="I3881">
        <v>0.81630210000000003</v>
      </c>
      <c r="J3881">
        <v>77.58</v>
      </c>
    </row>
    <row r="3882" spans="1:10" x14ac:dyDescent="0.3">
      <c r="A3882">
        <v>-0.59851270000000001</v>
      </c>
      <c r="B3882">
        <v>-1.8973230999999999</v>
      </c>
      <c r="C3882">
        <v>-1.9666387999999999</v>
      </c>
      <c r="D3882">
        <v>-1.4831371</v>
      </c>
      <c r="E3882">
        <v>-1.3255385</v>
      </c>
      <c r="F3882">
        <v>-1.3035481</v>
      </c>
      <c r="G3882">
        <v>-0.88669600000000004</v>
      </c>
      <c r="H3882">
        <v>-0.25058799999999998</v>
      </c>
      <c r="I3882">
        <v>0.93696000000000002</v>
      </c>
      <c r="J3882">
        <v>77.599999999999994</v>
      </c>
    </row>
    <row r="3883" spans="1:10" x14ac:dyDescent="0.3">
      <c r="A3883">
        <v>-0.61737059999999999</v>
      </c>
      <c r="B3883">
        <v>-1.8464379</v>
      </c>
      <c r="C3883">
        <v>-2.0246198</v>
      </c>
      <c r="D3883">
        <v>-1.9583763000000001</v>
      </c>
      <c r="E3883">
        <v>-1.6505091999999999</v>
      </c>
      <c r="F3883">
        <v>-1.6651696</v>
      </c>
      <c r="G3883">
        <v>-0.83307699999999996</v>
      </c>
      <c r="H3883">
        <v>-0.32702100000000001</v>
      </c>
      <c r="I3883">
        <v>0.96264110000000003</v>
      </c>
      <c r="J3883">
        <v>77.62</v>
      </c>
    </row>
    <row r="3884" spans="1:10" x14ac:dyDescent="0.3">
      <c r="A3884">
        <v>-0.63413620000000004</v>
      </c>
      <c r="B3884">
        <v>-1.7773821000000001</v>
      </c>
      <c r="C3884">
        <v>-2.0995230999999999</v>
      </c>
      <c r="D3884">
        <v>-2.4568276</v>
      </c>
      <c r="E3884">
        <v>-1.9828102999999999</v>
      </c>
      <c r="F3884">
        <v>-1.8374286</v>
      </c>
      <c r="G3884">
        <v>-0.91914799999999997</v>
      </c>
      <c r="H3884">
        <v>-0.41949700000000001</v>
      </c>
      <c r="I3884">
        <v>0.83319900000000002</v>
      </c>
      <c r="J3884">
        <v>77.64</v>
      </c>
    </row>
    <row r="3885" spans="1:10" x14ac:dyDescent="0.3">
      <c r="A3885">
        <v>-0.64466509999999999</v>
      </c>
      <c r="B3885">
        <v>-1.6966137999999999</v>
      </c>
      <c r="C3885">
        <v>-2.1834302000000001</v>
      </c>
      <c r="D3885">
        <v>-2.5093605999999999</v>
      </c>
      <c r="E3885">
        <v>-2.0561118</v>
      </c>
      <c r="F3885">
        <v>-1.7861174</v>
      </c>
      <c r="G3885">
        <v>-0.97728099999999996</v>
      </c>
      <c r="H3885">
        <v>-0.40449099999999999</v>
      </c>
      <c r="I3885">
        <v>0.81904699999999997</v>
      </c>
      <c r="J3885">
        <v>77.66</v>
      </c>
    </row>
    <row r="3886" spans="1:10" x14ac:dyDescent="0.3">
      <c r="A3886">
        <v>-0.65277249999999998</v>
      </c>
      <c r="B3886">
        <v>-1.6211525</v>
      </c>
      <c r="C3886">
        <v>-2.2614757999999999</v>
      </c>
      <c r="D3886">
        <v>-2.2222624</v>
      </c>
      <c r="E3886">
        <v>-2.1440739999999998</v>
      </c>
      <c r="F3886">
        <v>-1.5906463</v>
      </c>
      <c r="G3886">
        <v>-0.88596399999999997</v>
      </c>
      <c r="H3886">
        <v>-0.40687000000000001</v>
      </c>
      <c r="I3886">
        <v>0.74761610000000001</v>
      </c>
      <c r="J3886">
        <v>77.680000000000007</v>
      </c>
    </row>
    <row r="3887" spans="1:10" x14ac:dyDescent="0.3">
      <c r="A3887">
        <v>-0.65693840000000003</v>
      </c>
      <c r="B3887">
        <v>-1.547407</v>
      </c>
      <c r="C3887">
        <v>-2.3312127999999999</v>
      </c>
      <c r="D3887">
        <v>-2.3566487</v>
      </c>
      <c r="E3887">
        <v>-2.0316779999999999</v>
      </c>
      <c r="F3887">
        <v>-1.2412415999999999</v>
      </c>
      <c r="G3887">
        <v>-0.74114999999999998</v>
      </c>
      <c r="H3887">
        <v>-0.343613</v>
      </c>
      <c r="I3887">
        <v>0.59889809999999999</v>
      </c>
      <c r="J3887">
        <v>77.7</v>
      </c>
    </row>
    <row r="3888" spans="1:10" x14ac:dyDescent="0.3">
      <c r="A3888">
        <v>-0.65342449999999996</v>
      </c>
      <c r="B3888">
        <v>-1.4760165000000001</v>
      </c>
      <c r="C3888">
        <v>-2.3936079000000001</v>
      </c>
      <c r="D3888">
        <v>-2.3529836999999998</v>
      </c>
      <c r="E3888">
        <v>-1.7384713000000001</v>
      </c>
      <c r="F3888">
        <v>-1.0115631</v>
      </c>
      <c r="G3888">
        <v>-0.66099600000000003</v>
      </c>
      <c r="H3888">
        <v>-0.33238899999999999</v>
      </c>
      <c r="I3888">
        <v>0.51923200000000003</v>
      </c>
      <c r="J3888">
        <v>77.72</v>
      </c>
    </row>
    <row r="3889" spans="1:10" x14ac:dyDescent="0.3">
      <c r="A3889">
        <v>-0.64515389999999995</v>
      </c>
      <c r="B3889">
        <v>-1.4108722</v>
      </c>
      <c r="C3889">
        <v>-2.4478955</v>
      </c>
      <c r="D3889">
        <v>-2.0536685000000001</v>
      </c>
      <c r="E3889">
        <v>-1.6065282999999999</v>
      </c>
      <c r="F3889">
        <v>-1.0091196</v>
      </c>
      <c r="G3889">
        <v>-0.60383900000000001</v>
      </c>
      <c r="H3889">
        <v>-0.27187699999999998</v>
      </c>
      <c r="I3889">
        <v>0.36801299999999998</v>
      </c>
      <c r="J3889">
        <v>77.739999999999995</v>
      </c>
    </row>
    <row r="3890" spans="1:10" x14ac:dyDescent="0.3">
      <c r="A3890">
        <v>-0.62925419999999999</v>
      </c>
      <c r="B3890">
        <v>-1.3537205000000001</v>
      </c>
      <c r="C3890">
        <v>-2.4957501999999998</v>
      </c>
      <c r="D3890">
        <v>-2.1526258</v>
      </c>
      <c r="E3890">
        <v>-1.2216944999999999</v>
      </c>
      <c r="F3890">
        <v>-0.80020990000000003</v>
      </c>
      <c r="G3890">
        <v>-0.44786199999999998</v>
      </c>
      <c r="H3890">
        <v>-0.26297100000000001</v>
      </c>
      <c r="I3890">
        <v>0.28371099999999999</v>
      </c>
      <c r="J3890">
        <v>77.760000000000005</v>
      </c>
    </row>
    <row r="3891" spans="1:10" x14ac:dyDescent="0.3">
      <c r="A3891">
        <v>-0.60910679999999995</v>
      </c>
      <c r="B3891">
        <v>-1.3092045999999999</v>
      </c>
      <c r="C3891">
        <v>-2.5292468000000001</v>
      </c>
      <c r="D3891">
        <v>-2.0475599999999998</v>
      </c>
      <c r="E3891">
        <v>-0.87962010000000002</v>
      </c>
      <c r="F3891">
        <v>-0.4446968</v>
      </c>
      <c r="G3891">
        <v>-0.50251800000000002</v>
      </c>
      <c r="H3891">
        <v>-0.28023399999999998</v>
      </c>
      <c r="I3891">
        <v>0.21331700000000001</v>
      </c>
      <c r="J3891">
        <v>77.78</v>
      </c>
    </row>
    <row r="3892" spans="1:10" x14ac:dyDescent="0.3">
      <c r="A3892">
        <v>-0.55445049999999996</v>
      </c>
      <c r="B3892">
        <v>-1.2469778</v>
      </c>
      <c r="C3892">
        <v>-2.5569491000000002</v>
      </c>
      <c r="D3892">
        <v>-1.4855806</v>
      </c>
      <c r="E3892">
        <v>-0.3933856</v>
      </c>
      <c r="F3892">
        <v>0.21257480000000001</v>
      </c>
      <c r="G3892">
        <v>-0.47769099999999998</v>
      </c>
      <c r="H3892">
        <v>-0.29292200000000002</v>
      </c>
      <c r="I3892">
        <v>4.3309999999999998E-3</v>
      </c>
      <c r="J3892">
        <v>77.8</v>
      </c>
    </row>
    <row r="3893" spans="1:10" x14ac:dyDescent="0.3">
      <c r="A3893">
        <v>-0.52848320000000004</v>
      </c>
      <c r="B3893">
        <v>-1.2325261000000001</v>
      </c>
      <c r="C3893">
        <v>-2.5554261</v>
      </c>
      <c r="D3893">
        <v>-0.99690270000000003</v>
      </c>
      <c r="E3893">
        <v>-3.6651000000000001E-3</v>
      </c>
      <c r="F3893">
        <v>0.42514970000000002</v>
      </c>
      <c r="G3893">
        <v>-0.42388900000000002</v>
      </c>
      <c r="H3893">
        <v>-0.286578</v>
      </c>
      <c r="I3893">
        <v>-5.3802000000000003E-2</v>
      </c>
      <c r="J3893">
        <v>77.819999999999993</v>
      </c>
    </row>
    <row r="3894" spans="1:10" x14ac:dyDescent="0.3">
      <c r="A3894">
        <v>-0.50624570000000002</v>
      </c>
      <c r="B3894">
        <v>-1.2286155000000001</v>
      </c>
      <c r="C3894">
        <v>-2.5439371999999998</v>
      </c>
      <c r="D3894">
        <v>-0.66093670000000004</v>
      </c>
      <c r="E3894">
        <v>0.24556059999999999</v>
      </c>
      <c r="F3894">
        <v>0.57663980000000004</v>
      </c>
      <c r="G3894">
        <v>-0.49037900000000001</v>
      </c>
      <c r="H3894">
        <v>-0.50684899999999999</v>
      </c>
      <c r="I3894">
        <v>-0.15487899999999999</v>
      </c>
      <c r="J3894">
        <v>77.84</v>
      </c>
    </row>
    <row r="3895" spans="1:10" x14ac:dyDescent="0.3">
      <c r="A3895">
        <v>-0.48748639999999999</v>
      </c>
      <c r="B3895">
        <v>-1.2339074999999999</v>
      </c>
      <c r="C3895">
        <v>-2.5294127</v>
      </c>
      <c r="D3895">
        <v>-0.13072130000000001</v>
      </c>
      <c r="E3895">
        <v>0.51922020000000002</v>
      </c>
      <c r="F3895">
        <v>0.4715741</v>
      </c>
      <c r="G3895">
        <v>-0.53185899999999997</v>
      </c>
      <c r="H3895">
        <v>-0.6396461</v>
      </c>
      <c r="I3895">
        <v>-0.19031999999999999</v>
      </c>
      <c r="J3895">
        <v>77.86</v>
      </c>
    </row>
    <row r="3896" spans="1:10" x14ac:dyDescent="0.3">
      <c r="A3896">
        <v>-0.47194960000000002</v>
      </c>
      <c r="B3896">
        <v>-1.2495712999999999</v>
      </c>
      <c r="C3896">
        <v>-2.5151017000000002</v>
      </c>
      <c r="D3896">
        <v>0.33596599999999999</v>
      </c>
      <c r="E3896">
        <v>0.91016240000000004</v>
      </c>
      <c r="F3896">
        <v>0.33963110000000002</v>
      </c>
      <c r="G3896">
        <v>-0.59298099999999998</v>
      </c>
      <c r="H3896">
        <v>-0.75036099999999994</v>
      </c>
      <c r="I3896">
        <v>-0.140178</v>
      </c>
      <c r="J3896">
        <v>77.88</v>
      </c>
    </row>
    <row r="3897" spans="1:10" x14ac:dyDescent="0.3">
      <c r="A3897">
        <v>-0.46430339999999998</v>
      </c>
      <c r="B3897">
        <v>-1.2777567000000001</v>
      </c>
      <c r="C3897">
        <v>-2.4974115000000001</v>
      </c>
      <c r="D3897">
        <v>0.84052579999999999</v>
      </c>
      <c r="E3897">
        <v>1.1337326000000001</v>
      </c>
      <c r="F3897">
        <v>0.2748813</v>
      </c>
      <c r="G3897">
        <v>-0.63195999999999997</v>
      </c>
      <c r="H3897">
        <v>-0.71516400000000002</v>
      </c>
      <c r="I3897">
        <v>4.3371E-2</v>
      </c>
      <c r="J3897">
        <v>77.900000000000006</v>
      </c>
    </row>
    <row r="3898" spans="1:10" x14ac:dyDescent="0.3">
      <c r="A3898">
        <v>-0.46303100000000003</v>
      </c>
      <c r="B3898">
        <v>-1.3132954999999999</v>
      </c>
      <c r="C3898">
        <v>-2.4753525000000001</v>
      </c>
      <c r="D3898">
        <v>0.94803490000000001</v>
      </c>
      <c r="E3898">
        <v>1.2607888</v>
      </c>
      <c r="F3898">
        <v>0.3249708</v>
      </c>
      <c r="G3898">
        <v>-0.59035800000000005</v>
      </c>
      <c r="H3898">
        <v>-0.61945499999999998</v>
      </c>
      <c r="I3898">
        <v>0.197823</v>
      </c>
      <c r="J3898">
        <v>77.92</v>
      </c>
    </row>
    <row r="3899" spans="1:10" x14ac:dyDescent="0.3">
      <c r="A3899">
        <v>-0.45946809999999999</v>
      </c>
      <c r="B3899">
        <v>-1.3506315</v>
      </c>
      <c r="C3899">
        <v>-2.4515959999999999</v>
      </c>
      <c r="D3899">
        <v>0.8136485</v>
      </c>
      <c r="E3899">
        <v>1.4880239</v>
      </c>
      <c r="F3899">
        <v>0.3420745</v>
      </c>
      <c r="G3899">
        <v>-0.54186299999999998</v>
      </c>
      <c r="H3899">
        <v>-0.56894699999999998</v>
      </c>
      <c r="I3899">
        <v>0.152805</v>
      </c>
      <c r="J3899">
        <v>77.94</v>
      </c>
    </row>
    <row r="3900" spans="1:10" x14ac:dyDescent="0.3">
      <c r="A3900">
        <v>-0.44913510000000001</v>
      </c>
      <c r="B3900">
        <v>-1.3940239999999999</v>
      </c>
      <c r="C3900">
        <v>-2.4231584000000002</v>
      </c>
      <c r="D3900">
        <v>0.97979899999999998</v>
      </c>
      <c r="E3900">
        <v>1.7971125999999999</v>
      </c>
      <c r="F3900">
        <v>0.57663980000000004</v>
      </c>
      <c r="G3900">
        <v>-0.50355499999999997</v>
      </c>
      <c r="H3900">
        <v>-0.49836999999999998</v>
      </c>
      <c r="I3900">
        <v>-4.8799999999999999E-4</v>
      </c>
      <c r="J3900">
        <v>77.959999999999994</v>
      </c>
    </row>
    <row r="3901" spans="1:10" x14ac:dyDescent="0.3">
      <c r="A3901">
        <v>-0.433722</v>
      </c>
      <c r="B3901">
        <v>-1.4453954</v>
      </c>
      <c r="C3901">
        <v>-2.3837790000000001</v>
      </c>
      <c r="D3901">
        <v>1.2571237</v>
      </c>
      <c r="E3901">
        <v>2.2076020000000001</v>
      </c>
      <c r="F3901">
        <v>0.94314819999999999</v>
      </c>
      <c r="G3901">
        <v>-0.61988200000000004</v>
      </c>
      <c r="H3901">
        <v>-0.377529</v>
      </c>
      <c r="I3901">
        <v>-9.6319000000000002E-2</v>
      </c>
      <c r="J3901">
        <v>77.98</v>
      </c>
    </row>
    <row r="3902" spans="1:10" x14ac:dyDescent="0.3">
      <c r="A3902">
        <v>-0.41297309999999998</v>
      </c>
      <c r="B3902">
        <v>-1.5084282</v>
      </c>
      <c r="C3902">
        <v>-2.3314916999999999</v>
      </c>
      <c r="D3902">
        <v>1.4122789</v>
      </c>
      <c r="E3902">
        <v>2.6962798000000001</v>
      </c>
      <c r="F3902">
        <v>1.1899303999999999</v>
      </c>
      <c r="G3902">
        <v>-0.78891299999999998</v>
      </c>
      <c r="H3902">
        <v>-0.27169399999999999</v>
      </c>
      <c r="I3902">
        <v>-0.12901499999999999</v>
      </c>
      <c r="J3902">
        <v>78</v>
      </c>
    </row>
    <row r="3903" spans="1:10" x14ac:dyDescent="0.3">
      <c r="A3903">
        <v>-0.38132539999999998</v>
      </c>
      <c r="B3903">
        <v>-1.5813249</v>
      </c>
      <c r="C3903">
        <v>-2.2688606</v>
      </c>
      <c r="D3903">
        <v>1.3414204999999999</v>
      </c>
      <c r="E3903">
        <v>3.1922877000000001</v>
      </c>
      <c r="F3903">
        <v>1.3670762000000001</v>
      </c>
      <c r="G3903">
        <v>-0.92262509999999998</v>
      </c>
      <c r="H3903">
        <v>-0.18110899999999999</v>
      </c>
      <c r="I3903">
        <v>-0.16665199999999999</v>
      </c>
      <c r="J3903">
        <v>78.02</v>
      </c>
    </row>
    <row r="3904" spans="1:10" x14ac:dyDescent="0.3">
      <c r="A3904">
        <v>-0.3377964</v>
      </c>
      <c r="B3904">
        <v>-1.6552427999999999</v>
      </c>
      <c r="C3904">
        <v>-2.2050505</v>
      </c>
      <c r="D3904">
        <v>1.4061703999999999</v>
      </c>
      <c r="E3904">
        <v>3.6846306000000002</v>
      </c>
      <c r="F3904">
        <v>1.5405568000000001</v>
      </c>
      <c r="G3904">
        <v>-1.019371</v>
      </c>
      <c r="H3904">
        <v>-0.128527</v>
      </c>
      <c r="I3904">
        <v>-0.28310099999999999</v>
      </c>
      <c r="J3904">
        <v>78.040000000000006</v>
      </c>
    </row>
    <row r="3905" spans="1:10" x14ac:dyDescent="0.3">
      <c r="A3905">
        <v>-0.28206799999999999</v>
      </c>
      <c r="B3905">
        <v>-1.7330007999999999</v>
      </c>
      <c r="C3905">
        <v>-2.1380205000000001</v>
      </c>
      <c r="D3905">
        <v>1.4941324</v>
      </c>
      <c r="E3905">
        <v>4.3333507000000004</v>
      </c>
      <c r="F3905">
        <v>1.8374286</v>
      </c>
      <c r="G3905">
        <v>-1.1902931000000001</v>
      </c>
      <c r="H3905">
        <v>-0.110776</v>
      </c>
      <c r="I3905">
        <v>-0.36880600000000002</v>
      </c>
      <c r="J3905">
        <v>78.06</v>
      </c>
    </row>
    <row r="3906" spans="1:10" x14ac:dyDescent="0.3">
      <c r="A3906">
        <v>-0.21203559999999999</v>
      </c>
      <c r="B3906">
        <v>-1.8141276</v>
      </c>
      <c r="C3906">
        <v>-2.0700262</v>
      </c>
      <c r="D3906">
        <v>1.6334055999999999</v>
      </c>
      <c r="E3906">
        <v>5.0321597999999996</v>
      </c>
      <c r="F3906">
        <v>2.0952060000000001</v>
      </c>
      <c r="G3906">
        <v>-1.530429</v>
      </c>
      <c r="H3906">
        <v>-1.5616E-2</v>
      </c>
      <c r="I3906">
        <v>-0.42309600000000003</v>
      </c>
      <c r="J3906">
        <v>78.08</v>
      </c>
    </row>
    <row r="3907" spans="1:10" x14ac:dyDescent="0.3">
      <c r="A3907">
        <v>-0.122921</v>
      </c>
      <c r="B3907">
        <v>-1.9025699</v>
      </c>
      <c r="C3907">
        <v>-1.9951093</v>
      </c>
      <c r="D3907">
        <v>2.0548902</v>
      </c>
      <c r="E3907">
        <v>5.8726853999999999</v>
      </c>
      <c r="F3907">
        <v>2.7817984</v>
      </c>
      <c r="G3907">
        <v>-1.757349</v>
      </c>
      <c r="H3907">
        <v>0.18812400000000001</v>
      </c>
      <c r="I3907">
        <v>-0.50867899999999999</v>
      </c>
      <c r="J3907">
        <v>78.099999999999994</v>
      </c>
    </row>
    <row r="3908" spans="1:10" x14ac:dyDescent="0.3">
      <c r="A3908">
        <v>-2.0319E-2</v>
      </c>
      <c r="B3908">
        <v>-1.9993570000000001</v>
      </c>
      <c r="C3908">
        <v>-1.9181440999999999</v>
      </c>
      <c r="D3908">
        <v>2.7451474999999999</v>
      </c>
      <c r="E3908">
        <v>6.7584143000000001</v>
      </c>
      <c r="F3908">
        <v>3.0188071999999999</v>
      </c>
      <c r="G3908">
        <v>-1.9986041000000001</v>
      </c>
      <c r="H3908">
        <v>0.24912400000000001</v>
      </c>
      <c r="I3908">
        <v>-0.69003199999999998</v>
      </c>
      <c r="J3908">
        <v>78.12</v>
      </c>
    </row>
    <row r="3909" spans="1:10" x14ac:dyDescent="0.3">
      <c r="A3909">
        <v>0.1014326</v>
      </c>
      <c r="B3909">
        <v>-2.1050681999999998</v>
      </c>
      <c r="C3909">
        <v>-1.8554493000000001</v>
      </c>
      <c r="D3909">
        <v>3.2619243</v>
      </c>
      <c r="E3909">
        <v>7.7760854000000004</v>
      </c>
      <c r="F3909">
        <v>2.7341522999999999</v>
      </c>
      <c r="G3909">
        <v>-1.9986041000000001</v>
      </c>
      <c r="H3909">
        <v>0.21856300000000001</v>
      </c>
      <c r="I3909">
        <v>-0.76744100000000004</v>
      </c>
      <c r="J3909">
        <v>78.14</v>
      </c>
    </row>
    <row r="3910" spans="1:10" x14ac:dyDescent="0.3">
      <c r="A3910">
        <v>0.380554</v>
      </c>
      <c r="B3910">
        <v>-2.3298665999999999</v>
      </c>
      <c r="C3910">
        <v>-1.7600092000000001</v>
      </c>
      <c r="D3910">
        <v>3.6736355000000001</v>
      </c>
      <c r="E3910">
        <v>7.8298401999999996</v>
      </c>
      <c r="F3910">
        <v>3.4696123999999999</v>
      </c>
      <c r="G3910">
        <v>-1.9986041000000001</v>
      </c>
      <c r="H3910">
        <v>0.77152799999999999</v>
      </c>
      <c r="I3910">
        <v>-0.14999899999999999</v>
      </c>
      <c r="J3910">
        <v>78.16</v>
      </c>
    </row>
    <row r="3911" spans="1:10" x14ac:dyDescent="0.3">
      <c r="A3911">
        <v>0.51951999999999998</v>
      </c>
      <c r="B3911">
        <v>-2.4409806999999999</v>
      </c>
      <c r="C3911">
        <v>-1.7423251</v>
      </c>
      <c r="D3911">
        <v>4.2893695999999997</v>
      </c>
      <c r="E3911">
        <v>8.0118723000000003</v>
      </c>
      <c r="F3911">
        <v>2.7708032</v>
      </c>
      <c r="G3911">
        <v>-1.9986041000000001</v>
      </c>
      <c r="H3911">
        <v>0.79495199999999999</v>
      </c>
      <c r="I3911">
        <v>2.8426E-2</v>
      </c>
      <c r="J3911">
        <v>78.180000000000007</v>
      </c>
    </row>
    <row r="3912" spans="1:10" x14ac:dyDescent="0.3">
      <c r="A3912">
        <v>0.63445580000000001</v>
      </c>
      <c r="B3912">
        <v>-2.5736473000000002</v>
      </c>
      <c r="C3912">
        <v>-1.7447132000000001</v>
      </c>
      <c r="D3912">
        <v>4.1232189999999997</v>
      </c>
      <c r="E3912">
        <v>5.9606475999999997</v>
      </c>
      <c r="F3912">
        <v>3.1593019999999998</v>
      </c>
      <c r="G3912">
        <v>-1.9986041000000001</v>
      </c>
      <c r="H3912">
        <v>0.59517699999999996</v>
      </c>
      <c r="I3912">
        <v>4.4590999999999999E-2</v>
      </c>
      <c r="J3912">
        <v>78.2</v>
      </c>
    </row>
    <row r="3913" spans="1:10" x14ac:dyDescent="0.3">
      <c r="A3913">
        <v>0.72387869999999999</v>
      </c>
      <c r="B3913">
        <v>-2.6640046000000002</v>
      </c>
      <c r="C3913">
        <v>-1.7285991000000001</v>
      </c>
      <c r="D3913">
        <v>1.7225893000000001</v>
      </c>
      <c r="E3913">
        <v>6.3784670999999999</v>
      </c>
      <c r="F3913">
        <v>2.0842109</v>
      </c>
      <c r="G3913">
        <v>-1.9986041000000001</v>
      </c>
      <c r="H3913">
        <v>5.917E-2</v>
      </c>
      <c r="I3913">
        <v>1.20658</v>
      </c>
      <c r="J3913">
        <v>78.22</v>
      </c>
    </row>
    <row r="3914" spans="1:10" x14ac:dyDescent="0.3">
      <c r="A3914">
        <v>0.81262100000000004</v>
      </c>
      <c r="B3914">
        <v>-2.7147448000000001</v>
      </c>
      <c r="C3914">
        <v>-1.7358865999999999</v>
      </c>
      <c r="D3914">
        <v>1.4538165000000001</v>
      </c>
      <c r="E3914">
        <v>5.4157719999999996</v>
      </c>
      <c r="F3914">
        <v>2.6840630000000001</v>
      </c>
      <c r="G3914">
        <v>-1.100379</v>
      </c>
      <c r="H3914">
        <v>-1.8584261</v>
      </c>
      <c r="I3914">
        <v>0.95147809999999999</v>
      </c>
      <c r="J3914">
        <v>78.239999999999995</v>
      </c>
    </row>
    <row r="3915" spans="1:10" x14ac:dyDescent="0.3">
      <c r="A3915">
        <v>0.89124490000000001</v>
      </c>
      <c r="B3915">
        <v>-2.8180952000000001</v>
      </c>
      <c r="C3915">
        <v>-1.7545786000000001</v>
      </c>
      <c r="D3915">
        <v>1.6724998</v>
      </c>
      <c r="E3915">
        <v>4.1464309999999998</v>
      </c>
      <c r="F3915">
        <v>3.5404705999999999</v>
      </c>
      <c r="G3915">
        <v>-0.39430399999999999</v>
      </c>
      <c r="H3915">
        <v>-1.3260181</v>
      </c>
      <c r="I3915">
        <v>1.9281490999999999</v>
      </c>
      <c r="J3915">
        <v>78.260000000000005</v>
      </c>
    </row>
    <row r="3916" spans="1:10" x14ac:dyDescent="0.3">
      <c r="A3916">
        <v>0.93994310000000003</v>
      </c>
      <c r="B3916">
        <v>-2.8542407000000001</v>
      </c>
      <c r="C3916">
        <v>-1.7274107999999999</v>
      </c>
      <c r="D3916">
        <v>-0.44225340000000002</v>
      </c>
      <c r="E3916">
        <v>2.223484</v>
      </c>
      <c r="F3916">
        <v>2.5643368</v>
      </c>
      <c r="G3916">
        <v>0.45811000000000002</v>
      </c>
      <c r="H3916">
        <v>-1.4782131000000001</v>
      </c>
      <c r="I3916">
        <v>1.9966520999999999</v>
      </c>
      <c r="J3916">
        <v>78.28</v>
      </c>
    </row>
    <row r="3917" spans="1:10" x14ac:dyDescent="0.3">
      <c r="A3917">
        <v>0.95720550000000004</v>
      </c>
      <c r="B3917">
        <v>-2.8400466</v>
      </c>
      <c r="C3917">
        <v>-1.7193604</v>
      </c>
      <c r="D3917">
        <v>-0.65116320000000005</v>
      </c>
      <c r="E3917">
        <v>1.2400199000000001</v>
      </c>
      <c r="F3917">
        <v>0.74645539999999999</v>
      </c>
      <c r="G3917">
        <v>8.2045000000000007E-2</v>
      </c>
      <c r="H3917">
        <v>-0.84576510000000005</v>
      </c>
      <c r="I3917">
        <v>0.15768499999999999</v>
      </c>
      <c r="J3917">
        <v>78.3</v>
      </c>
    </row>
    <row r="3918" spans="1:10" x14ac:dyDescent="0.3">
      <c r="A3918">
        <v>0.98592670000000004</v>
      </c>
      <c r="B3918">
        <v>-2.7905631</v>
      </c>
      <c r="C3918">
        <v>-1.6668183999999999</v>
      </c>
      <c r="D3918">
        <v>-0.32619239999999999</v>
      </c>
      <c r="E3918">
        <v>0.90527559999999996</v>
      </c>
      <c r="F3918">
        <v>0.57297469999999995</v>
      </c>
      <c r="G3918">
        <v>-0.76908799999999999</v>
      </c>
      <c r="H3918">
        <v>0.9189041</v>
      </c>
      <c r="I3918">
        <v>-1.546594</v>
      </c>
      <c r="J3918">
        <v>78.319999999999993</v>
      </c>
    </row>
    <row r="3919" spans="1:10" x14ac:dyDescent="0.3">
      <c r="A3919">
        <v>0.97541829999999996</v>
      </c>
      <c r="B3919">
        <v>-2.9607394</v>
      </c>
      <c r="C3919">
        <v>-1.8569194</v>
      </c>
      <c r="D3919">
        <v>1.8203248000000001</v>
      </c>
      <c r="E3919">
        <v>0.35673480000000002</v>
      </c>
      <c r="F3919">
        <v>-1.3854016</v>
      </c>
      <c r="G3919">
        <v>-0.57510810000000001</v>
      </c>
      <c r="H3919">
        <v>-0.86205200000000004</v>
      </c>
      <c r="I3919">
        <v>0.14841299999999999</v>
      </c>
      <c r="J3919">
        <v>78.34</v>
      </c>
    </row>
    <row r="3920" spans="1:10" x14ac:dyDescent="0.3">
      <c r="A3920">
        <v>0.96409330000000004</v>
      </c>
      <c r="B3920">
        <v>-2.9980159</v>
      </c>
      <c r="C3920">
        <v>-1.9067657</v>
      </c>
      <c r="D3920">
        <v>-0.48134769999999999</v>
      </c>
      <c r="E3920">
        <v>0.43370150000000002</v>
      </c>
      <c r="F3920">
        <v>7.3301699999999997E-2</v>
      </c>
      <c r="G3920">
        <v>-0.136152</v>
      </c>
      <c r="H3920">
        <v>-0.26522800000000002</v>
      </c>
      <c r="I3920">
        <v>0.19465099999999999</v>
      </c>
      <c r="J3920">
        <v>78.36</v>
      </c>
    </row>
    <row r="3921" spans="1:10" x14ac:dyDescent="0.3">
      <c r="A3921">
        <v>0.9707538</v>
      </c>
      <c r="B3921">
        <v>-2.9717449999999999</v>
      </c>
      <c r="C3921">
        <v>-1.8934295999999999</v>
      </c>
      <c r="D3921">
        <v>-1.3511941000000001</v>
      </c>
      <c r="E3921">
        <v>0.35795650000000001</v>
      </c>
      <c r="F3921">
        <v>0.26144260000000002</v>
      </c>
      <c r="G3921">
        <v>-0.35245799999999999</v>
      </c>
      <c r="H3921">
        <v>-0.13182099999999999</v>
      </c>
      <c r="I3921">
        <v>-0.64824700000000002</v>
      </c>
      <c r="J3921">
        <v>78.38</v>
      </c>
    </row>
    <row r="3922" spans="1:10" x14ac:dyDescent="0.3">
      <c r="A3922">
        <v>0.98755559999999998</v>
      </c>
      <c r="B3922">
        <v>-2.9253738</v>
      </c>
      <c r="C3922">
        <v>-1.8535581999999999</v>
      </c>
      <c r="D3922">
        <v>-1.1496146</v>
      </c>
      <c r="E3922">
        <v>0.3420745</v>
      </c>
      <c r="F3922">
        <v>0.19913620000000001</v>
      </c>
      <c r="G3922">
        <v>-0.64946709999999996</v>
      </c>
      <c r="H3922">
        <v>-2.6779000000000001E-2</v>
      </c>
      <c r="I3922">
        <v>-1.0640229999999999</v>
      </c>
      <c r="J3922">
        <v>78.400000000000006</v>
      </c>
    </row>
    <row r="3923" spans="1:10" x14ac:dyDescent="0.3">
      <c r="A3923">
        <v>0.99407319999999999</v>
      </c>
      <c r="B3923">
        <v>-2.9020473999999998</v>
      </c>
      <c r="C3923">
        <v>-1.8453539999999999</v>
      </c>
      <c r="D3923">
        <v>-0.1673722</v>
      </c>
      <c r="E3923">
        <v>-4.1537600000000001E-2</v>
      </c>
      <c r="F3923">
        <v>-0.6084039</v>
      </c>
      <c r="G3923">
        <v>-0.55930899999999995</v>
      </c>
      <c r="H3923">
        <v>-0.108824</v>
      </c>
      <c r="I3923">
        <v>-0.89981100000000003</v>
      </c>
      <c r="J3923">
        <v>78.42</v>
      </c>
    </row>
    <row r="3924" spans="1:10" x14ac:dyDescent="0.3">
      <c r="A3924">
        <v>0.98848789999999997</v>
      </c>
      <c r="B3924">
        <v>-2.8975537</v>
      </c>
      <c r="C3924">
        <v>-1.8612506</v>
      </c>
      <c r="D3924">
        <v>0.13438639999999999</v>
      </c>
      <c r="E3924">
        <v>-0.32008399999999998</v>
      </c>
      <c r="F3924">
        <v>-0.75867229999999997</v>
      </c>
      <c r="G3924">
        <v>-0.51136300000000001</v>
      </c>
      <c r="H3924">
        <v>-0.248331</v>
      </c>
      <c r="I3924">
        <v>-0.74590800000000002</v>
      </c>
      <c r="J3924">
        <v>78.44</v>
      </c>
    </row>
    <row r="3925" spans="1:10" x14ac:dyDescent="0.3">
      <c r="A3925">
        <v>0.97981750000000001</v>
      </c>
      <c r="B3925">
        <v>-2.8973181000000001</v>
      </c>
      <c r="C3925">
        <v>-1.8803234</v>
      </c>
      <c r="D3925">
        <v>0.1490467</v>
      </c>
      <c r="E3925">
        <v>-0.33963110000000002</v>
      </c>
      <c r="F3925">
        <v>-0.64505469999999998</v>
      </c>
      <c r="G3925">
        <v>-0.56638500000000003</v>
      </c>
      <c r="H3925">
        <v>-0.14591199999999999</v>
      </c>
      <c r="I3925">
        <v>-0.69893799999999995</v>
      </c>
      <c r="J3925">
        <v>78.459999999999994</v>
      </c>
    </row>
    <row r="3926" spans="1:10" x14ac:dyDescent="0.3">
      <c r="A3926">
        <v>0.9712731</v>
      </c>
      <c r="B3926">
        <v>-2.8918358999999998</v>
      </c>
      <c r="C3926">
        <v>-1.8926054000000001</v>
      </c>
      <c r="D3926">
        <v>-5.6197900000000002E-2</v>
      </c>
      <c r="E3926">
        <v>-0.32374900000000001</v>
      </c>
      <c r="F3926">
        <v>-0.53754559999999996</v>
      </c>
      <c r="G3926">
        <v>-0.519598</v>
      </c>
      <c r="H3926">
        <v>-0.118279</v>
      </c>
      <c r="I3926">
        <v>-0.69479000000000002</v>
      </c>
      <c r="J3926">
        <v>78.48</v>
      </c>
    </row>
    <row r="3927" spans="1:10" x14ac:dyDescent="0.3">
      <c r="A3927">
        <v>0.96488759999999996</v>
      </c>
      <c r="B3927">
        <v>-2.8740237</v>
      </c>
      <c r="C3927">
        <v>-1.8923593999999999</v>
      </c>
      <c r="D3927">
        <v>-0.39094220000000002</v>
      </c>
      <c r="E3927">
        <v>-0.35184799999999999</v>
      </c>
      <c r="F3927">
        <v>-0.33230090000000001</v>
      </c>
      <c r="G3927">
        <v>-0.48232700000000001</v>
      </c>
      <c r="H3927">
        <v>-0.126392</v>
      </c>
      <c r="I3927">
        <v>-0.70265900000000003</v>
      </c>
      <c r="J3927">
        <v>78.5</v>
      </c>
    </row>
    <row r="3928" spans="1:10" x14ac:dyDescent="0.3">
      <c r="A3928">
        <v>0.95985750000000003</v>
      </c>
      <c r="B3928">
        <v>-2.8482118000000001</v>
      </c>
      <c r="C3928">
        <v>-1.8809505</v>
      </c>
      <c r="D3928">
        <v>-0.55953609999999998</v>
      </c>
      <c r="E3928">
        <v>-0.49112119999999998</v>
      </c>
      <c r="F3928">
        <v>-0.18936259999999999</v>
      </c>
      <c r="G3928">
        <v>-0.49977300000000002</v>
      </c>
      <c r="H3928">
        <v>-9.9795999999999996E-2</v>
      </c>
      <c r="I3928">
        <v>-0.72474099999999997</v>
      </c>
      <c r="J3928">
        <v>78.52</v>
      </c>
    </row>
    <row r="3929" spans="1:10" x14ac:dyDescent="0.3">
      <c r="A3929">
        <v>0.95281530000000003</v>
      </c>
      <c r="B3929">
        <v>-2.8182673</v>
      </c>
      <c r="C3929">
        <v>-1.8658832000000001</v>
      </c>
      <c r="D3929">
        <v>-0.615734</v>
      </c>
      <c r="E3929">
        <v>-0.59374360000000004</v>
      </c>
      <c r="F3929">
        <v>-0.1539335</v>
      </c>
      <c r="G3929">
        <v>-0.53039499999999995</v>
      </c>
      <c r="H3929">
        <v>-0.13481000000000001</v>
      </c>
      <c r="I3929">
        <v>-0.67453799999999997</v>
      </c>
      <c r="J3929">
        <v>78.540000000000006</v>
      </c>
    </row>
    <row r="3930" spans="1:10" x14ac:dyDescent="0.3">
      <c r="A3930">
        <v>0.94196210000000002</v>
      </c>
      <c r="B3930">
        <v>-2.7869766</v>
      </c>
      <c r="C3930">
        <v>-1.8501723999999999</v>
      </c>
      <c r="D3930">
        <v>-0.6682669</v>
      </c>
      <c r="E3930">
        <v>-0.77333269999999998</v>
      </c>
      <c r="F3930">
        <v>-0.18569759999999999</v>
      </c>
      <c r="G3930">
        <v>-0.53259100000000004</v>
      </c>
      <c r="H3930">
        <v>-0.18598899999999999</v>
      </c>
      <c r="I3930">
        <v>-0.55979699999999999</v>
      </c>
      <c r="J3930">
        <v>78.56</v>
      </c>
    </row>
    <row r="3931" spans="1:10" x14ac:dyDescent="0.3">
      <c r="A3931">
        <v>0.92683210000000005</v>
      </c>
      <c r="B3931">
        <v>-2.7535853000000001</v>
      </c>
      <c r="C3931">
        <v>-1.8339344</v>
      </c>
      <c r="D3931">
        <v>-0.75500719999999999</v>
      </c>
      <c r="E3931">
        <v>-0.86007299999999998</v>
      </c>
      <c r="F3931">
        <v>-0.18203250000000001</v>
      </c>
      <c r="G3931">
        <v>-0.53997200000000001</v>
      </c>
      <c r="H3931">
        <v>-0.201544</v>
      </c>
      <c r="I3931">
        <v>-0.50995999999999997</v>
      </c>
      <c r="J3931">
        <v>78.58</v>
      </c>
    </row>
    <row r="3932" spans="1:10" x14ac:dyDescent="0.3">
      <c r="A3932">
        <v>0.91114720000000005</v>
      </c>
      <c r="B3932">
        <v>-2.7204864</v>
      </c>
      <c r="C3932">
        <v>-1.818624</v>
      </c>
      <c r="D3932">
        <v>-0.75622889999999998</v>
      </c>
      <c r="E3932">
        <v>-0.87106819999999996</v>
      </c>
      <c r="F3932">
        <v>-0.248004</v>
      </c>
      <c r="G3932">
        <v>-0.55650299999999997</v>
      </c>
      <c r="H3932">
        <v>-0.116632</v>
      </c>
      <c r="I3932">
        <v>-0.58383099999999999</v>
      </c>
      <c r="J3932">
        <v>78.599999999999994</v>
      </c>
    </row>
    <row r="3933" spans="1:10" x14ac:dyDescent="0.3">
      <c r="A3933">
        <v>0.89354999999999996</v>
      </c>
      <c r="B3933">
        <v>-2.6885889000000001</v>
      </c>
      <c r="C3933">
        <v>-1.804592</v>
      </c>
      <c r="D3933">
        <v>-0.70491769999999998</v>
      </c>
      <c r="E3933">
        <v>-1.0506572999999999</v>
      </c>
      <c r="F3933">
        <v>-0.24311720000000001</v>
      </c>
      <c r="G3933">
        <v>-0.596275</v>
      </c>
      <c r="H3933">
        <v>-0.108519</v>
      </c>
      <c r="I3933">
        <v>-0.63500999999999996</v>
      </c>
      <c r="J3933">
        <v>78.62</v>
      </c>
    </row>
    <row r="3934" spans="1:10" x14ac:dyDescent="0.3">
      <c r="A3934">
        <v>0.86788719999999997</v>
      </c>
      <c r="B3934">
        <v>-2.6546395</v>
      </c>
      <c r="C3934">
        <v>-1.7867478000000001</v>
      </c>
      <c r="D3934">
        <v>-0.65116320000000005</v>
      </c>
      <c r="E3934">
        <v>-1.5258963999999999</v>
      </c>
      <c r="F3934">
        <v>-4.0315900000000002E-2</v>
      </c>
      <c r="G3934">
        <v>-0.61622200000000005</v>
      </c>
      <c r="H3934">
        <v>-0.15609899999999999</v>
      </c>
      <c r="I3934">
        <v>-0.52496600000000004</v>
      </c>
      <c r="J3934">
        <v>78.64</v>
      </c>
    </row>
    <row r="3935" spans="1:10" x14ac:dyDescent="0.3">
      <c r="A3935">
        <v>0.83484939999999996</v>
      </c>
      <c r="B3935">
        <v>-2.6200573</v>
      </c>
      <c r="C3935">
        <v>-1.764913</v>
      </c>
      <c r="D3935">
        <v>-0.83808240000000001</v>
      </c>
      <c r="E3935">
        <v>-1.6908251999999999</v>
      </c>
      <c r="F3935">
        <v>0.18325420000000001</v>
      </c>
      <c r="G3935">
        <v>-0.73340300000000003</v>
      </c>
      <c r="H3935">
        <v>-0.163053</v>
      </c>
      <c r="I3935">
        <v>-0.440664</v>
      </c>
      <c r="J3935">
        <v>78.66</v>
      </c>
    </row>
    <row r="3936" spans="1:10" x14ac:dyDescent="0.3">
      <c r="A3936">
        <v>0.80074080000000003</v>
      </c>
      <c r="B3936">
        <v>-2.5863198999999999</v>
      </c>
      <c r="C3936">
        <v>-1.7404826</v>
      </c>
      <c r="D3936">
        <v>-0.70247440000000005</v>
      </c>
      <c r="E3936">
        <v>-1.6321839</v>
      </c>
      <c r="F3936">
        <v>0.15271180000000001</v>
      </c>
      <c r="G3936">
        <v>-0.74474899999999999</v>
      </c>
      <c r="H3936">
        <v>-3.9039999999999998E-2</v>
      </c>
      <c r="I3936">
        <v>-0.47836200000000001</v>
      </c>
      <c r="J3936">
        <v>78.680000000000007</v>
      </c>
    </row>
    <row r="3937" spans="1:10" x14ac:dyDescent="0.3">
      <c r="A3937">
        <v>0.76426700000000003</v>
      </c>
      <c r="B3937">
        <v>-2.5592139</v>
      </c>
      <c r="C3937">
        <v>-1.7255118</v>
      </c>
      <c r="D3937">
        <v>-0.52777200000000002</v>
      </c>
      <c r="E3937">
        <v>-1.8606408000000001</v>
      </c>
      <c r="F3937">
        <v>-0.16004199999999999</v>
      </c>
      <c r="G3937">
        <v>-0.64550200000000002</v>
      </c>
      <c r="H3937">
        <v>-8.1922999999999996E-2</v>
      </c>
      <c r="I3937">
        <v>-0.46555200000000002</v>
      </c>
      <c r="J3937">
        <v>78.7</v>
      </c>
    </row>
    <row r="3938" spans="1:10" x14ac:dyDescent="0.3">
      <c r="A3938">
        <v>0.72087060000000003</v>
      </c>
      <c r="B3938">
        <v>-2.5339415000000001</v>
      </c>
      <c r="C3938">
        <v>-1.7150095999999999</v>
      </c>
      <c r="D3938">
        <v>-0.64505469999999998</v>
      </c>
      <c r="E3938">
        <v>-2.2662431999999999</v>
      </c>
      <c r="F3938">
        <v>-0.1624854</v>
      </c>
      <c r="G3938">
        <v>-0.69851099999999999</v>
      </c>
      <c r="H3938">
        <v>-0.12559899999999999</v>
      </c>
      <c r="I3938">
        <v>-0.35581299999999999</v>
      </c>
      <c r="J3938">
        <v>78.72</v>
      </c>
    </row>
    <row r="3939" spans="1:10" x14ac:dyDescent="0.3">
      <c r="A3939">
        <v>0.67207830000000002</v>
      </c>
      <c r="B3939">
        <v>-2.5037367000000001</v>
      </c>
      <c r="C3939">
        <v>-1.7014024999999999</v>
      </c>
      <c r="D3939">
        <v>-0.74279030000000001</v>
      </c>
      <c r="E3939">
        <v>-2.1721727999999998</v>
      </c>
      <c r="F3939">
        <v>-0.1966928</v>
      </c>
      <c r="G3939">
        <v>-0.95727309999999999</v>
      </c>
      <c r="H3939">
        <v>-4.0198999999999999E-2</v>
      </c>
      <c r="I3939">
        <v>-0.41913099999999998</v>
      </c>
      <c r="J3939">
        <v>78.739999999999995</v>
      </c>
    </row>
    <row r="3940" spans="1:10" x14ac:dyDescent="0.3">
      <c r="A3940">
        <v>0.62654690000000002</v>
      </c>
      <c r="B3940">
        <v>-2.4807353000000001</v>
      </c>
      <c r="C3940">
        <v>-1.6954621999999999</v>
      </c>
      <c r="D3940">
        <v>-0.51922020000000002</v>
      </c>
      <c r="E3940">
        <v>-2.1416303999999999</v>
      </c>
      <c r="F3940">
        <v>-0.40926770000000001</v>
      </c>
      <c r="G3940">
        <v>-0.997533</v>
      </c>
      <c r="H3940">
        <v>-0.117852</v>
      </c>
      <c r="I3940">
        <v>-0.48482799999999998</v>
      </c>
      <c r="J3940">
        <v>78.760000000000005</v>
      </c>
    </row>
    <row r="3941" spans="1:10" x14ac:dyDescent="0.3">
      <c r="A3941">
        <v>0.57646640000000005</v>
      </c>
      <c r="B3941">
        <v>-2.4631357</v>
      </c>
      <c r="C3941">
        <v>-1.6928836</v>
      </c>
      <c r="D3941">
        <v>-0.33230090000000001</v>
      </c>
      <c r="E3941">
        <v>-2.5961007999999999</v>
      </c>
      <c r="F3941">
        <v>-0.20402300000000001</v>
      </c>
      <c r="G3941">
        <v>-0.95538199999999995</v>
      </c>
      <c r="H3941">
        <v>-0.11303299999999999</v>
      </c>
      <c r="I3941">
        <v>-0.35453200000000001</v>
      </c>
      <c r="J3941">
        <v>78.78</v>
      </c>
    </row>
    <row r="3942" spans="1:10" x14ac:dyDescent="0.3">
      <c r="A3942">
        <v>0.51550660000000004</v>
      </c>
      <c r="B3942">
        <v>-2.4434917</v>
      </c>
      <c r="C3942">
        <v>-1.6840949999999999</v>
      </c>
      <c r="D3942">
        <v>-0.62062079999999997</v>
      </c>
      <c r="E3942">
        <v>-2.9442837000000002</v>
      </c>
      <c r="F3942">
        <v>4.5202699999999998E-2</v>
      </c>
      <c r="G3942">
        <v>-1.1319159999999999</v>
      </c>
      <c r="H3942">
        <v>-1.5067000000000001E-2</v>
      </c>
      <c r="I3942">
        <v>-0.25815199999999999</v>
      </c>
      <c r="J3942">
        <v>78.8</v>
      </c>
    </row>
    <row r="3943" spans="1:10" x14ac:dyDescent="0.3">
      <c r="A3943">
        <v>0.45543830000000002</v>
      </c>
      <c r="B3943">
        <v>-2.4203339000000001</v>
      </c>
      <c r="C3943">
        <v>-1.6703469</v>
      </c>
      <c r="D3943">
        <v>-0.60473880000000002</v>
      </c>
      <c r="E3943">
        <v>-2.6669589999999999</v>
      </c>
      <c r="F3943">
        <v>-9.7736000000000003E-3</v>
      </c>
      <c r="G3943">
        <v>-1.2761201</v>
      </c>
      <c r="H3943">
        <v>3.0927E-2</v>
      </c>
      <c r="I3943">
        <v>-0.38460499999999997</v>
      </c>
      <c r="J3943">
        <v>78.819999999999993</v>
      </c>
    </row>
    <row r="3944" spans="1:10" x14ac:dyDescent="0.3">
      <c r="A3944">
        <v>0.35567330000000003</v>
      </c>
      <c r="B3944">
        <v>-2.4011431000000001</v>
      </c>
      <c r="C3944">
        <v>-1.6697211999999999</v>
      </c>
      <c r="D3944">
        <v>0.19547110000000001</v>
      </c>
      <c r="E3944">
        <v>-2.3969646</v>
      </c>
      <c r="F3944">
        <v>-0.20402300000000001</v>
      </c>
      <c r="G3944">
        <v>-1.0698179999999999</v>
      </c>
      <c r="H3944">
        <v>-6.8320000000000006E-2</v>
      </c>
      <c r="I3944">
        <v>-0.45005800000000001</v>
      </c>
      <c r="J3944">
        <v>78.84</v>
      </c>
    </row>
    <row r="3945" spans="1:10" x14ac:dyDescent="0.3">
      <c r="A3945">
        <v>0.3045255</v>
      </c>
      <c r="B3945">
        <v>-2.3967111000000001</v>
      </c>
      <c r="C3945">
        <v>-1.6676735</v>
      </c>
      <c r="D3945">
        <v>-0.1331647</v>
      </c>
      <c r="E3945">
        <v>-2.7060533000000002</v>
      </c>
      <c r="F3945">
        <v>0.15271180000000001</v>
      </c>
      <c r="G3945">
        <v>-0.95404009999999995</v>
      </c>
      <c r="H3945">
        <v>-8.5705000000000003E-2</v>
      </c>
      <c r="I3945">
        <v>-0.15951499999999999</v>
      </c>
      <c r="J3945">
        <v>78.86</v>
      </c>
    </row>
    <row r="3946" spans="1:10" x14ac:dyDescent="0.3">
      <c r="A3946">
        <v>0.2474247</v>
      </c>
      <c r="B3946">
        <v>-2.3788222999999999</v>
      </c>
      <c r="C3946">
        <v>-1.6580984999999999</v>
      </c>
      <c r="D3946">
        <v>-0.73546009999999995</v>
      </c>
      <c r="E3946">
        <v>-2.6975014000000002</v>
      </c>
      <c r="F3946">
        <v>0.12583449999999999</v>
      </c>
      <c r="G3946">
        <v>-1.2433021</v>
      </c>
      <c r="H3946">
        <v>-4.8617E-2</v>
      </c>
      <c r="I3946">
        <v>-0.22362599999999999</v>
      </c>
      <c r="J3946">
        <v>78.88</v>
      </c>
    </row>
    <row r="3947" spans="1:10" x14ac:dyDescent="0.3">
      <c r="A3947">
        <v>0.19954730000000001</v>
      </c>
      <c r="B3947">
        <v>-2.3617506000000001</v>
      </c>
      <c r="C3947">
        <v>-1.6554899999999999</v>
      </c>
      <c r="D3947">
        <v>-0.4019375</v>
      </c>
      <c r="E3947">
        <v>-2.3041157999999999</v>
      </c>
      <c r="F3947">
        <v>-7.4523400000000004E-2</v>
      </c>
      <c r="G3947">
        <v>-1.2580640000000001</v>
      </c>
      <c r="H3947">
        <v>-0.109495</v>
      </c>
      <c r="I3947">
        <v>-0.405528</v>
      </c>
      <c r="J3947">
        <v>78.900000000000006</v>
      </c>
    </row>
    <row r="3948" spans="1:10" x14ac:dyDescent="0.3">
      <c r="A3948">
        <v>0.155255</v>
      </c>
      <c r="B3948">
        <v>-2.3540492</v>
      </c>
      <c r="C3948">
        <v>-1.6578405000000001</v>
      </c>
      <c r="D3948">
        <v>3.6650799999999997E-2</v>
      </c>
      <c r="E3948">
        <v>-2.3542054000000001</v>
      </c>
      <c r="F3948">
        <v>-0.15515519999999999</v>
      </c>
      <c r="G3948">
        <v>-1.1613180999999999</v>
      </c>
      <c r="H3948">
        <v>-6.1427000000000002E-2</v>
      </c>
      <c r="I3948">
        <v>-0.298595</v>
      </c>
      <c r="J3948">
        <v>78.92</v>
      </c>
    </row>
    <row r="3949" spans="1:10" x14ac:dyDescent="0.3">
      <c r="A3949">
        <v>0.1065217</v>
      </c>
      <c r="B3949">
        <v>-2.3536405999999999</v>
      </c>
      <c r="C3949">
        <v>-1.6575578</v>
      </c>
      <c r="D3949">
        <v>0.2174616</v>
      </c>
      <c r="E3949">
        <v>-2.4580492999999999</v>
      </c>
      <c r="F3949">
        <v>0.15759860000000001</v>
      </c>
      <c r="G3949">
        <v>-1.051396</v>
      </c>
      <c r="H3949">
        <v>-3.2696000000000003E-2</v>
      </c>
      <c r="I3949">
        <v>-7.9544000000000004E-2</v>
      </c>
      <c r="J3949">
        <v>78.94</v>
      </c>
    </row>
    <row r="3950" spans="1:10" x14ac:dyDescent="0.3">
      <c r="A3950">
        <v>5.9708400000000002E-2</v>
      </c>
      <c r="B3950">
        <v>-2.3482587000000001</v>
      </c>
      <c r="C3950">
        <v>-1.6516776</v>
      </c>
      <c r="D3950">
        <v>-0.2736596</v>
      </c>
      <c r="E3950">
        <v>-2.4287288</v>
      </c>
      <c r="F3950">
        <v>0.35184799999999999</v>
      </c>
      <c r="G3950">
        <v>-1.0802491000000001</v>
      </c>
      <c r="H3950">
        <v>-8.1617999999999996E-2</v>
      </c>
      <c r="I3950">
        <v>-3.2757000000000001E-2</v>
      </c>
      <c r="J3950">
        <v>78.959999999999994</v>
      </c>
    </row>
    <row r="3951" spans="1:10" x14ac:dyDescent="0.3">
      <c r="A3951">
        <v>1.6105600000000001E-2</v>
      </c>
      <c r="B3951">
        <v>-2.3346795999999999</v>
      </c>
      <c r="C3951">
        <v>-1.6449174</v>
      </c>
      <c r="D3951">
        <v>-0.54243240000000004</v>
      </c>
      <c r="E3951">
        <v>-2.1978285</v>
      </c>
      <c r="F3951">
        <v>0.27243790000000001</v>
      </c>
      <c r="G3951">
        <v>-1.1971860000000001</v>
      </c>
      <c r="H3951">
        <v>-9.6562999999999996E-2</v>
      </c>
      <c r="I3951">
        <v>-9.7660999999999998E-2</v>
      </c>
      <c r="J3951">
        <v>78.98</v>
      </c>
    </row>
    <row r="3952" spans="1:10" x14ac:dyDescent="0.3">
      <c r="A3952">
        <v>-2.21675E-2</v>
      </c>
      <c r="B3952">
        <v>-2.3218985000000001</v>
      </c>
      <c r="C3952">
        <v>-1.6424612000000001</v>
      </c>
      <c r="D3952">
        <v>-0.36650840000000001</v>
      </c>
      <c r="E3952">
        <v>-1.9327208</v>
      </c>
      <c r="F3952">
        <v>0.11239590000000001</v>
      </c>
      <c r="G3952">
        <v>-1.2234769999999999</v>
      </c>
      <c r="H3952">
        <v>-8.8023000000000004E-2</v>
      </c>
      <c r="I3952">
        <v>-0.16714000000000001</v>
      </c>
      <c r="J3952">
        <v>79</v>
      </c>
    </row>
    <row r="3953" spans="1:10" x14ac:dyDescent="0.3">
      <c r="A3953">
        <v>-5.8861900000000002E-2</v>
      </c>
      <c r="B3953">
        <v>-2.3155036</v>
      </c>
      <c r="C3953">
        <v>-1.6407586000000001</v>
      </c>
      <c r="D3953">
        <v>-7.9410099999999997E-2</v>
      </c>
      <c r="E3953">
        <v>-1.899735</v>
      </c>
      <c r="F3953">
        <v>0.23823040000000001</v>
      </c>
      <c r="G3953">
        <v>-1.044198</v>
      </c>
      <c r="H3953">
        <v>-1.0187E-2</v>
      </c>
      <c r="I3953">
        <v>-6.5636E-2</v>
      </c>
      <c r="J3953">
        <v>79.02</v>
      </c>
    </row>
    <row r="3954" spans="1:10" x14ac:dyDescent="0.3">
      <c r="A3954">
        <v>-9.4782900000000003E-2</v>
      </c>
      <c r="B3954">
        <v>-2.3112363999999999</v>
      </c>
      <c r="C3954">
        <v>-1.6307653</v>
      </c>
      <c r="D3954">
        <v>-0.16981550000000001</v>
      </c>
      <c r="E3954">
        <v>-1.9156169999999999</v>
      </c>
      <c r="F3954">
        <v>0.69147910000000001</v>
      </c>
      <c r="G3954">
        <v>-0.99533709999999997</v>
      </c>
      <c r="H3954">
        <v>7.3505000000000001E-2</v>
      </c>
      <c r="I3954">
        <v>9.7112000000000004E-2</v>
      </c>
      <c r="J3954">
        <v>79.040000000000006</v>
      </c>
    </row>
    <row r="3955" spans="1:10" x14ac:dyDescent="0.3">
      <c r="A3955">
        <v>-0.12932949999999999</v>
      </c>
      <c r="B3955">
        <v>-2.3010136999999999</v>
      </c>
      <c r="C3955">
        <v>-1.6150317999999999</v>
      </c>
      <c r="D3955">
        <v>-0.56075779999999997</v>
      </c>
      <c r="E3955">
        <v>-1.7848957000000001</v>
      </c>
      <c r="F3955">
        <v>0.84907770000000005</v>
      </c>
      <c r="G3955">
        <v>-1.0714041000000001</v>
      </c>
      <c r="H3955">
        <v>5.9719000000000001E-2</v>
      </c>
      <c r="I3955">
        <v>0.12132900000000001</v>
      </c>
      <c r="J3955">
        <v>79.06</v>
      </c>
    </row>
    <row r="3956" spans="1:10" x14ac:dyDescent="0.3">
      <c r="A3956">
        <v>-0.15799150000000001</v>
      </c>
      <c r="B3956">
        <v>-2.2847222999999999</v>
      </c>
      <c r="C3956">
        <v>-1.6028173999999999</v>
      </c>
      <c r="D3956">
        <v>-0.88084169999999995</v>
      </c>
      <c r="E3956">
        <v>-1.3939534</v>
      </c>
      <c r="F3956">
        <v>0.63528110000000004</v>
      </c>
      <c r="G3956">
        <v>-1.0488341000000001</v>
      </c>
      <c r="H3956">
        <v>-5.2276999999999997E-2</v>
      </c>
      <c r="I3956">
        <v>0.14646100000000001</v>
      </c>
      <c r="J3956">
        <v>79.08</v>
      </c>
    </row>
    <row r="3957" spans="1:10" x14ac:dyDescent="0.3">
      <c r="A3957">
        <v>-0.18178059999999999</v>
      </c>
      <c r="B3957">
        <v>-2.2652372999999999</v>
      </c>
      <c r="C3957">
        <v>-1.5941495000000001</v>
      </c>
      <c r="D3957">
        <v>-0.91749259999999999</v>
      </c>
      <c r="E3957">
        <v>-1.2009257</v>
      </c>
      <c r="F3957">
        <v>0.50822489999999998</v>
      </c>
      <c r="G3957">
        <v>-1.037366</v>
      </c>
      <c r="H3957">
        <v>-7.8689999999999996E-2</v>
      </c>
      <c r="I3957">
        <v>0.156892</v>
      </c>
      <c r="J3957">
        <v>79.099999999999994</v>
      </c>
    </row>
    <row r="3958" spans="1:10" x14ac:dyDescent="0.3">
      <c r="A3958">
        <v>-0.20420759999999999</v>
      </c>
      <c r="B3958">
        <v>-2.2493414999999999</v>
      </c>
      <c r="C3958">
        <v>-1.5895404</v>
      </c>
      <c r="D3958">
        <v>-0.5913001</v>
      </c>
      <c r="E3958">
        <v>-1.1948171999999999</v>
      </c>
      <c r="F3958">
        <v>0.4117111</v>
      </c>
      <c r="G3958">
        <v>-1.012478</v>
      </c>
      <c r="H3958">
        <v>-3.3732999999999999E-2</v>
      </c>
      <c r="I3958">
        <v>0.206485</v>
      </c>
      <c r="J3958">
        <v>79.12</v>
      </c>
    </row>
    <row r="3959" spans="1:10" x14ac:dyDescent="0.3">
      <c r="A3959">
        <v>-0.22684670000000001</v>
      </c>
      <c r="B3959">
        <v>-2.2394335000000001</v>
      </c>
      <c r="C3959">
        <v>-1.5837220000000001</v>
      </c>
      <c r="D3959">
        <v>-0.45935710000000002</v>
      </c>
      <c r="E3959">
        <v>-1.1569448</v>
      </c>
      <c r="F3959">
        <v>0.48501270000000002</v>
      </c>
      <c r="G3959">
        <v>-0.98948100000000005</v>
      </c>
      <c r="H3959">
        <v>1.2871E-2</v>
      </c>
      <c r="I3959">
        <v>0.25924999999999998</v>
      </c>
      <c r="J3959">
        <v>79.14</v>
      </c>
    </row>
    <row r="3960" spans="1:10" x14ac:dyDescent="0.3">
      <c r="A3960">
        <v>-0.2471305</v>
      </c>
      <c r="B3960">
        <v>-2.2292836</v>
      </c>
      <c r="C3960">
        <v>-1.5770373</v>
      </c>
      <c r="D3960">
        <v>-0.48134769999999999</v>
      </c>
      <c r="E3960">
        <v>-0.98835090000000003</v>
      </c>
      <c r="F3960">
        <v>0.49967309999999998</v>
      </c>
      <c r="G3960">
        <v>-0.976854</v>
      </c>
      <c r="H3960">
        <v>1.9032E-2</v>
      </c>
      <c r="I3960">
        <v>0.26126300000000002</v>
      </c>
      <c r="J3960">
        <v>79.16</v>
      </c>
    </row>
    <row r="3961" spans="1:10" x14ac:dyDescent="0.3">
      <c r="A3961">
        <v>-0.26461269999999998</v>
      </c>
      <c r="B3961">
        <v>-2.2199249000000001</v>
      </c>
      <c r="C3961">
        <v>-1.5708143000000001</v>
      </c>
      <c r="D3961">
        <v>-0.40682430000000003</v>
      </c>
      <c r="E3961">
        <v>-0.81487019999999999</v>
      </c>
      <c r="F3961">
        <v>0.44103170000000003</v>
      </c>
      <c r="G3961">
        <v>-0.95727309999999999</v>
      </c>
      <c r="H3961">
        <v>-6.1609999999999998E-3</v>
      </c>
      <c r="I3961">
        <v>0.24942900000000001</v>
      </c>
      <c r="J3961">
        <v>79.180000000000007</v>
      </c>
    </row>
    <row r="3962" spans="1:10" x14ac:dyDescent="0.3">
      <c r="A3962">
        <v>-0.27820519999999999</v>
      </c>
      <c r="B3962">
        <v>-2.2118913999999998</v>
      </c>
      <c r="C3962">
        <v>-1.5650773</v>
      </c>
      <c r="D3962">
        <v>-0.3933856</v>
      </c>
      <c r="E3962">
        <v>-0.64749809999999997</v>
      </c>
      <c r="F3962">
        <v>0.48134769999999999</v>
      </c>
      <c r="G3962">
        <v>-0.96007900000000002</v>
      </c>
      <c r="H3962">
        <v>-2.3668000000000002E-2</v>
      </c>
      <c r="I3962">
        <v>0.25138100000000002</v>
      </c>
      <c r="J3962">
        <v>79.2</v>
      </c>
    </row>
    <row r="3963" spans="1:10" x14ac:dyDescent="0.3">
      <c r="A3963">
        <v>-0.28903879999999998</v>
      </c>
      <c r="B3963">
        <v>-2.2054322000000002</v>
      </c>
      <c r="C3963">
        <v>-1.5589259</v>
      </c>
      <c r="D3963">
        <v>-0.26388600000000001</v>
      </c>
      <c r="E3963">
        <v>-0.52410690000000004</v>
      </c>
      <c r="F3963">
        <v>0.44225340000000002</v>
      </c>
      <c r="G3963">
        <v>-0.97959909999999994</v>
      </c>
      <c r="H3963">
        <v>1.83E-4</v>
      </c>
      <c r="I3963">
        <v>0.235765</v>
      </c>
      <c r="J3963">
        <v>79.22</v>
      </c>
    </row>
    <row r="3964" spans="1:10" x14ac:dyDescent="0.3">
      <c r="A3964">
        <v>-0.29809590000000002</v>
      </c>
      <c r="B3964">
        <v>-2.2025602000000002</v>
      </c>
      <c r="C3964">
        <v>-1.5524772</v>
      </c>
      <c r="D3964">
        <v>-8.1853499999999996E-2</v>
      </c>
      <c r="E3964">
        <v>-0.4544704</v>
      </c>
      <c r="F3964">
        <v>0.42514970000000002</v>
      </c>
      <c r="G3964">
        <v>-0.93787500000000001</v>
      </c>
      <c r="H3964">
        <v>2.1655000000000001E-2</v>
      </c>
      <c r="I3964">
        <v>0.284748</v>
      </c>
      <c r="J3964">
        <v>79.239999999999995</v>
      </c>
    </row>
    <row r="3965" spans="1:10" x14ac:dyDescent="0.3">
      <c r="A3965">
        <v>-0.30678050000000001</v>
      </c>
      <c r="B3965">
        <v>-2.2017612</v>
      </c>
      <c r="C3965">
        <v>-1.5448331</v>
      </c>
      <c r="D3965">
        <v>-4.6424399999999998E-2</v>
      </c>
      <c r="E3965">
        <v>-0.41293279999999999</v>
      </c>
      <c r="F3965">
        <v>0.45691369999999998</v>
      </c>
      <c r="G3965">
        <v>-0.90578899999999996</v>
      </c>
      <c r="H3965">
        <v>3.1049E-2</v>
      </c>
      <c r="I3965">
        <v>0.37075799999999998</v>
      </c>
      <c r="J3965">
        <v>79.260000000000005</v>
      </c>
    </row>
    <row r="3966" spans="1:10" x14ac:dyDescent="0.3">
      <c r="A3966">
        <v>-0.31487690000000002</v>
      </c>
      <c r="B3966">
        <v>-2.2006847999999999</v>
      </c>
      <c r="C3966">
        <v>-1.5372884</v>
      </c>
      <c r="D3966">
        <v>-9.1627100000000003E-2</v>
      </c>
      <c r="E3966">
        <v>-0.3603999</v>
      </c>
      <c r="F3966">
        <v>0.44103170000000003</v>
      </c>
      <c r="G3966">
        <v>-0.901702</v>
      </c>
      <c r="H3966">
        <v>1.7628999999999999E-2</v>
      </c>
      <c r="I3966">
        <v>0.40284399999999998</v>
      </c>
      <c r="J3966">
        <v>79.28</v>
      </c>
    </row>
    <row r="3967" spans="1:10" x14ac:dyDescent="0.3">
      <c r="A3967">
        <v>-0.3226289</v>
      </c>
      <c r="B3967">
        <v>-2.1978187999999999</v>
      </c>
      <c r="C3967">
        <v>-1.5306816999999999</v>
      </c>
      <c r="D3967">
        <v>-0.19913620000000001</v>
      </c>
      <c r="E3967">
        <v>-0.30053679999999999</v>
      </c>
      <c r="F3967">
        <v>0.43858829999999999</v>
      </c>
      <c r="G3967">
        <v>-0.92695609999999995</v>
      </c>
      <c r="H3967">
        <v>-7.3200000000000001E-4</v>
      </c>
      <c r="I3967">
        <v>0.42035099999999997</v>
      </c>
      <c r="J3967">
        <v>79.3</v>
      </c>
    </row>
    <row r="3968" spans="1:10" x14ac:dyDescent="0.3">
      <c r="A3968">
        <v>-0.33161600000000002</v>
      </c>
      <c r="B3968">
        <v>-2.1924119000000002</v>
      </c>
      <c r="C3968">
        <v>-1.5261910000000001</v>
      </c>
      <c r="D3968">
        <v>-0.33107920000000002</v>
      </c>
      <c r="E3968">
        <v>-0.30298019999999998</v>
      </c>
      <c r="F3968">
        <v>0.36528660000000002</v>
      </c>
      <c r="G3968">
        <v>-0.90371500000000005</v>
      </c>
      <c r="H3968">
        <v>2.1350000000000002E-3</v>
      </c>
      <c r="I3968">
        <v>0.44774000000000003</v>
      </c>
      <c r="J3968">
        <v>79.319999999999993</v>
      </c>
    </row>
    <row r="3969" spans="1:10" x14ac:dyDescent="0.3">
      <c r="A3969">
        <v>-0.34234969999999998</v>
      </c>
      <c r="B3969">
        <v>-2.1819499000000002</v>
      </c>
      <c r="C3969">
        <v>-1.5238738000000001</v>
      </c>
      <c r="D3969">
        <v>-0.81975699999999996</v>
      </c>
      <c r="E3969">
        <v>-0.27976800000000002</v>
      </c>
      <c r="F3969">
        <v>0.42026289999999999</v>
      </c>
      <c r="G3969">
        <v>-0.90524009999999999</v>
      </c>
      <c r="H3969">
        <v>5.6912999999999998E-2</v>
      </c>
      <c r="I3969">
        <v>0.50001700000000004</v>
      </c>
      <c r="J3969">
        <v>79.34</v>
      </c>
    </row>
    <row r="3970" spans="1:10" x14ac:dyDescent="0.3">
      <c r="A3970">
        <v>-0.3532825</v>
      </c>
      <c r="B3970">
        <v>-2.1637995000000001</v>
      </c>
      <c r="C3970">
        <v>-1.5208212999999999</v>
      </c>
      <c r="D3970">
        <v>-0.93948310000000002</v>
      </c>
      <c r="E3970">
        <v>-0.17714569999999999</v>
      </c>
      <c r="F3970">
        <v>0.49478630000000001</v>
      </c>
      <c r="G3970">
        <v>-0.9718521</v>
      </c>
      <c r="H3970">
        <v>-6.0389999999999999E-2</v>
      </c>
      <c r="I3970">
        <v>0.42779299999999998</v>
      </c>
      <c r="J3970">
        <v>79.36</v>
      </c>
    </row>
    <row r="3971" spans="1:10" x14ac:dyDescent="0.3">
      <c r="A3971">
        <v>-0.36105080000000001</v>
      </c>
      <c r="B3971">
        <v>-2.1479026999999999</v>
      </c>
      <c r="C3971">
        <v>-1.5234030000000001</v>
      </c>
      <c r="D3971">
        <v>-0.56197949999999997</v>
      </c>
      <c r="E3971">
        <v>-5.9863E-2</v>
      </c>
      <c r="F3971">
        <v>-2.68773E-2</v>
      </c>
      <c r="G3971">
        <v>-0.99625209999999997</v>
      </c>
      <c r="H3971">
        <v>-0.15091399999999999</v>
      </c>
      <c r="I3971">
        <v>0.36721999999999999</v>
      </c>
      <c r="J3971">
        <v>79.38</v>
      </c>
    </row>
    <row r="3972" spans="1:10" x14ac:dyDescent="0.3">
      <c r="A3972">
        <v>-0.3612553</v>
      </c>
      <c r="B3972">
        <v>-2.1454309999999999</v>
      </c>
      <c r="C3972">
        <v>-1.5320069999999999</v>
      </c>
      <c r="D3972">
        <v>-0.33474429999999999</v>
      </c>
      <c r="E3972">
        <v>9.65139E-2</v>
      </c>
      <c r="F3972">
        <v>0.2015796</v>
      </c>
      <c r="G3972">
        <v>-1.0103431</v>
      </c>
      <c r="H3972">
        <v>8.8511000000000006E-2</v>
      </c>
      <c r="I3972">
        <v>0.16787199999999999</v>
      </c>
      <c r="J3972">
        <v>79.400000000000006</v>
      </c>
    </row>
    <row r="3973" spans="1:10" x14ac:dyDescent="0.3">
      <c r="A3973">
        <v>-0.361398</v>
      </c>
      <c r="B3973">
        <v>-2.1385586000000001</v>
      </c>
      <c r="C3973">
        <v>-1.5275639999999999</v>
      </c>
      <c r="D3973">
        <v>-0.3591782</v>
      </c>
      <c r="E3973">
        <v>-4.8867800000000003E-2</v>
      </c>
      <c r="F3973">
        <v>0.1050657</v>
      </c>
      <c r="G3973">
        <v>-0.86870099999999995</v>
      </c>
      <c r="H3973">
        <v>5.4778E-2</v>
      </c>
      <c r="I3973">
        <v>0.38564199999999998</v>
      </c>
      <c r="J3973">
        <v>79.42</v>
      </c>
    </row>
    <row r="3974" spans="1:10" x14ac:dyDescent="0.3">
      <c r="A3974">
        <v>-0.36399730000000002</v>
      </c>
      <c r="B3974">
        <v>-2.1399536000000001</v>
      </c>
      <c r="C3974">
        <v>-1.5283644999999999</v>
      </c>
      <c r="D3974">
        <v>1.5882E-2</v>
      </c>
      <c r="E3974">
        <v>4.5202699999999998E-2</v>
      </c>
      <c r="F3974">
        <v>-8.9183700000000005E-2</v>
      </c>
      <c r="G3974">
        <v>-0.85985599999999995</v>
      </c>
      <c r="H3974">
        <v>-3.0377999999999999E-2</v>
      </c>
      <c r="I3974">
        <v>0.36093700000000001</v>
      </c>
      <c r="J3974">
        <v>79.44</v>
      </c>
    </row>
    <row r="3975" spans="1:10" x14ac:dyDescent="0.3">
      <c r="A3975">
        <v>-0.36543490000000001</v>
      </c>
      <c r="B3975">
        <v>-2.1456727999999998</v>
      </c>
      <c r="C3975">
        <v>-1.5291078</v>
      </c>
      <c r="D3975">
        <v>0.17348060000000001</v>
      </c>
      <c r="E3975">
        <v>0.1221694</v>
      </c>
      <c r="F3975">
        <v>-6.3528100000000004E-2</v>
      </c>
      <c r="G3975">
        <v>-0.91573199999999999</v>
      </c>
      <c r="H3975">
        <v>-1.3176E-2</v>
      </c>
      <c r="I3975">
        <v>0.33476800000000001</v>
      </c>
      <c r="J3975">
        <v>79.459999999999994</v>
      </c>
    </row>
    <row r="3976" spans="1:10" x14ac:dyDescent="0.3">
      <c r="A3976">
        <v>-0.36583310000000002</v>
      </c>
      <c r="B3976">
        <v>-2.1516511</v>
      </c>
      <c r="C3976">
        <v>-1.5295768000000001</v>
      </c>
      <c r="D3976">
        <v>0.15515519999999999</v>
      </c>
      <c r="E3976">
        <v>0.1246128</v>
      </c>
      <c r="F3976">
        <v>-5.4976299999999999E-2</v>
      </c>
      <c r="G3976">
        <v>-0.93452009999999996</v>
      </c>
      <c r="H3976">
        <v>1.0919E-2</v>
      </c>
      <c r="I3976">
        <v>0.31854199999999999</v>
      </c>
      <c r="J3976">
        <v>79.48</v>
      </c>
    </row>
    <row r="3977" spans="1:10" x14ac:dyDescent="0.3">
      <c r="A3977">
        <v>-0.36599579999999998</v>
      </c>
      <c r="B3977">
        <v>-2.1592302000000001</v>
      </c>
      <c r="C3977">
        <v>-1.5294738000000001</v>
      </c>
      <c r="D3977">
        <v>0.27732459999999998</v>
      </c>
      <c r="E3977">
        <v>0.11483930000000001</v>
      </c>
      <c r="F3977">
        <v>-0.1368298</v>
      </c>
      <c r="G3977">
        <v>-0.934276</v>
      </c>
      <c r="H3977">
        <v>3.0804999999999999E-2</v>
      </c>
      <c r="I3977">
        <v>0.33604899999999999</v>
      </c>
      <c r="J3977">
        <v>79.5</v>
      </c>
    </row>
    <row r="3978" spans="1:10" x14ac:dyDescent="0.3">
      <c r="A3978">
        <v>-0.36588589999999999</v>
      </c>
      <c r="B3978">
        <v>-2.1698588999999999</v>
      </c>
      <c r="C3978">
        <v>-1.5289615000000001</v>
      </c>
      <c r="D3978">
        <v>0.43125819999999998</v>
      </c>
      <c r="E3978">
        <v>0.14660329999999999</v>
      </c>
      <c r="F3978">
        <v>-0.14293829999999999</v>
      </c>
      <c r="G3978">
        <v>-0.91835500000000003</v>
      </c>
      <c r="H3978">
        <v>3.4526000000000001E-2</v>
      </c>
      <c r="I3978">
        <v>0.36630499999999999</v>
      </c>
      <c r="J3978">
        <v>79.52</v>
      </c>
    </row>
    <row r="3979" spans="1:10" x14ac:dyDescent="0.3">
      <c r="A3979">
        <v>-0.36481780000000003</v>
      </c>
      <c r="B3979">
        <v>-2.1839246999999999</v>
      </c>
      <c r="C3979">
        <v>-1.5271304000000001</v>
      </c>
      <c r="D3979">
        <v>0.54243240000000004</v>
      </c>
      <c r="E3979">
        <v>0.2174616</v>
      </c>
      <c r="F3979">
        <v>-0.1185044</v>
      </c>
      <c r="G3979">
        <v>-0.90060399999999996</v>
      </c>
      <c r="H3979">
        <v>4.6482000000000002E-2</v>
      </c>
      <c r="I3979">
        <v>0.38564199999999998</v>
      </c>
      <c r="J3979">
        <v>79.540000000000006</v>
      </c>
    </row>
    <row r="3980" spans="1:10" x14ac:dyDescent="0.3">
      <c r="A3980">
        <v>-0.36099160000000002</v>
      </c>
      <c r="B3980">
        <v>-2.2089880000000002</v>
      </c>
      <c r="C3980">
        <v>-1.5212349999999999</v>
      </c>
      <c r="D3980">
        <v>0.35306969999999999</v>
      </c>
      <c r="E3980">
        <v>0.3164189</v>
      </c>
      <c r="F3980">
        <v>-2.5655600000000001E-2</v>
      </c>
      <c r="G3980">
        <v>-0.86925010000000003</v>
      </c>
      <c r="H3980">
        <v>1.6286999999999999E-2</v>
      </c>
      <c r="I3980">
        <v>0.45396199999999998</v>
      </c>
      <c r="J3980">
        <v>79.56</v>
      </c>
    </row>
    <row r="3981" spans="1:10" x14ac:dyDescent="0.3">
      <c r="A3981">
        <v>-0.35852529999999999</v>
      </c>
      <c r="B3981">
        <v>-2.2177889</v>
      </c>
      <c r="C3981">
        <v>-1.5191330999999999</v>
      </c>
      <c r="D3981">
        <v>0.31031039999999999</v>
      </c>
      <c r="E3981">
        <v>0.3677301</v>
      </c>
      <c r="F3981">
        <v>2.4434000000000001E-3</v>
      </c>
      <c r="G3981">
        <v>-0.88303600000000004</v>
      </c>
      <c r="H3981">
        <v>-2.8670000000000002E-3</v>
      </c>
      <c r="I3981">
        <v>0.41791099999999998</v>
      </c>
      <c r="J3981">
        <v>79.58</v>
      </c>
    </row>
    <row r="3982" spans="1:10" x14ac:dyDescent="0.3">
      <c r="A3982">
        <v>-0.35555629999999999</v>
      </c>
      <c r="B3982">
        <v>-2.2263324</v>
      </c>
      <c r="C3982">
        <v>-1.5166717000000001</v>
      </c>
      <c r="D3982">
        <v>0.32985750000000003</v>
      </c>
      <c r="E3982">
        <v>0.37750359999999999</v>
      </c>
      <c r="F3982">
        <v>3.6650799999999997E-2</v>
      </c>
      <c r="G3982">
        <v>-0.89474799999999999</v>
      </c>
      <c r="H3982">
        <v>1.5799000000000001E-2</v>
      </c>
      <c r="I3982">
        <v>0.391681</v>
      </c>
      <c r="J3982">
        <v>79.599999999999994</v>
      </c>
    </row>
    <row r="3983" spans="1:10" x14ac:dyDescent="0.3">
      <c r="A3983">
        <v>-0.35266380000000003</v>
      </c>
      <c r="B3983">
        <v>-2.2352915000000002</v>
      </c>
      <c r="C3983">
        <v>-1.5145179</v>
      </c>
      <c r="D3983">
        <v>0.3603999</v>
      </c>
      <c r="E3983">
        <v>0.34940460000000001</v>
      </c>
      <c r="F3983">
        <v>1.9547100000000001E-2</v>
      </c>
      <c r="G3983">
        <v>-0.91109600000000002</v>
      </c>
      <c r="H3983">
        <v>2.0618000000000001E-2</v>
      </c>
      <c r="I3983">
        <v>0.41858200000000001</v>
      </c>
      <c r="J3983">
        <v>79.62</v>
      </c>
    </row>
    <row r="3984" spans="1:10" x14ac:dyDescent="0.3">
      <c r="A3984">
        <v>-0.35003519999999999</v>
      </c>
      <c r="B3984">
        <v>-2.2461796000000001</v>
      </c>
      <c r="C3984">
        <v>-1.5123770999999999</v>
      </c>
      <c r="D3984">
        <v>0.48012589999999999</v>
      </c>
      <c r="E3984">
        <v>0.33474429999999999</v>
      </c>
      <c r="F3984">
        <v>-2.68773E-2</v>
      </c>
      <c r="G3984">
        <v>-0.90487399999999996</v>
      </c>
      <c r="H3984">
        <v>1.6775000000000002E-2</v>
      </c>
      <c r="I3984">
        <v>0.38747199999999998</v>
      </c>
      <c r="J3984">
        <v>79.64</v>
      </c>
    </row>
    <row r="3985" spans="1:10" x14ac:dyDescent="0.3">
      <c r="A3985">
        <v>-0.34775899999999998</v>
      </c>
      <c r="B3985">
        <v>-2.2575359000000002</v>
      </c>
      <c r="C3985">
        <v>-1.5108280999999999</v>
      </c>
      <c r="D3985">
        <v>0.4703524</v>
      </c>
      <c r="E3985">
        <v>0.30053679999999999</v>
      </c>
      <c r="F3985">
        <v>-6.1084699999999999E-2</v>
      </c>
      <c r="G3985">
        <v>-0.91420699999999999</v>
      </c>
      <c r="H3985">
        <v>1.7933999999999999E-2</v>
      </c>
      <c r="I3985">
        <v>0.39698800000000001</v>
      </c>
      <c r="J3985">
        <v>79.66</v>
      </c>
    </row>
    <row r="3986" spans="1:10" x14ac:dyDescent="0.3">
      <c r="A3986">
        <v>-0.3462133</v>
      </c>
      <c r="B3986">
        <v>-2.2681072000000002</v>
      </c>
      <c r="C3986">
        <v>-1.5101907000000001</v>
      </c>
      <c r="D3986">
        <v>0.40438089999999999</v>
      </c>
      <c r="E3986">
        <v>0.26632939999999999</v>
      </c>
      <c r="F3986">
        <v>-6.8414900000000001E-2</v>
      </c>
      <c r="G3986">
        <v>-0.89920100000000003</v>
      </c>
      <c r="H3986">
        <v>-1.3664000000000001E-2</v>
      </c>
      <c r="I3986">
        <v>0.41931400000000002</v>
      </c>
      <c r="J3986">
        <v>79.680000000000007</v>
      </c>
    </row>
    <row r="3987" spans="1:10" x14ac:dyDescent="0.3">
      <c r="A3987">
        <v>-0.34529939999999998</v>
      </c>
      <c r="B3987">
        <v>-2.27637</v>
      </c>
      <c r="C3987">
        <v>-1.5103561999999999</v>
      </c>
      <c r="D3987">
        <v>0.32374900000000001</v>
      </c>
      <c r="E3987">
        <v>0.2565559</v>
      </c>
      <c r="F3987">
        <v>-5.1311200000000001E-2</v>
      </c>
      <c r="G3987">
        <v>-0.90938810000000003</v>
      </c>
      <c r="H3987">
        <v>-1.3481E-2</v>
      </c>
      <c r="I3987">
        <v>0.409493</v>
      </c>
      <c r="J3987">
        <v>79.7</v>
      </c>
    </row>
    <row r="3988" spans="1:10" x14ac:dyDescent="0.3">
      <c r="A3988">
        <v>-0.34462330000000002</v>
      </c>
      <c r="B3988">
        <v>-2.2829163000000001</v>
      </c>
      <c r="C3988">
        <v>-1.5111445999999999</v>
      </c>
      <c r="D3988">
        <v>0.25411250000000002</v>
      </c>
      <c r="E3988">
        <v>0.25289080000000003</v>
      </c>
      <c r="F3988">
        <v>-4.6424399999999998E-2</v>
      </c>
      <c r="G3988">
        <v>-0.91896500000000003</v>
      </c>
      <c r="H3988">
        <v>-2.4399999999999999E-3</v>
      </c>
      <c r="I3988">
        <v>0.39912300000000001</v>
      </c>
      <c r="J3988">
        <v>79.72</v>
      </c>
    </row>
    <row r="3989" spans="1:10" x14ac:dyDescent="0.3">
      <c r="A3989">
        <v>-0.34429989999999999</v>
      </c>
      <c r="B3989">
        <v>-2.2885849</v>
      </c>
      <c r="C3989">
        <v>-1.5124561999999999</v>
      </c>
      <c r="D3989">
        <v>0.2345653</v>
      </c>
      <c r="E3989">
        <v>0.2186833</v>
      </c>
      <c r="F3989">
        <v>-5.7419600000000001E-2</v>
      </c>
      <c r="G3989">
        <v>-0.91097399999999995</v>
      </c>
      <c r="H3989">
        <v>9.3329999999999993E-3</v>
      </c>
      <c r="I3989">
        <v>0.39241300000000001</v>
      </c>
      <c r="J3989">
        <v>79.739999999999995</v>
      </c>
    </row>
    <row r="3990" spans="1:10" x14ac:dyDescent="0.3">
      <c r="A3990">
        <v>-0.34426980000000001</v>
      </c>
      <c r="B3990">
        <v>-2.2940474000000002</v>
      </c>
      <c r="C3990">
        <v>-1.5135883000000001</v>
      </c>
      <c r="D3990">
        <v>0.22357009999999999</v>
      </c>
      <c r="E3990">
        <v>0.19547110000000001</v>
      </c>
      <c r="F3990">
        <v>-4.27593E-2</v>
      </c>
      <c r="G3990">
        <v>-0.904752</v>
      </c>
      <c r="H3990">
        <v>1.8117000000000001E-2</v>
      </c>
      <c r="I3990">
        <v>0.38680100000000001</v>
      </c>
      <c r="J3990">
        <v>79.760000000000005</v>
      </c>
    </row>
    <row r="3991" spans="1:10" x14ac:dyDescent="0.3">
      <c r="A3991">
        <v>-0.34476699999999999</v>
      </c>
      <c r="B3991">
        <v>-2.2988805999999999</v>
      </c>
      <c r="C3991">
        <v>-1.5143869999999999</v>
      </c>
      <c r="D3991">
        <v>0.15149009999999999</v>
      </c>
      <c r="E3991">
        <v>0.16859379999999999</v>
      </c>
      <c r="F3991">
        <v>-6.1085000000000002E-3</v>
      </c>
      <c r="G3991">
        <v>-0.90426399999999996</v>
      </c>
      <c r="H3991">
        <v>3.3611000000000002E-2</v>
      </c>
      <c r="I3991">
        <v>0.42157099999999997</v>
      </c>
      <c r="J3991">
        <v>79.78</v>
      </c>
    </row>
    <row r="3992" spans="1:10" x14ac:dyDescent="0.3">
      <c r="A3992">
        <v>-0.34573470000000001</v>
      </c>
      <c r="B3992">
        <v>-2.3020756000000002</v>
      </c>
      <c r="C3992">
        <v>-1.5150364999999999</v>
      </c>
      <c r="D3992">
        <v>8.4296899999999994E-2</v>
      </c>
      <c r="E3992">
        <v>0.16859379999999999</v>
      </c>
      <c r="F3992">
        <v>8.5518999999999994E-3</v>
      </c>
      <c r="G3992">
        <v>-0.89962799999999998</v>
      </c>
      <c r="H3992">
        <v>3.2268999999999999E-2</v>
      </c>
      <c r="I3992">
        <v>0.42102200000000001</v>
      </c>
      <c r="J3992">
        <v>79.8</v>
      </c>
    </row>
    <row r="3993" spans="1:10" x14ac:dyDescent="0.3">
      <c r="A3993">
        <v>-0.34694599999999998</v>
      </c>
      <c r="B3993">
        <v>-2.3032501000000001</v>
      </c>
      <c r="C3993">
        <v>-1.5156632999999999</v>
      </c>
      <c r="D3993">
        <v>-8.5518999999999994E-3</v>
      </c>
      <c r="E3993">
        <v>0.16859379999999999</v>
      </c>
      <c r="F3993">
        <v>4.0315900000000002E-2</v>
      </c>
      <c r="G3993">
        <v>-0.905057</v>
      </c>
      <c r="H3993">
        <v>2.9950999999999998E-2</v>
      </c>
      <c r="I3993">
        <v>0.40113599999999999</v>
      </c>
      <c r="J3993">
        <v>79.819999999999993</v>
      </c>
    </row>
    <row r="3994" spans="1:10" x14ac:dyDescent="0.3">
      <c r="A3994">
        <v>-0.34839540000000002</v>
      </c>
      <c r="B3994">
        <v>-2.303175</v>
      </c>
      <c r="C3994">
        <v>-1.5159556000000001</v>
      </c>
      <c r="D3994">
        <v>-5.0089500000000002E-2</v>
      </c>
      <c r="E3994">
        <v>0.1490467</v>
      </c>
      <c r="F3994">
        <v>6.1084699999999999E-2</v>
      </c>
      <c r="G3994">
        <v>-0.91487799999999997</v>
      </c>
      <c r="H3994">
        <v>2.4643999999999999E-2</v>
      </c>
      <c r="I3994">
        <v>0.39936700000000003</v>
      </c>
      <c r="J3994">
        <v>79.84</v>
      </c>
    </row>
    <row r="3995" spans="1:10" x14ac:dyDescent="0.3">
      <c r="A3995">
        <v>-0.3503365</v>
      </c>
      <c r="B3995">
        <v>-2.3025595999999999</v>
      </c>
      <c r="C3995">
        <v>-1.5161032999999999</v>
      </c>
      <c r="D3995">
        <v>-6.7193199999999995E-2</v>
      </c>
      <c r="E3995">
        <v>0.116061</v>
      </c>
      <c r="F3995">
        <v>8.1853499999999996E-2</v>
      </c>
      <c r="G3995">
        <v>-0.90639899999999995</v>
      </c>
      <c r="H3995">
        <v>1.8178E-2</v>
      </c>
      <c r="I3995">
        <v>0.400648</v>
      </c>
      <c r="J3995">
        <v>79.86</v>
      </c>
    </row>
    <row r="3996" spans="1:10" x14ac:dyDescent="0.3">
      <c r="A3996">
        <v>-0.35514050000000003</v>
      </c>
      <c r="B3996">
        <v>-2.3002473999999999</v>
      </c>
      <c r="C3996">
        <v>-1.5156700999999999</v>
      </c>
      <c r="D3996">
        <v>-0.1087308</v>
      </c>
      <c r="E3996">
        <v>0.10384400000000001</v>
      </c>
      <c r="F3996">
        <v>0.1197261</v>
      </c>
      <c r="G3996">
        <v>-0.90676500000000004</v>
      </c>
      <c r="H3996">
        <v>2.5803E-2</v>
      </c>
      <c r="I3996">
        <v>0.376004</v>
      </c>
      <c r="J3996">
        <v>79.88</v>
      </c>
    </row>
    <row r="3997" spans="1:10" x14ac:dyDescent="0.3">
      <c r="A3997">
        <v>-0.3572457</v>
      </c>
      <c r="B3997">
        <v>-2.2983611000000002</v>
      </c>
      <c r="C3997">
        <v>-1.5154418999999999</v>
      </c>
      <c r="D3997">
        <v>-0.1246128</v>
      </c>
      <c r="E3997">
        <v>9.8957299999999998E-2</v>
      </c>
      <c r="F3997">
        <v>0.12094779999999999</v>
      </c>
      <c r="G3997">
        <v>-0.92171000000000003</v>
      </c>
      <c r="H3997">
        <v>2.8486999999999998E-2</v>
      </c>
      <c r="I3997">
        <v>0.35752099999999998</v>
      </c>
      <c r="J3997">
        <v>79.900000000000006</v>
      </c>
    </row>
    <row r="3998" spans="1:10" x14ac:dyDescent="0.3">
      <c r="A3998">
        <v>-0.35904209999999998</v>
      </c>
      <c r="B3998">
        <v>-2.2965073999999999</v>
      </c>
      <c r="C3998">
        <v>-1.515296</v>
      </c>
      <c r="D3998">
        <v>-0.1185044</v>
      </c>
      <c r="E3998">
        <v>9.5292199999999994E-2</v>
      </c>
      <c r="F3998">
        <v>0.11483930000000001</v>
      </c>
      <c r="G3998">
        <v>-0.92463799999999996</v>
      </c>
      <c r="H3998">
        <v>2.7449999999999999E-2</v>
      </c>
      <c r="I3998">
        <v>0.35221400000000003</v>
      </c>
      <c r="J3998">
        <v>79.92</v>
      </c>
    </row>
    <row r="3999" spans="1:10" x14ac:dyDescent="0.3">
      <c r="A3999">
        <v>-0.36061890000000002</v>
      </c>
      <c r="B3999">
        <v>-2.2949571999999998</v>
      </c>
      <c r="C3999">
        <v>-1.5149832999999999</v>
      </c>
      <c r="D3999">
        <v>-0.1062874</v>
      </c>
      <c r="E3999">
        <v>8.9183700000000005E-2</v>
      </c>
      <c r="F3999">
        <v>0.116061</v>
      </c>
      <c r="G3999">
        <v>-0.92860310000000001</v>
      </c>
      <c r="H3999">
        <v>2.6717999999999999E-2</v>
      </c>
      <c r="I3999">
        <v>0.352885</v>
      </c>
      <c r="J3999">
        <v>79.94</v>
      </c>
    </row>
    <row r="4000" spans="1:10" x14ac:dyDescent="0.3">
      <c r="A4000">
        <v>-0.36212040000000001</v>
      </c>
      <c r="B4000">
        <v>-2.2935617000000001</v>
      </c>
      <c r="C4000">
        <v>-1.5145932</v>
      </c>
      <c r="D4000">
        <v>-0.1026223</v>
      </c>
      <c r="E4000">
        <v>8.0631800000000003E-2</v>
      </c>
      <c r="F4000">
        <v>0.10995249999999999</v>
      </c>
      <c r="G4000">
        <v>-0.93940000000000001</v>
      </c>
      <c r="H4000">
        <v>2.4156E-2</v>
      </c>
      <c r="I4000">
        <v>0.34275899999999998</v>
      </c>
      <c r="J4000">
        <v>79.959999999999994</v>
      </c>
    </row>
    <row r="4001" spans="1:10" x14ac:dyDescent="0.3">
      <c r="A4001">
        <v>-0.36322690000000002</v>
      </c>
      <c r="B4001">
        <v>-2.2924856999999998</v>
      </c>
      <c r="C4001">
        <v>-1.5142899000000001</v>
      </c>
      <c r="D4001">
        <v>-6.9636600000000007E-2</v>
      </c>
      <c r="E4001">
        <v>7.8188400000000005E-2</v>
      </c>
      <c r="F4001">
        <v>0.10384400000000001</v>
      </c>
      <c r="G4001">
        <v>-0.95410099999999998</v>
      </c>
      <c r="H4001">
        <v>1.6836E-2</v>
      </c>
      <c r="I4001">
        <v>0.32848500000000003</v>
      </c>
      <c r="J4001">
        <v>79.98</v>
      </c>
    </row>
    <row r="4002" spans="1:10" x14ac:dyDescent="0.3">
      <c r="A4002">
        <v>-0.36390689999999998</v>
      </c>
      <c r="B4002">
        <v>-2.2926620999999998</v>
      </c>
      <c r="C4002">
        <v>-1.5141498</v>
      </c>
      <c r="D4002">
        <v>4.8868000000000002E-3</v>
      </c>
      <c r="E4002">
        <v>5.7419600000000001E-2</v>
      </c>
      <c r="F4002">
        <v>6.4749799999999996E-2</v>
      </c>
      <c r="G4002">
        <v>-0.95373509999999995</v>
      </c>
      <c r="H4002">
        <v>3.5990000000000002E-3</v>
      </c>
      <c r="I4002">
        <v>0.32177499999999998</v>
      </c>
      <c r="J4002">
        <v>80</v>
      </c>
    </row>
    <row r="4003" spans="1:10" x14ac:dyDescent="0.3">
      <c r="A4003">
        <v>-0.36427029999999999</v>
      </c>
      <c r="B4003">
        <v>-2.2942171</v>
      </c>
      <c r="C4003">
        <v>-1.5146871</v>
      </c>
      <c r="D4003">
        <v>4.0315900000000002E-2</v>
      </c>
      <c r="E4003">
        <v>4.6424399999999998E-2</v>
      </c>
      <c r="F4003">
        <v>2.68773E-2</v>
      </c>
      <c r="G4003">
        <v>-0.95221</v>
      </c>
      <c r="H4003">
        <v>1.464E-2</v>
      </c>
      <c r="I4003">
        <v>0.32031100000000001</v>
      </c>
      <c r="J4003">
        <v>80.02</v>
      </c>
    </row>
    <row r="4004" spans="1:10" x14ac:dyDescent="0.3">
      <c r="A4004">
        <v>-0.36460930000000003</v>
      </c>
      <c r="B4004">
        <v>-2.2961140000000002</v>
      </c>
      <c r="C4004">
        <v>-1.5154825000000001</v>
      </c>
      <c r="D4004">
        <v>8.6740300000000006E-2</v>
      </c>
      <c r="E4004">
        <v>2.68773E-2</v>
      </c>
      <c r="F4004">
        <v>3.6651000000000001E-3</v>
      </c>
      <c r="G4004">
        <v>-0.93238500000000002</v>
      </c>
      <c r="H4004">
        <v>3.8308000000000002E-2</v>
      </c>
      <c r="I4004">
        <v>0.330986</v>
      </c>
      <c r="J4004">
        <v>80.040000000000006</v>
      </c>
    </row>
    <row r="4005" spans="1:10" x14ac:dyDescent="0.3">
      <c r="A4005">
        <v>-0.36503079999999999</v>
      </c>
      <c r="B4005">
        <v>-2.2994576000000002</v>
      </c>
      <c r="C4005">
        <v>-1.5159286999999999</v>
      </c>
      <c r="D4005">
        <v>0.1490467</v>
      </c>
      <c r="E4005">
        <v>2.07688E-2</v>
      </c>
      <c r="F4005">
        <v>2.4434000000000001E-3</v>
      </c>
      <c r="G4005">
        <v>-0.90743600000000002</v>
      </c>
      <c r="H4005">
        <v>4.1357999999999999E-2</v>
      </c>
      <c r="I4005">
        <v>0.35361700000000001</v>
      </c>
      <c r="J4005">
        <v>80.06</v>
      </c>
    </row>
    <row r="4006" spans="1:10" x14ac:dyDescent="0.3">
      <c r="A4006">
        <v>-0.36555199999999999</v>
      </c>
      <c r="B4006">
        <v>-2.3032503000000002</v>
      </c>
      <c r="C4006">
        <v>-1.5157681999999999</v>
      </c>
      <c r="D4006">
        <v>0.11483930000000001</v>
      </c>
      <c r="E4006">
        <v>2.8098999999999999E-2</v>
      </c>
      <c r="F4006">
        <v>3.2985800000000003E-2</v>
      </c>
      <c r="G4006">
        <v>-0.89529709999999996</v>
      </c>
      <c r="H4006">
        <v>4.1602E-2</v>
      </c>
      <c r="I4006">
        <v>0.37087999999999999</v>
      </c>
      <c r="J4006">
        <v>80.08</v>
      </c>
    </row>
    <row r="4007" spans="1:10" x14ac:dyDescent="0.3">
      <c r="A4007">
        <v>-0.3662531</v>
      </c>
      <c r="B4007">
        <v>-2.3056752999999999</v>
      </c>
      <c r="C4007">
        <v>-1.5153497</v>
      </c>
      <c r="D4007">
        <v>5.37546E-2</v>
      </c>
      <c r="E4007">
        <v>2.9320700000000002E-2</v>
      </c>
      <c r="F4007">
        <v>5.6197900000000002E-2</v>
      </c>
      <c r="G4007">
        <v>-0.89639500000000005</v>
      </c>
      <c r="H4007">
        <v>4.0198999999999999E-2</v>
      </c>
      <c r="I4007">
        <v>0.38381199999999999</v>
      </c>
      <c r="J4007">
        <v>80.099999999999994</v>
      </c>
    </row>
    <row r="4008" spans="1:10" x14ac:dyDescent="0.3">
      <c r="A4008">
        <v>-0.36719869999999999</v>
      </c>
      <c r="B4008">
        <v>-2.3068659</v>
      </c>
      <c r="C4008">
        <v>-1.5149535000000001</v>
      </c>
      <c r="D4008">
        <v>1.09953E-2</v>
      </c>
      <c r="E4008">
        <v>2.9320700000000002E-2</v>
      </c>
      <c r="F4008">
        <v>6.3528100000000004E-2</v>
      </c>
      <c r="G4008">
        <v>-0.90212910000000002</v>
      </c>
      <c r="H4008">
        <v>2.8548E-2</v>
      </c>
      <c r="I4008">
        <v>0.391376</v>
      </c>
      <c r="J4008">
        <v>80.12</v>
      </c>
    </row>
    <row r="4009" spans="1:10" x14ac:dyDescent="0.3">
      <c r="A4009">
        <v>-0.3685985</v>
      </c>
      <c r="B4009">
        <v>-2.3071660999999999</v>
      </c>
      <c r="C4009">
        <v>-1.5152056</v>
      </c>
      <c r="D4009">
        <v>-4.3980999999999999E-2</v>
      </c>
      <c r="E4009">
        <v>1.34386E-2</v>
      </c>
      <c r="F4009">
        <v>5.25329E-2</v>
      </c>
      <c r="G4009">
        <v>-0.89352799999999999</v>
      </c>
      <c r="H4009">
        <v>1.098E-2</v>
      </c>
      <c r="I4009">
        <v>0.427732</v>
      </c>
      <c r="J4009">
        <v>80.14</v>
      </c>
    </row>
    <row r="4010" spans="1:10" x14ac:dyDescent="0.3">
      <c r="A4010">
        <v>-0.37141730000000001</v>
      </c>
      <c r="B4010">
        <v>-2.3054209000000001</v>
      </c>
      <c r="C4010">
        <v>-1.5156798</v>
      </c>
      <c r="D4010">
        <v>-0.1368298</v>
      </c>
      <c r="E4010">
        <v>-1.7103699999999999E-2</v>
      </c>
      <c r="F4010">
        <v>4.5202699999999998E-2</v>
      </c>
      <c r="G4010">
        <v>-0.89041700000000001</v>
      </c>
      <c r="H4010">
        <v>1.83E-2</v>
      </c>
      <c r="I4010">
        <v>0.43858999999999998</v>
      </c>
      <c r="J4010">
        <v>80.16</v>
      </c>
    </row>
    <row r="4011" spans="1:10" x14ac:dyDescent="0.3">
      <c r="A4011">
        <v>-0.37594709999999998</v>
      </c>
      <c r="B4011">
        <v>-2.3011541000000002</v>
      </c>
      <c r="C4011">
        <v>-1.5196415000000001</v>
      </c>
      <c r="D4011">
        <v>-0.2907633</v>
      </c>
      <c r="E4011">
        <v>-7.6966800000000002E-2</v>
      </c>
      <c r="F4011">
        <v>-5.6197900000000002E-2</v>
      </c>
      <c r="G4011">
        <v>-0.89968899999999996</v>
      </c>
      <c r="H4011">
        <v>-1.1224E-2</v>
      </c>
      <c r="I4011">
        <v>0.45780500000000002</v>
      </c>
      <c r="J4011">
        <v>80.180000000000007</v>
      </c>
    </row>
    <row r="4012" spans="1:10" x14ac:dyDescent="0.3">
      <c r="A4012">
        <v>-0.38349420000000001</v>
      </c>
      <c r="B4012">
        <v>-2.2937620000000001</v>
      </c>
      <c r="C4012">
        <v>-1.5252043</v>
      </c>
      <c r="D4012">
        <v>-0.42026289999999999</v>
      </c>
      <c r="E4012">
        <v>-0.15759860000000001</v>
      </c>
      <c r="F4012">
        <v>-1.2216899999999999E-2</v>
      </c>
      <c r="G4012">
        <v>-0.92634609999999995</v>
      </c>
      <c r="H4012">
        <v>-4.7884999999999997E-2</v>
      </c>
      <c r="I4012">
        <v>0.53850799999999999</v>
      </c>
      <c r="J4012">
        <v>80.2</v>
      </c>
    </row>
    <row r="4013" spans="1:10" x14ac:dyDescent="0.3">
      <c r="A4013">
        <v>-0.3944549</v>
      </c>
      <c r="B4013">
        <v>-2.2824268000000001</v>
      </c>
      <c r="C4013">
        <v>-1.532742</v>
      </c>
      <c r="D4013">
        <v>-0.6426113</v>
      </c>
      <c r="E4013">
        <v>-0.18936259999999999</v>
      </c>
      <c r="F4013">
        <v>-2.4434000000000001E-3</v>
      </c>
      <c r="G4013">
        <v>-0.90816799999999998</v>
      </c>
      <c r="H4013">
        <v>-6.1304999999999998E-2</v>
      </c>
      <c r="I4013">
        <v>0.59334699999999996</v>
      </c>
      <c r="J4013">
        <v>80.22</v>
      </c>
    </row>
    <row r="4014" spans="1:10" x14ac:dyDescent="0.3">
      <c r="A4014">
        <v>-0.43148419999999998</v>
      </c>
      <c r="B4014">
        <v>-2.2373025000000002</v>
      </c>
      <c r="C4014">
        <v>-1.5631759000000001</v>
      </c>
      <c r="D4014">
        <v>-1.4025053000000001</v>
      </c>
      <c r="E4014">
        <v>-0.40926770000000001</v>
      </c>
      <c r="F4014">
        <v>-5.6197900000000002E-2</v>
      </c>
      <c r="G4014">
        <v>-0.84838800000000003</v>
      </c>
      <c r="H4014">
        <v>-0.195322</v>
      </c>
      <c r="I4014">
        <v>0.72797409999999996</v>
      </c>
      <c r="J4014">
        <v>80.239999999999995</v>
      </c>
    </row>
    <row r="4015" spans="1:10" x14ac:dyDescent="0.3">
      <c r="A4015">
        <v>-0.44982699999999998</v>
      </c>
      <c r="B4015">
        <v>-2.1974269999999998</v>
      </c>
      <c r="C4015">
        <v>-1.5867979999999999</v>
      </c>
      <c r="D4015">
        <v>-1.8777444000000001</v>
      </c>
      <c r="E4015">
        <v>-0.45691369999999998</v>
      </c>
      <c r="F4015">
        <v>-0.12705620000000001</v>
      </c>
      <c r="G4015">
        <v>-0.90463009999999999</v>
      </c>
      <c r="H4015">
        <v>-0.18629399999999999</v>
      </c>
      <c r="I4015">
        <v>0.68185799999999996</v>
      </c>
      <c r="J4015">
        <v>80.260000000000005</v>
      </c>
    </row>
    <row r="4016" spans="1:10" x14ac:dyDescent="0.3">
      <c r="A4016">
        <v>-0.46530899999999997</v>
      </c>
      <c r="B4016">
        <v>-2.1537332999999999</v>
      </c>
      <c r="C4016">
        <v>-1.6158119</v>
      </c>
      <c r="D4016">
        <v>-1.8691926000000001</v>
      </c>
      <c r="E4016">
        <v>-0.49845139999999999</v>
      </c>
      <c r="F4016">
        <v>-0.37872529999999999</v>
      </c>
      <c r="G4016">
        <v>-0.95172199999999996</v>
      </c>
      <c r="H4016">
        <v>-0.15268300000000001</v>
      </c>
      <c r="I4016">
        <v>0.57858500000000002</v>
      </c>
      <c r="J4016">
        <v>80.28</v>
      </c>
    </row>
    <row r="4017" spans="1:10" x14ac:dyDescent="0.3">
      <c r="A4017">
        <v>-0.478827</v>
      </c>
      <c r="B4017">
        <v>-2.1178918000000002</v>
      </c>
      <c r="C4017">
        <v>-1.647392</v>
      </c>
      <c r="D4017">
        <v>-1.3792930999999999</v>
      </c>
      <c r="E4017">
        <v>-0.60229540000000004</v>
      </c>
      <c r="F4017">
        <v>-0.81242689999999995</v>
      </c>
      <c r="G4017">
        <v>-1.0080861000000001</v>
      </c>
      <c r="H4017">
        <v>-0.14261799999999999</v>
      </c>
      <c r="I4017">
        <v>0.51063099999999995</v>
      </c>
      <c r="J4017">
        <v>80.3</v>
      </c>
    </row>
    <row r="4018" spans="1:10" x14ac:dyDescent="0.3">
      <c r="A4018">
        <v>-0.49220819999999998</v>
      </c>
      <c r="B4018">
        <v>-2.0883390999999998</v>
      </c>
      <c r="C4018">
        <v>-1.6815164</v>
      </c>
      <c r="D4018">
        <v>-1.2094775</v>
      </c>
      <c r="E4018">
        <v>-0.67559709999999995</v>
      </c>
      <c r="F4018">
        <v>-0.94070480000000001</v>
      </c>
      <c r="G4018">
        <v>-1.0118071</v>
      </c>
      <c r="H4018">
        <v>-0.18287800000000001</v>
      </c>
      <c r="I4018">
        <v>0.64245200000000002</v>
      </c>
      <c r="J4018">
        <v>80.319999999999993</v>
      </c>
    </row>
    <row r="4019" spans="1:10" x14ac:dyDescent="0.3">
      <c r="A4019">
        <v>-0.50762390000000002</v>
      </c>
      <c r="B4019">
        <v>-2.0587849999999999</v>
      </c>
      <c r="C4019">
        <v>-1.7156271000000001</v>
      </c>
      <c r="D4019">
        <v>-1.3475291</v>
      </c>
      <c r="E4019">
        <v>-0.79410139999999996</v>
      </c>
      <c r="F4019">
        <v>-0.91260580000000002</v>
      </c>
      <c r="G4019">
        <v>-0.96989999999999998</v>
      </c>
      <c r="H4019">
        <v>-0.179035</v>
      </c>
      <c r="I4019">
        <v>0.67795399999999995</v>
      </c>
      <c r="J4019">
        <v>80.34</v>
      </c>
    </row>
    <row r="4020" spans="1:10" x14ac:dyDescent="0.3">
      <c r="A4020">
        <v>-0.52265130000000004</v>
      </c>
      <c r="B4020">
        <v>-2.0217497</v>
      </c>
      <c r="C4020">
        <v>-1.7513546</v>
      </c>
      <c r="D4020">
        <v>-1.6370707</v>
      </c>
      <c r="E4020">
        <v>-0.84052579999999999</v>
      </c>
      <c r="F4020">
        <v>-0.8050967</v>
      </c>
      <c r="G4020">
        <v>-0.97075400000000001</v>
      </c>
      <c r="H4020">
        <v>-0.134383</v>
      </c>
      <c r="I4020">
        <v>0.57675500000000002</v>
      </c>
      <c r="J4020">
        <v>80.36</v>
      </c>
    </row>
    <row r="4021" spans="1:10" x14ac:dyDescent="0.3">
      <c r="A4021">
        <v>-0.53686670000000003</v>
      </c>
      <c r="B4021">
        <v>-1.9836598999999999</v>
      </c>
      <c r="C4021">
        <v>-1.7874428</v>
      </c>
      <c r="D4021">
        <v>-1.5368917</v>
      </c>
      <c r="E4021">
        <v>-0.94925669999999995</v>
      </c>
      <c r="F4021">
        <v>-0.97979899999999998</v>
      </c>
      <c r="G4021">
        <v>-0.98923700000000003</v>
      </c>
      <c r="H4021">
        <v>-0.13053999999999999</v>
      </c>
      <c r="I4021">
        <v>0.57870699999999997</v>
      </c>
      <c r="J4021">
        <v>80.38</v>
      </c>
    </row>
    <row r="4022" spans="1:10" x14ac:dyDescent="0.3">
      <c r="A4022">
        <v>-0.55111449999999995</v>
      </c>
      <c r="B4022">
        <v>-1.94601</v>
      </c>
      <c r="C4022">
        <v>-1.8281004000000001</v>
      </c>
      <c r="D4022">
        <v>-1.4892456999999999</v>
      </c>
      <c r="E4022">
        <v>-1.0176715999999999</v>
      </c>
      <c r="F4022">
        <v>-1.1569448</v>
      </c>
      <c r="G4022">
        <v>-1.0153451</v>
      </c>
      <c r="H4022">
        <v>-0.16128400000000001</v>
      </c>
      <c r="I4022">
        <v>0.52466100000000004</v>
      </c>
      <c r="J4022">
        <v>80.400000000000006</v>
      </c>
    </row>
    <row r="4023" spans="1:10" x14ac:dyDescent="0.3">
      <c r="A4023">
        <v>-0.56624810000000003</v>
      </c>
      <c r="B4023">
        <v>-1.908982</v>
      </c>
      <c r="C4023">
        <v>-1.8698471000000001</v>
      </c>
      <c r="D4023">
        <v>-1.3182083</v>
      </c>
      <c r="E4023">
        <v>-1.1373975999999999</v>
      </c>
      <c r="F4023">
        <v>-1.0970816999999999</v>
      </c>
      <c r="G4023">
        <v>-0.95001409999999997</v>
      </c>
      <c r="H4023">
        <v>-0.13102800000000001</v>
      </c>
      <c r="I4023">
        <v>0.55241600000000002</v>
      </c>
      <c r="J4023">
        <v>80.42</v>
      </c>
    </row>
    <row r="4024" spans="1:10" x14ac:dyDescent="0.3">
      <c r="A4024">
        <v>-0.58238400000000001</v>
      </c>
      <c r="B4024">
        <v>-1.8742422999999999</v>
      </c>
      <c r="C4024">
        <v>-1.9076799</v>
      </c>
      <c r="D4024">
        <v>-1.2180294</v>
      </c>
      <c r="E4024">
        <v>-1.1972605999999999</v>
      </c>
      <c r="F4024">
        <v>-1.0677611</v>
      </c>
      <c r="G4024">
        <v>-0.83027099999999998</v>
      </c>
      <c r="H4024">
        <v>-0.19056400000000001</v>
      </c>
      <c r="I4024">
        <v>0.57992699999999997</v>
      </c>
      <c r="J4024">
        <v>80.44</v>
      </c>
    </row>
    <row r="4025" spans="1:10" x14ac:dyDescent="0.3">
      <c r="A4025">
        <v>-0.60057050000000001</v>
      </c>
      <c r="B4025">
        <v>-1.8400741</v>
      </c>
      <c r="C4025">
        <v>-1.9462303999999999</v>
      </c>
      <c r="D4025">
        <v>-1.2986612</v>
      </c>
      <c r="E4025">
        <v>-1.3573027</v>
      </c>
      <c r="F4025">
        <v>-0.97246889999999997</v>
      </c>
      <c r="G4025">
        <v>-0.77030799999999999</v>
      </c>
      <c r="H4025">
        <v>-0.24491499999999999</v>
      </c>
      <c r="I4025">
        <v>0.69686400000000004</v>
      </c>
      <c r="J4025">
        <v>80.459999999999994</v>
      </c>
    </row>
    <row r="4026" spans="1:10" x14ac:dyDescent="0.3">
      <c r="A4026">
        <v>-0.6175427</v>
      </c>
      <c r="B4026">
        <v>-1.7962513</v>
      </c>
      <c r="C4026">
        <v>-1.9865524999999999</v>
      </c>
      <c r="D4026">
        <v>-1.6358490000000001</v>
      </c>
      <c r="E4026">
        <v>-1.3670762000000001</v>
      </c>
      <c r="F4026">
        <v>-0.86618139999999999</v>
      </c>
      <c r="G4026">
        <v>-0.84460599999999997</v>
      </c>
      <c r="H4026">
        <v>-0.21703800000000001</v>
      </c>
      <c r="I4026">
        <v>0.69350900000000004</v>
      </c>
      <c r="J4026">
        <v>80.48</v>
      </c>
    </row>
    <row r="4027" spans="1:10" x14ac:dyDescent="0.3">
      <c r="A4027">
        <v>-0.63067770000000001</v>
      </c>
      <c r="B4027">
        <v>-1.7447600000000001</v>
      </c>
      <c r="C4027">
        <v>-2.0331244000000002</v>
      </c>
      <c r="D4027">
        <v>-1.8740793</v>
      </c>
      <c r="E4027">
        <v>-1.3890667000000001</v>
      </c>
      <c r="F4027">
        <v>-1.0604309000000001</v>
      </c>
      <c r="G4027">
        <v>-0.83887199999999995</v>
      </c>
      <c r="H4027">
        <v>-0.248026</v>
      </c>
      <c r="I4027">
        <v>0.74224809999999997</v>
      </c>
      <c r="J4027">
        <v>80.5</v>
      </c>
    </row>
    <row r="4028" spans="1:10" x14ac:dyDescent="0.3">
      <c r="A4028">
        <v>-0.63938110000000004</v>
      </c>
      <c r="B4028">
        <v>-1.6871676</v>
      </c>
      <c r="C4028">
        <v>-2.0857755999999998</v>
      </c>
      <c r="D4028">
        <v>-2.0805457000000001</v>
      </c>
      <c r="E4028">
        <v>-1.3744063</v>
      </c>
      <c r="F4028">
        <v>-0.97491220000000001</v>
      </c>
      <c r="G4028">
        <v>-0.84387400000000001</v>
      </c>
      <c r="H4028">
        <v>-0.337391</v>
      </c>
      <c r="I4028">
        <v>0.64794200000000002</v>
      </c>
      <c r="J4028">
        <v>80.52</v>
      </c>
    </row>
    <row r="4029" spans="1:10" x14ac:dyDescent="0.3">
      <c r="A4029">
        <v>-0.64389989999999997</v>
      </c>
      <c r="B4029">
        <v>-1.6277406000000001</v>
      </c>
      <c r="C4029">
        <v>-2.1365864000000001</v>
      </c>
      <c r="D4029">
        <v>-2.1184181999999998</v>
      </c>
      <c r="E4029">
        <v>-1.3560809</v>
      </c>
      <c r="F4029">
        <v>-0.81975699999999996</v>
      </c>
      <c r="G4029">
        <v>-0.82167009999999996</v>
      </c>
      <c r="H4029">
        <v>-0.33537800000000001</v>
      </c>
      <c r="I4029">
        <v>0.62433510000000003</v>
      </c>
      <c r="J4029">
        <v>80.540000000000006</v>
      </c>
    </row>
    <row r="4030" spans="1:10" x14ac:dyDescent="0.3">
      <c r="A4030">
        <v>-0.64430489999999996</v>
      </c>
      <c r="B4030">
        <v>-1.5635668</v>
      </c>
      <c r="C4030">
        <v>-2.1862140000000001</v>
      </c>
      <c r="D4030">
        <v>-2.2137104999999999</v>
      </c>
      <c r="E4030">
        <v>-1.3585243</v>
      </c>
      <c r="F4030">
        <v>-0.5302154</v>
      </c>
      <c r="G4030">
        <v>-0.74889700000000003</v>
      </c>
      <c r="H4030">
        <v>-0.343613</v>
      </c>
      <c r="I4030">
        <v>0.55070799999999998</v>
      </c>
      <c r="J4030">
        <v>80.56</v>
      </c>
    </row>
    <row r="4031" spans="1:10" x14ac:dyDescent="0.3">
      <c r="A4031">
        <v>-0.64377209999999996</v>
      </c>
      <c r="B4031">
        <v>-1.5083074999999999</v>
      </c>
      <c r="C4031">
        <v>-2.2288484999999998</v>
      </c>
      <c r="D4031">
        <v>-1.8337635000000001</v>
      </c>
      <c r="E4031">
        <v>-1.3524157999999999</v>
      </c>
      <c r="F4031">
        <v>-0.68659230000000004</v>
      </c>
      <c r="G4031">
        <v>-0.79745299999999997</v>
      </c>
      <c r="H4031">
        <v>-0.380274</v>
      </c>
      <c r="I4031">
        <v>0.43919999999999998</v>
      </c>
      <c r="J4031">
        <v>80.58</v>
      </c>
    </row>
    <row r="4032" spans="1:10" x14ac:dyDescent="0.3">
      <c r="A4032">
        <v>-0.63720480000000002</v>
      </c>
      <c r="B4032">
        <v>-1.4534878</v>
      </c>
      <c r="C4032">
        <v>-2.2724619000000001</v>
      </c>
      <c r="D4032">
        <v>-2.0426733000000001</v>
      </c>
      <c r="E4032">
        <v>-1.1288457000000001</v>
      </c>
      <c r="F4032">
        <v>-0.57908320000000002</v>
      </c>
      <c r="G4032">
        <v>-0.73382999999999998</v>
      </c>
      <c r="H4032">
        <v>-0.47061500000000001</v>
      </c>
      <c r="I4032">
        <v>0.36990400000000001</v>
      </c>
      <c r="J4032">
        <v>80.599999999999994</v>
      </c>
    </row>
    <row r="4033" spans="1:10" x14ac:dyDescent="0.3">
      <c r="A4033">
        <v>-0.62507290000000004</v>
      </c>
      <c r="B4033">
        <v>-1.4056685</v>
      </c>
      <c r="C4033">
        <v>-2.3107681000000002</v>
      </c>
      <c r="D4033">
        <v>-1.667613</v>
      </c>
      <c r="E4033">
        <v>-0.88695020000000002</v>
      </c>
      <c r="F4033">
        <v>-0.56808789999999998</v>
      </c>
      <c r="G4033">
        <v>-0.61975999999999998</v>
      </c>
      <c r="H4033">
        <v>-0.38472699999999999</v>
      </c>
      <c r="I4033">
        <v>0.224663</v>
      </c>
      <c r="J4033">
        <v>80.62</v>
      </c>
    </row>
    <row r="4034" spans="1:10" x14ac:dyDescent="0.3">
      <c r="A4034">
        <v>-0.61293609999999998</v>
      </c>
      <c r="B4034">
        <v>-1.370007</v>
      </c>
      <c r="C4034">
        <v>-2.3409238000000001</v>
      </c>
      <c r="D4034">
        <v>-1.227803</v>
      </c>
      <c r="E4034">
        <v>-0.69758750000000003</v>
      </c>
      <c r="F4034">
        <v>-0.45080530000000002</v>
      </c>
      <c r="G4034">
        <v>-0.570411</v>
      </c>
      <c r="H4034">
        <v>-0.42754900000000001</v>
      </c>
      <c r="I4034">
        <v>0.134627</v>
      </c>
      <c r="J4034">
        <v>80.64</v>
      </c>
    </row>
    <row r="4035" spans="1:10" x14ac:dyDescent="0.3">
      <c r="A4035">
        <v>-0.59951779999999999</v>
      </c>
      <c r="B4035">
        <v>-1.3419942</v>
      </c>
      <c r="C4035">
        <v>-2.3637407000000001</v>
      </c>
      <c r="D4035">
        <v>-1.0579875000000001</v>
      </c>
      <c r="E4035">
        <v>-0.3933856</v>
      </c>
      <c r="F4035">
        <v>-0.26999450000000003</v>
      </c>
      <c r="G4035">
        <v>-0.53978899999999996</v>
      </c>
      <c r="H4035">
        <v>-0.36227900000000002</v>
      </c>
      <c r="I4035">
        <v>0.102968</v>
      </c>
      <c r="J4035">
        <v>80.66</v>
      </c>
    </row>
    <row r="4036" spans="1:10" x14ac:dyDescent="0.3">
      <c r="A4036">
        <v>-0.58538319999999999</v>
      </c>
      <c r="B4036">
        <v>-1.3275884</v>
      </c>
      <c r="C4036">
        <v>-2.3762827</v>
      </c>
      <c r="D4036">
        <v>-0.8136485</v>
      </c>
      <c r="E4036">
        <v>-0.10384400000000001</v>
      </c>
      <c r="F4036">
        <v>-0.20768809999999999</v>
      </c>
      <c r="G4036">
        <v>-0.53307899999999997</v>
      </c>
      <c r="H4036">
        <v>-0.35276299999999999</v>
      </c>
      <c r="I4036">
        <v>-1.2871E-2</v>
      </c>
      <c r="J4036">
        <v>80.680000000000007</v>
      </c>
    </row>
    <row r="4037" spans="1:10" x14ac:dyDescent="0.3">
      <c r="A4037">
        <v>-0.56851839999999998</v>
      </c>
      <c r="B4037">
        <v>-1.3234987</v>
      </c>
      <c r="C4037">
        <v>-2.3804302000000002</v>
      </c>
      <c r="D4037">
        <v>-0.33474429999999999</v>
      </c>
      <c r="E4037">
        <v>0.2651077</v>
      </c>
      <c r="F4037">
        <v>-9.1627100000000003E-2</v>
      </c>
      <c r="G4037">
        <v>-0.54808500000000004</v>
      </c>
      <c r="H4037">
        <v>-0.36563400000000001</v>
      </c>
      <c r="I4037">
        <v>-6.8197999999999995E-2</v>
      </c>
      <c r="J4037">
        <v>80.7</v>
      </c>
    </row>
    <row r="4038" spans="1:10" x14ac:dyDescent="0.3">
      <c r="A4038">
        <v>-0.5538843</v>
      </c>
      <c r="B4038">
        <v>-1.333647</v>
      </c>
      <c r="C4038">
        <v>-2.3739170999999999</v>
      </c>
      <c r="D4038">
        <v>0.11239590000000001</v>
      </c>
      <c r="E4038">
        <v>0.58641339999999997</v>
      </c>
      <c r="F4038">
        <v>4.8867800000000003E-2</v>
      </c>
      <c r="G4038">
        <v>-0.55821100000000001</v>
      </c>
      <c r="H4038">
        <v>-0.36160799999999998</v>
      </c>
      <c r="I4038">
        <v>-7.2101999999999999E-2</v>
      </c>
      <c r="J4038">
        <v>80.72</v>
      </c>
    </row>
    <row r="4039" spans="1:10" x14ac:dyDescent="0.3">
      <c r="A4039">
        <v>-0.54021110000000006</v>
      </c>
      <c r="B4039">
        <v>-1.3541714</v>
      </c>
      <c r="C4039">
        <v>-2.3575206</v>
      </c>
      <c r="D4039">
        <v>0.36162159999999999</v>
      </c>
      <c r="E4039">
        <v>0.88572850000000003</v>
      </c>
      <c r="F4039">
        <v>0.22112670000000001</v>
      </c>
      <c r="G4039">
        <v>-0.58456300000000005</v>
      </c>
      <c r="H4039">
        <v>-0.34440599999999999</v>
      </c>
      <c r="I4039">
        <v>-9.4062000000000007E-2</v>
      </c>
      <c r="J4039">
        <v>80.739999999999995</v>
      </c>
    </row>
    <row r="4040" spans="1:10" x14ac:dyDescent="0.3">
      <c r="A4040">
        <v>-0.52484580000000003</v>
      </c>
      <c r="B4040">
        <v>-1.3840988999999999</v>
      </c>
      <c r="C4040">
        <v>-2.3332443</v>
      </c>
      <c r="D4040">
        <v>0.74156860000000002</v>
      </c>
      <c r="E4040">
        <v>1.2656755</v>
      </c>
      <c r="F4040">
        <v>0.39460729999999999</v>
      </c>
      <c r="G4040">
        <v>-0.59792199999999995</v>
      </c>
      <c r="H4040">
        <v>-0.30658600000000003</v>
      </c>
      <c r="I4040">
        <v>-0.105225</v>
      </c>
      <c r="J4040">
        <v>80.760000000000005</v>
      </c>
    </row>
    <row r="4041" spans="1:10" x14ac:dyDescent="0.3">
      <c r="A4041">
        <v>-0.48298859999999999</v>
      </c>
      <c r="B4041">
        <v>-1.4770095000000001</v>
      </c>
      <c r="C4041">
        <v>-2.2509456000000001</v>
      </c>
      <c r="D4041">
        <v>1.1092986</v>
      </c>
      <c r="E4041">
        <v>2.1501822000000002</v>
      </c>
      <c r="F4041">
        <v>1.0958600000000001</v>
      </c>
      <c r="G4041">
        <v>-0.86668800000000001</v>
      </c>
      <c r="H4041">
        <v>-0.25583400000000001</v>
      </c>
      <c r="I4041">
        <v>-0.12986900000000001</v>
      </c>
      <c r="J4041">
        <v>80.78</v>
      </c>
    </row>
    <row r="4042" spans="1:10" x14ac:dyDescent="0.3">
      <c r="A4042">
        <v>-0.45360840000000002</v>
      </c>
      <c r="B4042">
        <v>-1.5378540000000001</v>
      </c>
      <c r="C4042">
        <v>-2.1919322000000001</v>
      </c>
      <c r="D4042">
        <v>1.491689</v>
      </c>
      <c r="E4042">
        <v>2.6327517</v>
      </c>
      <c r="F4042">
        <v>1.4538165000000001</v>
      </c>
      <c r="G4042">
        <v>-1.1500939999999999</v>
      </c>
      <c r="H4042">
        <v>-0.20099500000000001</v>
      </c>
      <c r="I4042">
        <v>-0.30701299999999998</v>
      </c>
      <c r="J4042">
        <v>80.8</v>
      </c>
    </row>
    <row r="4043" spans="1:10" x14ac:dyDescent="0.3">
      <c r="A4043">
        <v>-0.41712880000000002</v>
      </c>
      <c r="B4043">
        <v>-1.6125130999999999</v>
      </c>
      <c r="C4043">
        <v>-2.1215837</v>
      </c>
      <c r="D4043">
        <v>2.1489606000000001</v>
      </c>
      <c r="E4043">
        <v>3.2802498</v>
      </c>
      <c r="F4043">
        <v>1.7433581</v>
      </c>
      <c r="G4043">
        <v>-1.2963720999999999</v>
      </c>
      <c r="H4043">
        <v>-0.102297</v>
      </c>
      <c r="I4043">
        <v>-0.48525499999999999</v>
      </c>
      <c r="J4043">
        <v>80.819999999999993</v>
      </c>
    </row>
    <row r="4044" spans="1:10" x14ac:dyDescent="0.3">
      <c r="A4044">
        <v>-0.36681659999999999</v>
      </c>
      <c r="B4044">
        <v>-1.7085941</v>
      </c>
      <c r="C4044">
        <v>-2.0388432000000001</v>
      </c>
      <c r="D4044">
        <v>2.7561429</v>
      </c>
      <c r="E4044">
        <v>4.0645775999999998</v>
      </c>
      <c r="F4044">
        <v>1.9363859000000001</v>
      </c>
      <c r="G4044">
        <v>-1.2292719999999999</v>
      </c>
      <c r="H4044">
        <v>2.4461E-2</v>
      </c>
      <c r="I4044">
        <v>-0.620919</v>
      </c>
      <c r="J4044">
        <v>80.84</v>
      </c>
    </row>
    <row r="4045" spans="1:10" x14ac:dyDescent="0.3">
      <c r="A4045">
        <v>-0.30002719999999999</v>
      </c>
      <c r="B4045">
        <v>-1.8118852000000001</v>
      </c>
      <c r="C4045">
        <v>-1.9540496000000001</v>
      </c>
      <c r="D4045">
        <v>3.2435988999999998</v>
      </c>
      <c r="E4045">
        <v>4.8965515999999996</v>
      </c>
      <c r="F4045">
        <v>2.2711301000000002</v>
      </c>
      <c r="G4045">
        <v>-1.3395600000000001</v>
      </c>
      <c r="H4045">
        <v>0.26760699999999998</v>
      </c>
      <c r="I4045">
        <v>-0.65379799999999999</v>
      </c>
      <c r="J4045">
        <v>80.86</v>
      </c>
    </row>
    <row r="4046" spans="1:10" x14ac:dyDescent="0.3">
      <c r="A4046">
        <v>-0.215812</v>
      </c>
      <c r="B4046">
        <v>-1.9208365999999999</v>
      </c>
      <c r="C4046">
        <v>-1.8668871</v>
      </c>
      <c r="D4046">
        <v>3.6027771999999998</v>
      </c>
      <c r="E4046">
        <v>5.7163085999999996</v>
      </c>
      <c r="F4046">
        <v>2.6022093000000002</v>
      </c>
      <c r="G4046">
        <v>-1.6021041</v>
      </c>
      <c r="H4046">
        <v>0.51532800000000001</v>
      </c>
      <c r="I4046">
        <v>-0.48555999999999999</v>
      </c>
      <c r="J4046">
        <v>80.88</v>
      </c>
    </row>
    <row r="4047" spans="1:10" x14ac:dyDescent="0.3">
      <c r="A4047">
        <v>-0.11105959999999999</v>
      </c>
      <c r="B4047">
        <v>-2.0364711</v>
      </c>
      <c r="C4047">
        <v>-1.7763268000000001</v>
      </c>
      <c r="D4047">
        <v>4.1122236000000001</v>
      </c>
      <c r="E4047">
        <v>6.3491464000000004</v>
      </c>
      <c r="F4047">
        <v>3.1055473999999998</v>
      </c>
      <c r="G4047">
        <v>-1.9124721</v>
      </c>
      <c r="H4047">
        <v>0.87467899999999998</v>
      </c>
      <c r="I4047">
        <v>-0.215757</v>
      </c>
      <c r="J4047">
        <v>80.900000000000006</v>
      </c>
    </row>
    <row r="4048" spans="1:10" x14ac:dyDescent="0.3">
      <c r="A4048">
        <v>0.1348037</v>
      </c>
      <c r="B4048">
        <v>-2.2268664999999999</v>
      </c>
      <c r="C4048">
        <v>-1.6176124999999999</v>
      </c>
      <c r="D4048">
        <v>3.1324247999999999</v>
      </c>
      <c r="E4048">
        <v>7.4169073000000001</v>
      </c>
      <c r="F4048">
        <v>3.4744991999999999</v>
      </c>
      <c r="G4048">
        <v>-1.9986041000000001</v>
      </c>
      <c r="H4048">
        <v>0.92665109999999995</v>
      </c>
      <c r="I4048">
        <v>0.34050200000000003</v>
      </c>
      <c r="J4048">
        <v>80.92</v>
      </c>
    </row>
    <row r="4049" spans="1:10" x14ac:dyDescent="0.3">
      <c r="A4049">
        <v>0.27643499999999999</v>
      </c>
      <c r="B4049">
        <v>-2.2762927999999998</v>
      </c>
      <c r="C4049">
        <v>-1.5514692999999999</v>
      </c>
      <c r="D4049">
        <v>1.8850746</v>
      </c>
      <c r="E4049">
        <v>7.7406563999999998</v>
      </c>
      <c r="F4049">
        <v>3.2900233000000001</v>
      </c>
      <c r="G4049">
        <v>-1.9986041000000001</v>
      </c>
      <c r="H4049">
        <v>0.68374900000000005</v>
      </c>
      <c r="I4049">
        <v>0.437614</v>
      </c>
      <c r="J4049">
        <v>80.94</v>
      </c>
    </row>
    <row r="4050" spans="1:10" x14ac:dyDescent="0.3">
      <c r="A4050">
        <v>0.42683850000000001</v>
      </c>
      <c r="B4050">
        <v>-2.3015493999999999</v>
      </c>
      <c r="C4050">
        <v>-1.4889663</v>
      </c>
      <c r="D4050">
        <v>2.1978285</v>
      </c>
      <c r="E4050">
        <v>7.67835</v>
      </c>
      <c r="F4050">
        <v>2.8221142000000001</v>
      </c>
      <c r="G4050">
        <v>-1.9986041000000001</v>
      </c>
      <c r="H4050">
        <v>0.35868</v>
      </c>
      <c r="I4050">
        <v>3.6111999999999998E-2</v>
      </c>
      <c r="J4050">
        <v>80.959999999999994</v>
      </c>
    </row>
    <row r="4051" spans="1:10" x14ac:dyDescent="0.3">
      <c r="A4051">
        <v>0.55095360000000004</v>
      </c>
      <c r="B4051">
        <v>-2.3536274000000001</v>
      </c>
      <c r="C4051">
        <v>-1.4631612000000001</v>
      </c>
      <c r="D4051">
        <v>3.0786703000000002</v>
      </c>
      <c r="E4051">
        <v>5.5526017999999997</v>
      </c>
      <c r="F4051">
        <v>2.5985440999999998</v>
      </c>
      <c r="G4051">
        <v>-1.9986041000000001</v>
      </c>
      <c r="H4051">
        <v>0.349408</v>
      </c>
      <c r="I4051">
        <v>0.41156700000000002</v>
      </c>
      <c r="J4051">
        <v>80.98</v>
      </c>
    </row>
    <row r="4052" spans="1:10" x14ac:dyDescent="0.3">
      <c r="A4052">
        <v>0.63917939999999995</v>
      </c>
      <c r="B4052">
        <v>-2.4172020000000001</v>
      </c>
      <c r="C4052">
        <v>-1.445964</v>
      </c>
      <c r="D4052">
        <v>3.1299812999999999</v>
      </c>
      <c r="E4052">
        <v>4.0438089000000002</v>
      </c>
      <c r="F4052">
        <v>2.9650525999999999</v>
      </c>
      <c r="G4052">
        <v>-1.9986041000000001</v>
      </c>
      <c r="H4052">
        <v>-0.185196</v>
      </c>
      <c r="I4052">
        <v>0.42083900000000002</v>
      </c>
      <c r="J4052">
        <v>81</v>
      </c>
    </row>
    <row r="4053" spans="1:10" x14ac:dyDescent="0.3">
      <c r="A4053">
        <v>0.72350899999999996</v>
      </c>
      <c r="B4053">
        <v>-2.4728290999999998</v>
      </c>
      <c r="C4053">
        <v>-1.4447821000000001</v>
      </c>
      <c r="D4053">
        <v>2.7463693999999998</v>
      </c>
      <c r="E4053">
        <v>4.8110331999999998</v>
      </c>
      <c r="F4053">
        <v>1.8374286</v>
      </c>
      <c r="G4053">
        <v>-1.9986041000000001</v>
      </c>
      <c r="H4053">
        <v>-1.0710379999999999</v>
      </c>
      <c r="I4053">
        <v>0.134322</v>
      </c>
      <c r="J4053">
        <v>81.02</v>
      </c>
    </row>
    <row r="4054" spans="1:10" x14ac:dyDescent="0.3">
      <c r="A4054">
        <v>0.81349369999999999</v>
      </c>
      <c r="B4054">
        <v>-2.5705317999999999</v>
      </c>
      <c r="C4054">
        <v>-1.5023514</v>
      </c>
      <c r="D4054">
        <v>3.9986062000000002</v>
      </c>
      <c r="E4054">
        <v>4.5214914999999998</v>
      </c>
      <c r="F4054">
        <v>0.8307523</v>
      </c>
      <c r="G4054">
        <v>-1.0258981</v>
      </c>
      <c r="H4054">
        <v>-1.0434051</v>
      </c>
      <c r="I4054">
        <v>0.81483810000000001</v>
      </c>
      <c r="J4054">
        <v>81.040000000000006</v>
      </c>
    </row>
    <row r="4055" spans="1:10" x14ac:dyDescent="0.3">
      <c r="A4055">
        <v>0.86356429999999995</v>
      </c>
      <c r="B4055">
        <v>-2.6760666</v>
      </c>
      <c r="C4055">
        <v>-1.5601335999999999</v>
      </c>
      <c r="D4055">
        <v>2.6730676</v>
      </c>
      <c r="E4055">
        <v>2.6803976999999999</v>
      </c>
      <c r="F4055">
        <v>1.8581973000000001</v>
      </c>
      <c r="G4055">
        <v>0.161162</v>
      </c>
      <c r="H4055">
        <v>-0.62329800000000002</v>
      </c>
      <c r="I4055">
        <v>1.8963680000000001</v>
      </c>
      <c r="J4055">
        <v>81.06</v>
      </c>
    </row>
    <row r="4056" spans="1:10" x14ac:dyDescent="0.3">
      <c r="A4056">
        <v>0.89136139999999997</v>
      </c>
      <c r="B4056">
        <v>-2.7418110000000002</v>
      </c>
      <c r="C4056">
        <v>-1.5763919</v>
      </c>
      <c r="D4056">
        <v>0.59740859999999996</v>
      </c>
      <c r="E4056">
        <v>1.1557230000000001</v>
      </c>
      <c r="F4056">
        <v>2.2906773</v>
      </c>
      <c r="G4056">
        <v>0.68984900000000005</v>
      </c>
      <c r="H4056">
        <v>-0.55272100000000002</v>
      </c>
      <c r="I4056">
        <v>1.9260751</v>
      </c>
      <c r="J4056">
        <v>81.08</v>
      </c>
    </row>
    <row r="4057" spans="1:10" x14ac:dyDescent="0.3">
      <c r="A4057">
        <v>0.89595990000000003</v>
      </c>
      <c r="B4057">
        <v>-2.7216944999999999</v>
      </c>
      <c r="C4057">
        <v>-1.5266074000000001</v>
      </c>
      <c r="D4057">
        <v>-1.0408838</v>
      </c>
      <c r="E4057">
        <v>0.27732459999999998</v>
      </c>
      <c r="F4057">
        <v>1.6065282999999999</v>
      </c>
      <c r="G4057">
        <v>0.58779599999999999</v>
      </c>
      <c r="H4057">
        <v>-0.11162999999999999</v>
      </c>
      <c r="I4057">
        <v>1.2070681000000001</v>
      </c>
      <c r="J4057">
        <v>81.099999999999994</v>
      </c>
    </row>
    <row r="4058" spans="1:10" x14ac:dyDescent="0.3">
      <c r="A4058">
        <v>0.89308909999999997</v>
      </c>
      <c r="B4058">
        <v>-2.6833838999999999</v>
      </c>
      <c r="C4058">
        <v>-1.4997750999999999</v>
      </c>
      <c r="D4058">
        <v>-1.1447277</v>
      </c>
      <c r="E4058">
        <v>0.37139509999999998</v>
      </c>
      <c r="F4058">
        <v>-0.26755109999999999</v>
      </c>
      <c r="G4058">
        <v>-0.24259700000000001</v>
      </c>
      <c r="H4058">
        <v>-5.7949999999999998E-3</v>
      </c>
      <c r="I4058">
        <v>-0.46665000000000001</v>
      </c>
      <c r="J4058">
        <v>81.12</v>
      </c>
    </row>
    <row r="4059" spans="1:10" x14ac:dyDescent="0.3">
      <c r="A4059">
        <v>0.9055029</v>
      </c>
      <c r="B4059">
        <v>-2.6648540000000001</v>
      </c>
      <c r="C4059">
        <v>-1.5064458000000001</v>
      </c>
      <c r="D4059">
        <v>0.25044739999999999</v>
      </c>
      <c r="E4059">
        <v>0.53754559999999996</v>
      </c>
      <c r="F4059">
        <v>-1.2473501</v>
      </c>
      <c r="G4059">
        <v>-0.66020299999999998</v>
      </c>
      <c r="H4059">
        <v>-7.8811999999999993E-2</v>
      </c>
      <c r="I4059">
        <v>-0.98600410000000005</v>
      </c>
      <c r="J4059">
        <v>81.14</v>
      </c>
    </row>
    <row r="4060" spans="1:10" x14ac:dyDescent="0.3">
      <c r="A4060">
        <v>0.91334090000000001</v>
      </c>
      <c r="B4060">
        <v>-2.7017530999999999</v>
      </c>
      <c r="C4060">
        <v>-1.5724145</v>
      </c>
      <c r="D4060">
        <v>1.3927318</v>
      </c>
      <c r="E4060">
        <v>0.2345653</v>
      </c>
      <c r="F4060">
        <v>-1.9131735999999999</v>
      </c>
      <c r="G4060">
        <v>-0.9250041</v>
      </c>
      <c r="H4060">
        <v>-9.7417000000000004E-2</v>
      </c>
      <c r="I4060">
        <v>-0.74731110000000001</v>
      </c>
      <c r="J4060">
        <v>81.16</v>
      </c>
    </row>
    <row r="4061" spans="1:10" x14ac:dyDescent="0.3">
      <c r="A4061">
        <v>0.90655549999999996</v>
      </c>
      <c r="B4061">
        <v>-2.7348614000000002</v>
      </c>
      <c r="C4061">
        <v>-1.6320703000000001</v>
      </c>
      <c r="D4061">
        <v>0.53998900000000005</v>
      </c>
      <c r="E4061">
        <v>-0.1588203</v>
      </c>
      <c r="F4061">
        <v>-1.0286667</v>
      </c>
      <c r="G4061">
        <v>-0.77695700000000001</v>
      </c>
      <c r="H4061">
        <v>-4.3920000000000001E-3</v>
      </c>
      <c r="I4061">
        <v>-0.57931699999999997</v>
      </c>
      <c r="J4061">
        <v>81.180000000000007</v>
      </c>
    </row>
    <row r="4062" spans="1:10" x14ac:dyDescent="0.3">
      <c r="A4062">
        <v>0.89860609999999996</v>
      </c>
      <c r="B4062">
        <v>-2.7305161999999998</v>
      </c>
      <c r="C4062">
        <v>-1.6434964000000001</v>
      </c>
      <c r="D4062">
        <v>-8.3075200000000002E-2</v>
      </c>
      <c r="E4062">
        <v>-0.16004199999999999</v>
      </c>
      <c r="F4062">
        <v>-0.47401749999999998</v>
      </c>
      <c r="G4062">
        <v>-0.72211800000000004</v>
      </c>
      <c r="H4062">
        <v>0.12809999999999999</v>
      </c>
      <c r="I4062">
        <v>-0.69759599999999999</v>
      </c>
      <c r="J4062">
        <v>81.2</v>
      </c>
    </row>
    <row r="4063" spans="1:10" x14ac:dyDescent="0.3">
      <c r="A4063">
        <v>0.89366760000000001</v>
      </c>
      <c r="B4063">
        <v>-2.7242557999999999</v>
      </c>
      <c r="C4063">
        <v>-1.6528547</v>
      </c>
      <c r="D4063">
        <v>0.1111742</v>
      </c>
      <c r="E4063">
        <v>-0.1233911</v>
      </c>
      <c r="F4063">
        <v>-0.60229540000000004</v>
      </c>
      <c r="G4063">
        <v>-0.77305310000000005</v>
      </c>
      <c r="H4063">
        <v>0.11638800000000001</v>
      </c>
      <c r="I4063">
        <v>-0.88736700000000002</v>
      </c>
      <c r="J4063">
        <v>81.22</v>
      </c>
    </row>
    <row r="4064" spans="1:10" x14ac:dyDescent="0.3">
      <c r="A4064">
        <v>0.89198089999999997</v>
      </c>
      <c r="B4064">
        <v>-2.7114813</v>
      </c>
      <c r="C4064">
        <v>-1.6536124999999999</v>
      </c>
      <c r="D4064">
        <v>-0.48379100000000003</v>
      </c>
      <c r="E4064">
        <v>-5.37546E-2</v>
      </c>
      <c r="F4064">
        <v>-0.16859379999999999</v>
      </c>
      <c r="G4064">
        <v>-0.76683100000000004</v>
      </c>
      <c r="H4064">
        <v>-6.0512000000000003E-2</v>
      </c>
      <c r="I4064">
        <v>-0.96563010000000005</v>
      </c>
      <c r="J4064">
        <v>81.239999999999995</v>
      </c>
    </row>
    <row r="4065" spans="1:10" x14ac:dyDescent="0.3">
      <c r="A4065">
        <v>0.8870846</v>
      </c>
      <c r="B4065">
        <v>-2.6692157000000001</v>
      </c>
      <c r="C4065">
        <v>-1.6344110999999999</v>
      </c>
      <c r="D4065">
        <v>-0.4715741</v>
      </c>
      <c r="E4065">
        <v>-0.188141</v>
      </c>
      <c r="F4065">
        <v>-0.20035790000000001</v>
      </c>
      <c r="G4065">
        <v>-0.58419699999999997</v>
      </c>
      <c r="H4065">
        <v>-0.11010499999999999</v>
      </c>
      <c r="I4065">
        <v>-0.65806799999999999</v>
      </c>
      <c r="J4065">
        <v>81.260000000000005</v>
      </c>
    </row>
    <row r="4066" spans="1:10" x14ac:dyDescent="0.3">
      <c r="A4066">
        <v>0.88269960000000003</v>
      </c>
      <c r="B4066">
        <v>-2.6543397999999998</v>
      </c>
      <c r="C4066">
        <v>-1.6328811999999999</v>
      </c>
      <c r="D4066">
        <v>-0.37750359999999999</v>
      </c>
      <c r="E4066">
        <v>-0.22357009999999999</v>
      </c>
      <c r="F4066">
        <v>-0.28831990000000002</v>
      </c>
      <c r="G4066">
        <v>-0.55345299999999997</v>
      </c>
      <c r="H4066">
        <v>-0.12212199999999999</v>
      </c>
      <c r="I4066">
        <v>-0.61256200000000005</v>
      </c>
      <c r="J4066">
        <v>81.28</v>
      </c>
    </row>
    <row r="4067" spans="1:10" x14ac:dyDescent="0.3">
      <c r="A4067">
        <v>0.87646480000000004</v>
      </c>
      <c r="B4067">
        <v>-2.6430959999999999</v>
      </c>
      <c r="C4067">
        <v>-1.6354413999999999</v>
      </c>
      <c r="D4067">
        <v>-0.2907633</v>
      </c>
      <c r="E4067">
        <v>-0.33107920000000002</v>
      </c>
      <c r="F4067">
        <v>-0.34818290000000002</v>
      </c>
      <c r="G4067">
        <v>-0.55607600000000001</v>
      </c>
      <c r="H4067">
        <v>-0.15170700000000001</v>
      </c>
      <c r="I4067">
        <v>-0.62128499999999998</v>
      </c>
      <c r="J4067">
        <v>81.3</v>
      </c>
    </row>
    <row r="4068" spans="1:10" x14ac:dyDescent="0.3">
      <c r="A4068">
        <v>0.86669560000000001</v>
      </c>
      <c r="B4068">
        <v>-2.6352172</v>
      </c>
      <c r="C4068">
        <v>-1.6423650999999999</v>
      </c>
      <c r="D4068">
        <v>-0.22357009999999999</v>
      </c>
      <c r="E4068">
        <v>-0.50333819999999996</v>
      </c>
      <c r="F4068">
        <v>-0.39705069999999998</v>
      </c>
      <c r="G4068">
        <v>-0.5666291</v>
      </c>
      <c r="H4068">
        <v>-0.17629</v>
      </c>
      <c r="I4068">
        <v>-0.59334699999999996</v>
      </c>
      <c r="J4068">
        <v>81.319999999999993</v>
      </c>
    </row>
    <row r="4069" spans="1:10" x14ac:dyDescent="0.3">
      <c r="A4069">
        <v>0.85336840000000003</v>
      </c>
      <c r="B4069">
        <v>-2.6272714000000001</v>
      </c>
      <c r="C4069">
        <v>-1.6492867</v>
      </c>
      <c r="D4069">
        <v>-0.2822114</v>
      </c>
      <c r="E4069">
        <v>-0.66215840000000004</v>
      </c>
      <c r="F4069">
        <v>-0.38361210000000001</v>
      </c>
      <c r="G4069">
        <v>-0.61799099999999996</v>
      </c>
      <c r="H4069">
        <v>-0.151341</v>
      </c>
      <c r="I4069">
        <v>-0.54613299999999998</v>
      </c>
      <c r="J4069">
        <v>81.34</v>
      </c>
    </row>
    <row r="4070" spans="1:10" x14ac:dyDescent="0.3">
      <c r="A4070">
        <v>0.83856410000000003</v>
      </c>
      <c r="B4070">
        <v>-2.6174393</v>
      </c>
      <c r="C4070">
        <v>-1.6547426999999999</v>
      </c>
      <c r="D4070">
        <v>-0.2907633</v>
      </c>
      <c r="E4070">
        <v>-0.67804039999999999</v>
      </c>
      <c r="F4070">
        <v>-0.43736659999999999</v>
      </c>
      <c r="G4070">
        <v>-0.64605100000000004</v>
      </c>
      <c r="H4070">
        <v>-8.5888000000000006E-2</v>
      </c>
      <c r="I4070">
        <v>-0.54796299999999998</v>
      </c>
      <c r="J4070">
        <v>81.36</v>
      </c>
    </row>
    <row r="4071" spans="1:10" x14ac:dyDescent="0.3">
      <c r="A4071">
        <v>0.82224600000000003</v>
      </c>
      <c r="B4071">
        <v>-2.6083249999999998</v>
      </c>
      <c r="C4071">
        <v>-1.6623048</v>
      </c>
      <c r="D4071">
        <v>-0.232122</v>
      </c>
      <c r="E4071">
        <v>-0.76600250000000003</v>
      </c>
      <c r="F4071">
        <v>-0.5314371</v>
      </c>
      <c r="G4071">
        <v>-0.67630699999999999</v>
      </c>
      <c r="H4071">
        <v>-5.7035000000000002E-2</v>
      </c>
      <c r="I4071">
        <v>-0.50843499999999997</v>
      </c>
      <c r="J4071">
        <v>81.38</v>
      </c>
    </row>
    <row r="4072" spans="1:10" x14ac:dyDescent="0.3">
      <c r="A4072">
        <v>0.80201020000000001</v>
      </c>
      <c r="B4072">
        <v>-2.5975502000000001</v>
      </c>
      <c r="C4072">
        <v>-1.6693197</v>
      </c>
      <c r="D4072">
        <v>-0.31153209999999998</v>
      </c>
      <c r="E4072">
        <v>-0.99079419999999996</v>
      </c>
      <c r="F4072">
        <v>-0.59007849999999995</v>
      </c>
      <c r="G4072">
        <v>-0.665937</v>
      </c>
      <c r="H4072">
        <v>-0.10424899999999999</v>
      </c>
      <c r="I4072">
        <v>-0.43053799999999998</v>
      </c>
      <c r="J4072">
        <v>81.400000000000006</v>
      </c>
    </row>
    <row r="4073" spans="1:10" x14ac:dyDescent="0.3">
      <c r="A4073">
        <v>0.77566780000000002</v>
      </c>
      <c r="B4073">
        <v>-2.5811218999999999</v>
      </c>
      <c r="C4073">
        <v>-1.6731959999999999</v>
      </c>
      <c r="D4073">
        <v>-0.51066829999999996</v>
      </c>
      <c r="E4073">
        <v>-1.2033691</v>
      </c>
      <c r="F4073">
        <v>-0.53632389999999996</v>
      </c>
      <c r="G4073">
        <v>-0.67801509999999998</v>
      </c>
      <c r="H4073">
        <v>-0.131882</v>
      </c>
      <c r="I4073">
        <v>-0.39558500000000002</v>
      </c>
      <c r="J4073">
        <v>81.42</v>
      </c>
    </row>
    <row r="4074" spans="1:10" x14ac:dyDescent="0.3">
      <c r="A4074">
        <v>0.74716199999999999</v>
      </c>
      <c r="B4074">
        <v>-2.5617706999999998</v>
      </c>
      <c r="C4074">
        <v>-1.6730902000000001</v>
      </c>
      <c r="D4074">
        <v>-0.58396999999999999</v>
      </c>
      <c r="E4074">
        <v>-1.3475291</v>
      </c>
      <c r="F4074">
        <v>-0.4715741</v>
      </c>
      <c r="G4074">
        <v>-0.68057699999999999</v>
      </c>
      <c r="H4074">
        <v>-8.2167000000000004E-2</v>
      </c>
      <c r="I4074">
        <v>-0.38051800000000002</v>
      </c>
      <c r="J4074">
        <v>81.44</v>
      </c>
    </row>
    <row r="4075" spans="1:10" x14ac:dyDescent="0.3">
      <c r="A4075">
        <v>0.71425300000000003</v>
      </c>
      <c r="B4075">
        <v>-2.5409695999999999</v>
      </c>
      <c r="C4075">
        <v>-1.6718672999999999</v>
      </c>
      <c r="D4075">
        <v>-0.63283780000000001</v>
      </c>
      <c r="E4075">
        <v>-1.6529526999999999</v>
      </c>
      <c r="F4075">
        <v>-0.49967309999999998</v>
      </c>
      <c r="G4075">
        <v>-0.70272000000000001</v>
      </c>
      <c r="H4075">
        <v>-7.8751000000000002E-2</v>
      </c>
      <c r="I4075">
        <v>-0.38661800000000002</v>
      </c>
      <c r="J4075">
        <v>81.459999999999994</v>
      </c>
    </row>
    <row r="4076" spans="1:10" x14ac:dyDescent="0.3">
      <c r="A4076">
        <v>0.6758189</v>
      </c>
      <c r="B4076">
        <v>-2.5184114000000002</v>
      </c>
      <c r="C4076">
        <v>-1.6703162</v>
      </c>
      <c r="D4076">
        <v>-0.69147910000000001</v>
      </c>
      <c r="E4076">
        <v>-1.8716360000000001</v>
      </c>
      <c r="F4076">
        <v>-0.52166349999999995</v>
      </c>
      <c r="G4076">
        <v>-0.84155599999999997</v>
      </c>
      <c r="H4076">
        <v>-4.3859000000000002E-2</v>
      </c>
      <c r="I4076">
        <v>-0.41602</v>
      </c>
      <c r="J4076">
        <v>81.48</v>
      </c>
    </row>
    <row r="4077" spans="1:10" x14ac:dyDescent="0.3">
      <c r="A4077">
        <v>0.63301419999999997</v>
      </c>
      <c r="B4077">
        <v>-2.4926908000000001</v>
      </c>
      <c r="C4077">
        <v>-1.6669347000000001</v>
      </c>
      <c r="D4077">
        <v>-0.78310619999999997</v>
      </c>
      <c r="E4077">
        <v>-1.9058435</v>
      </c>
      <c r="F4077">
        <v>-0.5314371</v>
      </c>
      <c r="G4077">
        <v>-0.97599999999999998</v>
      </c>
      <c r="H4077">
        <v>-3.9039999999999998E-2</v>
      </c>
      <c r="I4077">
        <v>-0.43773600000000001</v>
      </c>
      <c r="J4077">
        <v>81.5</v>
      </c>
    </row>
    <row r="4078" spans="1:10" x14ac:dyDescent="0.3">
      <c r="A4078">
        <v>0.59266030000000003</v>
      </c>
      <c r="B4078">
        <v>-2.4695368000000002</v>
      </c>
      <c r="C4078">
        <v>-1.6666198999999999</v>
      </c>
      <c r="D4078">
        <v>-0.64016799999999996</v>
      </c>
      <c r="E4078">
        <v>-1.8911830999999999</v>
      </c>
      <c r="F4078">
        <v>-0.7012526</v>
      </c>
      <c r="G4078">
        <v>-0.95965210000000001</v>
      </c>
      <c r="H4078">
        <v>-5.5448999999999998E-2</v>
      </c>
      <c r="I4078">
        <v>-0.48226599999999997</v>
      </c>
      <c r="J4078">
        <v>81.52</v>
      </c>
    </row>
    <row r="4079" spans="1:10" x14ac:dyDescent="0.3">
      <c r="A4079">
        <v>0.55061420000000005</v>
      </c>
      <c r="B4079">
        <v>-2.4516117999999998</v>
      </c>
      <c r="C4079">
        <v>-1.6719594</v>
      </c>
      <c r="D4079">
        <v>-0.4789042</v>
      </c>
      <c r="E4079">
        <v>-2.1220834000000002</v>
      </c>
      <c r="F4079">
        <v>-0.71835640000000001</v>
      </c>
      <c r="G4079">
        <v>-0.87455700000000003</v>
      </c>
      <c r="H4079">
        <v>-0.11516800000000001</v>
      </c>
      <c r="I4079">
        <v>-0.46628399999999998</v>
      </c>
      <c r="J4079">
        <v>81.540000000000006</v>
      </c>
    </row>
    <row r="4080" spans="1:10" x14ac:dyDescent="0.3">
      <c r="A4080">
        <v>0.50279960000000001</v>
      </c>
      <c r="B4080">
        <v>-2.4345821999999999</v>
      </c>
      <c r="C4080">
        <v>-1.6763110000000001</v>
      </c>
      <c r="D4080">
        <v>-0.47768260000000001</v>
      </c>
      <c r="E4080">
        <v>-2.4995870999999998</v>
      </c>
      <c r="F4080">
        <v>-0.55342760000000002</v>
      </c>
      <c r="G4080">
        <v>-0.94312099999999999</v>
      </c>
      <c r="H4080">
        <v>-5.3435999999999997E-2</v>
      </c>
      <c r="I4080">
        <v>-0.345138</v>
      </c>
      <c r="J4080">
        <v>81.56</v>
      </c>
    </row>
    <row r="4081" spans="1:10" x14ac:dyDescent="0.3">
      <c r="A4081">
        <v>0.44647789999999998</v>
      </c>
      <c r="B4081">
        <v>-2.4143753000000001</v>
      </c>
      <c r="C4081">
        <v>-1.6769286000000001</v>
      </c>
      <c r="D4081">
        <v>-0.56930970000000003</v>
      </c>
      <c r="E4081">
        <v>-2.6229781999999999</v>
      </c>
      <c r="F4081">
        <v>-0.49845139999999999</v>
      </c>
      <c r="G4081">
        <v>-1.1379551000000001</v>
      </c>
      <c r="H4081">
        <v>-4.0992000000000001E-2</v>
      </c>
      <c r="I4081">
        <v>-0.24967300000000001</v>
      </c>
      <c r="J4081">
        <v>81.58</v>
      </c>
    </row>
    <row r="4082" spans="1:10" x14ac:dyDescent="0.3">
      <c r="A4082">
        <v>0.3930208</v>
      </c>
      <c r="B4082">
        <v>-2.3971524</v>
      </c>
      <c r="C4082">
        <v>-1.6834947</v>
      </c>
      <c r="D4082">
        <v>-0.4019375</v>
      </c>
      <c r="E4082">
        <v>-2.4543843000000001</v>
      </c>
      <c r="F4082">
        <v>-0.80998349999999997</v>
      </c>
      <c r="G4082">
        <v>-1.178032</v>
      </c>
      <c r="H4082">
        <v>-8.3997000000000002E-2</v>
      </c>
      <c r="I4082">
        <v>-0.31402799999999997</v>
      </c>
      <c r="J4082">
        <v>81.599999999999994</v>
      </c>
    </row>
    <row r="4083" spans="1:10" x14ac:dyDescent="0.3">
      <c r="A4083">
        <v>0.29071599999999997</v>
      </c>
      <c r="B4083">
        <v>-2.3797774</v>
      </c>
      <c r="C4083">
        <v>-1.70485</v>
      </c>
      <c r="D4083">
        <v>6.4749799999999996E-2</v>
      </c>
      <c r="E4083">
        <v>-2.6144264000000002</v>
      </c>
      <c r="F4083">
        <v>-0.50089470000000003</v>
      </c>
      <c r="G4083">
        <v>-1.0198590999999999</v>
      </c>
      <c r="H4083">
        <v>-6.8747000000000003E-2</v>
      </c>
      <c r="I4083">
        <v>-0.236375</v>
      </c>
      <c r="J4083">
        <v>81.62</v>
      </c>
    </row>
    <row r="4084" spans="1:10" x14ac:dyDescent="0.3">
      <c r="A4084">
        <v>0.23269219999999999</v>
      </c>
      <c r="B4084">
        <v>-2.3671131000000001</v>
      </c>
      <c r="C4084">
        <v>-1.7069141000000001</v>
      </c>
      <c r="D4084">
        <v>-0.46790900000000002</v>
      </c>
      <c r="E4084">
        <v>-2.8526566</v>
      </c>
      <c r="F4084">
        <v>-0.1490467</v>
      </c>
      <c r="G4084">
        <v>-1.0540191000000001</v>
      </c>
      <c r="H4084">
        <v>-9.9490999999999996E-2</v>
      </c>
      <c r="I4084">
        <v>-3.7575999999999998E-2</v>
      </c>
      <c r="J4084">
        <v>81.64</v>
      </c>
    </row>
    <row r="4085" spans="1:10" x14ac:dyDescent="0.3">
      <c r="A4085">
        <v>0.17277680000000001</v>
      </c>
      <c r="B4085">
        <v>-2.3460304999999999</v>
      </c>
      <c r="C4085">
        <v>-1.7031349</v>
      </c>
      <c r="D4085">
        <v>-0.55464930000000001</v>
      </c>
      <c r="E4085">
        <v>-2.9247367</v>
      </c>
      <c r="F4085">
        <v>-6.9636600000000007E-2</v>
      </c>
      <c r="G4085">
        <v>-1.2553190000000001</v>
      </c>
      <c r="H4085">
        <v>-9.4244999999999995E-2</v>
      </c>
      <c r="I4085">
        <v>-0.121878</v>
      </c>
      <c r="J4085">
        <v>81.66</v>
      </c>
    </row>
    <row r="4086" spans="1:10" x14ac:dyDescent="0.3">
      <c r="A4086">
        <v>0.11574180000000001</v>
      </c>
      <c r="B4086">
        <v>-2.3305829</v>
      </c>
      <c r="C4086">
        <v>-1.7035583000000001</v>
      </c>
      <c r="D4086">
        <v>-0.21501819999999999</v>
      </c>
      <c r="E4086">
        <v>-2.8062322000000002</v>
      </c>
      <c r="F4086">
        <v>-0.18691930000000001</v>
      </c>
      <c r="G4086">
        <v>-1.2030419999999999</v>
      </c>
      <c r="H4086">
        <v>-6.0024000000000001E-2</v>
      </c>
      <c r="I4086">
        <v>-0.24418300000000001</v>
      </c>
      <c r="J4086">
        <v>81.680000000000007</v>
      </c>
    </row>
    <row r="4087" spans="1:10" x14ac:dyDescent="0.3">
      <c r="A4087">
        <v>5.7150300000000001E-2</v>
      </c>
      <c r="B4087">
        <v>-2.3239817999999999</v>
      </c>
      <c r="C4087">
        <v>-1.7040919999999999</v>
      </c>
      <c r="D4087">
        <v>0.23700869999999999</v>
      </c>
      <c r="E4087">
        <v>-2.8893075000000001</v>
      </c>
      <c r="F4087">
        <v>-3.6651000000000001E-3</v>
      </c>
      <c r="G4087">
        <v>-1.1574141</v>
      </c>
      <c r="H4087">
        <v>3.6600000000000001E-4</v>
      </c>
      <c r="I4087">
        <v>-0.129686</v>
      </c>
      <c r="J4087">
        <v>81.7</v>
      </c>
    </row>
    <row r="4088" spans="1:10" x14ac:dyDescent="0.3">
      <c r="A4088">
        <v>-5.4799999999999998E-4</v>
      </c>
      <c r="B4088">
        <v>-2.3206169999999999</v>
      </c>
      <c r="C4088">
        <v>-1.6999519000000001</v>
      </c>
      <c r="D4088">
        <v>0.1490467</v>
      </c>
      <c r="E4088">
        <v>-2.9772696000000001</v>
      </c>
      <c r="F4088">
        <v>0.29687180000000002</v>
      </c>
      <c r="G4088">
        <v>-1.1411880000000001</v>
      </c>
      <c r="H4088">
        <v>-2.4278000000000001E-2</v>
      </c>
      <c r="I4088">
        <v>1.8422000000000001E-2</v>
      </c>
      <c r="J4088">
        <v>81.72</v>
      </c>
    </row>
    <row r="4089" spans="1:10" x14ac:dyDescent="0.3">
      <c r="A4089">
        <v>-5.7576200000000001E-2</v>
      </c>
      <c r="B4089">
        <v>-2.3115635000000001</v>
      </c>
      <c r="C4089">
        <v>-1.6920333000000001</v>
      </c>
      <c r="D4089">
        <v>-0.19913620000000001</v>
      </c>
      <c r="E4089">
        <v>-2.9357318999999999</v>
      </c>
      <c r="F4089">
        <v>0.38727719999999999</v>
      </c>
      <c r="G4089">
        <v>-1.172237</v>
      </c>
      <c r="H4089">
        <v>-0.130967</v>
      </c>
      <c r="I4089">
        <v>-3.0682999999999998E-2</v>
      </c>
      <c r="J4089">
        <v>81.739999999999995</v>
      </c>
    </row>
    <row r="4090" spans="1:10" x14ac:dyDescent="0.3">
      <c r="A4090">
        <v>-0.11096019999999999</v>
      </c>
      <c r="B4090">
        <v>-2.2982122999999999</v>
      </c>
      <c r="C4090">
        <v>-1.6871117</v>
      </c>
      <c r="D4090">
        <v>-0.30175859999999999</v>
      </c>
      <c r="E4090">
        <v>-2.7695816</v>
      </c>
      <c r="F4090">
        <v>0.2101315</v>
      </c>
      <c r="G4090">
        <v>-1.0715870999999999</v>
      </c>
      <c r="H4090">
        <v>-0.151341</v>
      </c>
      <c r="I4090">
        <v>-9.0218999999999994E-2</v>
      </c>
      <c r="J4090">
        <v>81.760000000000005</v>
      </c>
    </row>
    <row r="4091" spans="1:10" x14ac:dyDescent="0.3">
      <c r="A4091">
        <v>-0.1601417</v>
      </c>
      <c r="B4091">
        <v>-2.2883046</v>
      </c>
      <c r="C4091">
        <v>-1.6854849999999999</v>
      </c>
      <c r="D4091">
        <v>-3.1764100000000003E-2</v>
      </c>
      <c r="E4091">
        <v>-2.6058743</v>
      </c>
      <c r="F4091">
        <v>0.2309003</v>
      </c>
      <c r="G4091">
        <v>-1.0573131</v>
      </c>
      <c r="H4091">
        <v>-9.2902999999999999E-2</v>
      </c>
      <c r="I4091">
        <v>2.5375999999999999E-2</v>
      </c>
      <c r="J4091">
        <v>81.78</v>
      </c>
    </row>
    <row r="4092" spans="1:10" x14ac:dyDescent="0.3">
      <c r="A4092">
        <v>-0.2083796</v>
      </c>
      <c r="B4092">
        <v>-2.2805631000000002</v>
      </c>
      <c r="C4092">
        <v>-1.680329</v>
      </c>
      <c r="D4092">
        <v>-0.1710372</v>
      </c>
      <c r="E4092">
        <v>-2.4629362000000001</v>
      </c>
      <c r="F4092">
        <v>0.50089470000000003</v>
      </c>
      <c r="G4092">
        <v>-1.0831161</v>
      </c>
      <c r="H4092">
        <v>-6.6429000000000002E-2</v>
      </c>
      <c r="I4092">
        <v>0.145485</v>
      </c>
      <c r="J4092">
        <v>81.8</v>
      </c>
    </row>
    <row r="4093" spans="1:10" x14ac:dyDescent="0.3">
      <c r="A4093">
        <v>-0.2503823</v>
      </c>
      <c r="B4093">
        <v>-2.2671703999999999</v>
      </c>
      <c r="C4093">
        <v>-1.6699371000000001</v>
      </c>
      <c r="D4093">
        <v>-0.54243240000000004</v>
      </c>
      <c r="E4093">
        <v>-2.2809035999999998</v>
      </c>
      <c r="F4093">
        <v>0.84419089999999997</v>
      </c>
      <c r="G4093">
        <v>-1.1095900999999999</v>
      </c>
      <c r="H4093">
        <v>-8.2655000000000006E-2</v>
      </c>
      <c r="I4093">
        <v>0.230763</v>
      </c>
      <c r="J4093">
        <v>81.819999999999993</v>
      </c>
    </row>
    <row r="4094" spans="1:10" x14ac:dyDescent="0.3">
      <c r="A4094">
        <v>-0.28762349999999998</v>
      </c>
      <c r="B4094">
        <v>-2.2471551999999999</v>
      </c>
      <c r="C4094">
        <v>-1.6572658</v>
      </c>
      <c r="D4094">
        <v>-0.81975699999999996</v>
      </c>
      <c r="E4094">
        <v>-1.9815885</v>
      </c>
      <c r="F4094">
        <v>0.97369050000000001</v>
      </c>
      <c r="G4094">
        <v>-1.1494230000000001</v>
      </c>
      <c r="H4094">
        <v>-6.4111000000000001E-2</v>
      </c>
      <c r="I4094">
        <v>0.19361400000000001</v>
      </c>
      <c r="J4094">
        <v>81.84</v>
      </c>
    </row>
    <row r="4095" spans="1:10" x14ac:dyDescent="0.3">
      <c r="A4095">
        <v>-0.31867250000000003</v>
      </c>
      <c r="B4095">
        <v>-2.2276707</v>
      </c>
      <c r="C4095">
        <v>-1.6456537</v>
      </c>
      <c r="D4095">
        <v>-0.69025740000000002</v>
      </c>
      <c r="E4095">
        <v>-1.6468442999999999</v>
      </c>
      <c r="F4095">
        <v>0.88817190000000001</v>
      </c>
      <c r="G4095">
        <v>-1.0475531</v>
      </c>
      <c r="H4095">
        <v>-5.3802000000000003E-2</v>
      </c>
      <c r="I4095">
        <v>0.13243099999999999</v>
      </c>
      <c r="J4095">
        <v>81.86</v>
      </c>
    </row>
    <row r="4096" spans="1:10" x14ac:dyDescent="0.3">
      <c r="A4096">
        <v>-0.34460200000000002</v>
      </c>
      <c r="B4096">
        <v>-2.2129278000000001</v>
      </c>
      <c r="C4096">
        <v>-1.6328772</v>
      </c>
      <c r="D4096">
        <v>-0.46546559999999998</v>
      </c>
      <c r="E4096">
        <v>-1.3621894000000001</v>
      </c>
      <c r="F4096">
        <v>0.86740309999999998</v>
      </c>
      <c r="G4096">
        <v>-0.95788309999999999</v>
      </c>
      <c r="H4096">
        <v>-3.4526000000000001E-2</v>
      </c>
      <c r="I4096">
        <v>0.10437100000000001</v>
      </c>
      <c r="J4096">
        <v>81.88</v>
      </c>
    </row>
    <row r="4097" spans="1:10" x14ac:dyDescent="0.3">
      <c r="A4097">
        <v>-0.3657456</v>
      </c>
      <c r="B4097">
        <v>-2.2041819</v>
      </c>
      <c r="C4097">
        <v>-1.6178298</v>
      </c>
      <c r="D4097">
        <v>-0.36895169999999999</v>
      </c>
      <c r="E4097">
        <v>-1.1667182</v>
      </c>
      <c r="F4097">
        <v>0.93948310000000002</v>
      </c>
      <c r="G4097">
        <v>-0.95391800000000004</v>
      </c>
      <c r="H4097">
        <v>-3.1719999999999999E-3</v>
      </c>
      <c r="I4097">
        <v>0.15506200000000001</v>
      </c>
      <c r="J4097">
        <v>81.900000000000006</v>
      </c>
    </row>
    <row r="4098" spans="1:10" x14ac:dyDescent="0.3">
      <c r="A4098">
        <v>-0.38422339999999999</v>
      </c>
      <c r="B4098">
        <v>-2.1980135000000001</v>
      </c>
      <c r="C4098">
        <v>-1.6018409</v>
      </c>
      <c r="D4098">
        <v>-0.27610299999999999</v>
      </c>
      <c r="E4098">
        <v>-0.98468580000000006</v>
      </c>
      <c r="F4098">
        <v>0.85518620000000001</v>
      </c>
      <c r="G4098">
        <v>-0.97173010000000004</v>
      </c>
      <c r="H4098">
        <v>3.0134000000000001E-2</v>
      </c>
      <c r="I4098">
        <v>0.22698099999999999</v>
      </c>
      <c r="J4098">
        <v>81.92</v>
      </c>
    </row>
    <row r="4099" spans="1:10" x14ac:dyDescent="0.3">
      <c r="A4099">
        <v>-0.39906399999999997</v>
      </c>
      <c r="B4099">
        <v>-2.1938357000000002</v>
      </c>
      <c r="C4099">
        <v>-1.5861828</v>
      </c>
      <c r="D4099">
        <v>-0.2565559</v>
      </c>
      <c r="E4099">
        <v>-0.72324319999999997</v>
      </c>
      <c r="F4099">
        <v>0.83563909999999997</v>
      </c>
      <c r="G4099">
        <v>-0.94800099999999998</v>
      </c>
      <c r="H4099">
        <v>3.0317E-2</v>
      </c>
      <c r="I4099">
        <v>0.29042099999999998</v>
      </c>
      <c r="J4099">
        <v>81.94</v>
      </c>
    </row>
    <row r="4100" spans="1:10" x14ac:dyDescent="0.3">
      <c r="A4100">
        <v>-0.41354750000000001</v>
      </c>
      <c r="B4100">
        <v>-2.1874541999999999</v>
      </c>
      <c r="C4100">
        <v>-1.5529016</v>
      </c>
      <c r="D4100">
        <v>-0.1673722</v>
      </c>
      <c r="E4100">
        <v>-0.13927320000000001</v>
      </c>
      <c r="F4100">
        <v>0.93337460000000005</v>
      </c>
      <c r="G4100">
        <v>-0.92646799999999996</v>
      </c>
      <c r="H4100">
        <v>2.9402000000000001E-2</v>
      </c>
      <c r="I4100">
        <v>0.32549600000000001</v>
      </c>
      <c r="J4100">
        <v>81.96</v>
      </c>
    </row>
    <row r="4101" spans="1:10" x14ac:dyDescent="0.3">
      <c r="A4101">
        <v>-0.4136881</v>
      </c>
      <c r="B4101">
        <v>-2.1797719</v>
      </c>
      <c r="C4101">
        <v>-1.5173941</v>
      </c>
      <c r="D4101">
        <v>-0.44103170000000003</v>
      </c>
      <c r="E4101">
        <v>0.2443389</v>
      </c>
      <c r="F4101">
        <v>1.0482138000000001</v>
      </c>
      <c r="G4101">
        <v>-0.96422699999999995</v>
      </c>
      <c r="H4101">
        <v>-1.8665999999999999E-2</v>
      </c>
      <c r="I4101">
        <v>0.39033899999999999</v>
      </c>
      <c r="J4101">
        <v>81.98</v>
      </c>
    </row>
    <row r="4102" spans="1:10" x14ac:dyDescent="0.3">
      <c r="A4102">
        <v>-0.40970069999999997</v>
      </c>
      <c r="B4102">
        <v>-2.1701972</v>
      </c>
      <c r="C4102">
        <v>-1.5030211</v>
      </c>
      <c r="D4102">
        <v>-0.4361449</v>
      </c>
      <c r="E4102">
        <v>0.32252730000000002</v>
      </c>
      <c r="F4102">
        <v>0.90283230000000003</v>
      </c>
      <c r="G4102">
        <v>-0.97843999999999998</v>
      </c>
      <c r="H4102">
        <v>-5.0264000000000003E-2</v>
      </c>
      <c r="I4102">
        <v>0.35758200000000001</v>
      </c>
      <c r="J4102">
        <v>82</v>
      </c>
    </row>
    <row r="4103" spans="1:10" x14ac:dyDescent="0.3">
      <c r="A4103">
        <v>-0.40443059999999997</v>
      </c>
      <c r="B4103">
        <v>-2.1650491000000001</v>
      </c>
      <c r="C4103">
        <v>-1.4942901</v>
      </c>
      <c r="D4103">
        <v>-9.65139E-2</v>
      </c>
      <c r="E4103">
        <v>0.2993152</v>
      </c>
      <c r="F4103">
        <v>0.55342760000000002</v>
      </c>
      <c r="G4103">
        <v>-0.99478809999999995</v>
      </c>
      <c r="H4103">
        <v>-0.110044</v>
      </c>
      <c r="I4103">
        <v>0.27748899999999999</v>
      </c>
      <c r="J4103">
        <v>82.02</v>
      </c>
    </row>
    <row r="4104" spans="1:10" x14ac:dyDescent="0.3">
      <c r="A4104">
        <v>-0.399752</v>
      </c>
      <c r="B4104">
        <v>-2.1675119</v>
      </c>
      <c r="C4104">
        <v>-1.4922861000000001</v>
      </c>
      <c r="D4104">
        <v>0.2394521</v>
      </c>
      <c r="E4104">
        <v>0.1588203</v>
      </c>
      <c r="F4104">
        <v>0.1185044</v>
      </c>
      <c r="G4104">
        <v>-0.98691899999999999</v>
      </c>
      <c r="H4104">
        <v>-0.164212</v>
      </c>
      <c r="I4104">
        <v>0.338001</v>
      </c>
      <c r="J4104">
        <v>82.04</v>
      </c>
    </row>
    <row r="4105" spans="1:10" x14ac:dyDescent="0.3">
      <c r="A4105">
        <v>-0.40158719999999998</v>
      </c>
      <c r="B4105">
        <v>-2.1761702999999999</v>
      </c>
      <c r="C4105">
        <v>-1.4980671000000001</v>
      </c>
      <c r="D4105">
        <v>0.41293279999999999</v>
      </c>
      <c r="E4105">
        <v>-3.4207399999999999E-2</v>
      </c>
      <c r="F4105">
        <v>-0.29320669999999999</v>
      </c>
      <c r="G4105">
        <v>-0.91884299999999997</v>
      </c>
      <c r="H4105">
        <v>-0.169458</v>
      </c>
      <c r="I4105">
        <v>0.49263600000000002</v>
      </c>
      <c r="J4105">
        <v>82.06</v>
      </c>
    </row>
    <row r="4106" spans="1:10" x14ac:dyDescent="0.3">
      <c r="A4106">
        <v>-0.40822340000000001</v>
      </c>
      <c r="B4106">
        <v>-2.1844071999999999</v>
      </c>
      <c r="C4106">
        <v>-1.5067573000000001</v>
      </c>
      <c r="D4106">
        <v>0.29320669999999999</v>
      </c>
      <c r="E4106">
        <v>-6.9636600000000007E-2</v>
      </c>
      <c r="F4106">
        <v>-0.33718769999999998</v>
      </c>
      <c r="G4106">
        <v>-0.86735899999999999</v>
      </c>
      <c r="H4106">
        <v>-7.8262999999999999E-2</v>
      </c>
      <c r="I4106">
        <v>0.56528699999999998</v>
      </c>
      <c r="J4106">
        <v>82.08</v>
      </c>
    </row>
    <row r="4107" spans="1:10" x14ac:dyDescent="0.3">
      <c r="A4107">
        <v>-0.41604780000000002</v>
      </c>
      <c r="B4107">
        <v>-2.189533</v>
      </c>
      <c r="C4107">
        <v>-1.5139427999999999</v>
      </c>
      <c r="D4107">
        <v>0.13072130000000001</v>
      </c>
      <c r="E4107">
        <v>-4.6424399999999998E-2</v>
      </c>
      <c r="F4107">
        <v>-0.27732459999999998</v>
      </c>
      <c r="G4107">
        <v>-0.86900599999999995</v>
      </c>
      <c r="H4107">
        <v>1.4518E-2</v>
      </c>
      <c r="I4107">
        <v>0.547902</v>
      </c>
      <c r="J4107">
        <v>82.1</v>
      </c>
    </row>
    <row r="4108" spans="1:10" x14ac:dyDescent="0.3">
      <c r="A4108">
        <v>-0.42305799999999999</v>
      </c>
      <c r="B4108">
        <v>-2.1926782</v>
      </c>
      <c r="C4108">
        <v>-1.5200722</v>
      </c>
      <c r="D4108">
        <v>2.07688E-2</v>
      </c>
      <c r="E4108">
        <v>1.34386E-2</v>
      </c>
      <c r="F4108">
        <v>-0.25533420000000001</v>
      </c>
      <c r="G4108">
        <v>-0.86650499999999997</v>
      </c>
      <c r="H4108">
        <v>4.5810999999999998E-2</v>
      </c>
      <c r="I4108">
        <v>0.50800800000000002</v>
      </c>
      <c r="J4108">
        <v>82.12</v>
      </c>
    </row>
    <row r="4109" spans="1:10" x14ac:dyDescent="0.3">
      <c r="A4109">
        <v>-0.42841760000000001</v>
      </c>
      <c r="B4109">
        <v>-2.1940903999999999</v>
      </c>
      <c r="C4109">
        <v>-1.5251511</v>
      </c>
      <c r="D4109">
        <v>-5.1311200000000001E-2</v>
      </c>
      <c r="E4109">
        <v>5.9863E-2</v>
      </c>
      <c r="F4109">
        <v>-0.2137965</v>
      </c>
      <c r="G4109">
        <v>-0.87583800000000001</v>
      </c>
      <c r="H4109">
        <v>7.0028000000000007E-2</v>
      </c>
      <c r="I4109">
        <v>0.46945599999999998</v>
      </c>
      <c r="J4109">
        <v>82.14</v>
      </c>
    </row>
    <row r="4110" spans="1:10" x14ac:dyDescent="0.3">
      <c r="A4110">
        <v>-0.43217549999999999</v>
      </c>
      <c r="B4110">
        <v>-2.1947350999999999</v>
      </c>
      <c r="C4110">
        <v>-1.5291262999999999</v>
      </c>
      <c r="D4110">
        <v>-6.1084699999999999E-2</v>
      </c>
      <c r="E4110">
        <v>0.116061</v>
      </c>
      <c r="F4110">
        <v>-0.15759860000000001</v>
      </c>
      <c r="G4110">
        <v>-0.88266999999999995</v>
      </c>
      <c r="H4110">
        <v>8.0642000000000005E-2</v>
      </c>
      <c r="I4110">
        <v>0.43194100000000002</v>
      </c>
      <c r="J4110">
        <v>82.16</v>
      </c>
    </row>
    <row r="4111" spans="1:10" x14ac:dyDescent="0.3">
      <c r="A4111">
        <v>-0.43404959999999998</v>
      </c>
      <c r="B4111">
        <v>-2.1965346000000001</v>
      </c>
      <c r="C4111">
        <v>-1.531142</v>
      </c>
      <c r="D4111">
        <v>3.1764100000000003E-2</v>
      </c>
      <c r="E4111">
        <v>0.1624854</v>
      </c>
      <c r="F4111">
        <v>-0.10995249999999999</v>
      </c>
      <c r="G4111">
        <v>-0.87333700000000003</v>
      </c>
      <c r="H4111">
        <v>5.3984999999999998E-2</v>
      </c>
      <c r="I4111">
        <v>0.41089599999999998</v>
      </c>
      <c r="J4111">
        <v>82.18</v>
      </c>
    </row>
    <row r="4112" spans="1:10" x14ac:dyDescent="0.3">
      <c r="A4112">
        <v>-0.4345369</v>
      </c>
      <c r="B4112">
        <v>-2.2020670999999998</v>
      </c>
      <c r="C4112">
        <v>-1.5294156000000001</v>
      </c>
      <c r="D4112">
        <v>0.18081079999999999</v>
      </c>
      <c r="E4112">
        <v>0.188141</v>
      </c>
      <c r="F4112">
        <v>-1.2216899999999999E-2</v>
      </c>
      <c r="G4112">
        <v>-0.87217800000000001</v>
      </c>
      <c r="H4112">
        <v>6.7405000000000007E-2</v>
      </c>
      <c r="I4112">
        <v>0.38490999999999997</v>
      </c>
      <c r="J4112">
        <v>82.2</v>
      </c>
    </row>
    <row r="4113" spans="1:10" x14ac:dyDescent="0.3">
      <c r="A4113">
        <v>-0.43363600000000002</v>
      </c>
      <c r="B4113">
        <v>-2.2089943999999999</v>
      </c>
      <c r="C4113">
        <v>-1.5266877000000001</v>
      </c>
      <c r="D4113">
        <v>0.25899919999999998</v>
      </c>
      <c r="E4113">
        <v>0.2101315</v>
      </c>
      <c r="F4113">
        <v>-8.5518999999999994E-3</v>
      </c>
      <c r="G4113">
        <v>-0.86022200000000004</v>
      </c>
      <c r="H4113">
        <v>2.2204000000000002E-2</v>
      </c>
      <c r="I4113">
        <v>0.38661800000000002</v>
      </c>
      <c r="J4113">
        <v>82.22</v>
      </c>
    </row>
    <row r="4114" spans="1:10" x14ac:dyDescent="0.3">
      <c r="A4114">
        <v>-0.43163020000000002</v>
      </c>
      <c r="B4114">
        <v>-2.2180993999999998</v>
      </c>
      <c r="C4114">
        <v>-1.5225128999999999</v>
      </c>
      <c r="D4114">
        <v>0.37261680000000003</v>
      </c>
      <c r="E4114">
        <v>0.25044739999999999</v>
      </c>
      <c r="F4114">
        <v>2.68773E-2</v>
      </c>
      <c r="G4114">
        <v>-0.86809099999999995</v>
      </c>
      <c r="H4114">
        <v>2.6717999999999999E-2</v>
      </c>
      <c r="I4114">
        <v>0.39497500000000002</v>
      </c>
      <c r="J4114">
        <v>82.24</v>
      </c>
    </row>
    <row r="4115" spans="1:10" x14ac:dyDescent="0.3">
      <c r="A4115">
        <v>-0.42857230000000002</v>
      </c>
      <c r="B4115">
        <v>-2.2293403000000001</v>
      </c>
      <c r="C4115">
        <v>-1.5176514000000001</v>
      </c>
      <c r="D4115">
        <v>0.45691369999999998</v>
      </c>
      <c r="E4115">
        <v>0.28098970000000001</v>
      </c>
      <c r="F4115">
        <v>4.3980999999999999E-2</v>
      </c>
      <c r="G4115">
        <v>-0.86199099999999995</v>
      </c>
      <c r="H4115">
        <v>3.7026999999999997E-2</v>
      </c>
      <c r="I4115">
        <v>0.42157099999999997</v>
      </c>
      <c r="J4115">
        <v>82.26</v>
      </c>
    </row>
    <row r="4116" spans="1:10" x14ac:dyDescent="0.3">
      <c r="A4116">
        <v>-0.42164239999999997</v>
      </c>
      <c r="B4116">
        <v>-2.2532274999999999</v>
      </c>
      <c r="C4116">
        <v>-1.5076274000000001</v>
      </c>
      <c r="D4116">
        <v>0.52899370000000001</v>
      </c>
      <c r="E4116">
        <v>0.27854640000000003</v>
      </c>
      <c r="F4116">
        <v>5.4976299999999999E-2</v>
      </c>
      <c r="G4116">
        <v>-0.87864399999999998</v>
      </c>
      <c r="H4116">
        <v>4.2090000000000002E-2</v>
      </c>
      <c r="I4116">
        <v>0.40717500000000001</v>
      </c>
      <c r="J4116">
        <v>82.28</v>
      </c>
    </row>
    <row r="4117" spans="1:10" x14ac:dyDescent="0.3">
      <c r="A4117">
        <v>-0.41811589999999998</v>
      </c>
      <c r="B4117">
        <v>-2.2660472</v>
      </c>
      <c r="C4117">
        <v>-1.5024008</v>
      </c>
      <c r="D4117">
        <v>0.5913001</v>
      </c>
      <c r="E4117">
        <v>0.2736596</v>
      </c>
      <c r="F4117">
        <v>4.5202699999999998E-2</v>
      </c>
      <c r="G4117">
        <v>-0.89670000000000005</v>
      </c>
      <c r="H4117">
        <v>5.9475E-2</v>
      </c>
      <c r="I4117">
        <v>0.41254299999999999</v>
      </c>
      <c r="J4117">
        <v>82.3</v>
      </c>
    </row>
    <row r="4118" spans="1:10" x14ac:dyDescent="0.3">
      <c r="A4118">
        <v>-0.41448380000000001</v>
      </c>
      <c r="B4118">
        <v>-2.2798761999999999</v>
      </c>
      <c r="C4118">
        <v>-1.4974601999999999</v>
      </c>
      <c r="D4118">
        <v>0.64016799999999996</v>
      </c>
      <c r="E4118">
        <v>0.2651077</v>
      </c>
      <c r="F4118">
        <v>-4.8868000000000002E-3</v>
      </c>
      <c r="G4118">
        <v>-0.91378000000000004</v>
      </c>
      <c r="H4118">
        <v>6.1244E-2</v>
      </c>
      <c r="I4118">
        <v>0.432917</v>
      </c>
      <c r="J4118">
        <v>82.32</v>
      </c>
    </row>
    <row r="4119" spans="1:10" x14ac:dyDescent="0.3">
      <c r="A4119">
        <v>-0.410997</v>
      </c>
      <c r="B4119">
        <v>-2.2948713000000001</v>
      </c>
      <c r="C4119">
        <v>-1.4933605000000001</v>
      </c>
      <c r="D4119">
        <v>0.62550760000000005</v>
      </c>
      <c r="E4119">
        <v>0.25777749999999999</v>
      </c>
      <c r="F4119">
        <v>-3.1764100000000003E-2</v>
      </c>
      <c r="G4119">
        <v>-0.89108799999999999</v>
      </c>
      <c r="H4119">
        <v>3.1903000000000001E-2</v>
      </c>
      <c r="I4119">
        <v>0.48604799999999998</v>
      </c>
      <c r="J4119">
        <v>82.34</v>
      </c>
    </row>
    <row r="4120" spans="1:10" x14ac:dyDescent="0.3">
      <c r="A4120">
        <v>-0.4081342</v>
      </c>
      <c r="B4120">
        <v>-2.3075909999999999</v>
      </c>
      <c r="C4120">
        <v>-1.4907322999999999</v>
      </c>
      <c r="D4120">
        <v>0.55220590000000003</v>
      </c>
      <c r="E4120">
        <v>0.248004</v>
      </c>
      <c r="F4120">
        <v>-5.6197900000000002E-2</v>
      </c>
      <c r="G4120">
        <v>-0.91091310000000003</v>
      </c>
      <c r="H4120">
        <v>-4.6969999999999998E-3</v>
      </c>
      <c r="I4120">
        <v>0.48244900000000002</v>
      </c>
      <c r="J4120">
        <v>82.36</v>
      </c>
    </row>
    <row r="4121" spans="1:10" x14ac:dyDescent="0.3">
      <c r="A4121">
        <v>-0.4059952</v>
      </c>
      <c r="B4121">
        <v>-2.3178217000000001</v>
      </c>
      <c r="C4121">
        <v>-1.4902257999999999</v>
      </c>
      <c r="D4121">
        <v>0.47768260000000001</v>
      </c>
      <c r="E4121">
        <v>0.23334360000000001</v>
      </c>
      <c r="F4121">
        <v>-8.0631800000000003E-2</v>
      </c>
      <c r="G4121">
        <v>-0.92225900000000005</v>
      </c>
      <c r="H4121">
        <v>-3.4952999999999998E-2</v>
      </c>
      <c r="I4121">
        <v>0.48830499999999999</v>
      </c>
      <c r="J4121">
        <v>82.38</v>
      </c>
    </row>
    <row r="4122" spans="1:10" x14ac:dyDescent="0.3">
      <c r="A4122">
        <v>-0.40470270000000003</v>
      </c>
      <c r="B4122">
        <v>-2.3264558000000002</v>
      </c>
      <c r="C4122">
        <v>-1.4919423999999999</v>
      </c>
      <c r="D4122">
        <v>0.3933856</v>
      </c>
      <c r="E4122">
        <v>0.2272352</v>
      </c>
      <c r="F4122">
        <v>-0.1172827</v>
      </c>
      <c r="G4122">
        <v>-0.90267799999999998</v>
      </c>
      <c r="H4122">
        <v>-4.1846000000000001E-2</v>
      </c>
      <c r="I4122">
        <v>0.50361599999999995</v>
      </c>
      <c r="J4122">
        <v>82.4</v>
      </c>
    </row>
    <row r="4123" spans="1:10" x14ac:dyDescent="0.3">
      <c r="A4123">
        <v>-0.40469440000000001</v>
      </c>
      <c r="B4123">
        <v>-2.3329818000000002</v>
      </c>
      <c r="C4123">
        <v>-1.4955967999999999</v>
      </c>
      <c r="D4123">
        <v>0.27243790000000001</v>
      </c>
      <c r="E4123">
        <v>0.21257480000000001</v>
      </c>
      <c r="F4123">
        <v>-0.14293829999999999</v>
      </c>
      <c r="G4123">
        <v>-0.88681810000000005</v>
      </c>
      <c r="H4123">
        <v>-2.1410999999999999E-2</v>
      </c>
      <c r="I4123">
        <v>0.520208</v>
      </c>
      <c r="J4123">
        <v>82.42</v>
      </c>
    </row>
    <row r="4124" spans="1:10" x14ac:dyDescent="0.3">
      <c r="A4124">
        <v>-0.40547630000000001</v>
      </c>
      <c r="B4124">
        <v>-2.3355085999999998</v>
      </c>
      <c r="C4124">
        <v>-1.5003712</v>
      </c>
      <c r="D4124">
        <v>6.3528100000000004E-2</v>
      </c>
      <c r="E4124">
        <v>0.23334360000000001</v>
      </c>
      <c r="F4124">
        <v>-0.1026223</v>
      </c>
      <c r="G4124">
        <v>-0.85540300000000002</v>
      </c>
      <c r="H4124">
        <v>1.2260999999999999E-2</v>
      </c>
      <c r="I4124">
        <v>0.51770700000000003</v>
      </c>
      <c r="J4124">
        <v>82.44</v>
      </c>
    </row>
    <row r="4125" spans="1:10" x14ac:dyDescent="0.3">
      <c r="A4125">
        <v>-0.4062577</v>
      </c>
      <c r="B4125">
        <v>-2.3336458000000002</v>
      </c>
      <c r="C4125">
        <v>-1.5044196999999999</v>
      </c>
      <c r="D4125">
        <v>-0.1490467</v>
      </c>
      <c r="E4125">
        <v>0.25166909999999998</v>
      </c>
      <c r="F4125">
        <v>4.8868000000000002E-3</v>
      </c>
      <c r="G4125">
        <v>-0.87516700000000003</v>
      </c>
      <c r="H4125">
        <v>5.8742999999999997E-2</v>
      </c>
      <c r="I4125">
        <v>0.48061900000000002</v>
      </c>
      <c r="J4125">
        <v>82.46</v>
      </c>
    </row>
    <row r="4126" spans="1:10" x14ac:dyDescent="0.3">
      <c r="A4126">
        <v>-0.40689690000000001</v>
      </c>
      <c r="B4126">
        <v>-2.3281360000000002</v>
      </c>
      <c r="C4126">
        <v>-1.5076400999999999</v>
      </c>
      <c r="D4126">
        <v>-0.28709820000000003</v>
      </c>
      <c r="E4126">
        <v>0.2651077</v>
      </c>
      <c r="F4126">
        <v>7.0858299999999999E-2</v>
      </c>
      <c r="G4126">
        <v>-0.89590700000000001</v>
      </c>
      <c r="H4126">
        <v>8.1922999999999996E-2</v>
      </c>
      <c r="I4126">
        <v>0.440054</v>
      </c>
      <c r="J4126">
        <v>82.48</v>
      </c>
    </row>
    <row r="4127" spans="1:10" x14ac:dyDescent="0.3">
      <c r="A4127">
        <v>-0.40754430000000003</v>
      </c>
      <c r="B4127">
        <v>-2.3225595999999999</v>
      </c>
      <c r="C4127">
        <v>-1.5097219</v>
      </c>
      <c r="D4127">
        <v>-0.2394521</v>
      </c>
      <c r="E4127">
        <v>0.23334360000000001</v>
      </c>
      <c r="F4127">
        <v>8.6740300000000006E-2</v>
      </c>
      <c r="G4127">
        <v>-0.905057</v>
      </c>
      <c r="H4127">
        <v>6.9417999999999994E-2</v>
      </c>
      <c r="I4127">
        <v>0.39021699999999998</v>
      </c>
      <c r="J4127">
        <v>82.5</v>
      </c>
    </row>
    <row r="4128" spans="1:10" x14ac:dyDescent="0.3">
      <c r="A4128">
        <v>-0.40816550000000001</v>
      </c>
      <c r="B4128">
        <v>-2.3180358000000001</v>
      </c>
      <c r="C4128">
        <v>-1.5106808</v>
      </c>
      <c r="D4128">
        <v>-0.21623990000000001</v>
      </c>
      <c r="E4128">
        <v>0.20280129999999999</v>
      </c>
      <c r="F4128">
        <v>0.116061</v>
      </c>
      <c r="G4128">
        <v>-0.8930401</v>
      </c>
      <c r="H4128">
        <v>5.5692999999999999E-2</v>
      </c>
      <c r="I4128">
        <v>0.395646</v>
      </c>
      <c r="J4128">
        <v>82.52</v>
      </c>
    </row>
    <row r="4129" spans="1:10" x14ac:dyDescent="0.3">
      <c r="A4129">
        <v>-0.40885759999999999</v>
      </c>
      <c r="B4129">
        <v>-2.3143253000000001</v>
      </c>
      <c r="C4129">
        <v>-1.5109271</v>
      </c>
      <c r="D4129">
        <v>-0.18691930000000001</v>
      </c>
      <c r="E4129">
        <v>0.18203250000000001</v>
      </c>
      <c r="F4129">
        <v>0.1001789</v>
      </c>
      <c r="G4129">
        <v>-0.89291810000000005</v>
      </c>
      <c r="H4129">
        <v>2.7084E-2</v>
      </c>
      <c r="I4129">
        <v>0.39119300000000001</v>
      </c>
      <c r="J4129">
        <v>82.54</v>
      </c>
    </row>
    <row r="4130" spans="1:10" x14ac:dyDescent="0.3">
      <c r="A4130">
        <v>-0.4096496</v>
      </c>
      <c r="B4130">
        <v>-2.3110607000000001</v>
      </c>
      <c r="C4130">
        <v>-1.5109961000000001</v>
      </c>
      <c r="D4130">
        <v>-0.175924</v>
      </c>
      <c r="E4130">
        <v>0.15515519999999999</v>
      </c>
      <c r="F4130">
        <v>0.1197261</v>
      </c>
      <c r="G4130">
        <v>-0.88889209999999996</v>
      </c>
      <c r="H4130">
        <v>2.6779000000000001E-2</v>
      </c>
      <c r="I4130">
        <v>0.39582899999999999</v>
      </c>
      <c r="J4130">
        <v>82.56</v>
      </c>
    </row>
    <row r="4131" spans="1:10" x14ac:dyDescent="0.3">
      <c r="A4131">
        <v>-0.41038790000000003</v>
      </c>
      <c r="B4131">
        <v>-2.3083293</v>
      </c>
      <c r="C4131">
        <v>-1.5110238</v>
      </c>
      <c r="D4131">
        <v>-0.13805149999999999</v>
      </c>
      <c r="E4131">
        <v>0.1453816</v>
      </c>
      <c r="F4131">
        <v>9.65139E-2</v>
      </c>
      <c r="G4131">
        <v>-0.90206799999999998</v>
      </c>
      <c r="H4131">
        <v>2.4400000000000002E-2</v>
      </c>
      <c r="I4131">
        <v>0.39125399999999999</v>
      </c>
      <c r="J4131">
        <v>82.58</v>
      </c>
    </row>
    <row r="4132" spans="1:10" x14ac:dyDescent="0.3">
      <c r="A4132">
        <v>-0.41078439999999999</v>
      </c>
      <c r="B4132">
        <v>-2.3065473999999999</v>
      </c>
      <c r="C4132">
        <v>-1.5112596</v>
      </c>
      <c r="D4132">
        <v>-0.11483930000000001</v>
      </c>
      <c r="E4132">
        <v>0.1368298</v>
      </c>
      <c r="F4132">
        <v>8.0631800000000003E-2</v>
      </c>
      <c r="G4132">
        <v>-0.91585399999999995</v>
      </c>
      <c r="H4132">
        <v>2.4766E-2</v>
      </c>
      <c r="I4132">
        <v>0.399733</v>
      </c>
      <c r="J4132">
        <v>82.6</v>
      </c>
    </row>
    <row r="4133" spans="1:10" x14ac:dyDescent="0.3">
      <c r="A4133">
        <v>-0.4106455</v>
      </c>
      <c r="B4133">
        <v>-2.3038535000000002</v>
      </c>
      <c r="C4133">
        <v>-1.5117619</v>
      </c>
      <c r="D4133">
        <v>-8.55186E-2</v>
      </c>
      <c r="E4133">
        <v>0.1453816</v>
      </c>
      <c r="F4133">
        <v>8.55186E-2</v>
      </c>
      <c r="G4133">
        <v>-0.91902600000000001</v>
      </c>
      <c r="H4133">
        <v>3.3550000000000003E-2</v>
      </c>
      <c r="I4133">
        <v>0.391681</v>
      </c>
      <c r="J4133">
        <v>82.62</v>
      </c>
    </row>
    <row r="4134" spans="1:10" x14ac:dyDescent="0.3">
      <c r="A4134">
        <v>-0.41029379999999999</v>
      </c>
      <c r="B4134">
        <v>-2.3027983000000001</v>
      </c>
      <c r="C4134">
        <v>-1.5116847</v>
      </c>
      <c r="D4134">
        <v>-8.9183700000000005E-2</v>
      </c>
      <c r="E4134">
        <v>0.14293829999999999</v>
      </c>
      <c r="F4134">
        <v>8.7961999999999999E-2</v>
      </c>
      <c r="G4134">
        <v>-0.91609810000000003</v>
      </c>
      <c r="H4134">
        <v>2.8792000000000002E-2</v>
      </c>
      <c r="I4134">
        <v>0.39180300000000001</v>
      </c>
      <c r="J4134">
        <v>82.64</v>
      </c>
    </row>
    <row r="4135" spans="1:10" x14ac:dyDescent="0.3">
      <c r="A4135">
        <v>-0.40993249999999998</v>
      </c>
      <c r="B4135">
        <v>-2.3017759</v>
      </c>
      <c r="C4135">
        <v>-1.5116954</v>
      </c>
      <c r="D4135">
        <v>-6.9636600000000007E-2</v>
      </c>
      <c r="E4135">
        <v>0.13072130000000001</v>
      </c>
      <c r="F4135">
        <v>8.1853499999999996E-2</v>
      </c>
      <c r="G4135">
        <v>-0.90896109999999997</v>
      </c>
      <c r="H4135">
        <v>2.5558999999999998E-2</v>
      </c>
      <c r="I4135">
        <v>0.38411699999999999</v>
      </c>
      <c r="J4135">
        <v>82.66</v>
      </c>
    </row>
    <row r="4136" spans="1:10" x14ac:dyDescent="0.3">
      <c r="A4136">
        <v>-0.40976309999999999</v>
      </c>
      <c r="B4136">
        <v>-2.3010917000000002</v>
      </c>
      <c r="C4136">
        <v>-1.5119425</v>
      </c>
      <c r="D4136">
        <v>-6.8414900000000001E-2</v>
      </c>
      <c r="E4136">
        <v>0.1087308</v>
      </c>
      <c r="F4136">
        <v>5.86413E-2</v>
      </c>
      <c r="G4136">
        <v>-0.91353600000000001</v>
      </c>
      <c r="H4136">
        <v>2.9097000000000001E-2</v>
      </c>
      <c r="I4136">
        <v>0.38991199999999998</v>
      </c>
      <c r="J4136">
        <v>82.68</v>
      </c>
    </row>
    <row r="4137" spans="1:10" x14ac:dyDescent="0.3">
      <c r="A4137">
        <v>-0.40999079999999999</v>
      </c>
      <c r="B4137">
        <v>-2.3004031</v>
      </c>
      <c r="C4137">
        <v>-1.5124333000000001</v>
      </c>
      <c r="D4137">
        <v>-7.4523400000000004E-2</v>
      </c>
      <c r="E4137">
        <v>9.0405399999999997E-2</v>
      </c>
      <c r="F4137">
        <v>5.6197900000000002E-2</v>
      </c>
      <c r="G4137">
        <v>-0.91591500000000003</v>
      </c>
      <c r="H4137">
        <v>3.0072999999999999E-2</v>
      </c>
      <c r="I4137">
        <v>0.386374</v>
      </c>
      <c r="J4137">
        <v>82.7</v>
      </c>
    </row>
    <row r="4138" spans="1:10" x14ac:dyDescent="0.3">
      <c r="A4138">
        <v>-0.41038859999999999</v>
      </c>
      <c r="B4138">
        <v>-2.2992957000000001</v>
      </c>
      <c r="C4138">
        <v>-1.5129843999999999</v>
      </c>
      <c r="D4138">
        <v>-0.10384400000000001</v>
      </c>
      <c r="E4138">
        <v>7.8188400000000005E-2</v>
      </c>
      <c r="F4138">
        <v>6.3528100000000004E-2</v>
      </c>
      <c r="G4138">
        <v>-0.924211</v>
      </c>
      <c r="H4138">
        <v>3.3977E-2</v>
      </c>
      <c r="I4138">
        <v>0.37826100000000001</v>
      </c>
      <c r="J4138">
        <v>82.72</v>
      </c>
    </row>
    <row r="4139" spans="1:10" x14ac:dyDescent="0.3">
      <c r="A4139">
        <v>-0.41091909999999998</v>
      </c>
      <c r="B4139">
        <v>-2.2979701000000001</v>
      </c>
      <c r="C4139">
        <v>-1.5134538</v>
      </c>
      <c r="D4139">
        <v>-9.8957299999999998E-2</v>
      </c>
      <c r="E4139">
        <v>6.1084699999999999E-2</v>
      </c>
      <c r="F4139">
        <v>6.3528100000000004E-2</v>
      </c>
      <c r="G4139">
        <v>-0.92293009999999998</v>
      </c>
      <c r="H4139">
        <v>3.1171000000000001E-2</v>
      </c>
      <c r="I4139">
        <v>0.37356400000000001</v>
      </c>
      <c r="J4139">
        <v>82.74</v>
      </c>
    </row>
    <row r="4140" spans="1:10" x14ac:dyDescent="0.3">
      <c r="A4140">
        <v>-0.41131040000000002</v>
      </c>
      <c r="B4140">
        <v>-2.2972001999999998</v>
      </c>
      <c r="C4140">
        <v>-1.5138379</v>
      </c>
      <c r="D4140">
        <v>-5.86413E-2</v>
      </c>
      <c r="E4140">
        <v>5.4976299999999999E-2</v>
      </c>
      <c r="F4140">
        <v>5.1311200000000001E-2</v>
      </c>
      <c r="G4140">
        <v>-0.91744009999999998</v>
      </c>
      <c r="H4140">
        <v>2.4094999999999998E-2</v>
      </c>
      <c r="I4140">
        <v>0.36850100000000002</v>
      </c>
      <c r="J4140">
        <v>82.76</v>
      </c>
    </row>
    <row r="4141" spans="1:10" x14ac:dyDescent="0.3">
      <c r="A4141">
        <v>-0.41180299999999997</v>
      </c>
      <c r="B4141">
        <v>-2.2971860999999998</v>
      </c>
      <c r="C4141">
        <v>-1.5141990999999999</v>
      </c>
      <c r="D4141">
        <v>-3.5429099999999998E-2</v>
      </c>
      <c r="E4141">
        <v>3.2985800000000003E-2</v>
      </c>
      <c r="F4141">
        <v>5.0089500000000002E-2</v>
      </c>
      <c r="G4141">
        <v>-0.90158000000000005</v>
      </c>
      <c r="H4141">
        <v>1.159E-2</v>
      </c>
      <c r="I4141">
        <v>0.37423499999999998</v>
      </c>
      <c r="J4141">
        <v>82.78</v>
      </c>
    </row>
    <row r="4142" spans="1:10" x14ac:dyDescent="0.3">
      <c r="A4142">
        <v>-0.41273339999999997</v>
      </c>
      <c r="B4142">
        <v>-2.2971670999999998</v>
      </c>
      <c r="C4142">
        <v>-1.5148258000000001</v>
      </c>
      <c r="D4142">
        <v>-4.0315900000000002E-2</v>
      </c>
      <c r="E4142">
        <v>2.8098999999999999E-2</v>
      </c>
      <c r="F4142">
        <v>4.1537600000000001E-2</v>
      </c>
      <c r="G4142">
        <v>-0.89352799999999999</v>
      </c>
      <c r="H4142">
        <v>1.098E-2</v>
      </c>
      <c r="I4142">
        <v>0.38753300000000002</v>
      </c>
      <c r="J4142">
        <v>82.8</v>
      </c>
    </row>
    <row r="4143" spans="1:10" x14ac:dyDescent="0.3">
      <c r="A4143">
        <v>-0.41406809999999999</v>
      </c>
      <c r="B4143">
        <v>-2.2964289</v>
      </c>
      <c r="C4143">
        <v>-1.5159069999999999</v>
      </c>
      <c r="D4143">
        <v>-8.1853499999999996E-2</v>
      </c>
      <c r="E4143">
        <v>8.5518999999999994E-3</v>
      </c>
      <c r="F4143">
        <v>4.5202699999999998E-2</v>
      </c>
      <c r="G4143">
        <v>-0.89651700000000001</v>
      </c>
      <c r="H4143">
        <v>1.7446E-2</v>
      </c>
      <c r="I4143">
        <v>0.40253899999999998</v>
      </c>
      <c r="J4143">
        <v>82.82</v>
      </c>
    </row>
    <row r="4144" spans="1:10" x14ac:dyDescent="0.3">
      <c r="A4144">
        <v>-0.41581610000000002</v>
      </c>
      <c r="B4144">
        <v>-2.2949109000000001</v>
      </c>
      <c r="C4144">
        <v>-1.5172635000000001</v>
      </c>
      <c r="D4144">
        <v>-0.1075091</v>
      </c>
      <c r="E4144">
        <v>-6.1085000000000002E-3</v>
      </c>
      <c r="F4144">
        <v>3.2985800000000003E-2</v>
      </c>
      <c r="G4144">
        <v>-0.909632</v>
      </c>
      <c r="H4144">
        <v>2.7389E-2</v>
      </c>
      <c r="I4144">
        <v>0.40052599999999999</v>
      </c>
      <c r="J4144">
        <v>82.84</v>
      </c>
    </row>
    <row r="4145" spans="1:10" x14ac:dyDescent="0.3">
      <c r="A4145">
        <v>-0.41781259999999998</v>
      </c>
      <c r="B4145">
        <v>-2.2933164000000001</v>
      </c>
      <c r="C4145">
        <v>-1.5189545</v>
      </c>
      <c r="D4145">
        <v>-0.10140059999999999</v>
      </c>
      <c r="E4145">
        <v>-1.4660299999999999E-2</v>
      </c>
      <c r="F4145">
        <v>1.8325399999999999E-2</v>
      </c>
      <c r="G4145">
        <v>-0.92049000000000003</v>
      </c>
      <c r="H4145">
        <v>4.0016000000000003E-2</v>
      </c>
      <c r="I4145">
        <v>0.39674399999999999</v>
      </c>
      <c r="J4145">
        <v>82.86</v>
      </c>
    </row>
    <row r="4146" spans="1:10" x14ac:dyDescent="0.3">
      <c r="A4146">
        <v>-0.41985610000000001</v>
      </c>
      <c r="B4146">
        <v>-2.2921828999999998</v>
      </c>
      <c r="C4146">
        <v>-1.5203291999999999</v>
      </c>
      <c r="D4146">
        <v>-9.0405399999999997E-2</v>
      </c>
      <c r="E4146">
        <v>-2.8098999999999999E-2</v>
      </c>
      <c r="F4146">
        <v>2.8098999999999999E-2</v>
      </c>
      <c r="G4146">
        <v>-0.90999810000000003</v>
      </c>
      <c r="H4146">
        <v>2.4583000000000001E-2</v>
      </c>
      <c r="I4146">
        <v>0.41339700000000001</v>
      </c>
      <c r="J4146">
        <v>82.88</v>
      </c>
    </row>
    <row r="4147" spans="1:10" x14ac:dyDescent="0.3">
      <c r="A4147">
        <v>-0.42240230000000001</v>
      </c>
      <c r="B4147">
        <v>-2.2906094000000001</v>
      </c>
      <c r="C4147">
        <v>-1.5213931999999999</v>
      </c>
      <c r="D4147">
        <v>-0.1331647</v>
      </c>
      <c r="E4147">
        <v>-4.8867800000000003E-2</v>
      </c>
      <c r="F4147">
        <v>3.6650799999999997E-2</v>
      </c>
      <c r="G4147">
        <v>-0.89426000000000005</v>
      </c>
      <c r="H4147">
        <v>7.9299999999999995E-3</v>
      </c>
      <c r="I4147">
        <v>0.47897200000000001</v>
      </c>
      <c r="J4147">
        <v>82.9</v>
      </c>
    </row>
    <row r="4148" spans="1:10" x14ac:dyDescent="0.3">
      <c r="A4148">
        <v>-0.42675160000000001</v>
      </c>
      <c r="B4148">
        <v>-2.2865717000000001</v>
      </c>
      <c r="C4148">
        <v>-1.5236945</v>
      </c>
      <c r="D4148">
        <v>-0.29687180000000002</v>
      </c>
      <c r="E4148">
        <v>-9.7735600000000006E-2</v>
      </c>
      <c r="F4148">
        <v>1.34386E-2</v>
      </c>
      <c r="G4148">
        <v>-0.89596799999999999</v>
      </c>
      <c r="H4148">
        <v>9.0279999999999996E-3</v>
      </c>
      <c r="I4148">
        <v>0.50385999999999997</v>
      </c>
      <c r="J4148">
        <v>82.92</v>
      </c>
    </row>
    <row r="4149" spans="1:10" x14ac:dyDescent="0.3">
      <c r="A4149">
        <v>-0.43345810000000001</v>
      </c>
      <c r="B4149">
        <v>-2.2785777999999999</v>
      </c>
      <c r="C4149">
        <v>-1.5288929</v>
      </c>
      <c r="D4149">
        <v>-0.47279579999999999</v>
      </c>
      <c r="E4149">
        <v>-0.1539335</v>
      </c>
      <c r="F4149">
        <v>-1.2217E-3</v>
      </c>
      <c r="G4149">
        <v>-0.90816799999999998</v>
      </c>
      <c r="H4149">
        <v>-1.5372E-2</v>
      </c>
      <c r="I4149">
        <v>0.49727199999999999</v>
      </c>
      <c r="J4149">
        <v>82.94</v>
      </c>
    </row>
    <row r="4150" spans="1:10" x14ac:dyDescent="0.3">
      <c r="A4150">
        <v>-0.44199709999999998</v>
      </c>
      <c r="B4150">
        <v>-2.2677109</v>
      </c>
      <c r="C4150">
        <v>-1.5348328</v>
      </c>
      <c r="D4150">
        <v>-0.57297469999999995</v>
      </c>
      <c r="E4150">
        <v>-0.23700869999999999</v>
      </c>
      <c r="F4150">
        <v>1.09953E-2</v>
      </c>
      <c r="G4150">
        <v>-0.9256141</v>
      </c>
      <c r="H4150">
        <v>-5.5448999999999998E-2</v>
      </c>
      <c r="I4150">
        <v>0.54265600000000003</v>
      </c>
      <c r="J4150">
        <v>82.96</v>
      </c>
    </row>
    <row r="4151" spans="1:10" x14ac:dyDescent="0.3">
      <c r="A4151">
        <v>-0.45291920000000002</v>
      </c>
      <c r="B4151">
        <v>-2.2532797000000002</v>
      </c>
      <c r="C4151">
        <v>-1.5445074999999999</v>
      </c>
      <c r="D4151">
        <v>-0.73423839999999996</v>
      </c>
      <c r="E4151">
        <v>-0.30298019999999998</v>
      </c>
      <c r="F4151">
        <v>-3.7872500000000003E-2</v>
      </c>
      <c r="G4151">
        <v>-0.88669600000000004</v>
      </c>
      <c r="H4151">
        <v>-9.2598E-2</v>
      </c>
      <c r="I4151">
        <v>0.61268400000000001</v>
      </c>
      <c r="J4151">
        <v>82.98</v>
      </c>
    </row>
    <row r="4152" spans="1:10" x14ac:dyDescent="0.3">
      <c r="A4152">
        <v>-0.49027209999999999</v>
      </c>
      <c r="B4152">
        <v>-2.2051767999999998</v>
      </c>
      <c r="C4152">
        <v>-1.5806813</v>
      </c>
      <c r="D4152">
        <v>-1.3951750999999999</v>
      </c>
      <c r="E4152">
        <v>-0.61329069999999997</v>
      </c>
      <c r="F4152">
        <v>-0.18691930000000001</v>
      </c>
      <c r="G4152">
        <v>-0.85107200000000005</v>
      </c>
      <c r="H4152">
        <v>-0.20660700000000001</v>
      </c>
      <c r="I4152">
        <v>0.85814800000000002</v>
      </c>
      <c r="J4152">
        <v>83</v>
      </c>
    </row>
    <row r="4153" spans="1:10" x14ac:dyDescent="0.3">
      <c r="A4153">
        <v>-0.50953250000000005</v>
      </c>
      <c r="B4153">
        <v>-2.1650621999999999</v>
      </c>
      <c r="C4153">
        <v>-1.6074714999999999</v>
      </c>
      <c r="D4153">
        <v>-1.9767017</v>
      </c>
      <c r="E4153">
        <v>-0.67926220000000004</v>
      </c>
      <c r="F4153">
        <v>-0.25533420000000001</v>
      </c>
      <c r="G4153">
        <v>-0.87968109999999999</v>
      </c>
      <c r="H4153">
        <v>-0.205509</v>
      </c>
      <c r="I4153">
        <v>0.79580609999999996</v>
      </c>
      <c r="J4153">
        <v>83.02</v>
      </c>
    </row>
    <row r="4154" spans="1:10" x14ac:dyDescent="0.3">
      <c r="A4154">
        <v>-0.52662189999999998</v>
      </c>
      <c r="B4154">
        <v>-2.1155097</v>
      </c>
      <c r="C4154">
        <v>-1.642522</v>
      </c>
      <c r="D4154">
        <v>-2.1049798000000002</v>
      </c>
      <c r="E4154">
        <v>-0.75989399999999996</v>
      </c>
      <c r="F4154">
        <v>-0.51922020000000002</v>
      </c>
      <c r="G4154">
        <v>-0.9253091</v>
      </c>
      <c r="H4154">
        <v>-0.18574499999999999</v>
      </c>
      <c r="I4154">
        <v>0.60762099999999997</v>
      </c>
      <c r="J4154">
        <v>83.04</v>
      </c>
    </row>
    <row r="4155" spans="1:10" x14ac:dyDescent="0.3">
      <c r="A4155">
        <v>-0.54364460000000003</v>
      </c>
      <c r="B4155">
        <v>-2.0673059999999999</v>
      </c>
      <c r="C4155">
        <v>-1.6850662999999999</v>
      </c>
      <c r="D4155">
        <v>-1.7665702999999999</v>
      </c>
      <c r="E4155">
        <v>-0.91504920000000001</v>
      </c>
      <c r="F4155">
        <v>-1.0176715999999999</v>
      </c>
      <c r="G4155">
        <v>-1.0035111000000001</v>
      </c>
      <c r="H4155">
        <v>-0.18318300000000001</v>
      </c>
      <c r="I4155">
        <v>0.56955699999999998</v>
      </c>
      <c r="J4155">
        <v>83.06</v>
      </c>
    </row>
    <row r="4156" spans="1:10" x14ac:dyDescent="0.3">
      <c r="A4156">
        <v>-0.55897280000000005</v>
      </c>
      <c r="B4156">
        <v>-2.0299013000000001</v>
      </c>
      <c r="C4156">
        <v>-1.7342185999999999</v>
      </c>
      <c r="D4156">
        <v>-1.3927318</v>
      </c>
      <c r="E4156">
        <v>-0.94681320000000002</v>
      </c>
      <c r="F4156">
        <v>-1.5564388</v>
      </c>
      <c r="G4156">
        <v>-1.0493220000000001</v>
      </c>
      <c r="H4156">
        <v>-0.217526</v>
      </c>
      <c r="I4156">
        <v>0.58602699999999996</v>
      </c>
      <c r="J4156">
        <v>83.08</v>
      </c>
    </row>
    <row r="4157" spans="1:10" x14ac:dyDescent="0.3">
      <c r="A4157">
        <v>-0.57573129999999995</v>
      </c>
      <c r="B4157">
        <v>-1.996146</v>
      </c>
      <c r="C4157">
        <v>-1.7826002999999999</v>
      </c>
      <c r="D4157">
        <v>-1.2510152000000001</v>
      </c>
      <c r="E4157">
        <v>-1.0873082000000001</v>
      </c>
      <c r="F4157">
        <v>-1.4550381999999999</v>
      </c>
      <c r="G4157">
        <v>-1.0090621</v>
      </c>
      <c r="H4157">
        <v>-0.229604</v>
      </c>
      <c r="I4157">
        <v>0.70589199999999996</v>
      </c>
      <c r="J4157">
        <v>83.1</v>
      </c>
    </row>
    <row r="4158" spans="1:10" x14ac:dyDescent="0.3">
      <c r="A4158">
        <v>-0.59454019999999996</v>
      </c>
      <c r="B4158">
        <v>-1.95821</v>
      </c>
      <c r="C4158">
        <v>-1.8324478</v>
      </c>
      <c r="D4158">
        <v>-1.5002409000000001</v>
      </c>
      <c r="E4158">
        <v>-1.2192512</v>
      </c>
      <c r="F4158">
        <v>-1.447708</v>
      </c>
      <c r="G4158">
        <v>-0.99539800000000001</v>
      </c>
      <c r="H4158">
        <v>-0.24979499999999999</v>
      </c>
      <c r="I4158">
        <v>0.66923100000000002</v>
      </c>
      <c r="J4158">
        <v>83.12</v>
      </c>
    </row>
    <row r="4159" spans="1:10" x14ac:dyDescent="0.3">
      <c r="A4159">
        <v>-0.63059200000000004</v>
      </c>
      <c r="B4159">
        <v>-1.8819342999999999</v>
      </c>
      <c r="C4159">
        <v>-1.9366584</v>
      </c>
      <c r="D4159">
        <v>-0.96758200000000005</v>
      </c>
      <c r="E4159">
        <v>-1.3902884</v>
      </c>
      <c r="F4159">
        <v>-1.5185663</v>
      </c>
      <c r="G4159">
        <v>-0.86540700000000004</v>
      </c>
      <c r="H4159">
        <v>-0.22210099999999999</v>
      </c>
      <c r="I4159">
        <v>0.60030099999999997</v>
      </c>
      <c r="J4159">
        <v>83.14</v>
      </c>
    </row>
    <row r="4160" spans="1:10" x14ac:dyDescent="0.3">
      <c r="A4160">
        <v>-0.65234400000000003</v>
      </c>
      <c r="B4160">
        <v>-1.8504434000000001</v>
      </c>
      <c r="C4160">
        <v>-1.9823189000000001</v>
      </c>
      <c r="D4160">
        <v>-0.90527559999999996</v>
      </c>
      <c r="E4160">
        <v>-1.4831371</v>
      </c>
      <c r="F4160">
        <v>-1.3695196000000001</v>
      </c>
      <c r="G4160">
        <v>-0.855769</v>
      </c>
      <c r="H4160">
        <v>-0.21228</v>
      </c>
      <c r="I4160">
        <v>0.65751899999999996</v>
      </c>
      <c r="J4160">
        <v>83.16</v>
      </c>
    </row>
    <row r="4161" spans="1:10" x14ac:dyDescent="0.3">
      <c r="A4161">
        <v>-0.67037000000000002</v>
      </c>
      <c r="B4161">
        <v>-1.8133268</v>
      </c>
      <c r="C4161">
        <v>-2.0279894000000001</v>
      </c>
      <c r="D4161">
        <v>-1.2375765999999999</v>
      </c>
      <c r="E4161">
        <v>-1.3658545</v>
      </c>
      <c r="F4161">
        <v>-1.2314681000000001</v>
      </c>
      <c r="G4161">
        <v>-0.88681810000000005</v>
      </c>
      <c r="H4161">
        <v>-0.22722500000000001</v>
      </c>
      <c r="I4161">
        <v>0.71656699999999995</v>
      </c>
      <c r="J4161">
        <v>83.18</v>
      </c>
    </row>
    <row r="4162" spans="1:10" x14ac:dyDescent="0.3">
      <c r="A4162">
        <v>-0.68216739999999998</v>
      </c>
      <c r="B4162">
        <v>-1.7683876000000001</v>
      </c>
      <c r="C4162">
        <v>-2.0769894</v>
      </c>
      <c r="D4162">
        <v>-1.4574815000000001</v>
      </c>
      <c r="E4162">
        <v>-1.2473501</v>
      </c>
      <c r="F4162">
        <v>-1.2510152000000001</v>
      </c>
      <c r="G4162">
        <v>-0.84667999999999999</v>
      </c>
      <c r="H4162">
        <v>-0.15506200000000001</v>
      </c>
      <c r="I4162">
        <v>0.69491199999999997</v>
      </c>
      <c r="J4162">
        <v>83.2</v>
      </c>
    </row>
    <row r="4163" spans="1:10" x14ac:dyDescent="0.3">
      <c r="A4163">
        <v>-0.69203029999999999</v>
      </c>
      <c r="B4163">
        <v>-1.7226676999999999</v>
      </c>
      <c r="C4163">
        <v>-2.1291516000000001</v>
      </c>
      <c r="D4163">
        <v>-1.6627263000000001</v>
      </c>
      <c r="E4163">
        <v>-1.4513731000000001</v>
      </c>
      <c r="F4163">
        <v>-1.1496146</v>
      </c>
      <c r="G4163">
        <v>-0.66447299999999998</v>
      </c>
      <c r="H4163">
        <v>-0.265594</v>
      </c>
      <c r="I4163">
        <v>0.70516000000000001</v>
      </c>
      <c r="J4163">
        <v>83.22</v>
      </c>
    </row>
    <row r="4164" spans="1:10" x14ac:dyDescent="0.3">
      <c r="A4164">
        <v>-0.70105949999999995</v>
      </c>
      <c r="B4164">
        <v>-1.6616561000000001</v>
      </c>
      <c r="C4164">
        <v>-2.1841967000000002</v>
      </c>
      <c r="D4164">
        <v>-2.059777</v>
      </c>
      <c r="E4164">
        <v>-1.5991981</v>
      </c>
      <c r="F4164">
        <v>-0.81487019999999999</v>
      </c>
      <c r="G4164">
        <v>-0.64507499999999995</v>
      </c>
      <c r="H4164">
        <v>-0.264984</v>
      </c>
      <c r="I4164">
        <v>0.78537509999999999</v>
      </c>
      <c r="J4164">
        <v>83.24</v>
      </c>
    </row>
    <row r="4165" spans="1:10" x14ac:dyDescent="0.3">
      <c r="A4165">
        <v>-0.70087999999999995</v>
      </c>
      <c r="B4165">
        <v>-1.5913565000000001</v>
      </c>
      <c r="C4165">
        <v>-2.2397722999999998</v>
      </c>
      <c r="D4165">
        <v>-2.5606718000000002</v>
      </c>
      <c r="E4165">
        <v>-1.3621894000000001</v>
      </c>
      <c r="F4165">
        <v>-0.66582350000000001</v>
      </c>
      <c r="G4165">
        <v>-0.65001600000000004</v>
      </c>
      <c r="H4165">
        <v>-0.22972600000000001</v>
      </c>
      <c r="I4165">
        <v>0.62933700000000004</v>
      </c>
      <c r="J4165">
        <v>83.26</v>
      </c>
    </row>
    <row r="4166" spans="1:10" x14ac:dyDescent="0.3">
      <c r="A4166">
        <v>-0.68646390000000002</v>
      </c>
      <c r="B4166">
        <v>-1.5262819999999999</v>
      </c>
      <c r="C4166">
        <v>-2.2918333999999998</v>
      </c>
      <c r="D4166">
        <v>-2.3823042000000001</v>
      </c>
      <c r="E4166">
        <v>-0.90649740000000001</v>
      </c>
      <c r="F4166">
        <v>-0.68781400000000004</v>
      </c>
      <c r="G4166">
        <v>-0.64141499999999996</v>
      </c>
      <c r="H4166">
        <v>-0.25125900000000001</v>
      </c>
      <c r="I4166">
        <v>0.29938799999999999</v>
      </c>
      <c r="J4166">
        <v>83.28</v>
      </c>
    </row>
    <row r="4167" spans="1:10" x14ac:dyDescent="0.3">
      <c r="A4167">
        <v>-0.6513272</v>
      </c>
      <c r="B4167">
        <v>-1.4470905000000001</v>
      </c>
      <c r="C4167">
        <v>-2.3522884999999998</v>
      </c>
      <c r="D4167">
        <v>-1.211921</v>
      </c>
      <c r="E4167">
        <v>-0.70247440000000005</v>
      </c>
      <c r="F4167">
        <v>-0.2223484</v>
      </c>
      <c r="G4167">
        <v>-0.54229000000000005</v>
      </c>
      <c r="H4167">
        <v>-0.28816399999999998</v>
      </c>
      <c r="I4167">
        <v>3.9405999999999997E-2</v>
      </c>
      <c r="J4167">
        <v>83.3</v>
      </c>
    </row>
    <row r="4168" spans="1:10" x14ac:dyDescent="0.3">
      <c r="A4168">
        <v>-0.63553369999999998</v>
      </c>
      <c r="B4168">
        <v>-1.4218293</v>
      </c>
      <c r="C4168">
        <v>-2.3666046000000001</v>
      </c>
      <c r="D4168">
        <v>-0.71835640000000001</v>
      </c>
      <c r="E4168">
        <v>-0.41293279999999999</v>
      </c>
      <c r="F4168">
        <v>1.5882E-2</v>
      </c>
      <c r="G4168">
        <v>-0.51337600000000005</v>
      </c>
      <c r="H4168">
        <v>-0.32488600000000001</v>
      </c>
      <c r="I4168">
        <v>6.9357000000000002E-2</v>
      </c>
      <c r="J4168">
        <v>83.32</v>
      </c>
    </row>
    <row r="4169" spans="1:10" x14ac:dyDescent="0.3">
      <c r="A4169">
        <v>-0.62365879999999996</v>
      </c>
      <c r="B4169">
        <v>-1.4140381</v>
      </c>
      <c r="C4169">
        <v>-2.3695632999999998</v>
      </c>
      <c r="D4169">
        <v>-0.22601350000000001</v>
      </c>
      <c r="E4169">
        <v>9.0405399999999997E-2</v>
      </c>
      <c r="F4169">
        <v>4.3980999999999999E-2</v>
      </c>
      <c r="G4169">
        <v>-0.484157</v>
      </c>
      <c r="H4169">
        <v>-0.32781399999999999</v>
      </c>
      <c r="I4169">
        <v>-0.102907</v>
      </c>
      <c r="J4169">
        <v>83.34</v>
      </c>
    </row>
    <row r="4170" spans="1:10" x14ac:dyDescent="0.3">
      <c r="A4170">
        <v>-0.60781890000000005</v>
      </c>
      <c r="B4170">
        <v>-1.4199831000000001</v>
      </c>
      <c r="C4170">
        <v>-2.3631392</v>
      </c>
      <c r="D4170">
        <v>8.0631800000000003E-2</v>
      </c>
      <c r="E4170">
        <v>0.39460729999999999</v>
      </c>
      <c r="F4170">
        <v>0.15271180000000001</v>
      </c>
      <c r="G4170">
        <v>-0.50123700000000004</v>
      </c>
      <c r="H4170">
        <v>-0.35605700000000001</v>
      </c>
      <c r="I4170">
        <v>-0.18293899999999999</v>
      </c>
      <c r="J4170">
        <v>83.36</v>
      </c>
    </row>
    <row r="4171" spans="1:10" x14ac:dyDescent="0.3">
      <c r="A4171">
        <v>-0.59697619999999996</v>
      </c>
      <c r="B4171">
        <v>-1.4461206</v>
      </c>
      <c r="C4171">
        <v>-2.3395964999999999</v>
      </c>
      <c r="D4171">
        <v>0.93337460000000005</v>
      </c>
      <c r="E4171">
        <v>0.83319569999999998</v>
      </c>
      <c r="F4171">
        <v>0.34940460000000001</v>
      </c>
      <c r="G4171">
        <v>-0.59834900000000002</v>
      </c>
      <c r="H4171">
        <v>-0.31036799999999998</v>
      </c>
      <c r="I4171">
        <v>-0.125111</v>
      </c>
      <c r="J4171">
        <v>83.38</v>
      </c>
    </row>
    <row r="4172" spans="1:10" x14ac:dyDescent="0.3">
      <c r="A4172">
        <v>-0.58976479999999998</v>
      </c>
      <c r="B4172">
        <v>-1.490105</v>
      </c>
      <c r="C4172">
        <v>-2.3034707999999999</v>
      </c>
      <c r="D4172">
        <v>1.5112361000000001</v>
      </c>
      <c r="E4172">
        <v>1.2265813000000001</v>
      </c>
      <c r="F4172">
        <v>0.49112119999999998</v>
      </c>
      <c r="G4172">
        <v>-0.57986610000000005</v>
      </c>
      <c r="H4172">
        <v>-0.28121000000000002</v>
      </c>
      <c r="I4172">
        <v>-7.7469999999999997E-2</v>
      </c>
      <c r="J4172">
        <v>83.4</v>
      </c>
    </row>
    <row r="4173" spans="1:10" x14ac:dyDescent="0.3">
      <c r="A4173">
        <v>-0.58070880000000002</v>
      </c>
      <c r="B4173">
        <v>-1.5448325999999999</v>
      </c>
      <c r="C4173">
        <v>-2.2573837999999999</v>
      </c>
      <c r="D4173">
        <v>1.7091506999999999</v>
      </c>
      <c r="E4173">
        <v>1.5857595</v>
      </c>
      <c r="F4173">
        <v>0.79287980000000002</v>
      </c>
      <c r="G4173">
        <v>-0.67228100000000002</v>
      </c>
      <c r="H4173">
        <v>-0.23668</v>
      </c>
      <c r="I4173">
        <v>-5.8742999999999997E-2</v>
      </c>
      <c r="J4173">
        <v>83.42</v>
      </c>
    </row>
    <row r="4174" spans="1:10" x14ac:dyDescent="0.3">
      <c r="A4174">
        <v>-0.56792830000000005</v>
      </c>
      <c r="B4174">
        <v>-1.6132683000000001</v>
      </c>
      <c r="C4174">
        <v>-2.1964288000000001</v>
      </c>
      <c r="D4174">
        <v>2.0878757999999999</v>
      </c>
      <c r="E4174">
        <v>2.0145743</v>
      </c>
      <c r="F4174">
        <v>1.0592090999999999</v>
      </c>
      <c r="G4174">
        <v>-0.82429300000000005</v>
      </c>
      <c r="H4174">
        <v>-0.134688</v>
      </c>
      <c r="I4174">
        <v>-5.0507999999999997E-2</v>
      </c>
      <c r="J4174">
        <v>83.44</v>
      </c>
    </row>
    <row r="4175" spans="1:10" x14ac:dyDescent="0.3">
      <c r="A4175">
        <v>-0.54970399999999997</v>
      </c>
      <c r="B4175">
        <v>-1.6972560999999999</v>
      </c>
      <c r="C4175">
        <v>-2.1204714999999998</v>
      </c>
      <c r="D4175">
        <v>2.3652004999999998</v>
      </c>
      <c r="E4175">
        <v>2.3664222000000001</v>
      </c>
      <c r="F4175">
        <v>1.2888877000000001</v>
      </c>
      <c r="G4175">
        <v>-0.96379999999999999</v>
      </c>
      <c r="H4175">
        <v>-3.6600000000000001E-4</v>
      </c>
      <c r="I4175">
        <v>-1.1651E-2</v>
      </c>
      <c r="J4175">
        <v>83.46</v>
      </c>
    </row>
    <row r="4176" spans="1:10" x14ac:dyDescent="0.3">
      <c r="A4176">
        <v>-0.52256729999999996</v>
      </c>
      <c r="B4176">
        <v>-1.7821832</v>
      </c>
      <c r="C4176">
        <v>-2.0386229</v>
      </c>
      <c r="D4176">
        <v>2.2980075000000002</v>
      </c>
      <c r="E4176">
        <v>2.7842419</v>
      </c>
      <c r="F4176">
        <v>1.6346271999999999</v>
      </c>
      <c r="G4176">
        <v>-1.0118071</v>
      </c>
      <c r="H4176">
        <v>8.8693999999999995E-2</v>
      </c>
      <c r="I4176">
        <v>-7.3200000000000001E-4</v>
      </c>
      <c r="J4176">
        <v>83.48</v>
      </c>
    </row>
    <row r="4177" spans="1:10" x14ac:dyDescent="0.3">
      <c r="A4177">
        <v>-0.47712890000000002</v>
      </c>
      <c r="B4177">
        <v>-1.8632702999999999</v>
      </c>
      <c r="C4177">
        <v>-1.9558127999999999</v>
      </c>
      <c r="D4177">
        <v>2.0109091000000001</v>
      </c>
      <c r="E4177">
        <v>3.5404705999999999</v>
      </c>
      <c r="F4177">
        <v>1.9510460999999999</v>
      </c>
      <c r="G4177">
        <v>-1.0499320000000001</v>
      </c>
      <c r="H4177">
        <v>0.13822599999999999</v>
      </c>
      <c r="I4177">
        <v>-0.118157</v>
      </c>
      <c r="J4177">
        <v>83.5</v>
      </c>
    </row>
    <row r="4178" spans="1:10" x14ac:dyDescent="0.3">
      <c r="A4178">
        <v>-0.40854770000000001</v>
      </c>
      <c r="B4178">
        <v>-1.939929</v>
      </c>
      <c r="C4178">
        <v>-1.8724643999999999</v>
      </c>
      <c r="D4178">
        <v>1.9510460999999999</v>
      </c>
      <c r="E4178">
        <v>4.363893</v>
      </c>
      <c r="F4178">
        <v>2.2466962000000001</v>
      </c>
      <c r="G4178">
        <v>-1.2672140999999999</v>
      </c>
      <c r="H4178">
        <v>0.15176799999999999</v>
      </c>
      <c r="I4178">
        <v>-0.18665999999999999</v>
      </c>
      <c r="J4178">
        <v>83.52</v>
      </c>
    </row>
    <row r="4179" spans="1:10" x14ac:dyDescent="0.3">
      <c r="A4179">
        <v>-0.31969609999999998</v>
      </c>
      <c r="B4179">
        <v>-2.0101692999999998</v>
      </c>
      <c r="C4179">
        <v>-1.7915620000000001</v>
      </c>
      <c r="D4179">
        <v>1.9021783999999999</v>
      </c>
      <c r="E4179">
        <v>5.2141923999999999</v>
      </c>
      <c r="F4179">
        <v>2.6046526000000001</v>
      </c>
      <c r="G4179">
        <v>-1.6155851000000001</v>
      </c>
      <c r="H4179">
        <v>0.17293500000000001</v>
      </c>
      <c r="I4179">
        <v>-0.169519</v>
      </c>
      <c r="J4179">
        <v>83.54</v>
      </c>
    </row>
    <row r="4180" spans="1:10" x14ac:dyDescent="0.3">
      <c r="A4180">
        <v>-0.2078179</v>
      </c>
      <c r="B4180">
        <v>-2.0799603000000002</v>
      </c>
      <c r="C4180">
        <v>-1.7086631000000001</v>
      </c>
      <c r="D4180">
        <v>2.1123099000000001</v>
      </c>
      <c r="E4180">
        <v>6.0376143000000004</v>
      </c>
      <c r="F4180">
        <v>2.8257794000000001</v>
      </c>
      <c r="G4180">
        <v>-1.9857940999999999</v>
      </c>
      <c r="H4180">
        <v>0.301645</v>
      </c>
      <c r="I4180">
        <v>-0.21679399999999999</v>
      </c>
      <c r="J4180">
        <v>83.56</v>
      </c>
    </row>
    <row r="4181" spans="1:10" x14ac:dyDescent="0.3">
      <c r="A4181">
        <v>-8.4171300000000004E-2</v>
      </c>
      <c r="B4181">
        <v>-2.1415160000000002</v>
      </c>
      <c r="C4181">
        <v>-1.6348568000000001</v>
      </c>
      <c r="D4181">
        <v>2.3700874000000001</v>
      </c>
      <c r="E4181">
        <v>6.5690512999999999</v>
      </c>
      <c r="F4181">
        <v>3.1373115</v>
      </c>
      <c r="G4181">
        <v>-1.9986041000000001</v>
      </c>
      <c r="H4181">
        <v>0.207095</v>
      </c>
      <c r="I4181">
        <v>-0.230824</v>
      </c>
      <c r="J4181">
        <v>83.58</v>
      </c>
    </row>
    <row r="4182" spans="1:10" x14ac:dyDescent="0.3">
      <c r="A4182">
        <v>5.1914399999999999E-2</v>
      </c>
      <c r="B4182">
        <v>-2.1993898999999999</v>
      </c>
      <c r="C4182">
        <v>-1.5583290999999999</v>
      </c>
      <c r="D4182">
        <v>2.6144264000000002</v>
      </c>
      <c r="E4182">
        <v>6.9954228000000001</v>
      </c>
      <c r="F4182">
        <v>3.8068000999999998</v>
      </c>
      <c r="G4182">
        <v>-1.9986041000000001</v>
      </c>
      <c r="H4182">
        <v>0.48854900000000001</v>
      </c>
      <c r="I4182">
        <v>-0.51453499999999996</v>
      </c>
      <c r="J4182">
        <v>83.6</v>
      </c>
    </row>
    <row r="4183" spans="1:10" x14ac:dyDescent="0.3">
      <c r="A4183">
        <v>0.2053373</v>
      </c>
      <c r="B4183">
        <v>-2.2477578999999999</v>
      </c>
      <c r="C4183">
        <v>-1.4836712999999999</v>
      </c>
      <c r="D4183">
        <v>2.6840630000000001</v>
      </c>
      <c r="E4183">
        <v>7.4156857</v>
      </c>
      <c r="F4183">
        <v>3.5258105</v>
      </c>
      <c r="G4183">
        <v>-1.9986041000000001</v>
      </c>
      <c r="H4183">
        <v>0.74499300000000002</v>
      </c>
      <c r="I4183">
        <v>-0.17909600000000001</v>
      </c>
      <c r="J4183">
        <v>83.62</v>
      </c>
    </row>
    <row r="4184" spans="1:10" x14ac:dyDescent="0.3">
      <c r="A4184">
        <v>0.62816850000000002</v>
      </c>
      <c r="B4184">
        <v>-2.4012771000000002</v>
      </c>
      <c r="C4184">
        <v>-1.3498406000000001</v>
      </c>
      <c r="D4184">
        <v>3.8849885</v>
      </c>
      <c r="E4184">
        <v>6.5287356000000001</v>
      </c>
      <c r="F4184">
        <v>2.5753319000000001</v>
      </c>
      <c r="G4184">
        <v>-1.9986041000000001</v>
      </c>
      <c r="H4184">
        <v>0.59597</v>
      </c>
      <c r="I4184">
        <v>0.43614999999999998</v>
      </c>
      <c r="J4184">
        <v>83.64</v>
      </c>
    </row>
    <row r="4185" spans="1:10" x14ac:dyDescent="0.3">
      <c r="A4185">
        <v>0.7653953</v>
      </c>
      <c r="B4185">
        <v>-2.4711375000000002</v>
      </c>
      <c r="C4185">
        <v>-1.3780971</v>
      </c>
      <c r="D4185">
        <v>2.5557848999999999</v>
      </c>
      <c r="E4185">
        <v>6.1304631000000001</v>
      </c>
      <c r="F4185">
        <v>-0.30175859999999999</v>
      </c>
      <c r="G4185">
        <v>-1.9986041000000001</v>
      </c>
      <c r="H4185">
        <v>-1.1553401000000001</v>
      </c>
      <c r="I4185">
        <v>1.001498</v>
      </c>
      <c r="J4185">
        <v>83.66</v>
      </c>
    </row>
    <row r="4186" spans="1:10" x14ac:dyDescent="0.3">
      <c r="A4186">
        <v>0.85413209999999995</v>
      </c>
      <c r="B4186">
        <v>-2.4664164</v>
      </c>
      <c r="C4186">
        <v>-1.3844376</v>
      </c>
      <c r="D4186">
        <v>0.98835090000000003</v>
      </c>
      <c r="E4186">
        <v>4.4762887999999998</v>
      </c>
      <c r="F4186">
        <v>1.7177024999999999</v>
      </c>
      <c r="G4186">
        <v>-0.733464</v>
      </c>
      <c r="H4186">
        <v>-1.3496859999999999</v>
      </c>
      <c r="I4186">
        <v>1.4850451</v>
      </c>
      <c r="J4186">
        <v>83.68</v>
      </c>
    </row>
    <row r="4187" spans="1:10" x14ac:dyDescent="0.3">
      <c r="A4187">
        <v>0.91880510000000004</v>
      </c>
      <c r="B4187">
        <v>-2.5195248000000001</v>
      </c>
      <c r="C4187">
        <v>-1.3955797000000001</v>
      </c>
      <c r="D4187">
        <v>2.7329306999999998</v>
      </c>
      <c r="E4187">
        <v>2.6718459000000001</v>
      </c>
      <c r="F4187">
        <v>1.331647</v>
      </c>
      <c r="G4187">
        <v>-1.3298000000000001E-2</v>
      </c>
      <c r="H4187">
        <v>-0.53875200000000001</v>
      </c>
      <c r="I4187">
        <v>1.6528560999999999</v>
      </c>
      <c r="J4187">
        <v>83.7</v>
      </c>
    </row>
    <row r="4188" spans="1:10" x14ac:dyDescent="0.3">
      <c r="A4188">
        <v>0.95212980000000003</v>
      </c>
      <c r="B4188">
        <v>-2.5482075000000002</v>
      </c>
      <c r="C4188">
        <v>-1.4068033</v>
      </c>
      <c r="D4188">
        <v>-1.8325399999999999E-2</v>
      </c>
      <c r="E4188">
        <v>1.5417784000000001</v>
      </c>
      <c r="F4188">
        <v>1.7348062</v>
      </c>
      <c r="G4188">
        <v>0.489342</v>
      </c>
      <c r="H4188">
        <v>0.90054299999999998</v>
      </c>
      <c r="I4188">
        <v>1.2043231000000001</v>
      </c>
      <c r="J4188">
        <v>83.72</v>
      </c>
    </row>
    <row r="4189" spans="1:10" x14ac:dyDescent="0.3">
      <c r="A4189">
        <v>0.97024909999999998</v>
      </c>
      <c r="B4189">
        <v>-2.5436068000000001</v>
      </c>
      <c r="C4189">
        <v>-1.4002652</v>
      </c>
      <c r="D4189">
        <v>1.4293826000000001</v>
      </c>
      <c r="E4189">
        <v>0.59985200000000005</v>
      </c>
      <c r="F4189">
        <v>-0.96513870000000002</v>
      </c>
      <c r="G4189">
        <v>0.57706000000000002</v>
      </c>
      <c r="H4189">
        <v>-0.22734699999999999</v>
      </c>
      <c r="I4189">
        <v>1.0168090000000001</v>
      </c>
      <c r="J4189">
        <v>83.74</v>
      </c>
    </row>
    <row r="4190" spans="1:10" x14ac:dyDescent="0.3">
      <c r="A4190">
        <v>0.97797489999999998</v>
      </c>
      <c r="B4190">
        <v>-2.5705581</v>
      </c>
      <c r="C4190">
        <v>-1.4443235000000001</v>
      </c>
      <c r="D4190">
        <v>1.34386E-2</v>
      </c>
      <c r="E4190">
        <v>0.46302219999999999</v>
      </c>
      <c r="F4190">
        <v>-0.62062079999999997</v>
      </c>
      <c r="G4190">
        <v>-1.2139E-2</v>
      </c>
      <c r="H4190">
        <v>-0.30036400000000002</v>
      </c>
      <c r="I4190">
        <v>0.198433</v>
      </c>
      <c r="J4190">
        <v>83.76</v>
      </c>
    </row>
    <row r="4191" spans="1:10" x14ac:dyDescent="0.3">
      <c r="A4191">
        <v>0.97842260000000003</v>
      </c>
      <c r="B4191">
        <v>-2.5766553999999999</v>
      </c>
      <c r="C4191">
        <v>-1.4716802</v>
      </c>
      <c r="D4191">
        <v>-0.30053679999999999</v>
      </c>
      <c r="E4191">
        <v>0.42392800000000003</v>
      </c>
      <c r="F4191">
        <v>-0.6939225</v>
      </c>
      <c r="G4191">
        <v>-0.75158100000000005</v>
      </c>
      <c r="H4191">
        <v>-0.16476099999999999</v>
      </c>
      <c r="I4191">
        <v>-0.52466100000000004</v>
      </c>
      <c r="J4191">
        <v>83.78</v>
      </c>
    </row>
    <row r="4192" spans="1:10" x14ac:dyDescent="0.3">
      <c r="A4192">
        <v>0.97809330000000005</v>
      </c>
      <c r="B4192">
        <v>-2.571758</v>
      </c>
      <c r="C4192">
        <v>-1.4871238</v>
      </c>
      <c r="D4192">
        <v>1.2216899999999999E-2</v>
      </c>
      <c r="E4192">
        <v>0.25166909999999998</v>
      </c>
      <c r="F4192">
        <v>-0.78921470000000005</v>
      </c>
      <c r="G4192">
        <v>-0.93488599999999999</v>
      </c>
      <c r="H4192">
        <v>0.20392299999999999</v>
      </c>
      <c r="I4192">
        <v>-0.83740800000000004</v>
      </c>
      <c r="J4192">
        <v>83.8</v>
      </c>
    </row>
    <row r="4193" spans="1:10" x14ac:dyDescent="0.3">
      <c r="A4193">
        <v>0.9770027</v>
      </c>
      <c r="B4193">
        <v>-2.5787694000000001</v>
      </c>
      <c r="C4193">
        <v>-1.5099137</v>
      </c>
      <c r="D4193">
        <v>0.53754559999999996</v>
      </c>
      <c r="E4193">
        <v>7.9410099999999997E-2</v>
      </c>
      <c r="F4193">
        <v>-0.82830890000000001</v>
      </c>
      <c r="G4193">
        <v>-0.74804300000000001</v>
      </c>
      <c r="H4193">
        <v>0.15396399999999999</v>
      </c>
      <c r="I4193">
        <v>-1.013088</v>
      </c>
      <c r="J4193">
        <v>83.82</v>
      </c>
    </row>
    <row r="4194" spans="1:10" x14ac:dyDescent="0.3">
      <c r="A4194">
        <v>0.97695399999999999</v>
      </c>
      <c r="B4194">
        <v>-2.5947114999999998</v>
      </c>
      <c r="C4194">
        <v>-1.5369864</v>
      </c>
      <c r="D4194">
        <v>0.44836189999999998</v>
      </c>
      <c r="E4194">
        <v>2.4434000000000001E-3</v>
      </c>
      <c r="F4194">
        <v>-0.44347510000000001</v>
      </c>
      <c r="G4194">
        <v>-0.62939800000000001</v>
      </c>
      <c r="H4194">
        <v>9.4549999999999995E-2</v>
      </c>
      <c r="I4194">
        <v>-1.121912</v>
      </c>
      <c r="J4194">
        <v>83.84</v>
      </c>
    </row>
    <row r="4195" spans="1:10" x14ac:dyDescent="0.3">
      <c r="A4195">
        <v>0.97599579999999997</v>
      </c>
      <c r="B4195">
        <v>-2.5936732</v>
      </c>
      <c r="C4195">
        <v>-1.5427464</v>
      </c>
      <c r="D4195">
        <v>-0.2137965</v>
      </c>
      <c r="E4195">
        <v>-4.8867800000000003E-2</v>
      </c>
      <c r="F4195">
        <v>-8.3075200000000002E-2</v>
      </c>
      <c r="G4195">
        <v>-0.61652700000000005</v>
      </c>
      <c r="H4195">
        <v>0.122976</v>
      </c>
      <c r="I4195">
        <v>-0.93537400000000004</v>
      </c>
      <c r="J4195">
        <v>83.86</v>
      </c>
    </row>
    <row r="4196" spans="1:10" x14ac:dyDescent="0.3">
      <c r="A4196">
        <v>0.97515700000000005</v>
      </c>
      <c r="B4196">
        <v>-2.5730548</v>
      </c>
      <c r="C4196">
        <v>-1.5304092</v>
      </c>
      <c r="D4196">
        <v>-0.45935710000000002</v>
      </c>
      <c r="E4196">
        <v>-1.2217E-3</v>
      </c>
      <c r="F4196">
        <v>-5.37546E-2</v>
      </c>
      <c r="G4196">
        <v>-0.53204200000000001</v>
      </c>
      <c r="H4196">
        <v>4.7579999999999997E-2</v>
      </c>
      <c r="I4196">
        <v>-0.76219510000000001</v>
      </c>
      <c r="J4196">
        <v>83.88</v>
      </c>
    </row>
    <row r="4197" spans="1:10" x14ac:dyDescent="0.3">
      <c r="A4197">
        <v>0.97461810000000004</v>
      </c>
      <c r="B4197">
        <v>-2.5590644</v>
      </c>
      <c r="C4197">
        <v>-1.5260836</v>
      </c>
      <c r="D4197">
        <v>-0.18081079999999999</v>
      </c>
      <c r="E4197">
        <v>1.5882E-2</v>
      </c>
      <c r="F4197">
        <v>-0.23700869999999999</v>
      </c>
      <c r="G4197">
        <v>-0.519598</v>
      </c>
      <c r="H4197">
        <v>-4.6359999999999998E-2</v>
      </c>
      <c r="I4197">
        <v>-0.79434199999999999</v>
      </c>
      <c r="J4197">
        <v>83.9</v>
      </c>
    </row>
    <row r="4198" spans="1:10" x14ac:dyDescent="0.3">
      <c r="A4198">
        <v>0.97382429999999998</v>
      </c>
      <c r="B4198">
        <v>-2.5544741000000002</v>
      </c>
      <c r="C4198">
        <v>-1.5303321000000001</v>
      </c>
      <c r="D4198">
        <v>-4.3980999999999999E-2</v>
      </c>
      <c r="E4198">
        <v>-8.1853499999999996E-2</v>
      </c>
      <c r="F4198">
        <v>-0.1747023</v>
      </c>
      <c r="G4198">
        <v>-0.53899600000000003</v>
      </c>
      <c r="H4198">
        <v>-1.7933999999999999E-2</v>
      </c>
      <c r="I4198">
        <v>-0.82484199999999996</v>
      </c>
      <c r="J4198">
        <v>83.92</v>
      </c>
    </row>
    <row r="4199" spans="1:10" x14ac:dyDescent="0.3">
      <c r="A4199">
        <v>0.97085480000000002</v>
      </c>
      <c r="B4199">
        <v>-2.5537934</v>
      </c>
      <c r="C4199">
        <v>-1.5359883000000001</v>
      </c>
      <c r="D4199">
        <v>9.7736000000000003E-3</v>
      </c>
      <c r="E4199">
        <v>-0.18081079999999999</v>
      </c>
      <c r="F4199">
        <v>-8.4296899999999994E-2</v>
      </c>
      <c r="G4199">
        <v>-0.57492500000000002</v>
      </c>
      <c r="H4199">
        <v>-1.9214999999999999E-2</v>
      </c>
      <c r="I4199">
        <v>-0.85473200000000005</v>
      </c>
      <c r="J4199">
        <v>83.94</v>
      </c>
    </row>
    <row r="4200" spans="1:10" x14ac:dyDescent="0.3">
      <c r="A4200">
        <v>0.9659818</v>
      </c>
      <c r="B4200">
        <v>-2.5542109000000002</v>
      </c>
      <c r="C4200">
        <v>-1.5403931</v>
      </c>
      <c r="D4200">
        <v>0.11239590000000001</v>
      </c>
      <c r="E4200">
        <v>-0.27610299999999999</v>
      </c>
      <c r="F4200">
        <v>-3.9094200000000003E-2</v>
      </c>
      <c r="G4200">
        <v>-0.56290799999999996</v>
      </c>
      <c r="H4200">
        <v>4.9959000000000003E-2</v>
      </c>
      <c r="I4200">
        <v>-0.77921399999999996</v>
      </c>
      <c r="J4200">
        <v>83.96</v>
      </c>
    </row>
    <row r="4201" spans="1:10" x14ac:dyDescent="0.3">
      <c r="A4201">
        <v>0.95970770000000005</v>
      </c>
      <c r="B4201">
        <v>-2.5577489999999998</v>
      </c>
      <c r="C4201">
        <v>-1.5489345999999999</v>
      </c>
      <c r="D4201">
        <v>0.11483930000000001</v>
      </c>
      <c r="E4201">
        <v>-0.29320669999999999</v>
      </c>
      <c r="F4201">
        <v>-0.15759860000000001</v>
      </c>
      <c r="G4201">
        <v>-0.55314799999999997</v>
      </c>
      <c r="H4201">
        <v>-2.4034E-2</v>
      </c>
      <c r="I4201">
        <v>-0.64208600000000005</v>
      </c>
      <c r="J4201">
        <v>83.98</v>
      </c>
    </row>
    <row r="4202" spans="1:10" x14ac:dyDescent="0.3">
      <c r="A4202">
        <v>0.95305779999999995</v>
      </c>
      <c r="B4202">
        <v>-2.5554825999999999</v>
      </c>
      <c r="C4202">
        <v>-1.5529747</v>
      </c>
      <c r="D4202">
        <v>-0.1246128</v>
      </c>
      <c r="E4202">
        <v>-0.2137965</v>
      </c>
      <c r="F4202">
        <v>-4.5202699999999998E-2</v>
      </c>
      <c r="G4202">
        <v>-0.58090299999999995</v>
      </c>
      <c r="H4202">
        <v>-3.8430000000000001E-3</v>
      </c>
      <c r="I4202">
        <v>-0.64922299999999999</v>
      </c>
      <c r="J4202">
        <v>84</v>
      </c>
    </row>
    <row r="4203" spans="1:10" x14ac:dyDescent="0.3">
      <c r="A4203">
        <v>0.94735119999999995</v>
      </c>
      <c r="B4203">
        <v>-2.5488689</v>
      </c>
      <c r="C4203">
        <v>-1.5511828999999999</v>
      </c>
      <c r="D4203">
        <v>-0.1246128</v>
      </c>
      <c r="E4203">
        <v>-0.188141</v>
      </c>
      <c r="F4203">
        <v>1.7103699999999999E-2</v>
      </c>
      <c r="G4203">
        <v>-0.60115499999999999</v>
      </c>
      <c r="H4203">
        <v>3.9772000000000002E-2</v>
      </c>
      <c r="I4203">
        <v>-0.74304099999999995</v>
      </c>
      <c r="J4203">
        <v>84.02</v>
      </c>
    </row>
    <row r="4204" spans="1:10" x14ac:dyDescent="0.3">
      <c r="A4204">
        <v>0.94104900000000002</v>
      </c>
      <c r="B4204">
        <v>-2.5430391000000001</v>
      </c>
      <c r="C4204">
        <v>-1.5496376000000001</v>
      </c>
      <c r="D4204">
        <v>-0.13805149999999999</v>
      </c>
      <c r="E4204">
        <v>-0.25411250000000002</v>
      </c>
      <c r="F4204">
        <v>5.0089500000000002E-2</v>
      </c>
      <c r="G4204">
        <v>-0.60371699999999995</v>
      </c>
      <c r="H4204">
        <v>1.464E-2</v>
      </c>
      <c r="I4204">
        <v>-0.74090599999999995</v>
      </c>
      <c r="J4204">
        <v>84.04</v>
      </c>
    </row>
    <row r="4205" spans="1:10" x14ac:dyDescent="0.3">
      <c r="A4205">
        <v>0.93273760000000006</v>
      </c>
      <c r="B4205">
        <v>-2.5350535000000001</v>
      </c>
      <c r="C4205">
        <v>-1.5464604</v>
      </c>
      <c r="D4205">
        <v>-0.2309003</v>
      </c>
      <c r="E4205">
        <v>-0.37261680000000003</v>
      </c>
      <c r="F4205">
        <v>-2.9320700000000002E-2</v>
      </c>
      <c r="G4205">
        <v>-0.60286300000000004</v>
      </c>
      <c r="H4205">
        <v>-2.2692E-2</v>
      </c>
      <c r="I4205">
        <v>-0.67789299999999997</v>
      </c>
      <c r="J4205">
        <v>84.06</v>
      </c>
    </row>
    <row r="4206" spans="1:10" x14ac:dyDescent="0.3">
      <c r="A4206">
        <v>0.92284909999999998</v>
      </c>
      <c r="B4206">
        <v>-2.5264300999999998</v>
      </c>
      <c r="C4206">
        <v>-1.5449641000000001</v>
      </c>
      <c r="D4206">
        <v>-0.19913620000000001</v>
      </c>
      <c r="E4206">
        <v>-0.4104894</v>
      </c>
      <c r="F4206">
        <v>-0.12705620000000001</v>
      </c>
      <c r="G4206">
        <v>-0.63525399999999999</v>
      </c>
      <c r="H4206">
        <v>4.9410000000000001E-3</v>
      </c>
      <c r="I4206">
        <v>-0.69710799999999995</v>
      </c>
      <c r="J4206">
        <v>84.08</v>
      </c>
    </row>
    <row r="4207" spans="1:10" x14ac:dyDescent="0.3">
      <c r="A4207">
        <v>0.91159889999999999</v>
      </c>
      <c r="B4207">
        <v>-2.5206947</v>
      </c>
      <c r="C4207">
        <v>-1.5478281</v>
      </c>
      <c r="D4207">
        <v>-0.13438639999999999</v>
      </c>
      <c r="E4207">
        <v>-0.46668730000000003</v>
      </c>
      <c r="F4207">
        <v>-0.2137965</v>
      </c>
      <c r="G4207">
        <v>-0.66233799999999998</v>
      </c>
      <c r="H4207">
        <v>-5.5510000000000004E-3</v>
      </c>
      <c r="I4207">
        <v>-0.68978799999999996</v>
      </c>
      <c r="J4207">
        <v>84.1</v>
      </c>
    </row>
    <row r="4208" spans="1:10" x14ac:dyDescent="0.3">
      <c r="A4208">
        <v>0.89803529999999998</v>
      </c>
      <c r="B4208">
        <v>-2.5143382999999999</v>
      </c>
      <c r="C4208">
        <v>-1.5496401</v>
      </c>
      <c r="D4208">
        <v>-0.23700869999999999</v>
      </c>
      <c r="E4208">
        <v>-0.62184249999999996</v>
      </c>
      <c r="F4208">
        <v>-0.14293829999999999</v>
      </c>
      <c r="G4208">
        <v>-0.62848300000000001</v>
      </c>
      <c r="H4208">
        <v>-6.5697000000000005E-2</v>
      </c>
      <c r="I4208">
        <v>-0.59609199999999996</v>
      </c>
      <c r="J4208">
        <v>84.12</v>
      </c>
    </row>
    <row r="4209" spans="1:10" x14ac:dyDescent="0.3">
      <c r="A4209">
        <v>0.88086249999999999</v>
      </c>
      <c r="B4209">
        <v>-2.5041183999999999</v>
      </c>
      <c r="C4209">
        <v>-1.5478468000000001</v>
      </c>
      <c r="D4209">
        <v>-0.36406500000000003</v>
      </c>
      <c r="E4209">
        <v>-0.81975699999999996</v>
      </c>
      <c r="F4209">
        <v>-0.1062874</v>
      </c>
      <c r="G4209">
        <v>-0.56943500000000002</v>
      </c>
      <c r="H4209">
        <v>-6.5636E-2</v>
      </c>
      <c r="I4209">
        <v>-0.53332299999999999</v>
      </c>
      <c r="J4209">
        <v>84.14</v>
      </c>
    </row>
    <row r="4210" spans="1:10" x14ac:dyDescent="0.3">
      <c r="A4210">
        <v>0.86019650000000003</v>
      </c>
      <c r="B4210">
        <v>-2.4930276999999998</v>
      </c>
      <c r="C4210">
        <v>-1.5456799000000001</v>
      </c>
      <c r="D4210">
        <v>-0.39094220000000002</v>
      </c>
      <c r="E4210">
        <v>-0.95658679999999996</v>
      </c>
      <c r="F4210">
        <v>-0.14293829999999999</v>
      </c>
      <c r="G4210">
        <v>-0.600545</v>
      </c>
      <c r="H4210">
        <v>-2.3484999999999999E-2</v>
      </c>
      <c r="I4210">
        <v>-0.51904899999999998</v>
      </c>
      <c r="J4210">
        <v>84.16</v>
      </c>
    </row>
    <row r="4211" spans="1:10" x14ac:dyDescent="0.3">
      <c r="A4211">
        <v>0.8366671</v>
      </c>
      <c r="B4211">
        <v>-2.4828141000000001</v>
      </c>
      <c r="C4211">
        <v>-1.5457991</v>
      </c>
      <c r="D4211">
        <v>-0.3432962</v>
      </c>
      <c r="E4211">
        <v>-1.0604309000000001</v>
      </c>
      <c r="F4211">
        <v>-0.25289080000000003</v>
      </c>
      <c r="G4211">
        <v>-0.66404600000000003</v>
      </c>
      <c r="H4211">
        <v>-2.0556999999999999E-2</v>
      </c>
      <c r="I4211">
        <v>-0.49653999999999998</v>
      </c>
      <c r="J4211">
        <v>84.18</v>
      </c>
    </row>
    <row r="4212" spans="1:10" x14ac:dyDescent="0.3">
      <c r="A4212">
        <v>0.80984020000000001</v>
      </c>
      <c r="B4212">
        <v>-2.4727199</v>
      </c>
      <c r="C4212">
        <v>-1.5471349999999999</v>
      </c>
      <c r="D4212">
        <v>-0.40926770000000001</v>
      </c>
      <c r="E4212">
        <v>-1.3304254</v>
      </c>
      <c r="F4212">
        <v>-0.28098970000000001</v>
      </c>
      <c r="G4212">
        <v>-0.63439999999999996</v>
      </c>
      <c r="H4212">
        <v>-7.7286999999999995E-2</v>
      </c>
      <c r="I4212">
        <v>-0.37826100000000001</v>
      </c>
      <c r="J4212">
        <v>84.2</v>
      </c>
    </row>
    <row r="4213" spans="1:10" x14ac:dyDescent="0.3">
      <c r="A4213">
        <v>0.77579299999999995</v>
      </c>
      <c r="B4213">
        <v>-2.4595918999999999</v>
      </c>
      <c r="C4213">
        <v>-1.5464046</v>
      </c>
      <c r="D4213">
        <v>-0.6084039</v>
      </c>
      <c r="E4213">
        <v>-1.6737214</v>
      </c>
      <c r="F4213">
        <v>-0.27732459999999998</v>
      </c>
      <c r="G4213">
        <v>-0.639768</v>
      </c>
      <c r="H4213">
        <v>-0.119926</v>
      </c>
      <c r="I4213">
        <v>-0.30591499999999999</v>
      </c>
      <c r="J4213">
        <v>84.22</v>
      </c>
    </row>
    <row r="4214" spans="1:10" x14ac:dyDescent="0.3">
      <c r="A4214">
        <v>0.73415739999999996</v>
      </c>
      <c r="B4214">
        <v>-2.4413490000000002</v>
      </c>
      <c r="C4214">
        <v>-1.5442845000000001</v>
      </c>
      <c r="D4214">
        <v>-0.76478080000000004</v>
      </c>
      <c r="E4214">
        <v>-1.8117729</v>
      </c>
      <c r="F4214">
        <v>-0.33596599999999999</v>
      </c>
      <c r="G4214">
        <v>-0.74407800000000002</v>
      </c>
      <c r="H4214">
        <v>-7.7164999999999997E-2</v>
      </c>
      <c r="I4214">
        <v>-0.349103</v>
      </c>
      <c r="J4214">
        <v>84.24</v>
      </c>
    </row>
    <row r="4215" spans="1:10" x14ac:dyDescent="0.3">
      <c r="A4215">
        <v>0.69405070000000002</v>
      </c>
      <c r="B4215">
        <v>-2.4248970000000001</v>
      </c>
      <c r="C4215">
        <v>-1.5457212</v>
      </c>
      <c r="D4215">
        <v>-0.55953609999999998</v>
      </c>
      <c r="E4215">
        <v>-1.7164809000000001</v>
      </c>
      <c r="F4215">
        <v>-0.56686630000000005</v>
      </c>
      <c r="G4215">
        <v>-0.94989199999999996</v>
      </c>
      <c r="H4215">
        <v>1.7873E-2</v>
      </c>
      <c r="I4215">
        <v>-0.50611700000000004</v>
      </c>
      <c r="J4215">
        <v>84.26</v>
      </c>
    </row>
    <row r="4216" spans="1:10" x14ac:dyDescent="0.3">
      <c r="A4216">
        <v>0.65373749999999997</v>
      </c>
      <c r="B4216">
        <v>-2.4179997000000002</v>
      </c>
      <c r="C4216">
        <v>-1.5584406</v>
      </c>
      <c r="D4216">
        <v>-0.1673722</v>
      </c>
      <c r="E4216">
        <v>-1.8484238</v>
      </c>
      <c r="F4216">
        <v>-0.82097869999999995</v>
      </c>
      <c r="G4216">
        <v>-0.96441010000000005</v>
      </c>
      <c r="H4216">
        <v>-3.3916000000000002E-2</v>
      </c>
      <c r="I4216">
        <v>-0.49635699999999999</v>
      </c>
      <c r="J4216">
        <v>84.28</v>
      </c>
    </row>
    <row r="4217" spans="1:10" x14ac:dyDescent="0.3">
      <c r="A4217">
        <v>0.60832269999999999</v>
      </c>
      <c r="B4217">
        <v>-2.4190358999999999</v>
      </c>
      <c r="C4217">
        <v>-1.5762746000000001</v>
      </c>
      <c r="D4217">
        <v>0.1197261</v>
      </c>
      <c r="E4217">
        <v>-2.2747953000000001</v>
      </c>
      <c r="F4217">
        <v>-0.7195781</v>
      </c>
      <c r="G4217">
        <v>-0.876448</v>
      </c>
      <c r="H4217">
        <v>-5.4107000000000002E-2</v>
      </c>
      <c r="I4217">
        <v>-0.44774000000000003</v>
      </c>
      <c r="J4217">
        <v>84.3</v>
      </c>
    </row>
    <row r="4218" spans="1:10" x14ac:dyDescent="0.3">
      <c r="A4218">
        <v>0.55560639999999994</v>
      </c>
      <c r="B4218">
        <v>-2.4191988000000002</v>
      </c>
      <c r="C4218">
        <v>-1.5903171</v>
      </c>
      <c r="D4218">
        <v>-5.37546E-2</v>
      </c>
      <c r="E4218">
        <v>-2.6095394999999999</v>
      </c>
      <c r="F4218">
        <v>-0.57297469999999995</v>
      </c>
      <c r="G4218">
        <v>-0.9465981</v>
      </c>
      <c r="H4218">
        <v>-2.0983999999999999E-2</v>
      </c>
      <c r="I4218">
        <v>-0.47665400000000002</v>
      </c>
      <c r="J4218">
        <v>84.32</v>
      </c>
    </row>
    <row r="4219" spans="1:10" x14ac:dyDescent="0.3">
      <c r="A4219">
        <v>0.38775490000000001</v>
      </c>
      <c r="B4219">
        <v>-2.4098522999999998</v>
      </c>
      <c r="C4219">
        <v>-1.6317542</v>
      </c>
      <c r="D4219">
        <v>0.20768809999999999</v>
      </c>
      <c r="E4219">
        <v>-2.7646947000000002</v>
      </c>
      <c r="F4219">
        <v>-0.76722409999999996</v>
      </c>
      <c r="G4219">
        <v>-1.024983</v>
      </c>
      <c r="H4219">
        <v>-6.7527000000000004E-2</v>
      </c>
      <c r="I4219">
        <v>-0.34928599999999999</v>
      </c>
      <c r="J4219">
        <v>84.34</v>
      </c>
    </row>
    <row r="4220" spans="1:10" x14ac:dyDescent="0.3">
      <c r="A4220">
        <v>0.32927529999999999</v>
      </c>
      <c r="B4220">
        <v>-2.4111248999999999</v>
      </c>
      <c r="C4220">
        <v>-1.6462383</v>
      </c>
      <c r="D4220">
        <v>0.28098970000000001</v>
      </c>
      <c r="E4220">
        <v>-2.8819773</v>
      </c>
      <c r="F4220">
        <v>-0.65727159999999996</v>
      </c>
      <c r="G4220">
        <v>-1.091534</v>
      </c>
      <c r="H4220">
        <v>-4.9592999999999998E-2</v>
      </c>
      <c r="I4220">
        <v>-0.3599</v>
      </c>
      <c r="J4220">
        <v>84.36</v>
      </c>
    </row>
    <row r="4221" spans="1:10" x14ac:dyDescent="0.3">
      <c r="A4221">
        <v>0.26808690000000002</v>
      </c>
      <c r="B4221">
        <v>-2.4103477</v>
      </c>
      <c r="C4221">
        <v>-1.6609086</v>
      </c>
      <c r="D4221">
        <v>0.24067379999999999</v>
      </c>
      <c r="E4221">
        <v>-2.9393970999999999</v>
      </c>
      <c r="F4221">
        <v>-0.75867229999999997</v>
      </c>
      <c r="G4221">
        <v>-1.1770560999999999</v>
      </c>
      <c r="H4221">
        <v>-0.120231</v>
      </c>
      <c r="I4221">
        <v>-0.32128699999999999</v>
      </c>
      <c r="J4221">
        <v>84.38</v>
      </c>
    </row>
    <row r="4222" spans="1:10" x14ac:dyDescent="0.3">
      <c r="A4222">
        <v>0.2088411</v>
      </c>
      <c r="B4222">
        <v>-2.4105148000000001</v>
      </c>
      <c r="C4222">
        <v>-1.6758033000000001</v>
      </c>
      <c r="D4222">
        <v>0.46790900000000002</v>
      </c>
      <c r="E4222">
        <v>-2.9003028999999998</v>
      </c>
      <c r="F4222">
        <v>-0.6682669</v>
      </c>
      <c r="G4222">
        <v>-1.1726639999999999</v>
      </c>
      <c r="H4222">
        <v>-0.11577800000000001</v>
      </c>
      <c r="I4222">
        <v>-0.18995400000000001</v>
      </c>
      <c r="J4222">
        <v>84.4</v>
      </c>
    </row>
    <row r="4223" spans="1:10" x14ac:dyDescent="0.3">
      <c r="A4223">
        <v>0.15037049999999999</v>
      </c>
      <c r="B4223">
        <v>-2.4184934999999999</v>
      </c>
      <c r="C4223">
        <v>-1.6869228000000001</v>
      </c>
      <c r="D4223">
        <v>0.89428039999999998</v>
      </c>
      <c r="E4223">
        <v>-2.8172275999999998</v>
      </c>
      <c r="F4223">
        <v>-0.33230090000000001</v>
      </c>
      <c r="G4223">
        <v>-1.1214850000000001</v>
      </c>
      <c r="H4223">
        <v>9.8209999999999999E-3</v>
      </c>
      <c r="I4223">
        <v>-0.12803899999999999</v>
      </c>
      <c r="J4223">
        <v>84.42</v>
      </c>
    </row>
    <row r="4224" spans="1:10" x14ac:dyDescent="0.3">
      <c r="A4224">
        <v>9.1081899999999993E-2</v>
      </c>
      <c r="B4224">
        <v>-2.4293214999999999</v>
      </c>
      <c r="C4224">
        <v>-1.6903661000000001</v>
      </c>
      <c r="D4224">
        <v>0.78188449999999998</v>
      </c>
      <c r="E4224">
        <v>-2.7475909999999999</v>
      </c>
      <c r="F4224">
        <v>1.09953E-2</v>
      </c>
      <c r="G4224">
        <v>-1.147837</v>
      </c>
      <c r="H4224">
        <v>2.4339E-2</v>
      </c>
      <c r="I4224">
        <v>-7.2163000000000005E-2</v>
      </c>
      <c r="J4224">
        <v>84.44</v>
      </c>
    </row>
    <row r="4225" spans="1:10" x14ac:dyDescent="0.3">
      <c r="A4225">
        <v>3.6579300000000002E-2</v>
      </c>
      <c r="B4225">
        <v>-2.4332015999999999</v>
      </c>
      <c r="C4225">
        <v>-1.6876344999999999</v>
      </c>
      <c r="D4225">
        <v>0.45813549999999997</v>
      </c>
      <c r="E4225">
        <v>-2.715827</v>
      </c>
      <c r="F4225">
        <v>0.13805149999999999</v>
      </c>
      <c r="G4225">
        <v>-1.1663201000000001</v>
      </c>
      <c r="H4225">
        <v>-3.9039999999999998E-2</v>
      </c>
      <c r="I4225">
        <v>-7.9544000000000004E-2</v>
      </c>
      <c r="J4225">
        <v>84.46</v>
      </c>
    </row>
    <row r="4226" spans="1:10" x14ac:dyDescent="0.3">
      <c r="A4226">
        <v>-1.5652900000000001E-2</v>
      </c>
      <c r="B4226">
        <v>-2.4334424000000001</v>
      </c>
      <c r="C4226">
        <v>-1.6835869999999999</v>
      </c>
      <c r="D4226">
        <v>0.37261680000000003</v>
      </c>
      <c r="E4226">
        <v>-2.6425252000000001</v>
      </c>
      <c r="F4226">
        <v>0.22967860000000001</v>
      </c>
      <c r="G4226">
        <v>-1.0592649999999999</v>
      </c>
      <c r="H4226">
        <v>-6.5209000000000003E-2</v>
      </c>
      <c r="I4226">
        <v>-3.4891999999999999E-2</v>
      </c>
      <c r="J4226">
        <v>84.48</v>
      </c>
    </row>
    <row r="4227" spans="1:10" x14ac:dyDescent="0.3">
      <c r="A4227">
        <v>-6.4162999999999998E-2</v>
      </c>
      <c r="B4227">
        <v>-2.4326433999999999</v>
      </c>
      <c r="C4227">
        <v>-1.6770282999999999</v>
      </c>
      <c r="D4227">
        <v>0.22845689999999999</v>
      </c>
      <c r="E4227">
        <v>-2.4507191000000002</v>
      </c>
      <c r="F4227">
        <v>0.41293279999999999</v>
      </c>
      <c r="G4227">
        <v>-0.99436100000000005</v>
      </c>
      <c r="H4227">
        <v>-2.4948999999999999E-2</v>
      </c>
      <c r="I4227">
        <v>4.7884999999999997E-2</v>
      </c>
      <c r="J4227">
        <v>84.5</v>
      </c>
    </row>
    <row r="4228" spans="1:10" x14ac:dyDescent="0.3">
      <c r="A4228">
        <v>-0.10902299999999999</v>
      </c>
      <c r="B4228">
        <v>-2.4282544000000001</v>
      </c>
      <c r="C4228">
        <v>-1.6673845</v>
      </c>
      <c r="D4228">
        <v>-9.7736000000000003E-3</v>
      </c>
      <c r="E4228">
        <v>-2.2210407000000001</v>
      </c>
      <c r="F4228">
        <v>0.54976250000000004</v>
      </c>
      <c r="G4228">
        <v>-1.0525551</v>
      </c>
      <c r="H4228">
        <v>-2.8243000000000001E-2</v>
      </c>
      <c r="I4228">
        <v>0.116144</v>
      </c>
      <c r="J4228">
        <v>84.52</v>
      </c>
    </row>
    <row r="4229" spans="1:10" x14ac:dyDescent="0.3">
      <c r="A4229">
        <v>-0.148559</v>
      </c>
      <c r="B4229">
        <v>-2.4194787</v>
      </c>
      <c r="C4229">
        <v>-1.6553688</v>
      </c>
      <c r="D4229">
        <v>-0.26877279999999998</v>
      </c>
      <c r="E4229">
        <v>-2.0878757999999999</v>
      </c>
      <c r="F4229">
        <v>0.76722409999999996</v>
      </c>
      <c r="G4229">
        <v>-1.0868981</v>
      </c>
      <c r="H4229">
        <v>-4.8433999999999998E-2</v>
      </c>
      <c r="I4229">
        <v>0.18129200000000001</v>
      </c>
      <c r="J4229">
        <v>84.54</v>
      </c>
    </row>
    <row r="4230" spans="1:10" x14ac:dyDescent="0.3">
      <c r="A4230">
        <v>-0.18579000000000001</v>
      </c>
      <c r="B4230">
        <v>-2.4082233999999998</v>
      </c>
      <c r="C4230">
        <v>-1.6410856</v>
      </c>
      <c r="D4230">
        <v>-0.39216390000000001</v>
      </c>
      <c r="E4230">
        <v>-1.9498245000000001</v>
      </c>
      <c r="F4230">
        <v>0.88450680000000004</v>
      </c>
      <c r="G4230">
        <v>-1.0670729999999999</v>
      </c>
      <c r="H4230">
        <v>-5.2155E-2</v>
      </c>
      <c r="I4230">
        <v>0.23491100000000001</v>
      </c>
      <c r="J4230">
        <v>84.56</v>
      </c>
    </row>
    <row r="4231" spans="1:10" x14ac:dyDescent="0.3">
      <c r="A4231">
        <v>-0.21932479999999999</v>
      </c>
      <c r="B4231">
        <v>-2.3941637999999998</v>
      </c>
      <c r="C4231">
        <v>-1.6267134999999999</v>
      </c>
      <c r="D4231">
        <v>-0.55831439999999999</v>
      </c>
      <c r="E4231">
        <v>-1.7054856</v>
      </c>
      <c r="F4231">
        <v>0.91749259999999999</v>
      </c>
      <c r="G4231">
        <v>-1.0261420000000001</v>
      </c>
      <c r="H4231">
        <v>-7.7653E-2</v>
      </c>
      <c r="I4231">
        <v>0.197274</v>
      </c>
      <c r="J4231">
        <v>84.58</v>
      </c>
    </row>
    <row r="4232" spans="1:10" x14ac:dyDescent="0.3">
      <c r="A4232">
        <v>-0.2473532</v>
      </c>
      <c r="B4232">
        <v>-2.3816869000000001</v>
      </c>
      <c r="C4232">
        <v>-1.6144319</v>
      </c>
      <c r="D4232">
        <v>-0.3591782</v>
      </c>
      <c r="E4232">
        <v>-1.4342693</v>
      </c>
      <c r="F4232">
        <v>0.7452337</v>
      </c>
      <c r="G4232">
        <v>-0.99430010000000002</v>
      </c>
      <c r="H4232">
        <v>-7.7409000000000006E-2</v>
      </c>
      <c r="I4232">
        <v>0.18909999999999999</v>
      </c>
      <c r="J4232">
        <v>84.6</v>
      </c>
    </row>
    <row r="4233" spans="1:10" x14ac:dyDescent="0.3">
      <c r="A4233">
        <v>-0.272401</v>
      </c>
      <c r="B4233">
        <v>-2.3740928000000001</v>
      </c>
      <c r="C4233">
        <v>-1.6031538000000001</v>
      </c>
      <c r="D4233">
        <v>-0.15515519999999999</v>
      </c>
      <c r="E4233">
        <v>-1.2998829999999999</v>
      </c>
      <c r="F4233">
        <v>0.7195781</v>
      </c>
      <c r="G4233">
        <v>-1.0165040000000001</v>
      </c>
      <c r="H4233">
        <v>-4.4835E-2</v>
      </c>
      <c r="I4233">
        <v>0.224358</v>
      </c>
      <c r="J4233">
        <v>84.62</v>
      </c>
    </row>
    <row r="4234" spans="1:10" x14ac:dyDescent="0.3">
      <c r="A4234">
        <v>-0.29406470000000001</v>
      </c>
      <c r="B4234">
        <v>-2.3695377999999998</v>
      </c>
      <c r="C4234">
        <v>-1.5920958999999999</v>
      </c>
      <c r="D4234">
        <v>-7.9410099999999997E-2</v>
      </c>
      <c r="E4234">
        <v>-1.1911521</v>
      </c>
      <c r="F4234">
        <v>0.69880929999999997</v>
      </c>
      <c r="G4234">
        <v>-1.0027181000000001</v>
      </c>
      <c r="H4234">
        <v>-8.6619999999999996E-3</v>
      </c>
      <c r="I4234">
        <v>0.26724100000000001</v>
      </c>
      <c r="J4234">
        <v>84.64</v>
      </c>
    </row>
    <row r="4235" spans="1:10" x14ac:dyDescent="0.3">
      <c r="A4235">
        <v>-0.31366169999999999</v>
      </c>
      <c r="B4235">
        <v>-2.3656055999999999</v>
      </c>
      <c r="C4235">
        <v>-1.5811895</v>
      </c>
      <c r="D4235">
        <v>-0.1075091</v>
      </c>
      <c r="E4235">
        <v>-1.0824213</v>
      </c>
      <c r="F4235">
        <v>0.71224790000000004</v>
      </c>
      <c r="G4235">
        <v>-0.95062400000000002</v>
      </c>
      <c r="H4235">
        <v>1.6348000000000001E-2</v>
      </c>
      <c r="I4235">
        <v>0.32756999999999997</v>
      </c>
      <c r="J4235">
        <v>84.66</v>
      </c>
    </row>
    <row r="4236" spans="1:10" x14ac:dyDescent="0.3">
      <c r="A4236">
        <v>-0.33314779999999999</v>
      </c>
      <c r="B4236">
        <v>-2.3598688000000001</v>
      </c>
      <c r="C4236">
        <v>-1.5687850000000001</v>
      </c>
      <c r="D4236">
        <v>-0.30420190000000003</v>
      </c>
      <c r="E4236">
        <v>-0.95414339999999997</v>
      </c>
      <c r="F4236">
        <v>0.81975699999999996</v>
      </c>
      <c r="G4236">
        <v>-0.78354500000000005</v>
      </c>
      <c r="H4236">
        <v>4.1907E-2</v>
      </c>
      <c r="I4236">
        <v>0.49141600000000002</v>
      </c>
      <c r="J4236">
        <v>84.68</v>
      </c>
    </row>
    <row r="4237" spans="1:10" x14ac:dyDescent="0.3">
      <c r="A4237">
        <v>-0.35574430000000001</v>
      </c>
      <c r="B4237">
        <v>-2.3441242999999998</v>
      </c>
      <c r="C4237">
        <v>-1.5540414</v>
      </c>
      <c r="D4237">
        <v>-1.3084347999999999</v>
      </c>
      <c r="E4237">
        <v>-0.64749809999999997</v>
      </c>
      <c r="F4237">
        <v>1.2253596</v>
      </c>
      <c r="G4237">
        <v>-0.84003099999999997</v>
      </c>
      <c r="H4237">
        <v>7.0272000000000001E-2</v>
      </c>
      <c r="I4237">
        <v>0.616954</v>
      </c>
      <c r="J4237">
        <v>84.7</v>
      </c>
    </row>
    <row r="4238" spans="1:10" x14ac:dyDescent="0.3">
      <c r="A4238">
        <v>-0.37083430000000001</v>
      </c>
      <c r="B4238">
        <v>-2.3094074999999998</v>
      </c>
      <c r="C4238">
        <v>-1.5371448000000001</v>
      </c>
      <c r="D4238">
        <v>-1.9742583</v>
      </c>
      <c r="E4238">
        <v>-6.9636600000000007E-2</v>
      </c>
      <c r="F4238">
        <v>1.6016414999999999</v>
      </c>
      <c r="G4238">
        <v>-1.0116240999999999</v>
      </c>
      <c r="H4238">
        <v>0.22484599999999999</v>
      </c>
      <c r="I4238">
        <v>0.27419500000000002</v>
      </c>
      <c r="J4238">
        <v>84.72</v>
      </c>
    </row>
    <row r="4239" spans="1:10" x14ac:dyDescent="0.3">
      <c r="A4239">
        <v>-0.3728262</v>
      </c>
      <c r="B4239">
        <v>-2.2688706000000001</v>
      </c>
      <c r="C4239">
        <v>-1.5191878999999999</v>
      </c>
      <c r="D4239">
        <v>-1.7665702999999999</v>
      </c>
      <c r="E4239">
        <v>0.10384400000000001</v>
      </c>
      <c r="F4239">
        <v>1.227803</v>
      </c>
      <c r="G4239">
        <v>-1.1437501000000001</v>
      </c>
      <c r="H4239">
        <v>0.13511500000000001</v>
      </c>
      <c r="I4239">
        <v>-2.3362999999999998E-2</v>
      </c>
      <c r="J4239">
        <v>84.74</v>
      </c>
    </row>
    <row r="4240" spans="1:10" x14ac:dyDescent="0.3">
      <c r="A4240">
        <v>-0.3638284</v>
      </c>
      <c r="B4240">
        <v>-2.2528590999999998</v>
      </c>
      <c r="C4240">
        <v>-1.5242589</v>
      </c>
      <c r="D4240">
        <v>1.34386E-2</v>
      </c>
      <c r="E4240">
        <v>0.15637690000000001</v>
      </c>
      <c r="F4240">
        <v>-0.4532487</v>
      </c>
      <c r="G4240">
        <v>-1.1553401000000001</v>
      </c>
      <c r="H4240">
        <v>-0.29176299999999999</v>
      </c>
      <c r="I4240">
        <v>-0.307562</v>
      </c>
      <c r="J4240">
        <v>84.76</v>
      </c>
    </row>
    <row r="4241" spans="1:10" x14ac:dyDescent="0.3">
      <c r="A4241">
        <v>-0.35098479999999999</v>
      </c>
      <c r="B4241">
        <v>-2.2630336</v>
      </c>
      <c r="C4241">
        <v>-1.5261967000000001</v>
      </c>
      <c r="D4241">
        <v>0.52532860000000003</v>
      </c>
      <c r="E4241">
        <v>0.14782500000000001</v>
      </c>
      <c r="F4241">
        <v>0.33718769999999998</v>
      </c>
      <c r="G4241">
        <v>-1.0363901</v>
      </c>
      <c r="H4241">
        <v>-6.1060999999999997E-2</v>
      </c>
      <c r="I4241">
        <v>-3.0988000000000002E-2</v>
      </c>
      <c r="J4241">
        <v>84.78</v>
      </c>
    </row>
    <row r="4242" spans="1:10" x14ac:dyDescent="0.3">
      <c r="A4242">
        <v>-0.34532869999999999</v>
      </c>
      <c r="B4242">
        <v>-2.2754474</v>
      </c>
      <c r="C4242">
        <v>-1.5147896000000001</v>
      </c>
      <c r="D4242">
        <v>0.57175299999999996</v>
      </c>
      <c r="E4242">
        <v>-9.7736000000000003E-3</v>
      </c>
      <c r="F4242">
        <v>0.54731920000000001</v>
      </c>
      <c r="G4242">
        <v>-0.91963600000000001</v>
      </c>
      <c r="H4242">
        <v>9.7355999999999998E-2</v>
      </c>
      <c r="I4242">
        <v>0.38972899999999999</v>
      </c>
      <c r="J4242">
        <v>84.8</v>
      </c>
    </row>
    <row r="4243" spans="1:10" x14ac:dyDescent="0.3">
      <c r="A4243">
        <v>-0.34708810000000001</v>
      </c>
      <c r="B4243">
        <v>-2.2909991999999999</v>
      </c>
      <c r="C4243">
        <v>-1.5011028</v>
      </c>
      <c r="D4243">
        <v>0.78066279999999999</v>
      </c>
      <c r="E4243">
        <v>-0.13072130000000001</v>
      </c>
      <c r="F4243">
        <v>0.29687180000000002</v>
      </c>
      <c r="G4243">
        <v>-0.84015300000000004</v>
      </c>
      <c r="H4243">
        <v>0.13297999999999999</v>
      </c>
      <c r="I4243">
        <v>0.68002799999999997</v>
      </c>
      <c r="J4243">
        <v>84.82</v>
      </c>
    </row>
    <row r="4244" spans="1:10" x14ac:dyDescent="0.3">
      <c r="A4244">
        <v>-0.35618919999999998</v>
      </c>
      <c r="B4244">
        <v>-2.3100238000000002</v>
      </c>
      <c r="C4244">
        <v>-1.4935999</v>
      </c>
      <c r="D4244">
        <v>0.61206899999999997</v>
      </c>
      <c r="E4244">
        <v>-3.2985800000000003E-2</v>
      </c>
      <c r="F4244">
        <v>-6.1085000000000002E-3</v>
      </c>
      <c r="G4244">
        <v>-0.91085199999999999</v>
      </c>
      <c r="H4244">
        <v>-4.0869999999999997E-2</v>
      </c>
      <c r="I4244">
        <v>0.65989799999999998</v>
      </c>
      <c r="J4244">
        <v>84.84</v>
      </c>
    </row>
    <row r="4245" spans="1:10" x14ac:dyDescent="0.3">
      <c r="A4245">
        <v>-0.36190030000000001</v>
      </c>
      <c r="B4245">
        <v>-2.3166049000000002</v>
      </c>
      <c r="C4245">
        <v>-1.494229</v>
      </c>
      <c r="D4245">
        <v>6.4749799999999996E-2</v>
      </c>
      <c r="E4245">
        <v>0.1136176</v>
      </c>
      <c r="F4245">
        <v>1.2216899999999999E-2</v>
      </c>
      <c r="G4245">
        <v>-0.96001800000000004</v>
      </c>
      <c r="H4245">
        <v>-0.145729</v>
      </c>
      <c r="I4245">
        <v>0.58547800000000005</v>
      </c>
      <c r="J4245">
        <v>84.86</v>
      </c>
    </row>
    <row r="4246" spans="1:10" x14ac:dyDescent="0.3">
      <c r="A4246">
        <v>-0.36488930000000003</v>
      </c>
      <c r="B4246">
        <v>-2.3153367</v>
      </c>
      <c r="C4246">
        <v>-1.5010009</v>
      </c>
      <c r="D4246">
        <v>-3.5429099999999998E-2</v>
      </c>
      <c r="E4246">
        <v>0.1197261</v>
      </c>
      <c r="F4246">
        <v>-0.1795891</v>
      </c>
      <c r="G4246">
        <v>-0.94574400000000003</v>
      </c>
      <c r="H4246">
        <v>-0.191052</v>
      </c>
      <c r="I4246">
        <v>0.48897600000000002</v>
      </c>
      <c r="J4246">
        <v>84.88</v>
      </c>
    </row>
    <row r="4247" spans="1:10" x14ac:dyDescent="0.3">
      <c r="A4247">
        <v>-0.36776910000000002</v>
      </c>
      <c r="B4247">
        <v>-2.3145096000000001</v>
      </c>
      <c r="C4247">
        <v>-1.5100076</v>
      </c>
      <c r="D4247">
        <v>-4.3980999999999999E-2</v>
      </c>
      <c r="E4247">
        <v>8.55186E-2</v>
      </c>
      <c r="F4247">
        <v>-0.12949959999999999</v>
      </c>
      <c r="G4247">
        <v>-0.87955899999999998</v>
      </c>
      <c r="H4247">
        <v>-0.10248</v>
      </c>
      <c r="I4247">
        <v>0.48366900000000002</v>
      </c>
      <c r="J4247">
        <v>84.9</v>
      </c>
    </row>
    <row r="4248" spans="1:10" x14ac:dyDescent="0.3">
      <c r="A4248">
        <v>-0.37132579999999998</v>
      </c>
      <c r="B4248">
        <v>-2.3133010999999999</v>
      </c>
      <c r="C4248">
        <v>-1.5151557</v>
      </c>
      <c r="D4248">
        <v>-7.5745099999999996E-2</v>
      </c>
      <c r="E4248">
        <v>5.37546E-2</v>
      </c>
      <c r="F4248">
        <v>-2.5655600000000001E-2</v>
      </c>
      <c r="G4248">
        <v>-0.87846109999999999</v>
      </c>
      <c r="H4248">
        <v>7.1370000000000003E-2</v>
      </c>
      <c r="I4248">
        <v>0.475495</v>
      </c>
      <c r="J4248">
        <v>84.92</v>
      </c>
    </row>
    <row r="4249" spans="1:10" x14ac:dyDescent="0.3">
      <c r="A4249">
        <v>-0.37597219999999998</v>
      </c>
      <c r="B4249">
        <v>-2.3123138000000001</v>
      </c>
      <c r="C4249">
        <v>-1.5175833000000001</v>
      </c>
      <c r="D4249">
        <v>-0.1050657</v>
      </c>
      <c r="E4249">
        <v>-1.4660299999999999E-2</v>
      </c>
      <c r="F4249">
        <v>1.2217E-3</v>
      </c>
      <c r="G4249">
        <v>-0.87193410000000005</v>
      </c>
      <c r="H4249">
        <v>0.14768100000000001</v>
      </c>
      <c r="I4249">
        <v>0.450241</v>
      </c>
      <c r="J4249">
        <v>84.94</v>
      </c>
    </row>
    <row r="4250" spans="1:10" x14ac:dyDescent="0.3">
      <c r="A4250">
        <v>-0.38151489999999999</v>
      </c>
      <c r="B4250">
        <v>-2.3111095000000001</v>
      </c>
      <c r="C4250">
        <v>-1.5186478999999999</v>
      </c>
      <c r="D4250">
        <v>-0.15515519999999999</v>
      </c>
      <c r="E4250">
        <v>-2.68773E-2</v>
      </c>
      <c r="F4250">
        <v>1.4660299999999999E-2</v>
      </c>
      <c r="G4250">
        <v>-0.84204409999999996</v>
      </c>
      <c r="H4250">
        <v>0.11565599999999999</v>
      </c>
      <c r="I4250">
        <v>0.42718299999999998</v>
      </c>
      <c r="J4250">
        <v>84.96</v>
      </c>
    </row>
    <row r="4251" spans="1:10" x14ac:dyDescent="0.3">
      <c r="A4251">
        <v>-0.38613710000000001</v>
      </c>
      <c r="B4251">
        <v>-2.3094711000000001</v>
      </c>
      <c r="C4251">
        <v>-1.5187857</v>
      </c>
      <c r="D4251">
        <v>-0.1588203</v>
      </c>
      <c r="E4251">
        <v>1.9547100000000001E-2</v>
      </c>
      <c r="F4251">
        <v>3.6650799999999997E-2</v>
      </c>
      <c r="G4251">
        <v>-0.83832309999999999</v>
      </c>
      <c r="H4251">
        <v>8.2594000000000001E-2</v>
      </c>
      <c r="I4251">
        <v>0.41400700000000001</v>
      </c>
      <c r="J4251">
        <v>84.98</v>
      </c>
    </row>
    <row r="4252" spans="1:10" x14ac:dyDescent="0.3">
      <c r="A4252">
        <v>-0.38959690000000002</v>
      </c>
      <c r="B4252">
        <v>-2.3082843</v>
      </c>
      <c r="C4252">
        <v>-1.5181853999999999</v>
      </c>
      <c r="D4252">
        <v>-0.1087308</v>
      </c>
      <c r="E4252">
        <v>6.8414900000000001E-2</v>
      </c>
      <c r="F4252">
        <v>5.37546E-2</v>
      </c>
      <c r="G4252">
        <v>-0.86638300000000001</v>
      </c>
      <c r="H4252">
        <v>5.7522999999999998E-2</v>
      </c>
      <c r="I4252">
        <v>0.41785</v>
      </c>
      <c r="J4252">
        <v>85</v>
      </c>
    </row>
    <row r="4253" spans="1:10" x14ac:dyDescent="0.3">
      <c r="A4253">
        <v>-0.39228790000000002</v>
      </c>
      <c r="B4253">
        <v>-2.3085330000000002</v>
      </c>
      <c r="C4253">
        <v>-1.5165359</v>
      </c>
      <c r="D4253">
        <v>-5.37546E-2</v>
      </c>
      <c r="E4253">
        <v>7.8188400000000005E-2</v>
      </c>
      <c r="F4253">
        <v>9.2848799999999995E-2</v>
      </c>
      <c r="G4253">
        <v>-0.88486609999999999</v>
      </c>
      <c r="H4253">
        <v>3.8124999999999999E-2</v>
      </c>
      <c r="I4253">
        <v>0.42455999999999999</v>
      </c>
      <c r="J4253">
        <v>85.02</v>
      </c>
    </row>
    <row r="4254" spans="1:10" x14ac:dyDescent="0.3">
      <c r="A4254">
        <v>-0.39490029999999998</v>
      </c>
      <c r="B4254">
        <v>-2.3091545</v>
      </c>
      <c r="C4254">
        <v>-1.5141836</v>
      </c>
      <c r="D4254">
        <v>-4.7646099999999997E-2</v>
      </c>
      <c r="E4254">
        <v>6.2306399999999998E-2</v>
      </c>
      <c r="F4254">
        <v>0.1233911</v>
      </c>
      <c r="G4254">
        <v>-0.89072200000000001</v>
      </c>
      <c r="H4254">
        <v>3.6844000000000002E-2</v>
      </c>
      <c r="I4254">
        <v>0.42974499999999999</v>
      </c>
      <c r="J4254">
        <v>85.04</v>
      </c>
    </row>
    <row r="4255" spans="1:10" x14ac:dyDescent="0.3">
      <c r="A4255">
        <v>-0.39770499999999998</v>
      </c>
      <c r="B4255">
        <v>-2.3098844999999999</v>
      </c>
      <c r="C4255">
        <v>-1.5120176000000001</v>
      </c>
      <c r="D4255">
        <v>-3.5429099999999998E-2</v>
      </c>
      <c r="E4255">
        <v>4.8867800000000003E-2</v>
      </c>
      <c r="F4255">
        <v>0.10384400000000001</v>
      </c>
      <c r="G4255">
        <v>-0.88761100000000004</v>
      </c>
      <c r="H4255">
        <v>2.7816E-2</v>
      </c>
      <c r="I4255">
        <v>0.44078600000000001</v>
      </c>
      <c r="J4255">
        <v>85.06</v>
      </c>
    </row>
    <row r="4256" spans="1:10" x14ac:dyDescent="0.3">
      <c r="A4256">
        <v>-0.40052339999999997</v>
      </c>
      <c r="B4256">
        <v>-2.3111286</v>
      </c>
      <c r="C4256">
        <v>-1.5106630000000001</v>
      </c>
      <c r="D4256">
        <v>-6.1085000000000002E-3</v>
      </c>
      <c r="E4256">
        <v>5.1311200000000001E-2</v>
      </c>
      <c r="F4256">
        <v>5.4976299999999999E-2</v>
      </c>
      <c r="G4256">
        <v>-0.88815999999999995</v>
      </c>
      <c r="H4256">
        <v>5.0629999999999998E-3</v>
      </c>
      <c r="I4256">
        <v>0.446154</v>
      </c>
      <c r="J4256">
        <v>85.08</v>
      </c>
    </row>
    <row r="4257" spans="1:10" x14ac:dyDescent="0.3">
      <c r="A4257">
        <v>-0.40280139999999998</v>
      </c>
      <c r="B4257">
        <v>-2.3121950999999998</v>
      </c>
      <c r="C4257">
        <v>-1.5103266</v>
      </c>
      <c r="D4257">
        <v>-2.3212199999999999E-2</v>
      </c>
      <c r="E4257">
        <v>8.3075200000000002E-2</v>
      </c>
      <c r="F4257">
        <v>4.3980999999999999E-2</v>
      </c>
      <c r="G4257">
        <v>-0.89181999999999995</v>
      </c>
      <c r="H4257">
        <v>-6.8929999999999998E-3</v>
      </c>
      <c r="I4257">
        <v>0.44243300000000002</v>
      </c>
      <c r="J4257">
        <v>85.1</v>
      </c>
    </row>
    <row r="4258" spans="1:10" x14ac:dyDescent="0.3">
      <c r="A4258">
        <v>-0.40462389999999998</v>
      </c>
      <c r="B4258">
        <v>-2.3126069999999999</v>
      </c>
      <c r="C4258">
        <v>-1.5107390999999999</v>
      </c>
      <c r="D4258">
        <v>-3.2985800000000003E-2</v>
      </c>
      <c r="E4258">
        <v>0.1075091</v>
      </c>
      <c r="F4258">
        <v>4.5202699999999998E-2</v>
      </c>
      <c r="G4258">
        <v>-0.88260899999999998</v>
      </c>
      <c r="H4258">
        <v>-6.7100000000000005E-4</v>
      </c>
      <c r="I4258">
        <v>0.45548699999999998</v>
      </c>
      <c r="J4258">
        <v>85.12</v>
      </c>
    </row>
    <row r="4259" spans="1:10" x14ac:dyDescent="0.3">
      <c r="A4259">
        <v>-0.4063099</v>
      </c>
      <c r="B4259">
        <v>-2.3124747000000001</v>
      </c>
      <c r="C4259">
        <v>-1.5110606</v>
      </c>
      <c r="D4259">
        <v>-6.8414900000000001E-2</v>
      </c>
      <c r="E4259">
        <v>0.1233911</v>
      </c>
      <c r="F4259">
        <v>7.4523400000000004E-2</v>
      </c>
      <c r="G4259">
        <v>-0.86979899999999999</v>
      </c>
      <c r="H4259">
        <v>1.7141E-2</v>
      </c>
      <c r="I4259">
        <v>0.46841899999999997</v>
      </c>
      <c r="J4259">
        <v>85.14</v>
      </c>
    </row>
    <row r="4260" spans="1:10" x14ac:dyDescent="0.3">
      <c r="A4260">
        <v>-0.40776040000000002</v>
      </c>
      <c r="B4260">
        <v>-2.3113358000000002</v>
      </c>
      <c r="C4260">
        <v>-1.5111654000000001</v>
      </c>
      <c r="D4260">
        <v>-0.1111742</v>
      </c>
      <c r="E4260">
        <v>0.14416000000000001</v>
      </c>
      <c r="F4260">
        <v>9.4070500000000001E-2</v>
      </c>
      <c r="G4260">
        <v>-0.87107999999999997</v>
      </c>
      <c r="H4260">
        <v>3.0804999999999999E-2</v>
      </c>
      <c r="I4260">
        <v>0.45969599999999999</v>
      </c>
      <c r="J4260">
        <v>85.16</v>
      </c>
    </row>
    <row r="4261" spans="1:10" x14ac:dyDescent="0.3">
      <c r="A4261">
        <v>-0.40900330000000001</v>
      </c>
      <c r="B4261">
        <v>-2.3095229000000002</v>
      </c>
      <c r="C4261">
        <v>-1.5112061999999999</v>
      </c>
      <c r="D4261">
        <v>-0.13438639999999999</v>
      </c>
      <c r="E4261">
        <v>0.16004199999999999</v>
      </c>
      <c r="F4261">
        <v>0.1075091</v>
      </c>
      <c r="G4261">
        <v>-0.88187709999999997</v>
      </c>
      <c r="H4261">
        <v>3.5319000000000003E-2</v>
      </c>
      <c r="I4261">
        <v>0.44987500000000002</v>
      </c>
      <c r="J4261">
        <v>85.18</v>
      </c>
    </row>
    <row r="4262" spans="1:10" x14ac:dyDescent="0.3">
      <c r="A4262">
        <v>-0.40996129999999997</v>
      </c>
      <c r="B4262">
        <v>-2.3076374999999998</v>
      </c>
      <c r="C4262">
        <v>-1.5108919000000001</v>
      </c>
      <c r="D4262">
        <v>-0.13927320000000001</v>
      </c>
      <c r="E4262">
        <v>0.16370709999999999</v>
      </c>
      <c r="F4262">
        <v>0.1185044</v>
      </c>
      <c r="G4262">
        <v>-0.87760700000000003</v>
      </c>
      <c r="H4262">
        <v>3.5075000000000002E-2</v>
      </c>
      <c r="I4262">
        <v>0.43919999999999998</v>
      </c>
      <c r="J4262">
        <v>85.2</v>
      </c>
    </row>
    <row r="4263" spans="1:10" x14ac:dyDescent="0.3">
      <c r="A4263">
        <v>-0.41085250000000001</v>
      </c>
      <c r="B4263">
        <v>-2.3055715999999999</v>
      </c>
      <c r="C4263">
        <v>-1.5103761</v>
      </c>
      <c r="D4263">
        <v>-0.15637690000000001</v>
      </c>
      <c r="E4263">
        <v>0.16370709999999999</v>
      </c>
      <c r="F4263">
        <v>0.1282779</v>
      </c>
      <c r="G4263">
        <v>-0.87961999999999996</v>
      </c>
      <c r="H4263">
        <v>3.4952999999999998E-2</v>
      </c>
      <c r="I4263">
        <v>0.43968800000000002</v>
      </c>
      <c r="J4263">
        <v>85.22</v>
      </c>
    </row>
    <row r="4264" spans="1:10" x14ac:dyDescent="0.3">
      <c r="A4264">
        <v>-0.41162749999999998</v>
      </c>
      <c r="B4264">
        <v>-2.3032371999999999</v>
      </c>
      <c r="C4264">
        <v>-1.5099316</v>
      </c>
      <c r="D4264">
        <v>-0.16859379999999999</v>
      </c>
      <c r="E4264">
        <v>0.16981550000000001</v>
      </c>
      <c r="F4264">
        <v>0.1197261</v>
      </c>
      <c r="G4264">
        <v>-0.88352410000000003</v>
      </c>
      <c r="H4264">
        <v>3.0195E-2</v>
      </c>
      <c r="I4264">
        <v>0.43285600000000002</v>
      </c>
      <c r="J4264">
        <v>85.24</v>
      </c>
    </row>
    <row r="4265" spans="1:10" x14ac:dyDescent="0.3">
      <c r="A4265">
        <v>-0.4124235</v>
      </c>
      <c r="B4265">
        <v>-2.3009043</v>
      </c>
      <c r="C4265">
        <v>-1.5097685999999999</v>
      </c>
      <c r="D4265">
        <v>-0.15759860000000001</v>
      </c>
      <c r="E4265">
        <v>0.15759860000000001</v>
      </c>
      <c r="F4265">
        <v>0.1075091</v>
      </c>
      <c r="G4265">
        <v>-0.88334100000000004</v>
      </c>
      <c r="H4265">
        <v>2.5498E-2</v>
      </c>
      <c r="I4265">
        <v>0.42699999999999999</v>
      </c>
      <c r="J4265">
        <v>85.26</v>
      </c>
    </row>
    <row r="4266" spans="1:10" x14ac:dyDescent="0.3">
      <c r="A4266">
        <v>-0.41332730000000001</v>
      </c>
      <c r="B4266">
        <v>-2.2992210000000002</v>
      </c>
      <c r="C4266">
        <v>-1.5095147</v>
      </c>
      <c r="D4266">
        <v>-0.1136176</v>
      </c>
      <c r="E4266">
        <v>0.131943</v>
      </c>
      <c r="F4266">
        <v>9.7735600000000006E-2</v>
      </c>
      <c r="G4266">
        <v>-0.90133600000000003</v>
      </c>
      <c r="H4266">
        <v>2.7144999999999999E-2</v>
      </c>
      <c r="I4266">
        <v>0.41955799999999999</v>
      </c>
      <c r="J4266">
        <v>85.28</v>
      </c>
    </row>
    <row r="4267" spans="1:10" x14ac:dyDescent="0.3">
      <c r="A4267">
        <v>-0.41445490000000001</v>
      </c>
      <c r="B4267">
        <v>-2.2984089999999999</v>
      </c>
      <c r="C4267">
        <v>-1.5091009</v>
      </c>
      <c r="D4267">
        <v>-9.2848799999999995E-2</v>
      </c>
      <c r="E4267">
        <v>0.1087308</v>
      </c>
      <c r="F4267">
        <v>0.1050657</v>
      </c>
      <c r="G4267">
        <v>-0.90304399999999996</v>
      </c>
      <c r="H4267">
        <v>2.3546000000000001E-2</v>
      </c>
      <c r="I4267">
        <v>0.42053400000000002</v>
      </c>
      <c r="J4267">
        <v>85.3</v>
      </c>
    </row>
    <row r="4268" spans="1:10" x14ac:dyDescent="0.3">
      <c r="A4268">
        <v>-0.41581829999999997</v>
      </c>
      <c r="B4268">
        <v>-2.2974104999999998</v>
      </c>
      <c r="C4268">
        <v>-1.5086820999999999</v>
      </c>
      <c r="D4268">
        <v>-0.10384400000000001</v>
      </c>
      <c r="E4268">
        <v>9.65139E-2</v>
      </c>
      <c r="F4268">
        <v>0.1087308</v>
      </c>
      <c r="G4268">
        <v>-0.89987209999999995</v>
      </c>
      <c r="H4268">
        <v>2.1410999999999999E-2</v>
      </c>
      <c r="I4268">
        <v>0.42163200000000001</v>
      </c>
      <c r="J4268">
        <v>85.32</v>
      </c>
    </row>
    <row r="4269" spans="1:10" x14ac:dyDescent="0.3">
      <c r="A4269">
        <v>-0.41725600000000002</v>
      </c>
      <c r="B4269">
        <v>-2.2963819999999999</v>
      </c>
      <c r="C4269">
        <v>-1.5084302000000001</v>
      </c>
      <c r="D4269">
        <v>-9.4070500000000001E-2</v>
      </c>
      <c r="E4269">
        <v>8.6740300000000006E-2</v>
      </c>
      <c r="F4269">
        <v>9.1627100000000003E-2</v>
      </c>
      <c r="G4269">
        <v>-0.89761500000000005</v>
      </c>
      <c r="H4269">
        <v>2.2447999999999999E-2</v>
      </c>
      <c r="I4269">
        <v>0.42224200000000001</v>
      </c>
      <c r="J4269">
        <v>85.34</v>
      </c>
    </row>
    <row r="4270" spans="1:10" x14ac:dyDescent="0.3">
      <c r="A4270">
        <v>-0.41864220000000002</v>
      </c>
      <c r="B4270">
        <v>-2.2955736999999998</v>
      </c>
      <c r="C4270">
        <v>-1.5083126</v>
      </c>
      <c r="D4270">
        <v>-8.9183700000000005E-2</v>
      </c>
      <c r="E4270">
        <v>8.3075200000000002E-2</v>
      </c>
      <c r="F4270">
        <v>8.7961999999999999E-2</v>
      </c>
      <c r="G4270">
        <v>-0.89724899999999996</v>
      </c>
      <c r="H4270">
        <v>1.9642E-2</v>
      </c>
      <c r="I4270">
        <v>0.41272599999999998</v>
      </c>
      <c r="J4270">
        <v>85.36</v>
      </c>
    </row>
    <row r="4271" spans="1:10" x14ac:dyDescent="0.3">
      <c r="A4271">
        <v>-0.42122809999999999</v>
      </c>
      <c r="B4271">
        <v>-2.2945324999999999</v>
      </c>
      <c r="C4271">
        <v>-1.5082580999999999</v>
      </c>
      <c r="D4271">
        <v>-4.6424399999999998E-2</v>
      </c>
      <c r="E4271">
        <v>7.2080000000000005E-2</v>
      </c>
      <c r="F4271">
        <v>7.4523400000000004E-2</v>
      </c>
      <c r="G4271">
        <v>-0.89657799999999999</v>
      </c>
      <c r="H4271">
        <v>2.5071E-2</v>
      </c>
      <c r="I4271">
        <v>0.40235599999999999</v>
      </c>
      <c r="J4271">
        <v>85.38</v>
      </c>
    </row>
    <row r="4272" spans="1:10" x14ac:dyDescent="0.3">
      <c r="A4272">
        <v>-0.42241780000000001</v>
      </c>
      <c r="B4272">
        <v>-2.2951063999999999</v>
      </c>
      <c r="C4272">
        <v>-1.5080312</v>
      </c>
      <c r="D4272">
        <v>-1.09953E-2</v>
      </c>
      <c r="E4272">
        <v>6.5971500000000002E-2</v>
      </c>
      <c r="F4272">
        <v>6.7193199999999995E-2</v>
      </c>
      <c r="G4272">
        <v>-0.89889600000000003</v>
      </c>
      <c r="H4272">
        <v>2.6839999999999999E-2</v>
      </c>
      <c r="I4272">
        <v>0.41034700000000002</v>
      </c>
      <c r="J4272">
        <v>85.4</v>
      </c>
    </row>
    <row r="4273" spans="1:10" x14ac:dyDescent="0.3">
      <c r="A4273">
        <v>-0.42349500000000001</v>
      </c>
      <c r="B4273">
        <v>-2.2961884000000001</v>
      </c>
      <c r="C4273">
        <v>-1.5076852999999999</v>
      </c>
      <c r="D4273">
        <v>6.1085000000000002E-3</v>
      </c>
      <c r="E4273">
        <v>7.3301699999999997E-2</v>
      </c>
      <c r="F4273">
        <v>6.3528100000000004E-2</v>
      </c>
      <c r="G4273">
        <v>-0.90066500000000005</v>
      </c>
      <c r="H4273">
        <v>2.4888E-2</v>
      </c>
      <c r="I4273">
        <v>0.42004599999999997</v>
      </c>
      <c r="J4273">
        <v>85.42</v>
      </c>
    </row>
    <row r="4274" spans="1:10" x14ac:dyDescent="0.3">
      <c r="A4274">
        <v>-0.42451739999999999</v>
      </c>
      <c r="B4274">
        <v>-2.2974283999999998</v>
      </c>
      <c r="C4274">
        <v>-1.5073643000000001</v>
      </c>
      <c r="D4274">
        <v>7.3302000000000003E-3</v>
      </c>
      <c r="E4274">
        <v>7.9410099999999997E-2</v>
      </c>
      <c r="F4274">
        <v>6.2306399999999998E-2</v>
      </c>
      <c r="G4274">
        <v>-0.90267799999999998</v>
      </c>
      <c r="H4274">
        <v>2.4400000000000002E-2</v>
      </c>
      <c r="I4274">
        <v>0.419985</v>
      </c>
      <c r="J4274">
        <v>85.44</v>
      </c>
    </row>
    <row r="4275" spans="1:10" x14ac:dyDescent="0.3">
      <c r="A4275">
        <v>-0.42548330000000001</v>
      </c>
      <c r="B4275">
        <v>-2.2986753000000002</v>
      </c>
      <c r="C4275">
        <v>-1.5070011999999999</v>
      </c>
      <c r="D4275">
        <v>1.4660299999999999E-2</v>
      </c>
      <c r="E4275">
        <v>7.9410099999999997E-2</v>
      </c>
      <c r="F4275">
        <v>6.5971500000000002E-2</v>
      </c>
      <c r="G4275">
        <v>-0.89767609999999998</v>
      </c>
      <c r="H4275">
        <v>2.6412999999999999E-2</v>
      </c>
      <c r="I4275">
        <v>0.42102200000000001</v>
      </c>
      <c r="J4275">
        <v>85.46</v>
      </c>
    </row>
    <row r="4276" spans="1:10" x14ac:dyDescent="0.3">
      <c r="A4276">
        <v>-0.42641570000000001</v>
      </c>
      <c r="B4276">
        <v>-2.3000238</v>
      </c>
      <c r="C4276">
        <v>-1.5067869</v>
      </c>
      <c r="D4276">
        <v>2.19905E-2</v>
      </c>
      <c r="E4276">
        <v>7.9410099999999997E-2</v>
      </c>
      <c r="F4276">
        <v>5.37546E-2</v>
      </c>
      <c r="G4276">
        <v>-0.89877399999999996</v>
      </c>
      <c r="H4276">
        <v>2.2204000000000002E-2</v>
      </c>
      <c r="I4276">
        <v>0.41955799999999999</v>
      </c>
      <c r="J4276">
        <v>85.48</v>
      </c>
    </row>
    <row r="4277" spans="1:10" x14ac:dyDescent="0.3">
      <c r="A4277">
        <v>-0.42739149999999998</v>
      </c>
      <c r="B4277">
        <v>-2.3016272</v>
      </c>
      <c r="C4277">
        <v>-1.5068206</v>
      </c>
      <c r="D4277">
        <v>3.9094200000000003E-2</v>
      </c>
      <c r="E4277">
        <v>7.3301699999999997E-2</v>
      </c>
      <c r="F4277">
        <v>4.3980999999999999E-2</v>
      </c>
      <c r="G4277">
        <v>-0.903532</v>
      </c>
      <c r="H4277">
        <v>2.0129999999999999E-2</v>
      </c>
      <c r="I4277">
        <v>0.42242499999999999</v>
      </c>
      <c r="J4277">
        <v>85.5</v>
      </c>
    </row>
    <row r="4278" spans="1:10" x14ac:dyDescent="0.3">
      <c r="A4278">
        <v>-0.42840010000000001</v>
      </c>
      <c r="B4278">
        <v>-2.3032699000000001</v>
      </c>
      <c r="C4278">
        <v>-1.5068557</v>
      </c>
      <c r="D4278">
        <v>3.2985800000000003E-2</v>
      </c>
      <c r="E4278">
        <v>6.5971500000000002E-2</v>
      </c>
      <c r="F4278">
        <v>4.5202699999999998E-2</v>
      </c>
      <c r="G4278">
        <v>-0.90511799999999998</v>
      </c>
      <c r="H4278">
        <v>2.3973000000000001E-2</v>
      </c>
      <c r="I4278">
        <v>0.41846</v>
      </c>
      <c r="J4278">
        <v>85.52</v>
      </c>
    </row>
    <row r="4279" spans="1:10" x14ac:dyDescent="0.3">
      <c r="A4279">
        <v>-0.43054160000000002</v>
      </c>
      <c r="B4279">
        <v>-2.3074740999999999</v>
      </c>
      <c r="C4279">
        <v>-1.5071483000000001</v>
      </c>
      <c r="D4279">
        <v>7.4523400000000004E-2</v>
      </c>
      <c r="E4279">
        <v>7.3301699999999997E-2</v>
      </c>
      <c r="F4279">
        <v>2.5655600000000001E-2</v>
      </c>
      <c r="G4279">
        <v>-0.89987209999999995</v>
      </c>
      <c r="H4279">
        <v>2.2752999999999999E-2</v>
      </c>
      <c r="I4279">
        <v>0.42401100000000003</v>
      </c>
      <c r="J4279">
        <v>85.54</v>
      </c>
    </row>
    <row r="4280" spans="1:10" x14ac:dyDescent="0.3">
      <c r="A4280">
        <v>-0.43135119999999999</v>
      </c>
      <c r="B4280">
        <v>-2.3106412999999999</v>
      </c>
      <c r="C4280">
        <v>-1.5074672</v>
      </c>
      <c r="D4280">
        <v>8.9183700000000005E-2</v>
      </c>
      <c r="E4280">
        <v>8.6740300000000006E-2</v>
      </c>
      <c r="F4280">
        <v>2.4433900000000001E-2</v>
      </c>
      <c r="G4280">
        <v>-0.90511799999999998</v>
      </c>
      <c r="H4280">
        <v>2.3362999999999998E-2</v>
      </c>
      <c r="I4280">
        <v>0.42187599999999997</v>
      </c>
      <c r="J4280">
        <v>85.56</v>
      </c>
    </row>
    <row r="4281" spans="1:10" x14ac:dyDescent="0.3">
      <c r="A4281">
        <v>-0.43154710000000002</v>
      </c>
      <c r="B4281">
        <v>-2.3136325000000002</v>
      </c>
      <c r="C4281">
        <v>-1.5079046</v>
      </c>
      <c r="D4281">
        <v>9.8957299999999998E-2</v>
      </c>
      <c r="E4281">
        <v>0.11483930000000001</v>
      </c>
      <c r="F4281">
        <v>7.3302000000000003E-3</v>
      </c>
      <c r="G4281">
        <v>-0.91597600000000001</v>
      </c>
      <c r="H4281">
        <v>2.2630999999999998E-2</v>
      </c>
      <c r="I4281">
        <v>0.41492200000000001</v>
      </c>
      <c r="J4281">
        <v>85.58</v>
      </c>
    </row>
    <row r="4282" spans="1:10" x14ac:dyDescent="0.3">
      <c r="A4282">
        <v>-0.4312957</v>
      </c>
      <c r="B4282">
        <v>-2.3170698000000001</v>
      </c>
      <c r="C4282">
        <v>-1.5087109000000001</v>
      </c>
      <c r="D4282">
        <v>0.14416000000000001</v>
      </c>
      <c r="E4282">
        <v>0.1233911</v>
      </c>
      <c r="F4282">
        <v>-2.07688E-2</v>
      </c>
      <c r="G4282">
        <v>-0.90585009999999999</v>
      </c>
      <c r="H4282">
        <v>1.9824999999999999E-2</v>
      </c>
      <c r="I4282">
        <v>0.42510900000000001</v>
      </c>
      <c r="J4282">
        <v>85.6</v>
      </c>
    </row>
    <row r="4283" spans="1:10" x14ac:dyDescent="0.3">
      <c r="A4283">
        <v>-0.43087740000000002</v>
      </c>
      <c r="B4283">
        <v>-2.3213370000000002</v>
      </c>
      <c r="C4283">
        <v>-1.50929</v>
      </c>
      <c r="D4283">
        <v>0.18203250000000001</v>
      </c>
      <c r="E4283">
        <v>0.12949959999999999</v>
      </c>
      <c r="F4283">
        <v>-1.9547100000000001E-2</v>
      </c>
      <c r="G4283">
        <v>-0.88846499999999995</v>
      </c>
      <c r="H4283">
        <v>2.3119000000000001E-2</v>
      </c>
      <c r="I4283">
        <v>0.44145699999999999</v>
      </c>
      <c r="J4283">
        <v>85.62</v>
      </c>
    </row>
    <row r="4284" spans="1:10" x14ac:dyDescent="0.3">
      <c r="A4284">
        <v>-0.43090820000000002</v>
      </c>
      <c r="B4284">
        <v>-2.3252424999999999</v>
      </c>
      <c r="C4284">
        <v>-1.50972</v>
      </c>
      <c r="D4284">
        <v>0.13805149999999999</v>
      </c>
      <c r="E4284">
        <v>0.11239590000000001</v>
      </c>
      <c r="F4284">
        <v>9.7736000000000003E-3</v>
      </c>
      <c r="G4284">
        <v>-0.86534599999999995</v>
      </c>
      <c r="H4284">
        <v>2.6596000000000002E-2</v>
      </c>
      <c r="I4284">
        <v>0.456951</v>
      </c>
      <c r="J4284">
        <v>85.64</v>
      </c>
    </row>
    <row r="4285" spans="1:10" x14ac:dyDescent="0.3">
      <c r="A4285">
        <v>-0.43175970000000002</v>
      </c>
      <c r="B4285">
        <v>-2.3274244999999998</v>
      </c>
      <c r="C4285">
        <v>-1.5099952000000001</v>
      </c>
      <c r="D4285">
        <v>3.0542400000000001E-2</v>
      </c>
      <c r="E4285">
        <v>9.4070500000000001E-2</v>
      </c>
      <c r="F4285">
        <v>4.5202699999999998E-2</v>
      </c>
      <c r="G4285">
        <v>-0.856074</v>
      </c>
      <c r="H4285">
        <v>1.7080000000000001E-2</v>
      </c>
      <c r="I4285">
        <v>0.47787400000000002</v>
      </c>
      <c r="J4285">
        <v>85.66</v>
      </c>
    </row>
    <row r="4286" spans="1:10" x14ac:dyDescent="0.3">
      <c r="A4286">
        <v>-0.43349199999999999</v>
      </c>
      <c r="B4286">
        <v>-2.3267031</v>
      </c>
      <c r="C4286">
        <v>-1.5110816</v>
      </c>
      <c r="D4286">
        <v>-0.1001789</v>
      </c>
      <c r="E4286">
        <v>8.1853499999999996E-2</v>
      </c>
      <c r="F4286">
        <v>6.3528100000000004E-2</v>
      </c>
      <c r="G4286">
        <v>-0.85869709999999999</v>
      </c>
      <c r="H4286">
        <v>2.6717999999999999E-2</v>
      </c>
      <c r="I4286">
        <v>0.48000900000000002</v>
      </c>
      <c r="J4286">
        <v>85.68</v>
      </c>
    </row>
    <row r="4287" spans="1:10" x14ac:dyDescent="0.3">
      <c r="A4287">
        <v>-0.43602849999999999</v>
      </c>
      <c r="B4287">
        <v>-2.323699</v>
      </c>
      <c r="C4287">
        <v>-1.5130477</v>
      </c>
      <c r="D4287">
        <v>-0.175924</v>
      </c>
      <c r="E4287">
        <v>5.7419600000000001E-2</v>
      </c>
      <c r="F4287">
        <v>5.7419600000000001E-2</v>
      </c>
      <c r="G4287">
        <v>-0.86034409999999995</v>
      </c>
      <c r="H4287">
        <v>2.6107999999999999E-2</v>
      </c>
      <c r="I4287">
        <v>0.47415299999999999</v>
      </c>
      <c r="J4287">
        <v>85.7</v>
      </c>
    </row>
    <row r="4288" spans="1:10" x14ac:dyDescent="0.3">
      <c r="A4288">
        <v>-0.44268740000000001</v>
      </c>
      <c r="B4288">
        <v>-2.3124324999999999</v>
      </c>
      <c r="C4288">
        <v>-1.5187919000000001</v>
      </c>
      <c r="D4288">
        <v>-0.40804600000000002</v>
      </c>
      <c r="E4288">
        <v>3.6650799999999997E-2</v>
      </c>
      <c r="F4288">
        <v>7.3301699999999997E-2</v>
      </c>
      <c r="G4288">
        <v>-0.87620399999999998</v>
      </c>
      <c r="H4288">
        <v>1.8422000000000001E-2</v>
      </c>
      <c r="I4288">
        <v>0.51612100000000005</v>
      </c>
      <c r="J4288">
        <v>85.72</v>
      </c>
    </row>
    <row r="4289" spans="1:10" x14ac:dyDescent="0.3">
      <c r="A4289">
        <v>-0.4484129</v>
      </c>
      <c r="B4289">
        <v>-2.3025370000000001</v>
      </c>
      <c r="C4289">
        <v>-1.5237385000000001</v>
      </c>
      <c r="D4289">
        <v>-0.53632389999999996</v>
      </c>
      <c r="E4289">
        <v>-5.6197900000000002E-2</v>
      </c>
      <c r="F4289">
        <v>-6.1085000000000002E-3</v>
      </c>
      <c r="G4289">
        <v>-0.85052309999999998</v>
      </c>
      <c r="H4289">
        <v>1.2078E-2</v>
      </c>
      <c r="I4289">
        <v>0.56760500000000003</v>
      </c>
      <c r="J4289">
        <v>85.74</v>
      </c>
    </row>
    <row r="4290" spans="1:10" x14ac:dyDescent="0.3">
      <c r="A4290">
        <v>-0.45733689999999999</v>
      </c>
      <c r="B4290">
        <v>-2.2883057999999998</v>
      </c>
      <c r="C4290">
        <v>-1.5327249000000001</v>
      </c>
      <c r="D4290">
        <v>-0.82097869999999995</v>
      </c>
      <c r="E4290">
        <v>-0.1172827</v>
      </c>
      <c r="F4290">
        <v>-3.7872500000000003E-2</v>
      </c>
      <c r="G4290">
        <v>-0.89627299999999999</v>
      </c>
      <c r="H4290">
        <v>-5.8376999999999998E-2</v>
      </c>
      <c r="I4290">
        <v>0.58779599999999999</v>
      </c>
      <c r="J4290">
        <v>85.76</v>
      </c>
    </row>
    <row r="4291" spans="1:10" x14ac:dyDescent="0.3">
      <c r="A4291">
        <v>-0.46807500000000002</v>
      </c>
      <c r="B4291">
        <v>-2.2652659000000002</v>
      </c>
      <c r="C4291">
        <v>-1.5455949</v>
      </c>
      <c r="D4291">
        <v>-1.1679398999999999</v>
      </c>
      <c r="E4291">
        <v>-0.15149009999999999</v>
      </c>
      <c r="F4291">
        <v>8.0631800000000003E-2</v>
      </c>
      <c r="G4291">
        <v>-0.92122199999999999</v>
      </c>
      <c r="H4291">
        <v>-9.7355999999999998E-2</v>
      </c>
      <c r="I4291">
        <v>0.67167100000000002</v>
      </c>
      <c r="J4291">
        <v>85.78</v>
      </c>
    </row>
    <row r="4292" spans="1:10" x14ac:dyDescent="0.3">
      <c r="A4292">
        <v>-0.4795295</v>
      </c>
      <c r="B4292">
        <v>-2.237174</v>
      </c>
      <c r="C4292">
        <v>-1.5612007000000001</v>
      </c>
      <c r="D4292">
        <v>-1.3536376000000001</v>
      </c>
      <c r="E4292">
        <v>-0.26877279999999998</v>
      </c>
      <c r="F4292">
        <v>-3.0542400000000001E-2</v>
      </c>
      <c r="G4292">
        <v>-0.902312</v>
      </c>
      <c r="H4292">
        <v>-0.132187</v>
      </c>
      <c r="I4292">
        <v>0.73584300000000002</v>
      </c>
      <c r="J4292">
        <v>85.8</v>
      </c>
    </row>
    <row r="4293" spans="1:10" x14ac:dyDescent="0.3">
      <c r="A4293">
        <v>-0.49633709999999998</v>
      </c>
      <c r="B4293">
        <v>-2.2013647999999999</v>
      </c>
      <c r="C4293">
        <v>-1.582325</v>
      </c>
      <c r="D4293">
        <v>-1.6163019000000001</v>
      </c>
      <c r="E4293">
        <v>-0.45569209999999999</v>
      </c>
      <c r="F4293">
        <v>-1.7103699999999999E-2</v>
      </c>
      <c r="G4293">
        <v>-0.84661900000000001</v>
      </c>
      <c r="H4293">
        <v>-0.167689</v>
      </c>
      <c r="I4293">
        <v>0.79483000000000004</v>
      </c>
      <c r="J4293">
        <v>85.82</v>
      </c>
    </row>
    <row r="4294" spans="1:10" x14ac:dyDescent="0.3">
      <c r="A4294">
        <v>-0.51266029999999996</v>
      </c>
      <c r="B4294">
        <v>-2.1591775000000002</v>
      </c>
      <c r="C4294">
        <v>-1.6067791</v>
      </c>
      <c r="D4294">
        <v>-1.9449377000000001</v>
      </c>
      <c r="E4294">
        <v>-0.51922020000000002</v>
      </c>
      <c r="F4294">
        <v>-0.18081079999999999</v>
      </c>
      <c r="G4294">
        <v>-0.90798500000000004</v>
      </c>
      <c r="H4294">
        <v>-0.16592000000000001</v>
      </c>
      <c r="I4294">
        <v>0.765733</v>
      </c>
      <c r="J4294">
        <v>85.84</v>
      </c>
    </row>
    <row r="4295" spans="1:10" x14ac:dyDescent="0.3">
      <c r="A4295">
        <v>-0.52732959999999995</v>
      </c>
      <c r="B4295">
        <v>-2.1124043000000001</v>
      </c>
      <c r="C4295">
        <v>-1.6403832</v>
      </c>
      <c r="D4295">
        <v>-2.0048007999999999</v>
      </c>
      <c r="E4295">
        <v>-0.6084039</v>
      </c>
      <c r="F4295">
        <v>-0.57908320000000002</v>
      </c>
      <c r="G4295">
        <v>-0.98100200000000004</v>
      </c>
      <c r="H4295">
        <v>-0.17220299999999999</v>
      </c>
      <c r="I4295">
        <v>0.65062600000000004</v>
      </c>
      <c r="J4295">
        <v>85.86</v>
      </c>
    </row>
    <row r="4296" spans="1:10" x14ac:dyDescent="0.3">
      <c r="A4296">
        <v>-0.5397073</v>
      </c>
      <c r="B4296">
        <v>-2.0695906000000002</v>
      </c>
      <c r="C4296">
        <v>-1.6818856</v>
      </c>
      <c r="D4296">
        <v>-1.6627263000000001</v>
      </c>
      <c r="E4296">
        <v>-0.65360660000000004</v>
      </c>
      <c r="F4296">
        <v>-1.0836431</v>
      </c>
      <c r="G4296">
        <v>-1.0041211000000001</v>
      </c>
      <c r="H4296">
        <v>-0.21868499999999999</v>
      </c>
      <c r="I4296">
        <v>0.53734899999999997</v>
      </c>
      <c r="J4296">
        <v>85.88</v>
      </c>
    </row>
    <row r="4297" spans="1:10" x14ac:dyDescent="0.3">
      <c r="A4297">
        <v>-0.55133410000000005</v>
      </c>
      <c r="B4297">
        <v>-2.0316534000000002</v>
      </c>
      <c r="C4297">
        <v>-1.7263660000000001</v>
      </c>
      <c r="D4297">
        <v>-1.4696985</v>
      </c>
      <c r="E4297">
        <v>-0.7794411</v>
      </c>
      <c r="F4297">
        <v>-1.1606098</v>
      </c>
      <c r="G4297">
        <v>-0.97929409999999995</v>
      </c>
      <c r="H4297">
        <v>-0.153781</v>
      </c>
      <c r="I4297">
        <v>0.56492100000000001</v>
      </c>
      <c r="J4297">
        <v>85.9</v>
      </c>
    </row>
    <row r="4298" spans="1:10" x14ac:dyDescent="0.3">
      <c r="A4298">
        <v>-0.56716250000000001</v>
      </c>
      <c r="B4298">
        <v>-1.9979414</v>
      </c>
      <c r="C4298">
        <v>-1.7684280000000001</v>
      </c>
      <c r="D4298">
        <v>-1.1850437</v>
      </c>
      <c r="E4298">
        <v>-0.97246889999999997</v>
      </c>
      <c r="F4298">
        <v>-1.1740484</v>
      </c>
      <c r="G4298">
        <v>-0.97130300000000003</v>
      </c>
      <c r="H4298">
        <v>-0.13877500000000001</v>
      </c>
      <c r="I4298">
        <v>0.63403399999999999</v>
      </c>
      <c r="J4298">
        <v>85.92</v>
      </c>
    </row>
    <row r="4299" spans="1:10" x14ac:dyDescent="0.3">
      <c r="A4299">
        <v>-0.58555550000000001</v>
      </c>
      <c r="B4299">
        <v>-1.9656264000000001</v>
      </c>
      <c r="C4299">
        <v>-1.8092402000000001</v>
      </c>
      <c r="D4299">
        <v>-1.2400199000000001</v>
      </c>
      <c r="E4299">
        <v>-1.1386193</v>
      </c>
      <c r="F4299">
        <v>-1.1618314999999999</v>
      </c>
      <c r="G4299">
        <v>-0.92329600000000001</v>
      </c>
      <c r="H4299">
        <v>-0.16720099999999999</v>
      </c>
      <c r="I4299">
        <v>0.62409099999999995</v>
      </c>
      <c r="J4299">
        <v>85.94</v>
      </c>
    </row>
    <row r="4300" spans="1:10" x14ac:dyDescent="0.3">
      <c r="A4300">
        <v>-0.60391689999999998</v>
      </c>
      <c r="B4300">
        <v>-1.9301581000000001</v>
      </c>
      <c r="C4300">
        <v>-1.8503802</v>
      </c>
      <c r="D4300">
        <v>-1.3169867</v>
      </c>
      <c r="E4300">
        <v>-1.1593880999999999</v>
      </c>
      <c r="F4300">
        <v>-1.0824213</v>
      </c>
      <c r="G4300">
        <v>-0.90036000000000005</v>
      </c>
      <c r="H4300">
        <v>-0.18056</v>
      </c>
      <c r="I4300">
        <v>0.64184200000000002</v>
      </c>
      <c r="J4300">
        <v>85.96</v>
      </c>
    </row>
    <row r="4301" spans="1:10" x14ac:dyDescent="0.3">
      <c r="A4301">
        <v>-0.62113370000000001</v>
      </c>
      <c r="B4301">
        <v>-1.8939322000000001</v>
      </c>
      <c r="C4301">
        <v>-1.8922197000000001</v>
      </c>
      <c r="D4301">
        <v>-1.2009257</v>
      </c>
      <c r="E4301">
        <v>-1.2131426000000001</v>
      </c>
      <c r="F4301">
        <v>-1.1386193</v>
      </c>
      <c r="G4301">
        <v>-0.88815999999999995</v>
      </c>
      <c r="H4301">
        <v>-0.17183699999999999</v>
      </c>
      <c r="I4301">
        <v>0.59956900000000002</v>
      </c>
      <c r="J4301">
        <v>85.98</v>
      </c>
    </row>
    <row r="4302" spans="1:10" x14ac:dyDescent="0.3">
      <c r="A4302">
        <v>-0.63856190000000002</v>
      </c>
      <c r="B4302">
        <v>-1.8575372000000001</v>
      </c>
      <c r="C4302">
        <v>-1.9347137000000001</v>
      </c>
      <c r="D4302">
        <v>-1.3902884</v>
      </c>
      <c r="E4302">
        <v>-1.2546803</v>
      </c>
      <c r="F4302">
        <v>-1.0873082000000001</v>
      </c>
      <c r="G4302">
        <v>-0.86070999999999998</v>
      </c>
      <c r="H4302">
        <v>-0.24473200000000001</v>
      </c>
      <c r="I4302">
        <v>0.61323300000000003</v>
      </c>
      <c r="J4302">
        <v>86</v>
      </c>
    </row>
    <row r="4303" spans="1:10" x14ac:dyDescent="0.3">
      <c r="A4303">
        <v>-0.65340940000000003</v>
      </c>
      <c r="B4303">
        <v>-1.8131409999999999</v>
      </c>
      <c r="C4303">
        <v>-1.9799058</v>
      </c>
      <c r="D4303">
        <v>-1.4965758</v>
      </c>
      <c r="E4303">
        <v>-1.2766708</v>
      </c>
      <c r="F4303">
        <v>-1.0005678</v>
      </c>
      <c r="G4303">
        <v>-0.88742799999999999</v>
      </c>
      <c r="H4303">
        <v>-0.20288600000000001</v>
      </c>
      <c r="I4303">
        <v>0.70833199999999996</v>
      </c>
      <c r="J4303">
        <v>86.02</v>
      </c>
    </row>
    <row r="4304" spans="1:10" x14ac:dyDescent="0.3">
      <c r="A4304">
        <v>-0.66694770000000003</v>
      </c>
      <c r="B4304">
        <v>-1.7622004</v>
      </c>
      <c r="C4304">
        <v>-2.0306597000000002</v>
      </c>
      <c r="D4304">
        <v>-1.7225893000000001</v>
      </c>
      <c r="E4304">
        <v>-1.3560809</v>
      </c>
      <c r="F4304">
        <v>-0.95414339999999997</v>
      </c>
      <c r="G4304">
        <v>-0.85210900000000001</v>
      </c>
      <c r="H4304">
        <v>-0.26565499999999997</v>
      </c>
      <c r="I4304">
        <v>0.65343200000000001</v>
      </c>
      <c r="J4304">
        <v>86.04</v>
      </c>
    </row>
    <row r="4305" spans="1:10" x14ac:dyDescent="0.3">
      <c r="A4305">
        <v>-0.68374780000000002</v>
      </c>
      <c r="B4305">
        <v>-1.6566491000000001</v>
      </c>
      <c r="C4305">
        <v>-2.1356008000000002</v>
      </c>
      <c r="D4305">
        <v>-1.8679709</v>
      </c>
      <c r="E4305">
        <v>-1.4000619999999999</v>
      </c>
      <c r="F4305">
        <v>-1.0164498</v>
      </c>
      <c r="G4305">
        <v>-0.75072709999999998</v>
      </c>
      <c r="H4305">
        <v>-0.41608099999999998</v>
      </c>
      <c r="I4305">
        <v>0.59902</v>
      </c>
      <c r="J4305">
        <v>86.06</v>
      </c>
    </row>
    <row r="4306" spans="1:10" x14ac:dyDescent="0.3">
      <c r="A4306">
        <v>-0.68786789999999998</v>
      </c>
      <c r="B4306">
        <v>-1.5963383</v>
      </c>
      <c r="C4306">
        <v>-2.1938721999999999</v>
      </c>
      <c r="D4306">
        <v>-1.9461594</v>
      </c>
      <c r="E4306">
        <v>-1.4049487000000001</v>
      </c>
      <c r="F4306">
        <v>-0.93948310000000002</v>
      </c>
      <c r="G4306">
        <v>-0.76030399999999998</v>
      </c>
      <c r="H4306">
        <v>-0.47342099999999998</v>
      </c>
      <c r="I4306">
        <v>0.671732</v>
      </c>
      <c r="J4306">
        <v>86.08</v>
      </c>
    </row>
    <row r="4307" spans="1:10" x14ac:dyDescent="0.3">
      <c r="A4307">
        <v>-0.68605269999999996</v>
      </c>
      <c r="B4307">
        <v>-1.5400225000000001</v>
      </c>
      <c r="C4307">
        <v>-2.2480004</v>
      </c>
      <c r="D4307">
        <v>-1.9021783999999999</v>
      </c>
      <c r="E4307">
        <v>-1.1398410000000001</v>
      </c>
      <c r="F4307">
        <v>-1.0482138000000001</v>
      </c>
      <c r="G4307">
        <v>-0.76786799999999999</v>
      </c>
      <c r="H4307">
        <v>-0.40595500000000001</v>
      </c>
      <c r="I4307">
        <v>0.51917100000000005</v>
      </c>
      <c r="J4307">
        <v>86.1</v>
      </c>
    </row>
    <row r="4308" spans="1:10" x14ac:dyDescent="0.3">
      <c r="A4308">
        <v>-0.67749990000000004</v>
      </c>
      <c r="B4308">
        <v>-1.4890269</v>
      </c>
      <c r="C4308">
        <v>-2.2984366000000001</v>
      </c>
      <c r="D4308">
        <v>-1.7934475000000001</v>
      </c>
      <c r="E4308">
        <v>-0.94559159999999998</v>
      </c>
      <c r="F4308">
        <v>-0.91749259999999999</v>
      </c>
      <c r="G4308">
        <v>-0.66270410000000002</v>
      </c>
      <c r="H4308">
        <v>-0.41589799999999999</v>
      </c>
      <c r="I4308">
        <v>0.342393</v>
      </c>
      <c r="J4308">
        <v>86.12</v>
      </c>
    </row>
    <row r="4309" spans="1:10" x14ac:dyDescent="0.3">
      <c r="A4309">
        <v>-0.66595470000000001</v>
      </c>
      <c r="B4309">
        <v>-1.4471529999999999</v>
      </c>
      <c r="C4309">
        <v>-2.3406014000000002</v>
      </c>
      <c r="D4309">
        <v>-1.3047698000000001</v>
      </c>
      <c r="E4309">
        <v>-0.79165799999999997</v>
      </c>
      <c r="F4309">
        <v>-0.75134210000000001</v>
      </c>
      <c r="G4309">
        <v>-0.60261909999999996</v>
      </c>
      <c r="H4309">
        <v>-0.403698</v>
      </c>
      <c r="I4309">
        <v>0.24320700000000001</v>
      </c>
      <c r="J4309">
        <v>86.14</v>
      </c>
    </row>
    <row r="4310" spans="1:10" x14ac:dyDescent="0.3">
      <c r="A4310">
        <v>-0.65842800000000001</v>
      </c>
      <c r="B4310">
        <v>-1.4178402000000001</v>
      </c>
      <c r="C4310">
        <v>-2.3724375000000002</v>
      </c>
      <c r="D4310">
        <v>-1.0237799999999999</v>
      </c>
      <c r="E4310">
        <v>-0.59863029999999995</v>
      </c>
      <c r="F4310">
        <v>-0.64994149999999995</v>
      </c>
      <c r="G4310">
        <v>-0.53265200000000001</v>
      </c>
      <c r="H4310">
        <v>-0.45042399999999999</v>
      </c>
      <c r="I4310">
        <v>0.20038500000000001</v>
      </c>
      <c r="J4310">
        <v>86.16</v>
      </c>
    </row>
    <row r="4311" spans="1:10" x14ac:dyDescent="0.3">
      <c r="A4311">
        <v>-0.64706379999999997</v>
      </c>
      <c r="B4311">
        <v>-1.3982059</v>
      </c>
      <c r="C4311">
        <v>-2.3938046000000002</v>
      </c>
      <c r="D4311">
        <v>-0.63039440000000002</v>
      </c>
      <c r="E4311">
        <v>-7.0858299999999999E-2</v>
      </c>
      <c r="F4311">
        <v>-0.27732459999999998</v>
      </c>
      <c r="G4311">
        <v>-0.39436500000000002</v>
      </c>
      <c r="H4311">
        <v>-0.33940399999999998</v>
      </c>
      <c r="I4311">
        <v>0.15786800000000001</v>
      </c>
      <c r="J4311">
        <v>86.18</v>
      </c>
    </row>
    <row r="4312" spans="1:10" x14ac:dyDescent="0.3">
      <c r="A4312">
        <v>-0.63419899999999996</v>
      </c>
      <c r="B4312">
        <v>-1.3945955999999999</v>
      </c>
      <c r="C4312">
        <v>-2.3979637999999999</v>
      </c>
      <c r="D4312">
        <v>-0.26388600000000001</v>
      </c>
      <c r="E4312">
        <v>0.26388600000000001</v>
      </c>
      <c r="F4312">
        <v>-0.1075091</v>
      </c>
      <c r="G4312">
        <v>-0.50190800000000002</v>
      </c>
      <c r="H4312">
        <v>-0.35221400000000003</v>
      </c>
      <c r="I4312">
        <v>9.6684999999999993E-2</v>
      </c>
      <c r="J4312">
        <v>86.2</v>
      </c>
    </row>
    <row r="4313" spans="1:10" x14ac:dyDescent="0.3">
      <c r="A4313">
        <v>-0.61964929999999996</v>
      </c>
      <c r="B4313">
        <v>-1.3986117</v>
      </c>
      <c r="C4313">
        <v>-2.3942344000000002</v>
      </c>
      <c r="D4313">
        <v>-0.21501819999999999</v>
      </c>
      <c r="E4313">
        <v>0.37139509999999998</v>
      </c>
      <c r="F4313">
        <v>0.1197261</v>
      </c>
      <c r="G4313">
        <v>-0.55833299999999997</v>
      </c>
      <c r="H4313">
        <v>-0.400953</v>
      </c>
      <c r="I4313">
        <v>7.1675000000000003E-2</v>
      </c>
      <c r="J4313">
        <v>86.22</v>
      </c>
    </row>
    <row r="4314" spans="1:10" x14ac:dyDescent="0.3">
      <c r="A4314">
        <v>-0.60504309999999994</v>
      </c>
      <c r="B4314">
        <v>-1.4077567</v>
      </c>
      <c r="C4314">
        <v>-2.3848398</v>
      </c>
      <c r="D4314">
        <v>-0.14416000000000001</v>
      </c>
      <c r="E4314">
        <v>0.57053140000000002</v>
      </c>
      <c r="F4314">
        <v>4.27593E-2</v>
      </c>
      <c r="G4314">
        <v>-0.58675900000000003</v>
      </c>
      <c r="H4314">
        <v>-0.35373900000000003</v>
      </c>
      <c r="I4314">
        <v>2.3302E-2</v>
      </c>
      <c r="J4314">
        <v>86.24</v>
      </c>
    </row>
    <row r="4315" spans="1:10" x14ac:dyDescent="0.3">
      <c r="A4315">
        <v>-0.58852539999999998</v>
      </c>
      <c r="B4315">
        <v>-1.4230801</v>
      </c>
      <c r="C4315">
        <v>-2.3738777999999998</v>
      </c>
      <c r="D4315">
        <v>0.1490467</v>
      </c>
      <c r="E4315">
        <v>0.85274280000000002</v>
      </c>
      <c r="F4315">
        <v>6.7193199999999995E-2</v>
      </c>
      <c r="G4315">
        <v>-0.52758899999999997</v>
      </c>
      <c r="H4315">
        <v>-0.40119700000000003</v>
      </c>
      <c r="I4315">
        <v>-2.1777000000000001E-2</v>
      </c>
      <c r="J4315">
        <v>86.26</v>
      </c>
    </row>
    <row r="4316" spans="1:10" x14ac:dyDescent="0.3">
      <c r="A4316">
        <v>-0.57125590000000004</v>
      </c>
      <c r="B4316">
        <v>-1.4494132</v>
      </c>
      <c r="C4316">
        <v>-2.3564196000000002</v>
      </c>
      <c r="D4316">
        <v>0.53265879999999999</v>
      </c>
      <c r="E4316">
        <v>1.2192512</v>
      </c>
      <c r="F4316">
        <v>0.26755109999999999</v>
      </c>
      <c r="G4316">
        <v>-0.47744700000000001</v>
      </c>
      <c r="H4316">
        <v>-0.40894399999999997</v>
      </c>
      <c r="I4316">
        <v>-4.5810999999999998E-2</v>
      </c>
      <c r="J4316">
        <v>86.28</v>
      </c>
    </row>
    <row r="4317" spans="1:10" x14ac:dyDescent="0.3">
      <c r="A4317">
        <v>-0.55300190000000005</v>
      </c>
      <c r="B4317">
        <v>-1.4867908999999999</v>
      </c>
      <c r="C4317">
        <v>-2.3276110000000001</v>
      </c>
      <c r="D4317">
        <v>0.85274280000000002</v>
      </c>
      <c r="E4317">
        <v>1.6187452</v>
      </c>
      <c r="F4317">
        <v>0.53388049999999998</v>
      </c>
      <c r="G4317">
        <v>-0.54967100000000002</v>
      </c>
      <c r="H4317">
        <v>-0.345138</v>
      </c>
      <c r="I4317">
        <v>-5.1605999999999999E-2</v>
      </c>
      <c r="J4317">
        <v>86.3</v>
      </c>
    </row>
    <row r="4318" spans="1:10" x14ac:dyDescent="0.3">
      <c r="A4318">
        <v>-0.53271369999999996</v>
      </c>
      <c r="B4318">
        <v>-1.5350573000000001</v>
      </c>
      <c r="C4318">
        <v>-2.2859080000000001</v>
      </c>
      <c r="D4318">
        <v>1.0640959999999999</v>
      </c>
      <c r="E4318">
        <v>2.0011356</v>
      </c>
      <c r="F4318">
        <v>0.87962010000000002</v>
      </c>
      <c r="G4318">
        <v>-0.64269600000000005</v>
      </c>
      <c r="H4318">
        <v>-0.25363799999999997</v>
      </c>
      <c r="I4318">
        <v>-1.891E-2</v>
      </c>
      <c r="J4318">
        <v>86.32</v>
      </c>
    </row>
    <row r="4319" spans="1:10" x14ac:dyDescent="0.3">
      <c r="A4319">
        <v>-0.50772010000000001</v>
      </c>
      <c r="B4319">
        <v>-1.5931567</v>
      </c>
      <c r="C4319">
        <v>-2.2305689000000002</v>
      </c>
      <c r="D4319">
        <v>1.1813785999999999</v>
      </c>
      <c r="E4319">
        <v>2.4568276</v>
      </c>
      <c r="F4319">
        <v>1.2387983</v>
      </c>
      <c r="G4319">
        <v>-0.79062100000000002</v>
      </c>
      <c r="H4319">
        <v>-0.184281</v>
      </c>
      <c r="I4319">
        <v>-4.7336000000000003E-2</v>
      </c>
      <c r="J4319">
        <v>86.34</v>
      </c>
    </row>
    <row r="4320" spans="1:10" x14ac:dyDescent="0.3">
      <c r="A4320">
        <v>-0.46953669999999997</v>
      </c>
      <c r="B4320">
        <v>-1.6605536000000001</v>
      </c>
      <c r="C4320">
        <v>-2.1637149</v>
      </c>
      <c r="D4320">
        <v>1.2864443000000001</v>
      </c>
      <c r="E4320">
        <v>3.1092126000000002</v>
      </c>
      <c r="F4320">
        <v>1.5222313000000001</v>
      </c>
      <c r="G4320">
        <v>-0.93439810000000001</v>
      </c>
      <c r="H4320">
        <v>-0.186782</v>
      </c>
      <c r="I4320">
        <v>-0.21270700000000001</v>
      </c>
      <c r="J4320">
        <v>86.36</v>
      </c>
    </row>
    <row r="4321" spans="1:10" x14ac:dyDescent="0.3">
      <c r="A4321">
        <v>-0.4142325</v>
      </c>
      <c r="B4321">
        <v>-1.7322238999999999</v>
      </c>
      <c r="C4321">
        <v>-2.0961850000000002</v>
      </c>
      <c r="D4321">
        <v>1.4000619999999999</v>
      </c>
      <c r="E4321">
        <v>4.0548042999999998</v>
      </c>
      <c r="F4321">
        <v>1.6187452</v>
      </c>
      <c r="G4321">
        <v>-1.1679060000000001</v>
      </c>
      <c r="H4321">
        <v>-0.20447199999999999</v>
      </c>
      <c r="I4321">
        <v>-0.42675600000000002</v>
      </c>
      <c r="J4321">
        <v>86.38</v>
      </c>
    </row>
    <row r="4322" spans="1:10" x14ac:dyDescent="0.3">
      <c r="A4322">
        <v>-0.24998429999999999</v>
      </c>
      <c r="B4322">
        <v>-1.8947934</v>
      </c>
      <c r="C4322">
        <v>-1.9678125</v>
      </c>
      <c r="D4322">
        <v>1.9938054000000001</v>
      </c>
      <c r="E4322">
        <v>5.6100211</v>
      </c>
      <c r="F4322">
        <v>1.5918679</v>
      </c>
      <c r="G4322">
        <v>-1.6028359999999999</v>
      </c>
      <c r="H4322">
        <v>-2.8670000000000002E-3</v>
      </c>
      <c r="I4322">
        <v>-0.64897899999999997</v>
      </c>
      <c r="J4322">
        <v>86.4</v>
      </c>
    </row>
    <row r="4323" spans="1:10" x14ac:dyDescent="0.3">
      <c r="A4323">
        <v>-0.14542369999999999</v>
      </c>
      <c r="B4323">
        <v>-1.9852988</v>
      </c>
      <c r="C4323">
        <v>-1.9077158999999999</v>
      </c>
      <c r="D4323">
        <v>2.2369227</v>
      </c>
      <c r="E4323">
        <v>6.1878829</v>
      </c>
      <c r="F4323">
        <v>1.767792</v>
      </c>
      <c r="G4323">
        <v>-1.7531401</v>
      </c>
      <c r="H4323">
        <v>9.8575999999999997E-2</v>
      </c>
      <c r="I4323">
        <v>-0.58419699999999997</v>
      </c>
      <c r="J4323">
        <v>86.42</v>
      </c>
    </row>
    <row r="4324" spans="1:10" x14ac:dyDescent="0.3">
      <c r="A4324">
        <v>-3.3328299999999998E-2</v>
      </c>
      <c r="B4324">
        <v>-2.0734134000000002</v>
      </c>
      <c r="C4324">
        <v>-1.8525430000000001</v>
      </c>
      <c r="D4324">
        <v>2.5655584</v>
      </c>
      <c r="E4324">
        <v>6.6643433999999999</v>
      </c>
      <c r="F4324">
        <v>2.1343002000000002</v>
      </c>
      <c r="G4324">
        <v>-1.918328</v>
      </c>
      <c r="H4324">
        <v>0.31116100000000002</v>
      </c>
      <c r="I4324">
        <v>-0.55644199999999999</v>
      </c>
      <c r="J4324">
        <v>86.44</v>
      </c>
    </row>
    <row r="4325" spans="1:10" x14ac:dyDescent="0.3">
      <c r="A4325">
        <v>8.4712499999999996E-2</v>
      </c>
      <c r="B4325">
        <v>-2.1610420000000001</v>
      </c>
      <c r="C4325">
        <v>-1.7987597</v>
      </c>
      <c r="D4325">
        <v>2.7732464999999999</v>
      </c>
      <c r="E4325">
        <v>6.8402677000000001</v>
      </c>
      <c r="F4325">
        <v>2.4947002</v>
      </c>
      <c r="G4325">
        <v>-1.9986041000000001</v>
      </c>
      <c r="H4325">
        <v>0.53393299999999999</v>
      </c>
      <c r="I4325">
        <v>-0.34959099999999999</v>
      </c>
      <c r="J4325">
        <v>86.46</v>
      </c>
    </row>
    <row r="4326" spans="1:10" x14ac:dyDescent="0.3">
      <c r="A4326">
        <v>0.20742640000000001</v>
      </c>
      <c r="B4326">
        <v>-2.2513904999999999</v>
      </c>
      <c r="C4326">
        <v>-1.7521149</v>
      </c>
      <c r="D4326">
        <v>3.0579014</v>
      </c>
      <c r="E4326">
        <v>6.9013524000000004</v>
      </c>
      <c r="F4326">
        <v>2.3041157999999999</v>
      </c>
      <c r="G4326">
        <v>-1.9986041000000001</v>
      </c>
      <c r="H4326">
        <v>0.40937099999999998</v>
      </c>
      <c r="I4326">
        <v>9.2720000000000007E-3</v>
      </c>
      <c r="J4326">
        <v>86.48</v>
      </c>
    </row>
    <row r="4327" spans="1:10" x14ac:dyDescent="0.3">
      <c r="A4327">
        <v>0.32716469999999997</v>
      </c>
      <c r="B4327">
        <v>-2.3321681000000001</v>
      </c>
      <c r="C4327">
        <v>-1.7168436</v>
      </c>
      <c r="D4327">
        <v>2.6645156999999999</v>
      </c>
      <c r="E4327">
        <v>7.0748328999999996</v>
      </c>
      <c r="F4327">
        <v>2.6913931</v>
      </c>
      <c r="G4327">
        <v>-1.9986041000000001</v>
      </c>
      <c r="H4327">
        <v>0.34690700000000002</v>
      </c>
      <c r="I4327">
        <v>0.24674499999999999</v>
      </c>
      <c r="J4327">
        <v>86.5</v>
      </c>
    </row>
    <row r="4328" spans="1:10" x14ac:dyDescent="0.3">
      <c r="A4328">
        <v>0.44699420000000001</v>
      </c>
      <c r="B4328">
        <v>-2.4018172999999998</v>
      </c>
      <c r="C4328">
        <v>-1.6836416000000001</v>
      </c>
      <c r="D4328">
        <v>2.3725307</v>
      </c>
      <c r="E4328">
        <v>6.7278719000000002</v>
      </c>
      <c r="F4328">
        <v>2.7475909999999999</v>
      </c>
      <c r="G4328">
        <v>-1.9986041000000001</v>
      </c>
      <c r="H4328">
        <v>0.56449400000000005</v>
      </c>
      <c r="I4328">
        <v>0.385459</v>
      </c>
      <c r="J4328">
        <v>86.52</v>
      </c>
    </row>
    <row r="4329" spans="1:10" x14ac:dyDescent="0.3">
      <c r="A4329">
        <v>0.54774829999999997</v>
      </c>
      <c r="B4329">
        <v>-2.4747465000000002</v>
      </c>
      <c r="C4329">
        <v>-1.654512</v>
      </c>
      <c r="D4329">
        <v>3.0896653999999999</v>
      </c>
      <c r="E4329">
        <v>5.3510217999999998</v>
      </c>
      <c r="F4329">
        <v>3.2093916</v>
      </c>
      <c r="G4329">
        <v>-1.9986041000000001</v>
      </c>
      <c r="H4329">
        <v>0.43035499999999999</v>
      </c>
      <c r="I4329">
        <v>0.271206</v>
      </c>
      <c r="J4329">
        <v>86.54</v>
      </c>
    </row>
    <row r="4330" spans="1:10" x14ac:dyDescent="0.3">
      <c r="A4330">
        <v>0.6285094</v>
      </c>
      <c r="B4330">
        <v>-2.5506479999999998</v>
      </c>
      <c r="C4330">
        <v>-1.6274654</v>
      </c>
      <c r="D4330">
        <v>2.6290865000000001</v>
      </c>
      <c r="E4330">
        <v>4.9344238999999996</v>
      </c>
      <c r="F4330">
        <v>2.7097185000000001</v>
      </c>
      <c r="G4330">
        <v>-1.9986041000000001</v>
      </c>
      <c r="H4330">
        <v>0.17055600000000001</v>
      </c>
      <c r="I4330">
        <v>0.19269900000000001</v>
      </c>
      <c r="J4330">
        <v>86.56</v>
      </c>
    </row>
    <row r="4331" spans="1:10" x14ac:dyDescent="0.3">
      <c r="A4331">
        <v>0.71709120000000004</v>
      </c>
      <c r="B4331">
        <v>-2.6055679</v>
      </c>
      <c r="C4331">
        <v>-1.6228389999999999</v>
      </c>
      <c r="D4331">
        <v>1.3377554</v>
      </c>
      <c r="E4331">
        <v>5.0822491999999997</v>
      </c>
      <c r="F4331">
        <v>1.9339424000000001</v>
      </c>
      <c r="G4331">
        <v>-1.5494000999999999</v>
      </c>
      <c r="H4331">
        <v>-0.58145199999999997</v>
      </c>
      <c r="I4331">
        <v>-0.31848100000000001</v>
      </c>
      <c r="J4331">
        <v>86.58</v>
      </c>
    </row>
    <row r="4332" spans="1:10" x14ac:dyDescent="0.3">
      <c r="A4332">
        <v>0.78337749999999995</v>
      </c>
      <c r="B4332">
        <v>-2.6708392999999999</v>
      </c>
      <c r="C4332">
        <v>-1.6364052</v>
      </c>
      <c r="D4332">
        <v>2.6461904000000001</v>
      </c>
      <c r="E4332">
        <v>3.3376693999999998</v>
      </c>
      <c r="F4332">
        <v>2.0133526000000002</v>
      </c>
      <c r="G4332">
        <v>-1.0920221000000001</v>
      </c>
      <c r="H4332">
        <v>-1.3066199999999999</v>
      </c>
      <c r="I4332">
        <v>0.83814</v>
      </c>
      <c r="J4332">
        <v>86.6</v>
      </c>
    </row>
    <row r="4333" spans="1:10" x14ac:dyDescent="0.3">
      <c r="A4333">
        <v>0.80850949999999999</v>
      </c>
      <c r="B4333">
        <v>-2.7498247999999998</v>
      </c>
      <c r="C4333">
        <v>-1.6494481999999999</v>
      </c>
      <c r="D4333">
        <v>1.8887396999999999</v>
      </c>
      <c r="E4333">
        <v>1.8007777</v>
      </c>
      <c r="F4333">
        <v>2.8587650999999998</v>
      </c>
      <c r="G4333">
        <v>-0.37441799999999997</v>
      </c>
      <c r="H4333">
        <v>-1.180045</v>
      </c>
      <c r="I4333">
        <v>1.9966520999999999</v>
      </c>
      <c r="J4333">
        <v>86.62</v>
      </c>
    </row>
    <row r="4334" spans="1:10" x14ac:dyDescent="0.3">
      <c r="A4334">
        <v>0.81313290000000005</v>
      </c>
      <c r="B4334">
        <v>-2.7882823999999999</v>
      </c>
      <c r="C4334">
        <v>-1.6570297</v>
      </c>
      <c r="D4334">
        <v>-1.5882E-2</v>
      </c>
      <c r="E4334">
        <v>0.12583449999999999</v>
      </c>
      <c r="F4334">
        <v>0.1246128</v>
      </c>
      <c r="G4334">
        <v>0.98271010000000003</v>
      </c>
      <c r="H4334">
        <v>-1.3191250999999999</v>
      </c>
      <c r="I4334">
        <v>1.9966520999999999</v>
      </c>
      <c r="J4334">
        <v>86.64</v>
      </c>
    </row>
    <row r="4335" spans="1:10" x14ac:dyDescent="0.3">
      <c r="A4335">
        <v>0.82113510000000001</v>
      </c>
      <c r="B4335">
        <v>-2.7782471000000002</v>
      </c>
      <c r="C4335">
        <v>-1.6422080999999999</v>
      </c>
      <c r="D4335">
        <v>-1.9009566</v>
      </c>
      <c r="E4335">
        <v>0.82586550000000003</v>
      </c>
      <c r="F4335">
        <v>2.1343002000000002</v>
      </c>
      <c r="G4335">
        <v>7.0638000000000006E-2</v>
      </c>
      <c r="H4335">
        <v>-5.5571000000000002E-2</v>
      </c>
      <c r="I4335">
        <v>-0.192577</v>
      </c>
      <c r="J4335">
        <v>86.66</v>
      </c>
    </row>
    <row r="4336" spans="1:10" x14ac:dyDescent="0.3">
      <c r="A4336">
        <v>0.85215649999999998</v>
      </c>
      <c r="B4336">
        <v>-2.7022743</v>
      </c>
      <c r="C4336">
        <v>-1.5581005000000001</v>
      </c>
      <c r="D4336">
        <v>-1.8887396999999999</v>
      </c>
      <c r="E4336">
        <v>0.99201600000000001</v>
      </c>
      <c r="F4336">
        <v>0.95169999999999999</v>
      </c>
      <c r="G4336">
        <v>-0.49190400000000001</v>
      </c>
      <c r="H4336">
        <v>0.42577999999999999</v>
      </c>
      <c r="I4336">
        <v>-1.081591</v>
      </c>
      <c r="J4336">
        <v>86.68</v>
      </c>
    </row>
    <row r="4337" spans="1:10" x14ac:dyDescent="0.3">
      <c r="A4337">
        <v>0.87323119999999999</v>
      </c>
      <c r="B4337">
        <v>-2.6844315999999999</v>
      </c>
      <c r="C4337">
        <v>-1.5453612000000001</v>
      </c>
      <c r="D4337">
        <v>0.84296919999999997</v>
      </c>
      <c r="E4337">
        <v>0.65482830000000003</v>
      </c>
      <c r="F4337">
        <v>-0.68537060000000005</v>
      </c>
      <c r="G4337">
        <v>-0.95221</v>
      </c>
      <c r="H4337">
        <v>0.22228400000000001</v>
      </c>
      <c r="I4337">
        <v>-1.1907201000000001</v>
      </c>
      <c r="J4337">
        <v>86.7</v>
      </c>
    </row>
    <row r="4338" spans="1:10" x14ac:dyDescent="0.3">
      <c r="A4338">
        <v>0.87717659999999997</v>
      </c>
      <c r="B4338">
        <v>-2.7252394999999998</v>
      </c>
      <c r="C4338">
        <v>-1.6129832</v>
      </c>
      <c r="D4338">
        <v>1.3780714000000001</v>
      </c>
      <c r="E4338">
        <v>0.12583449999999999</v>
      </c>
      <c r="F4338">
        <v>-1.8215466</v>
      </c>
      <c r="G4338">
        <v>-0.85003499999999999</v>
      </c>
      <c r="H4338">
        <v>-0.51392499999999997</v>
      </c>
      <c r="I4338">
        <v>-0.614209</v>
      </c>
      <c r="J4338">
        <v>86.72</v>
      </c>
    </row>
    <row r="4339" spans="1:10" x14ac:dyDescent="0.3">
      <c r="A4339">
        <v>0.86898520000000001</v>
      </c>
      <c r="B4339">
        <v>-2.7695126999999999</v>
      </c>
      <c r="C4339">
        <v>-1.6793134000000001</v>
      </c>
      <c r="D4339">
        <v>0.94803490000000001</v>
      </c>
      <c r="E4339">
        <v>4.8868000000000002E-3</v>
      </c>
      <c r="F4339">
        <v>-0.88695020000000002</v>
      </c>
      <c r="G4339">
        <v>-0.75524100000000005</v>
      </c>
      <c r="H4339">
        <v>-0.416325</v>
      </c>
      <c r="I4339">
        <v>-0.27218199999999998</v>
      </c>
      <c r="J4339">
        <v>86.74</v>
      </c>
    </row>
    <row r="4340" spans="1:10" x14ac:dyDescent="0.3">
      <c r="A4340">
        <v>0.86476430000000004</v>
      </c>
      <c r="B4340">
        <v>-2.7525883000000002</v>
      </c>
      <c r="C4340">
        <v>-1.6833495000000001</v>
      </c>
      <c r="D4340">
        <v>1.34386E-2</v>
      </c>
      <c r="E4340">
        <v>0.11239590000000001</v>
      </c>
      <c r="F4340">
        <v>-8.1853499999999996E-2</v>
      </c>
      <c r="G4340">
        <v>-0.742004</v>
      </c>
      <c r="H4340">
        <v>0.100406</v>
      </c>
      <c r="I4340">
        <v>-0.93720409999999998</v>
      </c>
      <c r="J4340">
        <v>86.76</v>
      </c>
    </row>
    <row r="4341" spans="1:10" x14ac:dyDescent="0.3">
      <c r="A4341">
        <v>0.86500460000000001</v>
      </c>
      <c r="B4341">
        <v>-2.7490858999999999</v>
      </c>
      <c r="C4341">
        <v>-1.6859502</v>
      </c>
      <c r="D4341">
        <v>5.86413E-2</v>
      </c>
      <c r="E4341">
        <v>-2.5655600000000001E-2</v>
      </c>
      <c r="F4341">
        <v>-0.2223484</v>
      </c>
      <c r="G4341">
        <v>-0.63421700000000003</v>
      </c>
      <c r="H4341">
        <v>-5.9170000000000004E-3</v>
      </c>
      <c r="I4341">
        <v>-0.71668909999999997</v>
      </c>
      <c r="J4341">
        <v>86.78</v>
      </c>
    </row>
    <row r="4342" spans="1:10" x14ac:dyDescent="0.3">
      <c r="A4342">
        <v>0.86335070000000003</v>
      </c>
      <c r="B4342">
        <v>-2.7419367000000001</v>
      </c>
      <c r="C4342">
        <v>-1.6883744999999999</v>
      </c>
      <c r="D4342">
        <v>-0.2272352</v>
      </c>
      <c r="E4342">
        <v>-4.0315900000000002E-2</v>
      </c>
      <c r="F4342">
        <v>-0.16859379999999999</v>
      </c>
      <c r="G4342">
        <v>-0.56870299999999996</v>
      </c>
      <c r="H4342">
        <v>-0.24698899999999999</v>
      </c>
      <c r="I4342">
        <v>-0.58785699999999996</v>
      </c>
      <c r="J4342">
        <v>86.8</v>
      </c>
    </row>
    <row r="4343" spans="1:10" x14ac:dyDescent="0.3">
      <c r="A4343">
        <v>0.86207299999999998</v>
      </c>
      <c r="B4343">
        <v>-2.7302780000000002</v>
      </c>
      <c r="C4343">
        <v>-1.6852635</v>
      </c>
      <c r="D4343">
        <v>-0.41659780000000002</v>
      </c>
      <c r="E4343">
        <v>3.4207399999999999E-2</v>
      </c>
      <c r="F4343">
        <v>9.0405399999999997E-2</v>
      </c>
      <c r="G4343">
        <v>-0.60304599999999997</v>
      </c>
      <c r="H4343">
        <v>-0.21270700000000001</v>
      </c>
      <c r="I4343">
        <v>-0.61384300000000003</v>
      </c>
      <c r="J4343">
        <v>86.82</v>
      </c>
    </row>
    <row r="4344" spans="1:10" x14ac:dyDescent="0.3">
      <c r="A4344">
        <v>0.86161679999999996</v>
      </c>
      <c r="B4344">
        <v>-2.7187017999999998</v>
      </c>
      <c r="C4344">
        <v>-1.6800059000000001</v>
      </c>
      <c r="D4344">
        <v>-0.31519720000000001</v>
      </c>
      <c r="E4344">
        <v>2.9320700000000002E-2</v>
      </c>
      <c r="F4344">
        <v>9.5292199999999994E-2</v>
      </c>
      <c r="G4344">
        <v>-0.66819410000000001</v>
      </c>
      <c r="H4344">
        <v>-0.10248</v>
      </c>
      <c r="I4344">
        <v>-0.78970609999999997</v>
      </c>
      <c r="J4344">
        <v>86.84</v>
      </c>
    </row>
    <row r="4345" spans="1:10" x14ac:dyDescent="0.3">
      <c r="A4345">
        <v>0.85931740000000001</v>
      </c>
      <c r="B4345">
        <v>-2.7142072000000002</v>
      </c>
      <c r="C4345">
        <v>-1.6817603999999999</v>
      </c>
      <c r="D4345">
        <v>-2.4433900000000001E-2</v>
      </c>
      <c r="E4345">
        <v>-0.1185044</v>
      </c>
      <c r="F4345">
        <v>-3.9094200000000003E-2</v>
      </c>
      <c r="G4345">
        <v>-0.68234600000000001</v>
      </c>
      <c r="H4345">
        <v>-9.7477999999999995E-2</v>
      </c>
      <c r="I4345">
        <v>-0.80507799999999996</v>
      </c>
      <c r="J4345">
        <v>86.86</v>
      </c>
    </row>
    <row r="4346" spans="1:10" x14ac:dyDescent="0.3">
      <c r="A4346">
        <v>0.85439359999999998</v>
      </c>
      <c r="B4346">
        <v>-2.7132939999999999</v>
      </c>
      <c r="C4346">
        <v>-1.6872571000000001</v>
      </c>
      <c r="D4346">
        <v>5.25329E-2</v>
      </c>
      <c r="E4346">
        <v>-0.20035790000000001</v>
      </c>
      <c r="F4346">
        <v>-0.1417166</v>
      </c>
      <c r="G4346">
        <v>-0.66014200000000001</v>
      </c>
      <c r="H4346">
        <v>-7.8934000000000004E-2</v>
      </c>
      <c r="I4346">
        <v>-0.67661199999999999</v>
      </c>
      <c r="J4346">
        <v>86.88</v>
      </c>
    </row>
    <row r="4347" spans="1:10" x14ac:dyDescent="0.3">
      <c r="A4347">
        <v>0.84859370000000001</v>
      </c>
      <c r="B4347">
        <v>-2.7112308000000001</v>
      </c>
      <c r="C4347">
        <v>-1.6944516000000001</v>
      </c>
      <c r="D4347">
        <v>-3.6650799999999997E-2</v>
      </c>
      <c r="E4347">
        <v>-0.20646639999999999</v>
      </c>
      <c r="F4347">
        <v>-0.27732459999999998</v>
      </c>
      <c r="G4347">
        <v>-0.62933700000000004</v>
      </c>
      <c r="H4347">
        <v>-8.4180000000000005E-2</v>
      </c>
      <c r="I4347">
        <v>-0.58303799999999995</v>
      </c>
      <c r="J4347">
        <v>86.9</v>
      </c>
    </row>
    <row r="4348" spans="1:10" x14ac:dyDescent="0.3">
      <c r="A4348">
        <v>0.84249540000000001</v>
      </c>
      <c r="B4348">
        <v>-2.7029985999999999</v>
      </c>
      <c r="C4348">
        <v>-1.6982740000000001</v>
      </c>
      <c r="D4348">
        <v>-0.25044739999999999</v>
      </c>
      <c r="E4348">
        <v>-0.19791449999999999</v>
      </c>
      <c r="F4348">
        <v>-0.2736596</v>
      </c>
      <c r="G4348">
        <v>-0.63513200000000003</v>
      </c>
      <c r="H4348">
        <v>-0.118767</v>
      </c>
      <c r="I4348">
        <v>-0.56223699999999999</v>
      </c>
      <c r="J4348">
        <v>86.92</v>
      </c>
    </row>
    <row r="4349" spans="1:10" x14ac:dyDescent="0.3">
      <c r="A4349">
        <v>0.83612779999999998</v>
      </c>
      <c r="B4349">
        <v>-2.6907505999999999</v>
      </c>
      <c r="C4349">
        <v>-1.6985636</v>
      </c>
      <c r="D4349">
        <v>-0.39949410000000002</v>
      </c>
      <c r="E4349">
        <v>-0.2174616</v>
      </c>
      <c r="F4349">
        <v>-0.22967860000000001</v>
      </c>
      <c r="G4349">
        <v>-0.65135799999999999</v>
      </c>
      <c r="H4349">
        <v>-0.117974</v>
      </c>
      <c r="I4349">
        <v>-0.60121599999999997</v>
      </c>
      <c r="J4349">
        <v>86.94</v>
      </c>
    </row>
    <row r="4350" spans="1:10" x14ac:dyDescent="0.3">
      <c r="A4350">
        <v>0.82932110000000003</v>
      </c>
      <c r="B4350">
        <v>-2.6758527999999999</v>
      </c>
      <c r="C4350">
        <v>-1.6956173999999999</v>
      </c>
      <c r="D4350">
        <v>-0.43003649999999999</v>
      </c>
      <c r="E4350">
        <v>-0.28709820000000003</v>
      </c>
      <c r="F4350">
        <v>-0.1930277</v>
      </c>
      <c r="G4350">
        <v>-0.669292</v>
      </c>
      <c r="H4350">
        <v>-9.2719999999999997E-2</v>
      </c>
      <c r="I4350">
        <v>-0.6335461</v>
      </c>
      <c r="J4350">
        <v>86.96</v>
      </c>
    </row>
    <row r="4351" spans="1:10" x14ac:dyDescent="0.3">
      <c r="A4351">
        <v>0.82049269999999996</v>
      </c>
      <c r="B4351">
        <v>-2.661454</v>
      </c>
      <c r="C4351">
        <v>-1.6938991999999999</v>
      </c>
      <c r="D4351">
        <v>-0.38361210000000001</v>
      </c>
      <c r="E4351">
        <v>-0.41537610000000003</v>
      </c>
      <c r="F4351">
        <v>-0.26388600000000001</v>
      </c>
      <c r="G4351">
        <v>-0.67490399999999995</v>
      </c>
      <c r="H4351">
        <v>-0.109129</v>
      </c>
      <c r="I4351">
        <v>-0.61719809999999997</v>
      </c>
      <c r="J4351">
        <v>86.98</v>
      </c>
    </row>
    <row r="4352" spans="1:10" x14ac:dyDescent="0.3">
      <c r="A4352">
        <v>0.80874900000000005</v>
      </c>
      <c r="B4352">
        <v>-2.6469814999999999</v>
      </c>
      <c r="C4352">
        <v>-1.6929371</v>
      </c>
      <c r="D4352">
        <v>-0.42148459999999999</v>
      </c>
      <c r="E4352">
        <v>-0.60229540000000004</v>
      </c>
      <c r="F4352">
        <v>-0.31275380000000003</v>
      </c>
      <c r="G4352">
        <v>-0.66984109999999997</v>
      </c>
      <c r="H4352">
        <v>-0.13413900000000001</v>
      </c>
      <c r="I4352">
        <v>-0.54192399999999996</v>
      </c>
      <c r="J4352">
        <v>87</v>
      </c>
    </row>
    <row r="4353" spans="1:10" x14ac:dyDescent="0.3">
      <c r="A4353">
        <v>0.7926164</v>
      </c>
      <c r="B4353">
        <v>-2.6291205999999998</v>
      </c>
      <c r="C4353">
        <v>-1.6908510000000001</v>
      </c>
      <c r="D4353">
        <v>-0.54243240000000004</v>
      </c>
      <c r="E4353">
        <v>-0.74889870000000003</v>
      </c>
      <c r="F4353">
        <v>-0.30542360000000002</v>
      </c>
      <c r="G4353">
        <v>-0.63677899999999998</v>
      </c>
      <c r="H4353">
        <v>-0.17244699999999999</v>
      </c>
      <c r="I4353">
        <v>-0.47140799999999999</v>
      </c>
      <c r="J4353">
        <v>87.02</v>
      </c>
    </row>
    <row r="4354" spans="1:10" x14ac:dyDescent="0.3">
      <c r="A4354">
        <v>0.77416119999999999</v>
      </c>
      <c r="B4354">
        <v>-2.6095212000000001</v>
      </c>
      <c r="C4354">
        <v>-1.6873585</v>
      </c>
      <c r="D4354">
        <v>-0.6597151</v>
      </c>
      <c r="E4354">
        <v>-0.92726609999999998</v>
      </c>
      <c r="F4354">
        <v>-0.32741409999999999</v>
      </c>
      <c r="G4354">
        <v>-0.60304599999999997</v>
      </c>
      <c r="H4354">
        <v>-0.159576</v>
      </c>
      <c r="I4354">
        <v>-0.426207</v>
      </c>
      <c r="J4354">
        <v>87.04</v>
      </c>
    </row>
    <row r="4355" spans="1:10" x14ac:dyDescent="0.3">
      <c r="A4355">
        <v>0.7524343</v>
      </c>
      <c r="B4355">
        <v>-2.5869572000000001</v>
      </c>
      <c r="C4355">
        <v>-1.6817876</v>
      </c>
      <c r="D4355">
        <v>-0.7281299</v>
      </c>
      <c r="E4355">
        <v>-1.007898</v>
      </c>
      <c r="F4355">
        <v>-0.2565559</v>
      </c>
      <c r="G4355">
        <v>-0.67588000000000004</v>
      </c>
      <c r="H4355">
        <v>-0.10315100000000001</v>
      </c>
      <c r="I4355">
        <v>-0.416935</v>
      </c>
      <c r="J4355">
        <v>87.06</v>
      </c>
    </row>
    <row r="4356" spans="1:10" x14ac:dyDescent="0.3">
      <c r="A4356">
        <v>0.70572420000000002</v>
      </c>
      <c r="B4356">
        <v>-2.542341</v>
      </c>
      <c r="C4356">
        <v>-1.6681999000000001</v>
      </c>
      <c r="D4356">
        <v>-0.56930970000000003</v>
      </c>
      <c r="E4356">
        <v>-1.1997040999999999</v>
      </c>
      <c r="F4356">
        <v>-0.2993152</v>
      </c>
      <c r="G4356">
        <v>-0.81593599999999999</v>
      </c>
      <c r="H4356">
        <v>-5.7156999999999999E-2</v>
      </c>
      <c r="I4356">
        <v>-0.50782499999999997</v>
      </c>
      <c r="J4356">
        <v>87.08</v>
      </c>
    </row>
    <row r="4357" spans="1:10" x14ac:dyDescent="0.3">
      <c r="A4357">
        <v>0.67493999999999998</v>
      </c>
      <c r="B4357">
        <v>-2.5260367000000001</v>
      </c>
      <c r="C4357">
        <v>-1.6665163000000001</v>
      </c>
      <c r="D4357">
        <v>-0.41659780000000002</v>
      </c>
      <c r="E4357">
        <v>-1.5918679</v>
      </c>
      <c r="F4357">
        <v>-0.35673480000000002</v>
      </c>
      <c r="G4357">
        <v>-0.73309800000000003</v>
      </c>
      <c r="H4357">
        <v>-0.11010499999999999</v>
      </c>
      <c r="I4357">
        <v>-0.40497899999999998</v>
      </c>
      <c r="J4357">
        <v>87.1</v>
      </c>
    </row>
    <row r="4358" spans="1:10" x14ac:dyDescent="0.3">
      <c r="A4358">
        <v>0.63606600000000002</v>
      </c>
      <c r="B4358">
        <v>-2.5087763999999999</v>
      </c>
      <c r="C4358">
        <v>-1.6659771000000001</v>
      </c>
      <c r="D4358">
        <v>-0.55953609999999998</v>
      </c>
      <c r="E4358">
        <v>-2.0170176</v>
      </c>
      <c r="F4358">
        <v>-0.43370150000000002</v>
      </c>
      <c r="G4358">
        <v>-0.67240299999999997</v>
      </c>
      <c r="H4358">
        <v>-0.15981999999999999</v>
      </c>
      <c r="I4358">
        <v>-0.29188500000000001</v>
      </c>
      <c r="J4358">
        <v>87.12</v>
      </c>
    </row>
    <row r="4359" spans="1:10" x14ac:dyDescent="0.3">
      <c r="A4359">
        <v>0.58963469999999996</v>
      </c>
      <c r="B4359">
        <v>-2.4858509999999998</v>
      </c>
      <c r="C4359">
        <v>-1.6638283</v>
      </c>
      <c r="D4359">
        <v>-0.72935159999999999</v>
      </c>
      <c r="E4359">
        <v>-2.1819465</v>
      </c>
      <c r="F4359">
        <v>-0.39460729999999999</v>
      </c>
      <c r="G4359">
        <v>-0.78086100000000003</v>
      </c>
      <c r="H4359">
        <v>-8.9731000000000005E-2</v>
      </c>
      <c r="I4359">
        <v>-0.32756999999999997</v>
      </c>
      <c r="J4359">
        <v>87.14</v>
      </c>
    </row>
    <row r="4360" spans="1:10" x14ac:dyDescent="0.3">
      <c r="A4360">
        <v>0.5461087</v>
      </c>
      <c r="B4360">
        <v>-2.4658319999999998</v>
      </c>
      <c r="C4360">
        <v>-1.6632431999999999</v>
      </c>
      <c r="D4360">
        <v>-0.55220590000000003</v>
      </c>
      <c r="E4360">
        <v>-2.0304563</v>
      </c>
      <c r="F4360">
        <v>-0.48501270000000002</v>
      </c>
      <c r="G4360">
        <v>-0.97606099999999996</v>
      </c>
      <c r="H4360">
        <v>1.1162999999999999E-2</v>
      </c>
      <c r="I4360">
        <v>-0.42175400000000002</v>
      </c>
      <c r="J4360">
        <v>87.16</v>
      </c>
    </row>
    <row r="4361" spans="1:10" x14ac:dyDescent="0.3">
      <c r="A4361">
        <v>0.50180729999999996</v>
      </c>
      <c r="B4361">
        <v>-2.4504595</v>
      </c>
      <c r="C4361">
        <v>-1.6664698</v>
      </c>
      <c r="D4361">
        <v>-0.35306969999999999</v>
      </c>
      <c r="E4361">
        <v>-2.1721727999999998</v>
      </c>
      <c r="F4361">
        <v>-0.61206899999999997</v>
      </c>
      <c r="G4361">
        <v>-0.97801300000000002</v>
      </c>
      <c r="H4361">
        <v>-3.9954999999999997E-2</v>
      </c>
      <c r="I4361">
        <v>-0.35404400000000003</v>
      </c>
      <c r="J4361">
        <v>87.18</v>
      </c>
    </row>
    <row r="4362" spans="1:10" x14ac:dyDescent="0.3">
      <c r="A4362">
        <v>0.45085049999999999</v>
      </c>
      <c r="B4362">
        <v>-2.4382598</v>
      </c>
      <c r="C4362">
        <v>-1.6734290999999999</v>
      </c>
      <c r="D4362">
        <v>-0.191806</v>
      </c>
      <c r="E4362">
        <v>-2.5948791999999998</v>
      </c>
      <c r="F4362">
        <v>-0.63650289999999998</v>
      </c>
      <c r="G4362">
        <v>-0.98313700000000004</v>
      </c>
      <c r="H4362">
        <v>-0.101687</v>
      </c>
      <c r="I4362">
        <v>-0.343003</v>
      </c>
      <c r="J4362">
        <v>87.2</v>
      </c>
    </row>
    <row r="4363" spans="1:10" x14ac:dyDescent="0.3">
      <c r="A4363">
        <v>0.39034869999999999</v>
      </c>
      <c r="B4363">
        <v>-2.4274825999999998</v>
      </c>
      <c r="C4363">
        <v>-1.6810731000000001</v>
      </c>
      <c r="D4363">
        <v>-0.12949959999999999</v>
      </c>
      <c r="E4363">
        <v>-2.9137414000000001</v>
      </c>
      <c r="F4363">
        <v>-0.56197949999999997</v>
      </c>
      <c r="G4363">
        <v>-1.0644499999999999</v>
      </c>
      <c r="H4363">
        <v>-8.1252000000000005E-2</v>
      </c>
      <c r="I4363">
        <v>-0.33726899999999999</v>
      </c>
      <c r="J4363">
        <v>87.22</v>
      </c>
    </row>
    <row r="4364" spans="1:10" x14ac:dyDescent="0.3">
      <c r="A4364">
        <v>0.32912590000000003</v>
      </c>
      <c r="B4364">
        <v>-2.4164232999999999</v>
      </c>
      <c r="C4364">
        <v>-1.6888297999999999</v>
      </c>
      <c r="D4364">
        <v>-0.1930277</v>
      </c>
      <c r="E4364">
        <v>-2.9491706</v>
      </c>
      <c r="F4364">
        <v>-0.55464930000000001</v>
      </c>
      <c r="G4364">
        <v>-1.131062</v>
      </c>
      <c r="H4364">
        <v>-0.12102400000000001</v>
      </c>
      <c r="I4364">
        <v>-0.28731000000000001</v>
      </c>
      <c r="J4364">
        <v>87.24</v>
      </c>
    </row>
    <row r="4365" spans="1:10" x14ac:dyDescent="0.3">
      <c r="A4365">
        <v>0.2697639</v>
      </c>
      <c r="B4365">
        <v>-2.4062294999999998</v>
      </c>
      <c r="C4365">
        <v>-1.6959362</v>
      </c>
      <c r="D4365">
        <v>-1.7103699999999999E-2</v>
      </c>
      <c r="E4365">
        <v>-2.9027462000000002</v>
      </c>
      <c r="F4365">
        <v>-0.46913070000000001</v>
      </c>
      <c r="G4365">
        <v>-1.1493011</v>
      </c>
      <c r="H4365">
        <v>-6.5697000000000005E-2</v>
      </c>
      <c r="I4365">
        <v>-0.25937199999999999</v>
      </c>
      <c r="J4365">
        <v>87.26</v>
      </c>
    </row>
    <row r="4366" spans="1:10" x14ac:dyDescent="0.3">
      <c r="A4366">
        <v>0.2089994</v>
      </c>
      <c r="B4366">
        <v>-2.4017029000000001</v>
      </c>
      <c r="C4366">
        <v>-1.7025108</v>
      </c>
      <c r="D4366">
        <v>0.33230090000000001</v>
      </c>
      <c r="E4366">
        <v>-3.059123</v>
      </c>
      <c r="F4366">
        <v>-0.37017339999999999</v>
      </c>
      <c r="G4366">
        <v>-1.1743721</v>
      </c>
      <c r="H4366">
        <v>-5.1361999999999998E-2</v>
      </c>
      <c r="I4366">
        <v>-0.237595</v>
      </c>
      <c r="J4366">
        <v>87.28</v>
      </c>
    </row>
    <row r="4367" spans="1:10" x14ac:dyDescent="0.3">
      <c r="A4367">
        <v>0.1432416</v>
      </c>
      <c r="B4367">
        <v>-2.3998816000000001</v>
      </c>
      <c r="C4367">
        <v>-1.7068317</v>
      </c>
      <c r="D4367">
        <v>0.32741409999999999</v>
      </c>
      <c r="E4367">
        <v>-3.1874011000000002</v>
      </c>
      <c r="F4367">
        <v>-0.21135319999999999</v>
      </c>
      <c r="G4367">
        <v>-1.1830951000000001</v>
      </c>
      <c r="H4367">
        <v>-9.9918000000000007E-2</v>
      </c>
      <c r="I4367">
        <v>-0.189222</v>
      </c>
      <c r="J4367">
        <v>87.3</v>
      </c>
    </row>
    <row r="4368" spans="1:10" x14ac:dyDescent="0.3">
      <c r="A4368">
        <v>7.8380099999999994E-2</v>
      </c>
      <c r="B4368">
        <v>-2.3955611999999999</v>
      </c>
      <c r="C4368">
        <v>-1.7089681999999999</v>
      </c>
      <c r="D4368">
        <v>0.21135319999999999</v>
      </c>
      <c r="E4368">
        <v>-3.3315608999999999</v>
      </c>
      <c r="F4368">
        <v>-0.1331647</v>
      </c>
      <c r="G4368">
        <v>-1.1650391</v>
      </c>
      <c r="H4368">
        <v>-0.118035</v>
      </c>
      <c r="I4368">
        <v>-0.114192</v>
      </c>
      <c r="J4368">
        <v>87.32</v>
      </c>
    </row>
    <row r="4369" spans="1:10" x14ac:dyDescent="0.3">
      <c r="A4369">
        <v>1.30253E-2</v>
      </c>
      <c r="B4369">
        <v>-2.3912566000000002</v>
      </c>
      <c r="C4369">
        <v>-1.7102246999999999</v>
      </c>
      <c r="D4369">
        <v>0.3848338</v>
      </c>
      <c r="E4369">
        <v>-3.2729197000000001</v>
      </c>
      <c r="F4369">
        <v>-6.8414900000000001E-2</v>
      </c>
      <c r="G4369">
        <v>-1.1169100999999999</v>
      </c>
      <c r="H4369">
        <v>-8.1800999999999999E-2</v>
      </c>
      <c r="I4369">
        <v>-2.7206000000000001E-2</v>
      </c>
      <c r="J4369">
        <v>87.34</v>
      </c>
    </row>
    <row r="4370" spans="1:10" x14ac:dyDescent="0.3">
      <c r="A4370">
        <v>-4.8855099999999999E-2</v>
      </c>
      <c r="B4370">
        <v>-2.3915937</v>
      </c>
      <c r="C4370">
        <v>-1.7096775</v>
      </c>
      <c r="D4370">
        <v>0.58519169999999998</v>
      </c>
      <c r="E4370">
        <v>-3.0517929000000001</v>
      </c>
      <c r="F4370">
        <v>0.12094779999999999</v>
      </c>
      <c r="G4370">
        <v>-1.1573530000000001</v>
      </c>
      <c r="H4370">
        <v>3.1659E-2</v>
      </c>
      <c r="I4370">
        <v>-1.9214999999999999E-2</v>
      </c>
      <c r="J4370">
        <v>87.36</v>
      </c>
    </row>
    <row r="4371" spans="1:10" x14ac:dyDescent="0.3">
      <c r="A4371">
        <v>-0.10802929999999999</v>
      </c>
      <c r="B4371">
        <v>-2.3940454</v>
      </c>
      <c r="C4371">
        <v>-1.7058097000000001</v>
      </c>
      <c r="D4371">
        <v>0.53388049999999998</v>
      </c>
      <c r="E4371">
        <v>-2.9100763999999999</v>
      </c>
      <c r="F4371">
        <v>0.26266430000000002</v>
      </c>
      <c r="G4371">
        <v>-1.2392761000000001</v>
      </c>
      <c r="H4371">
        <v>8.1130000000000004E-3</v>
      </c>
      <c r="I4371">
        <v>2.7389E-2</v>
      </c>
      <c r="J4371">
        <v>87.38</v>
      </c>
    </row>
    <row r="4372" spans="1:10" x14ac:dyDescent="0.3">
      <c r="A4372">
        <v>-0.16185040000000001</v>
      </c>
      <c r="B4372">
        <v>-2.3927908000000002</v>
      </c>
      <c r="C4372">
        <v>-1.6976956999999999</v>
      </c>
      <c r="D4372">
        <v>0.26755109999999999</v>
      </c>
      <c r="E4372">
        <v>-2.8208926000000001</v>
      </c>
      <c r="F4372">
        <v>0.55464930000000001</v>
      </c>
      <c r="G4372">
        <v>-1.1538761</v>
      </c>
      <c r="H4372">
        <v>-4.4041999999999998E-2</v>
      </c>
      <c r="I4372">
        <v>0.12517200000000001</v>
      </c>
      <c r="J4372">
        <v>87.4</v>
      </c>
    </row>
    <row r="4373" spans="1:10" x14ac:dyDescent="0.3">
      <c r="A4373">
        <v>-0.21086820000000001</v>
      </c>
      <c r="B4373">
        <v>-2.3866269999999998</v>
      </c>
      <c r="C4373">
        <v>-1.6852365</v>
      </c>
      <c r="D4373">
        <v>1.34386E-2</v>
      </c>
      <c r="E4373">
        <v>-2.5692235999999999</v>
      </c>
      <c r="F4373">
        <v>0.79898820000000004</v>
      </c>
      <c r="G4373">
        <v>-1.006256</v>
      </c>
      <c r="H4373">
        <v>-4.0564999999999997E-2</v>
      </c>
      <c r="I4373">
        <v>0.138043</v>
      </c>
      <c r="J4373">
        <v>87.42</v>
      </c>
    </row>
    <row r="4374" spans="1:10" x14ac:dyDescent="0.3">
      <c r="A4374">
        <v>-0.29078680000000001</v>
      </c>
      <c r="B4374">
        <v>-2.3628293999999999</v>
      </c>
      <c r="C4374">
        <v>-1.6469358999999999</v>
      </c>
      <c r="D4374">
        <v>-0.51066829999999996</v>
      </c>
      <c r="E4374">
        <v>-1.8325418</v>
      </c>
      <c r="F4374">
        <v>1.2974395999999999</v>
      </c>
      <c r="G4374">
        <v>-1.0467601</v>
      </c>
      <c r="H4374">
        <v>2.9829000000000001E-2</v>
      </c>
      <c r="I4374">
        <v>0.198189</v>
      </c>
      <c r="J4374">
        <v>87.44</v>
      </c>
    </row>
    <row r="4375" spans="1:10" x14ac:dyDescent="0.3">
      <c r="A4375">
        <v>-0.31905339999999999</v>
      </c>
      <c r="B4375">
        <v>-2.3465817000000002</v>
      </c>
      <c r="C4375">
        <v>-1.6255028</v>
      </c>
      <c r="D4375">
        <v>-0.65849329999999995</v>
      </c>
      <c r="E4375">
        <v>-1.4904672999999999</v>
      </c>
      <c r="F4375">
        <v>1.3634111</v>
      </c>
      <c r="G4375">
        <v>-1.0627420000000001</v>
      </c>
      <c r="H4375">
        <v>3.6051E-2</v>
      </c>
      <c r="I4375">
        <v>0.23350799999999999</v>
      </c>
      <c r="J4375">
        <v>87.46</v>
      </c>
    </row>
    <row r="4376" spans="1:10" x14ac:dyDescent="0.3">
      <c r="A4376">
        <v>-0.34178389999999997</v>
      </c>
      <c r="B4376">
        <v>-2.3287176999999999</v>
      </c>
      <c r="C4376">
        <v>-1.6045301999999999</v>
      </c>
      <c r="D4376">
        <v>-0.75134210000000001</v>
      </c>
      <c r="E4376">
        <v>-1.2131426000000001</v>
      </c>
      <c r="F4376">
        <v>1.4025053000000001</v>
      </c>
      <c r="G4376">
        <v>-1.0256540999999999</v>
      </c>
      <c r="H4376">
        <v>3.3916000000000002E-2</v>
      </c>
      <c r="I4376">
        <v>0.259189</v>
      </c>
      <c r="J4376">
        <v>87.48</v>
      </c>
    </row>
    <row r="4377" spans="1:10" x14ac:dyDescent="0.3">
      <c r="A4377">
        <v>-0.36001119999999998</v>
      </c>
      <c r="B4377">
        <v>-2.3118341</v>
      </c>
      <c r="C4377">
        <v>-1.5837603</v>
      </c>
      <c r="D4377">
        <v>-0.71224790000000004</v>
      </c>
      <c r="E4377">
        <v>-1.0103413999999999</v>
      </c>
      <c r="F4377">
        <v>1.3560809</v>
      </c>
      <c r="G4377">
        <v>-1.0030840999999999</v>
      </c>
      <c r="H4377">
        <v>-4.2700000000000004E-3</v>
      </c>
      <c r="I4377">
        <v>0.30298700000000001</v>
      </c>
      <c r="J4377">
        <v>87.5</v>
      </c>
    </row>
    <row r="4378" spans="1:10" x14ac:dyDescent="0.3">
      <c r="A4378">
        <v>-0.37641370000000002</v>
      </c>
      <c r="B4378">
        <v>-2.2963095</v>
      </c>
      <c r="C4378">
        <v>-1.5636042000000001</v>
      </c>
      <c r="D4378">
        <v>-0.60473880000000002</v>
      </c>
      <c r="E4378">
        <v>-0.86984649999999997</v>
      </c>
      <c r="F4378">
        <v>1.2522367999999999</v>
      </c>
      <c r="G4378">
        <v>-0.98374709999999999</v>
      </c>
      <c r="H4378">
        <v>-6.0694999999999999E-2</v>
      </c>
      <c r="I4378">
        <v>0.35026200000000002</v>
      </c>
      <c r="J4378">
        <v>87.52</v>
      </c>
    </row>
    <row r="4379" spans="1:10" x14ac:dyDescent="0.3">
      <c r="A4379">
        <v>-0.39143630000000001</v>
      </c>
      <c r="B4379">
        <v>-2.2831011000000001</v>
      </c>
      <c r="C4379">
        <v>-1.5477029</v>
      </c>
      <c r="D4379">
        <v>-0.60229540000000004</v>
      </c>
      <c r="E4379">
        <v>-0.80265330000000001</v>
      </c>
      <c r="F4379">
        <v>1.1044118000000001</v>
      </c>
      <c r="G4379">
        <v>-0.86058800000000002</v>
      </c>
      <c r="H4379">
        <v>-8.4545999999999996E-2</v>
      </c>
      <c r="I4379">
        <v>0.45768300000000001</v>
      </c>
      <c r="J4379">
        <v>87.54</v>
      </c>
    </row>
    <row r="4380" spans="1:10" x14ac:dyDescent="0.3">
      <c r="A4380">
        <v>-0.4081709</v>
      </c>
      <c r="B4380">
        <v>-2.2646915999999999</v>
      </c>
      <c r="C4380">
        <v>-1.5347318999999999</v>
      </c>
      <c r="D4380">
        <v>-1.1166288</v>
      </c>
      <c r="E4380">
        <v>-0.64505469999999998</v>
      </c>
      <c r="F4380">
        <v>1.2131426000000001</v>
      </c>
      <c r="G4380">
        <v>-0.92262509999999998</v>
      </c>
      <c r="H4380">
        <v>-5.9719000000000001E-2</v>
      </c>
      <c r="I4380">
        <v>0.54832899999999996</v>
      </c>
      <c r="J4380">
        <v>87.56</v>
      </c>
    </row>
    <row r="4381" spans="1:10" x14ac:dyDescent="0.3">
      <c r="A4381">
        <v>-0.42399019999999998</v>
      </c>
      <c r="B4381">
        <v>-2.2354970000000001</v>
      </c>
      <c r="C4381">
        <v>-1.5237141999999999</v>
      </c>
      <c r="D4381">
        <v>-1.4965758</v>
      </c>
      <c r="E4381">
        <v>-0.4104894</v>
      </c>
      <c r="F4381">
        <v>1.2986612</v>
      </c>
      <c r="G4381">
        <v>-0.96270199999999995</v>
      </c>
      <c r="H4381">
        <v>-1.0369999999999999E-3</v>
      </c>
      <c r="I4381">
        <v>0.43901699999999999</v>
      </c>
      <c r="J4381">
        <v>87.58</v>
      </c>
    </row>
    <row r="4382" spans="1:10" x14ac:dyDescent="0.3">
      <c r="A4382">
        <v>-0.43443670000000001</v>
      </c>
      <c r="B4382">
        <v>-2.2018452000000002</v>
      </c>
      <c r="C4382">
        <v>-1.5155525999999999</v>
      </c>
      <c r="D4382">
        <v>-1.5295615</v>
      </c>
      <c r="E4382">
        <v>-0.26632939999999999</v>
      </c>
      <c r="F4382">
        <v>1.0359969</v>
      </c>
      <c r="G4382">
        <v>-1.0378540999999999</v>
      </c>
      <c r="H4382">
        <v>7.4419999999999998E-3</v>
      </c>
      <c r="I4382">
        <v>0.27309699999999998</v>
      </c>
      <c r="J4382">
        <v>87.6</v>
      </c>
    </row>
    <row r="4383" spans="1:10" x14ac:dyDescent="0.3">
      <c r="A4383">
        <v>-0.43960320000000003</v>
      </c>
      <c r="B4383">
        <v>-2.1744346999999999</v>
      </c>
      <c r="C4383">
        <v>-1.5157769999999999</v>
      </c>
      <c r="D4383">
        <v>-1.1630532</v>
      </c>
      <c r="E4383">
        <v>-0.25533420000000001</v>
      </c>
      <c r="F4383">
        <v>0.45691369999999998</v>
      </c>
      <c r="G4383">
        <v>-1.0377320000000001</v>
      </c>
      <c r="H4383">
        <v>-0.11529</v>
      </c>
      <c r="I4383">
        <v>0.25131999999999999</v>
      </c>
      <c r="J4383">
        <v>87.62</v>
      </c>
    </row>
    <row r="4384" spans="1:10" x14ac:dyDescent="0.3">
      <c r="A4384">
        <v>-0.4461466</v>
      </c>
      <c r="B4384">
        <v>-2.1558719000000002</v>
      </c>
      <c r="C4384">
        <v>-1.5228527999999999</v>
      </c>
      <c r="D4384">
        <v>-0.69514419999999999</v>
      </c>
      <c r="E4384">
        <v>-0.23334360000000001</v>
      </c>
      <c r="F4384">
        <v>0.175924</v>
      </c>
      <c r="G4384">
        <v>-0.95483300000000004</v>
      </c>
      <c r="H4384">
        <v>-0.16646900000000001</v>
      </c>
      <c r="I4384">
        <v>0.43145299999999998</v>
      </c>
      <c r="J4384">
        <v>87.64</v>
      </c>
    </row>
    <row r="4385" spans="1:10" x14ac:dyDescent="0.3">
      <c r="A4385">
        <v>-0.45369989999999999</v>
      </c>
      <c r="B4385">
        <v>-2.1449671000000001</v>
      </c>
      <c r="C4385">
        <v>-1.5289661999999999</v>
      </c>
      <c r="D4385">
        <v>-0.52166349999999995</v>
      </c>
      <c r="E4385">
        <v>-0.14782500000000001</v>
      </c>
      <c r="F4385">
        <v>0.14660329999999999</v>
      </c>
      <c r="G4385">
        <v>-0.902312</v>
      </c>
      <c r="H4385">
        <v>-6.1427000000000002E-2</v>
      </c>
      <c r="I4385">
        <v>0.47708099999999998</v>
      </c>
      <c r="J4385">
        <v>87.66</v>
      </c>
    </row>
    <row r="4386" spans="1:10" x14ac:dyDescent="0.3">
      <c r="A4386">
        <v>-0.46183449999999998</v>
      </c>
      <c r="B4386">
        <v>-2.1341801</v>
      </c>
      <c r="C4386">
        <v>-1.5330665000000001</v>
      </c>
      <c r="D4386">
        <v>-0.55831439999999999</v>
      </c>
      <c r="E4386">
        <v>-0.16492879999999999</v>
      </c>
      <c r="F4386">
        <v>0.19547110000000001</v>
      </c>
      <c r="G4386">
        <v>-0.87571600000000005</v>
      </c>
      <c r="H4386">
        <v>9.7599999999999996E-3</v>
      </c>
      <c r="I4386">
        <v>0.46268500000000001</v>
      </c>
      <c r="J4386">
        <v>87.68</v>
      </c>
    </row>
    <row r="4387" spans="1:10" x14ac:dyDescent="0.3">
      <c r="A4387">
        <v>-0.47014719999999999</v>
      </c>
      <c r="B4387">
        <v>-2.1247809000000002</v>
      </c>
      <c r="C4387">
        <v>-1.5341533000000001</v>
      </c>
      <c r="D4387">
        <v>-0.53510219999999997</v>
      </c>
      <c r="E4387">
        <v>-0.188141</v>
      </c>
      <c r="F4387">
        <v>0.232122</v>
      </c>
      <c r="G4387">
        <v>-0.88742799999999999</v>
      </c>
      <c r="H4387">
        <v>3.5562999999999997E-2</v>
      </c>
      <c r="I4387">
        <v>0.43248999999999999</v>
      </c>
      <c r="J4387">
        <v>87.7</v>
      </c>
    </row>
    <row r="4388" spans="1:10" x14ac:dyDescent="0.3">
      <c r="A4388">
        <v>-0.47703719999999999</v>
      </c>
      <c r="B4388">
        <v>-2.117667</v>
      </c>
      <c r="C4388">
        <v>-1.5347008</v>
      </c>
      <c r="D4388">
        <v>-0.4117111</v>
      </c>
      <c r="E4388">
        <v>-0.1197261</v>
      </c>
      <c r="F4388">
        <v>0.1197261</v>
      </c>
      <c r="G4388">
        <v>-0.87650899999999998</v>
      </c>
      <c r="H4388">
        <v>6.2708E-2</v>
      </c>
      <c r="I4388">
        <v>0.42260799999999998</v>
      </c>
      <c r="J4388">
        <v>87.72</v>
      </c>
    </row>
    <row r="4389" spans="1:10" x14ac:dyDescent="0.3">
      <c r="A4389">
        <v>-0.48275030000000002</v>
      </c>
      <c r="B4389">
        <v>-2.1143896999999998</v>
      </c>
      <c r="C4389">
        <v>-1.5352634999999999</v>
      </c>
      <c r="D4389">
        <v>-0.2272352</v>
      </c>
      <c r="E4389">
        <v>-8.4296899999999994E-2</v>
      </c>
      <c r="F4389">
        <v>2.68773E-2</v>
      </c>
      <c r="G4389">
        <v>-0.84722909999999996</v>
      </c>
      <c r="H4389">
        <v>5.4594999999999998E-2</v>
      </c>
      <c r="I4389">
        <v>0.428037</v>
      </c>
      <c r="J4389">
        <v>87.74</v>
      </c>
    </row>
    <row r="4390" spans="1:10" x14ac:dyDescent="0.3">
      <c r="A4390">
        <v>-0.49105149999999997</v>
      </c>
      <c r="B4390">
        <v>-2.1142042000000001</v>
      </c>
      <c r="C4390">
        <v>-1.5333867000000001</v>
      </c>
      <c r="D4390">
        <v>-0.14293829999999999</v>
      </c>
      <c r="E4390">
        <v>3.6650799999999997E-2</v>
      </c>
      <c r="F4390">
        <v>9.65139E-2</v>
      </c>
      <c r="G4390">
        <v>-0.82331710000000002</v>
      </c>
      <c r="H4390">
        <v>5.2155E-2</v>
      </c>
      <c r="I4390">
        <v>0.43255100000000002</v>
      </c>
      <c r="J4390">
        <v>87.76</v>
      </c>
    </row>
    <row r="4391" spans="1:10" x14ac:dyDescent="0.3">
      <c r="A4391">
        <v>-0.49310730000000003</v>
      </c>
      <c r="B4391">
        <v>-2.1153393</v>
      </c>
      <c r="C4391">
        <v>-1.5311144999999999</v>
      </c>
      <c r="D4391">
        <v>-8.4296899999999994E-2</v>
      </c>
      <c r="E4391">
        <v>0.1001789</v>
      </c>
      <c r="F4391">
        <v>8.9183700000000005E-2</v>
      </c>
      <c r="G4391">
        <v>-0.83423599999999998</v>
      </c>
      <c r="H4391">
        <v>4.3736999999999998E-2</v>
      </c>
      <c r="I4391">
        <v>0.42913499999999999</v>
      </c>
      <c r="J4391">
        <v>87.78</v>
      </c>
    </row>
    <row r="4392" spans="1:10" x14ac:dyDescent="0.3">
      <c r="A4392">
        <v>-0.49389300000000003</v>
      </c>
      <c r="B4392">
        <v>-2.1177014999999999</v>
      </c>
      <c r="C4392">
        <v>-1.5288364999999999</v>
      </c>
      <c r="D4392">
        <v>-3.6651000000000001E-3</v>
      </c>
      <c r="E4392">
        <v>0.1588203</v>
      </c>
      <c r="F4392">
        <v>6.7193199999999995E-2</v>
      </c>
      <c r="G4392">
        <v>-0.85399999999999998</v>
      </c>
      <c r="H4392">
        <v>2.0801E-2</v>
      </c>
      <c r="I4392">
        <v>0.427427</v>
      </c>
      <c r="J4392">
        <v>87.8</v>
      </c>
    </row>
    <row r="4393" spans="1:10" x14ac:dyDescent="0.3">
      <c r="A4393">
        <v>-0.49308730000000001</v>
      </c>
      <c r="B4393">
        <v>-2.1216189999999999</v>
      </c>
      <c r="C4393">
        <v>-1.5267774999999999</v>
      </c>
      <c r="D4393">
        <v>0.1111742</v>
      </c>
      <c r="E4393">
        <v>0.20890980000000001</v>
      </c>
      <c r="F4393">
        <v>5.1311200000000001E-2</v>
      </c>
      <c r="G4393">
        <v>-0.87400809999999995</v>
      </c>
      <c r="H4393">
        <v>1.22E-4</v>
      </c>
      <c r="I4393">
        <v>0.44206699999999999</v>
      </c>
      <c r="J4393">
        <v>87.82</v>
      </c>
    </row>
    <row r="4394" spans="1:10" x14ac:dyDescent="0.3">
      <c r="A4394">
        <v>-0.49166009999999999</v>
      </c>
      <c r="B4394">
        <v>-2.1275978000000002</v>
      </c>
      <c r="C4394">
        <v>-1.5248895</v>
      </c>
      <c r="D4394">
        <v>0.2052447</v>
      </c>
      <c r="E4394">
        <v>0.22845689999999999</v>
      </c>
      <c r="F4394">
        <v>1.9547100000000001E-2</v>
      </c>
      <c r="G4394">
        <v>-0.87602100000000005</v>
      </c>
      <c r="H4394">
        <v>-7.0759999999999998E-3</v>
      </c>
      <c r="I4394">
        <v>0.47909400000000002</v>
      </c>
      <c r="J4394">
        <v>87.84</v>
      </c>
    </row>
    <row r="4395" spans="1:10" x14ac:dyDescent="0.3">
      <c r="A4395">
        <v>-0.49068990000000001</v>
      </c>
      <c r="B4395">
        <v>-2.1345798999999999</v>
      </c>
      <c r="C4395">
        <v>-1.5229279</v>
      </c>
      <c r="D4395">
        <v>0.22479180000000001</v>
      </c>
      <c r="E4395">
        <v>0.21257480000000001</v>
      </c>
      <c r="F4395">
        <v>3.4207399999999999E-2</v>
      </c>
      <c r="G4395">
        <v>-0.86558999999999997</v>
      </c>
      <c r="H4395">
        <v>4.8799999999999999E-4</v>
      </c>
      <c r="I4395">
        <v>0.51892700000000003</v>
      </c>
      <c r="J4395">
        <v>87.86</v>
      </c>
    </row>
    <row r="4396" spans="1:10" x14ac:dyDescent="0.3">
      <c r="A4396">
        <v>-0.49078919999999998</v>
      </c>
      <c r="B4396">
        <v>-2.1412308000000002</v>
      </c>
      <c r="C4396">
        <v>-1.5207052000000001</v>
      </c>
      <c r="D4396">
        <v>0.1930277</v>
      </c>
      <c r="E4396">
        <v>0.20035790000000001</v>
      </c>
      <c r="F4396">
        <v>4.0315900000000002E-2</v>
      </c>
      <c r="G4396">
        <v>-0.86827399999999999</v>
      </c>
      <c r="H4396">
        <v>8.7229999999999999E-3</v>
      </c>
      <c r="I4396">
        <v>0.524173</v>
      </c>
      <c r="J4396">
        <v>87.88</v>
      </c>
    </row>
    <row r="4397" spans="1:10" x14ac:dyDescent="0.3">
      <c r="A4397">
        <v>-0.49159370000000002</v>
      </c>
      <c r="B4397">
        <v>-2.1469337999999998</v>
      </c>
      <c r="C4397">
        <v>-1.5189657999999999</v>
      </c>
      <c r="D4397">
        <v>0.16126370000000001</v>
      </c>
      <c r="E4397">
        <v>0.1795891</v>
      </c>
      <c r="F4397">
        <v>2.9320700000000002E-2</v>
      </c>
      <c r="G4397">
        <v>-0.87059209999999998</v>
      </c>
      <c r="H4397">
        <v>4.5139999999999998E-3</v>
      </c>
      <c r="I4397">
        <v>0.51508399999999999</v>
      </c>
      <c r="J4397">
        <v>87.9</v>
      </c>
    </row>
    <row r="4398" spans="1:10" x14ac:dyDescent="0.3">
      <c r="A4398">
        <v>-0.49298560000000002</v>
      </c>
      <c r="B4398">
        <v>-2.1527522000000001</v>
      </c>
      <c r="C4398">
        <v>-1.5174666999999999</v>
      </c>
      <c r="D4398">
        <v>0.175924</v>
      </c>
      <c r="E4398">
        <v>0.1624854</v>
      </c>
      <c r="F4398">
        <v>2.9320700000000002E-2</v>
      </c>
      <c r="G4398">
        <v>-0.86497999999999997</v>
      </c>
      <c r="H4398">
        <v>-3.0500000000000002E-3</v>
      </c>
      <c r="I4398">
        <v>0.51111899999999999</v>
      </c>
      <c r="J4398">
        <v>87.92</v>
      </c>
    </row>
    <row r="4399" spans="1:10" x14ac:dyDescent="0.3">
      <c r="A4399">
        <v>-0.49443019999999999</v>
      </c>
      <c r="B4399">
        <v>-2.1586394000000002</v>
      </c>
      <c r="C4399">
        <v>-1.515782</v>
      </c>
      <c r="D4399">
        <v>0.19058430000000001</v>
      </c>
      <c r="E4399">
        <v>0.16126370000000001</v>
      </c>
      <c r="F4399">
        <v>5.25329E-2</v>
      </c>
      <c r="G4399">
        <v>-0.85582999999999998</v>
      </c>
      <c r="H4399">
        <v>-3.6600000000000001E-4</v>
      </c>
      <c r="I4399">
        <v>0.51709700000000003</v>
      </c>
      <c r="J4399">
        <v>87.94</v>
      </c>
    </row>
    <row r="4400" spans="1:10" x14ac:dyDescent="0.3">
      <c r="A4400">
        <v>-0.4957725</v>
      </c>
      <c r="B4400">
        <v>-2.1647561</v>
      </c>
      <c r="C4400">
        <v>-1.5136540999999999</v>
      </c>
      <c r="D4400">
        <v>0.18936259999999999</v>
      </c>
      <c r="E4400">
        <v>0.1588203</v>
      </c>
      <c r="F4400">
        <v>6.5971500000000002E-2</v>
      </c>
      <c r="G4400">
        <v>-0.857294</v>
      </c>
      <c r="H4400">
        <v>2.4399999999999999E-3</v>
      </c>
      <c r="I4400">
        <v>0.51038700000000004</v>
      </c>
      <c r="J4400">
        <v>87.96</v>
      </c>
    </row>
    <row r="4401" spans="1:10" x14ac:dyDescent="0.3">
      <c r="A4401">
        <v>-0.49720239999999999</v>
      </c>
      <c r="B4401">
        <v>-2.1702702</v>
      </c>
      <c r="C4401">
        <v>-1.5116651999999999</v>
      </c>
      <c r="D4401">
        <v>0.15271180000000001</v>
      </c>
      <c r="E4401">
        <v>0.1624854</v>
      </c>
      <c r="F4401">
        <v>7.0858299999999999E-2</v>
      </c>
      <c r="G4401">
        <v>-0.85387800000000003</v>
      </c>
      <c r="H4401">
        <v>8.7229999999999999E-3</v>
      </c>
      <c r="I4401">
        <v>0.49824800000000002</v>
      </c>
      <c r="J4401">
        <v>87.98</v>
      </c>
    </row>
    <row r="4402" spans="1:10" x14ac:dyDescent="0.3">
      <c r="A4402">
        <v>-0.49858970000000002</v>
      </c>
      <c r="B4402">
        <v>-2.1748664</v>
      </c>
      <c r="C4402">
        <v>-1.5100003</v>
      </c>
      <c r="D4402">
        <v>0.116061</v>
      </c>
      <c r="E4402">
        <v>0.16370709999999999</v>
      </c>
      <c r="F4402">
        <v>7.0858299999999999E-2</v>
      </c>
      <c r="G4402">
        <v>-0.85772099999999996</v>
      </c>
      <c r="H4402">
        <v>2.1350000000000002E-3</v>
      </c>
      <c r="I4402">
        <v>0.51093599999999995</v>
      </c>
      <c r="J4402">
        <v>88</v>
      </c>
    </row>
    <row r="4403" spans="1:10" x14ac:dyDescent="0.3">
      <c r="A4403">
        <v>-0.49997419999999998</v>
      </c>
      <c r="B4403">
        <v>-2.1782465000000002</v>
      </c>
      <c r="C4403">
        <v>-1.5090878000000001</v>
      </c>
      <c r="D4403">
        <v>5.86413E-2</v>
      </c>
      <c r="E4403">
        <v>0.1588203</v>
      </c>
      <c r="F4403">
        <v>7.2080000000000005E-2</v>
      </c>
      <c r="G4403">
        <v>-0.86101499999999997</v>
      </c>
      <c r="H4403">
        <v>2.928E-3</v>
      </c>
      <c r="I4403">
        <v>0.51935399999999998</v>
      </c>
      <c r="J4403">
        <v>88.02</v>
      </c>
    </row>
    <row r="4404" spans="1:10" x14ac:dyDescent="0.3">
      <c r="A4404">
        <v>-0.50165990000000005</v>
      </c>
      <c r="B4404">
        <v>-2.1805837000000001</v>
      </c>
      <c r="C4404">
        <v>-1.5087242000000001</v>
      </c>
      <c r="D4404">
        <v>2.68773E-2</v>
      </c>
      <c r="E4404">
        <v>0.14660329999999999</v>
      </c>
      <c r="F4404">
        <v>6.9636600000000007E-2</v>
      </c>
      <c r="G4404">
        <v>-0.86626099999999995</v>
      </c>
      <c r="H4404">
        <v>3.2940000000000001E-3</v>
      </c>
      <c r="I4404">
        <v>0.51569399999999999</v>
      </c>
      <c r="J4404">
        <v>88.04</v>
      </c>
    </row>
    <row r="4405" spans="1:10" x14ac:dyDescent="0.3">
      <c r="A4405">
        <v>-0.50344999999999995</v>
      </c>
      <c r="B4405">
        <v>-2.1820165999999999</v>
      </c>
      <c r="C4405">
        <v>-1.5089142</v>
      </c>
      <c r="D4405">
        <v>-9.7736000000000003E-3</v>
      </c>
      <c r="E4405">
        <v>0.131943</v>
      </c>
      <c r="F4405">
        <v>6.9636600000000007E-2</v>
      </c>
      <c r="G4405">
        <v>-0.86016099999999995</v>
      </c>
      <c r="H4405">
        <v>4.8190000000000004E-3</v>
      </c>
      <c r="I4405">
        <v>0.50099300000000002</v>
      </c>
      <c r="J4405">
        <v>88.06</v>
      </c>
    </row>
    <row r="4406" spans="1:10" x14ac:dyDescent="0.3">
      <c r="A4406">
        <v>-0.50532670000000002</v>
      </c>
      <c r="B4406">
        <v>-2.1827630999999998</v>
      </c>
      <c r="C4406">
        <v>-1.5092604000000001</v>
      </c>
      <c r="D4406">
        <v>-2.68773E-2</v>
      </c>
      <c r="E4406">
        <v>0.12094779999999999</v>
      </c>
      <c r="F4406">
        <v>6.9636600000000007E-2</v>
      </c>
      <c r="G4406">
        <v>-0.86778599999999995</v>
      </c>
      <c r="H4406">
        <v>1.0248E-2</v>
      </c>
      <c r="I4406">
        <v>0.48860999999999999</v>
      </c>
      <c r="J4406">
        <v>88.08</v>
      </c>
    </row>
    <row r="4407" spans="1:10" x14ac:dyDescent="0.3">
      <c r="A4407">
        <v>-0.50700880000000004</v>
      </c>
      <c r="B4407">
        <v>-2.1833133999999998</v>
      </c>
      <c r="C4407">
        <v>-1.5096117</v>
      </c>
      <c r="D4407">
        <v>-3.9094200000000003E-2</v>
      </c>
      <c r="E4407">
        <v>0.1111742</v>
      </c>
      <c r="F4407">
        <v>6.8414900000000001E-2</v>
      </c>
      <c r="G4407">
        <v>-0.861564</v>
      </c>
      <c r="H4407">
        <v>2.4339E-2</v>
      </c>
      <c r="I4407">
        <v>0.480985</v>
      </c>
      <c r="J4407">
        <v>88.1</v>
      </c>
    </row>
    <row r="4408" spans="1:10" x14ac:dyDescent="0.3">
      <c r="A4408">
        <v>-0.50851939999999995</v>
      </c>
      <c r="B4408">
        <v>-2.1839873999999999</v>
      </c>
      <c r="C4408">
        <v>-1.5099148</v>
      </c>
      <c r="D4408">
        <v>-4.1537600000000001E-2</v>
      </c>
      <c r="E4408">
        <v>0.1087308</v>
      </c>
      <c r="F4408">
        <v>5.9863E-2</v>
      </c>
      <c r="G4408">
        <v>-0.862174</v>
      </c>
      <c r="H4408">
        <v>3.0134000000000001E-2</v>
      </c>
      <c r="I4408">
        <v>0.47214</v>
      </c>
      <c r="J4408">
        <v>88.12</v>
      </c>
    </row>
    <row r="4409" spans="1:10" x14ac:dyDescent="0.3">
      <c r="A4409">
        <v>-0.50976779999999999</v>
      </c>
      <c r="B4409">
        <v>-2.1847134000000001</v>
      </c>
      <c r="C4409">
        <v>-1.5098655000000001</v>
      </c>
      <c r="D4409">
        <v>-4.27593E-2</v>
      </c>
      <c r="E4409">
        <v>0.11483930000000001</v>
      </c>
      <c r="F4409">
        <v>7.3301699999999997E-2</v>
      </c>
      <c r="G4409">
        <v>-0.85979499999999998</v>
      </c>
      <c r="H4409">
        <v>3.5867999999999997E-2</v>
      </c>
      <c r="I4409">
        <v>0.46116000000000001</v>
      </c>
      <c r="J4409">
        <v>88.14</v>
      </c>
    </row>
    <row r="4410" spans="1:10" x14ac:dyDescent="0.3">
      <c r="A4410">
        <v>-0.51063630000000004</v>
      </c>
      <c r="B4410">
        <v>-2.1859367000000001</v>
      </c>
      <c r="C4410">
        <v>-1.5090809000000001</v>
      </c>
      <c r="D4410">
        <v>1.2217E-3</v>
      </c>
      <c r="E4410">
        <v>0.1111742</v>
      </c>
      <c r="F4410">
        <v>7.3301699999999997E-2</v>
      </c>
      <c r="G4410">
        <v>-0.85509800000000002</v>
      </c>
      <c r="H4410">
        <v>4.6848000000000001E-2</v>
      </c>
      <c r="I4410">
        <v>0.471835</v>
      </c>
      <c r="J4410">
        <v>88.16</v>
      </c>
    </row>
    <row r="4411" spans="1:10" x14ac:dyDescent="0.3">
      <c r="A4411">
        <v>-0.51173919999999995</v>
      </c>
      <c r="B4411">
        <v>-2.1883203999999998</v>
      </c>
      <c r="C4411">
        <v>-1.508535</v>
      </c>
      <c r="D4411">
        <v>2.8098999999999999E-2</v>
      </c>
      <c r="E4411">
        <v>0.10140059999999999</v>
      </c>
      <c r="F4411">
        <v>1.2216899999999999E-2</v>
      </c>
      <c r="G4411">
        <v>-0.85210900000000001</v>
      </c>
      <c r="H4411">
        <v>3.7636999999999997E-2</v>
      </c>
      <c r="I4411">
        <v>0.477935</v>
      </c>
      <c r="J4411">
        <v>88.18</v>
      </c>
    </row>
    <row r="4412" spans="1:10" x14ac:dyDescent="0.3">
      <c r="A4412">
        <v>-0.51203869999999996</v>
      </c>
      <c r="B4412">
        <v>-2.1895107999999999</v>
      </c>
      <c r="C4412">
        <v>-1.5087721000000001</v>
      </c>
      <c r="D4412">
        <v>-9.7735600000000006E-2</v>
      </c>
      <c r="E4412">
        <v>0.17348060000000001</v>
      </c>
      <c r="F4412">
        <v>6.9636600000000007E-2</v>
      </c>
      <c r="G4412">
        <v>-0.86504099999999995</v>
      </c>
      <c r="H4412">
        <v>1.5494000000000001E-2</v>
      </c>
      <c r="I4412">
        <v>0.484767</v>
      </c>
      <c r="J4412">
        <v>88.2</v>
      </c>
    </row>
    <row r="4413" spans="1:10" x14ac:dyDescent="0.3">
      <c r="A4413">
        <v>-0.5113124</v>
      </c>
      <c r="B4413">
        <v>-2.1866406999999999</v>
      </c>
      <c r="C4413">
        <v>-1.5093842</v>
      </c>
      <c r="D4413">
        <v>-0.232122</v>
      </c>
      <c r="E4413">
        <v>0.2394521</v>
      </c>
      <c r="F4413">
        <v>0.13072130000000001</v>
      </c>
      <c r="G4413">
        <v>-0.87900999999999996</v>
      </c>
      <c r="H4413">
        <v>1.6836E-2</v>
      </c>
      <c r="I4413">
        <v>0.47092000000000001</v>
      </c>
      <c r="J4413">
        <v>88.22</v>
      </c>
    </row>
    <row r="4414" spans="1:10" x14ac:dyDescent="0.3">
      <c r="A4414">
        <v>-0.50928839999999997</v>
      </c>
      <c r="B4414">
        <v>-2.1827581</v>
      </c>
      <c r="C4414">
        <v>-1.5105358</v>
      </c>
      <c r="D4414">
        <v>-0.22112670000000001</v>
      </c>
      <c r="E4414">
        <v>0.27854640000000003</v>
      </c>
      <c r="F4414">
        <v>9.4070500000000001E-2</v>
      </c>
      <c r="G4414">
        <v>-0.8994451</v>
      </c>
      <c r="H4414">
        <v>9.9430000000000004E-3</v>
      </c>
      <c r="I4414">
        <v>0.46872399999999997</v>
      </c>
      <c r="J4414">
        <v>88.24</v>
      </c>
    </row>
    <row r="4415" spans="1:10" x14ac:dyDescent="0.3">
      <c r="A4415">
        <v>-0.50718339999999995</v>
      </c>
      <c r="B4415">
        <v>-2.1791182</v>
      </c>
      <c r="C4415">
        <v>-1.5134325</v>
      </c>
      <c r="D4415">
        <v>-0.2272352</v>
      </c>
      <c r="E4415">
        <v>0.26999450000000003</v>
      </c>
      <c r="F4415">
        <v>1.2217E-3</v>
      </c>
      <c r="G4415">
        <v>-0.91060810000000003</v>
      </c>
      <c r="H4415">
        <v>-3.4221000000000001E-2</v>
      </c>
      <c r="I4415">
        <v>0.50026099999999996</v>
      </c>
      <c r="J4415">
        <v>88.26</v>
      </c>
    </row>
    <row r="4416" spans="1:10" x14ac:dyDescent="0.3">
      <c r="A4416">
        <v>-0.50578579999999995</v>
      </c>
      <c r="B4416">
        <v>-2.1733291000000001</v>
      </c>
      <c r="C4416">
        <v>-1.5201237000000001</v>
      </c>
      <c r="D4416">
        <v>-0.35184799999999999</v>
      </c>
      <c r="E4416">
        <v>0.2651077</v>
      </c>
      <c r="F4416">
        <v>-4.7646099999999997E-2</v>
      </c>
      <c r="G4416">
        <v>-0.91353600000000001</v>
      </c>
      <c r="H4416">
        <v>-9.1256000000000004E-2</v>
      </c>
      <c r="I4416">
        <v>0.52594200000000002</v>
      </c>
      <c r="J4416">
        <v>88.28</v>
      </c>
    </row>
    <row r="4417" spans="1:10" x14ac:dyDescent="0.3">
      <c r="A4417">
        <v>-0.50568279999999999</v>
      </c>
      <c r="B4417">
        <v>-2.16398</v>
      </c>
      <c r="C4417">
        <v>-1.5314085</v>
      </c>
      <c r="D4417">
        <v>-0.3860555</v>
      </c>
      <c r="E4417">
        <v>0.18569759999999999</v>
      </c>
      <c r="F4417">
        <v>-0.1844759</v>
      </c>
      <c r="G4417">
        <v>-0.91658600000000001</v>
      </c>
      <c r="H4417">
        <v>-0.11565599999999999</v>
      </c>
      <c r="I4417">
        <v>0.55253799999999997</v>
      </c>
      <c r="J4417">
        <v>88.3</v>
      </c>
    </row>
    <row r="4418" spans="1:10" x14ac:dyDescent="0.3">
      <c r="A4418">
        <v>-0.50745019999999996</v>
      </c>
      <c r="B4418">
        <v>-2.1559446000000002</v>
      </c>
      <c r="C4418">
        <v>-1.5464880000000001</v>
      </c>
      <c r="D4418">
        <v>-0.30053679999999999</v>
      </c>
      <c r="E4418">
        <v>0.1111742</v>
      </c>
      <c r="F4418">
        <v>-0.3591782</v>
      </c>
      <c r="G4418">
        <v>-0.91274299999999997</v>
      </c>
      <c r="H4418">
        <v>-0.13090599999999999</v>
      </c>
      <c r="I4418">
        <v>0.52093999999999996</v>
      </c>
      <c r="J4418">
        <v>88.32</v>
      </c>
    </row>
    <row r="4419" spans="1:10" x14ac:dyDescent="0.3">
      <c r="A4419">
        <v>-0.50998019999999999</v>
      </c>
      <c r="B4419">
        <v>-2.1480874999999999</v>
      </c>
      <c r="C4419">
        <v>-1.5619084999999999</v>
      </c>
      <c r="D4419">
        <v>-0.36284329999999998</v>
      </c>
      <c r="E4419">
        <v>7.2080000000000005E-2</v>
      </c>
      <c r="F4419">
        <v>-0.33596599999999999</v>
      </c>
      <c r="G4419">
        <v>-0.88694010000000001</v>
      </c>
      <c r="H4419">
        <v>-0.108641</v>
      </c>
      <c r="I4419">
        <v>0.54979299999999998</v>
      </c>
      <c r="J4419">
        <v>88.34</v>
      </c>
    </row>
    <row r="4420" spans="1:10" x14ac:dyDescent="0.3">
      <c r="A4420">
        <v>-0.51352540000000002</v>
      </c>
      <c r="B4420">
        <v>-2.1396215000000001</v>
      </c>
      <c r="C4420">
        <v>-1.5773775999999999</v>
      </c>
      <c r="D4420">
        <v>-0.41781950000000001</v>
      </c>
      <c r="E4420">
        <v>8.3075200000000002E-2</v>
      </c>
      <c r="F4420">
        <v>-0.39705069999999998</v>
      </c>
      <c r="G4420">
        <v>-0.87803410000000004</v>
      </c>
      <c r="H4420">
        <v>-8.8938000000000003E-2</v>
      </c>
      <c r="I4420">
        <v>0.546072</v>
      </c>
      <c r="J4420">
        <v>88.36</v>
      </c>
    </row>
    <row r="4421" spans="1:10" x14ac:dyDescent="0.3">
      <c r="A4421">
        <v>-0.51593049999999996</v>
      </c>
      <c r="B4421">
        <v>-2.1293899999999999</v>
      </c>
      <c r="C4421">
        <v>-1.5948712</v>
      </c>
      <c r="D4421">
        <v>-0.50822489999999998</v>
      </c>
      <c r="E4421">
        <v>0.15637690000000001</v>
      </c>
      <c r="F4421">
        <v>-0.50333819999999996</v>
      </c>
      <c r="G4421">
        <v>-0.877668</v>
      </c>
      <c r="H4421">
        <v>-6.5697000000000005E-2</v>
      </c>
      <c r="I4421">
        <v>0.51825600000000005</v>
      </c>
      <c r="J4421">
        <v>88.38</v>
      </c>
    </row>
    <row r="4422" spans="1:10" x14ac:dyDescent="0.3">
      <c r="A4422">
        <v>-0.51643870000000003</v>
      </c>
      <c r="B4422">
        <v>-2.1196324999999998</v>
      </c>
      <c r="C4422">
        <v>-1.6135192</v>
      </c>
      <c r="D4422">
        <v>-0.45935710000000002</v>
      </c>
      <c r="E4422">
        <v>0.17225889999999999</v>
      </c>
      <c r="F4422">
        <v>-0.65116320000000005</v>
      </c>
      <c r="G4422">
        <v>-0.884378</v>
      </c>
      <c r="H4422">
        <v>-4.3249000000000003E-2</v>
      </c>
      <c r="I4422">
        <v>0.44889899999999999</v>
      </c>
      <c r="J4422">
        <v>88.4</v>
      </c>
    </row>
    <row r="4423" spans="1:10" x14ac:dyDescent="0.3">
      <c r="A4423">
        <v>-0.51734939999999996</v>
      </c>
      <c r="B4423">
        <v>-2.1146506999999999</v>
      </c>
      <c r="C4423">
        <v>-1.6332864</v>
      </c>
      <c r="D4423">
        <v>-0.2272352</v>
      </c>
      <c r="E4423">
        <v>3.6651000000000001E-3</v>
      </c>
      <c r="F4423">
        <v>-1.0860863999999999</v>
      </c>
      <c r="G4423">
        <v>-0.89114899999999997</v>
      </c>
      <c r="H4423">
        <v>-3.7331999999999997E-2</v>
      </c>
      <c r="I4423">
        <v>0.41187200000000002</v>
      </c>
      <c r="J4423">
        <v>88.42</v>
      </c>
    </row>
    <row r="4424" spans="1:10" x14ac:dyDescent="0.3">
      <c r="A4424">
        <v>-0.51953009999999999</v>
      </c>
      <c r="B4424">
        <v>-2.1091213</v>
      </c>
      <c r="C4424">
        <v>-1.6605011000000001</v>
      </c>
      <c r="D4424">
        <v>-0.3432962</v>
      </c>
      <c r="E4424">
        <v>9.7736000000000003E-3</v>
      </c>
      <c r="F4424">
        <v>-1.1557230000000001</v>
      </c>
      <c r="G4424">
        <v>-0.88791600000000004</v>
      </c>
      <c r="H4424">
        <v>-0.17019000000000001</v>
      </c>
      <c r="I4424">
        <v>0.49910199999999999</v>
      </c>
      <c r="J4424">
        <v>88.44</v>
      </c>
    </row>
    <row r="4425" spans="1:10" x14ac:dyDescent="0.3">
      <c r="A4425">
        <v>-0.51694720000000005</v>
      </c>
      <c r="B4425">
        <v>-2.1025987000000002</v>
      </c>
      <c r="C4425">
        <v>-1.6859587</v>
      </c>
      <c r="D4425">
        <v>-0.54365410000000003</v>
      </c>
      <c r="E4425">
        <v>0.34451789999999999</v>
      </c>
      <c r="F4425">
        <v>-0.86251630000000001</v>
      </c>
      <c r="G4425">
        <v>-0.98539410000000005</v>
      </c>
      <c r="H4425">
        <v>2.3668000000000002E-2</v>
      </c>
      <c r="I4425">
        <v>0.36776900000000001</v>
      </c>
      <c r="J4425">
        <v>88.46</v>
      </c>
    </row>
    <row r="4426" spans="1:10" x14ac:dyDescent="0.3">
      <c r="A4426">
        <v>-0.50448320000000002</v>
      </c>
      <c r="B4426">
        <v>-2.0978214999999998</v>
      </c>
      <c r="C4426">
        <v>-1.7025467999999999</v>
      </c>
      <c r="D4426">
        <v>-0.37383850000000002</v>
      </c>
      <c r="E4426">
        <v>0.58396999999999999</v>
      </c>
      <c r="F4426">
        <v>-0.8050967</v>
      </c>
      <c r="G4426">
        <v>-0.99405600000000005</v>
      </c>
      <c r="H4426">
        <v>1.0309E-2</v>
      </c>
      <c r="I4426">
        <v>0.221003</v>
      </c>
      <c r="J4426">
        <v>88.48</v>
      </c>
    </row>
    <row r="4427" spans="1:10" x14ac:dyDescent="0.3">
      <c r="A4427">
        <v>-0.48344949999999998</v>
      </c>
      <c r="B4427">
        <v>-2.1026809000000002</v>
      </c>
      <c r="C4427">
        <v>-1.7108165</v>
      </c>
      <c r="D4427">
        <v>9.1627100000000003E-2</v>
      </c>
      <c r="E4427">
        <v>0.81731359999999997</v>
      </c>
      <c r="F4427">
        <v>-0.615734</v>
      </c>
      <c r="G4427">
        <v>-0.95367400000000002</v>
      </c>
      <c r="H4427">
        <v>-2.6047000000000001E-2</v>
      </c>
      <c r="I4427">
        <v>0.138409</v>
      </c>
      <c r="J4427">
        <v>88.5</v>
      </c>
    </row>
    <row r="4428" spans="1:10" x14ac:dyDescent="0.3">
      <c r="A4428">
        <v>-0.42666159999999997</v>
      </c>
      <c r="B4428">
        <v>-2.1343453000000001</v>
      </c>
      <c r="C4428">
        <v>-1.6987382</v>
      </c>
      <c r="D4428">
        <v>0.36406500000000003</v>
      </c>
      <c r="E4428">
        <v>1.3450856</v>
      </c>
      <c r="F4428">
        <v>5.37546E-2</v>
      </c>
      <c r="G4428">
        <v>-0.86101499999999997</v>
      </c>
      <c r="H4428">
        <v>2.3729E-2</v>
      </c>
      <c r="I4428">
        <v>0.13273599999999999</v>
      </c>
      <c r="J4428">
        <v>88.52</v>
      </c>
    </row>
    <row r="4429" spans="1:10" x14ac:dyDescent="0.3">
      <c r="A4429">
        <v>-0.39186530000000003</v>
      </c>
      <c r="B4429">
        <v>-2.151068</v>
      </c>
      <c r="C4429">
        <v>-1.6866038999999999</v>
      </c>
      <c r="D4429">
        <v>0.40926770000000001</v>
      </c>
      <c r="E4429">
        <v>1.7042638000000001</v>
      </c>
      <c r="F4429">
        <v>3.6651000000000001E-3</v>
      </c>
      <c r="G4429">
        <v>-0.89596799999999999</v>
      </c>
      <c r="H4429">
        <v>-8.5400000000000005E-4</v>
      </c>
      <c r="I4429">
        <v>0.13639599999999999</v>
      </c>
      <c r="J4429">
        <v>88.54</v>
      </c>
    </row>
    <row r="4430" spans="1:10" x14ac:dyDescent="0.3">
      <c r="A4430">
        <v>-0.3524949</v>
      </c>
      <c r="B4430">
        <v>-2.1707432</v>
      </c>
      <c r="C4430">
        <v>-1.6787894999999999</v>
      </c>
      <c r="D4430">
        <v>0.61695580000000005</v>
      </c>
      <c r="E4430">
        <v>1.9156169999999999</v>
      </c>
      <c r="F4430">
        <v>-0.23823040000000001</v>
      </c>
      <c r="G4430">
        <v>-0.94415800000000005</v>
      </c>
      <c r="H4430">
        <v>-6.1732000000000002E-2</v>
      </c>
      <c r="I4430">
        <v>0.159942</v>
      </c>
      <c r="J4430">
        <v>88.56</v>
      </c>
    </row>
    <row r="4431" spans="1:10" x14ac:dyDescent="0.3">
      <c r="A4431">
        <v>-0.31222620000000001</v>
      </c>
      <c r="B4431">
        <v>-2.1919366999999998</v>
      </c>
      <c r="C4431">
        <v>-1.67892</v>
      </c>
      <c r="D4431">
        <v>0.53265879999999999</v>
      </c>
      <c r="E4431">
        <v>1.9241687999999999</v>
      </c>
      <c r="F4431">
        <v>-0.4117111</v>
      </c>
      <c r="G4431">
        <v>-1.0250440999999999</v>
      </c>
      <c r="H4431">
        <v>-0.216916</v>
      </c>
      <c r="I4431">
        <v>0.31793199999999999</v>
      </c>
      <c r="J4431">
        <v>88.58</v>
      </c>
    </row>
    <row r="4432" spans="1:10" x14ac:dyDescent="0.3">
      <c r="A4432">
        <v>-0.28026220000000002</v>
      </c>
      <c r="B4432">
        <v>-2.2061118999999998</v>
      </c>
      <c r="C4432">
        <v>-1.6874819000000001</v>
      </c>
      <c r="D4432">
        <v>0.36284329999999998</v>
      </c>
      <c r="E4432">
        <v>1.7372495999999999</v>
      </c>
      <c r="F4432">
        <v>-0.58396999999999999</v>
      </c>
      <c r="G4432">
        <v>-1.105564</v>
      </c>
      <c r="H4432">
        <v>-0.33360899999999999</v>
      </c>
      <c r="I4432">
        <v>0.46610099999999999</v>
      </c>
      <c r="J4432">
        <v>88.6</v>
      </c>
    </row>
    <row r="4433" spans="1:10" x14ac:dyDescent="0.3">
      <c r="A4433">
        <v>-0.2552315</v>
      </c>
      <c r="B4433">
        <v>-2.2151263000000001</v>
      </c>
      <c r="C4433">
        <v>-1.7003585999999999</v>
      </c>
      <c r="D4433">
        <v>0.1539335</v>
      </c>
      <c r="E4433">
        <v>1.4794719999999999</v>
      </c>
      <c r="F4433">
        <v>-0.53632389999999996</v>
      </c>
      <c r="G4433">
        <v>-1.0387081</v>
      </c>
      <c r="H4433">
        <v>-0.41461700000000001</v>
      </c>
      <c r="I4433">
        <v>0.63848700000000003</v>
      </c>
      <c r="J4433">
        <v>88.62</v>
      </c>
    </row>
    <row r="4434" spans="1:10" x14ac:dyDescent="0.3">
      <c r="A4434">
        <v>-0.23716499999999999</v>
      </c>
      <c r="B4434">
        <v>-2.2189568999999998</v>
      </c>
      <c r="C4434">
        <v>-1.7151342999999999</v>
      </c>
      <c r="D4434">
        <v>-0.11483930000000001</v>
      </c>
      <c r="E4434">
        <v>1.2106992999999999</v>
      </c>
      <c r="F4434">
        <v>-0.58641339999999997</v>
      </c>
      <c r="G4434">
        <v>-1.021018</v>
      </c>
      <c r="H4434">
        <v>-0.46353899999999998</v>
      </c>
      <c r="I4434">
        <v>0.63342399999999999</v>
      </c>
      <c r="J4434">
        <v>88.64</v>
      </c>
    </row>
    <row r="4435" spans="1:10" x14ac:dyDescent="0.3">
      <c r="A4435">
        <v>-0.22532530000000001</v>
      </c>
      <c r="B4435">
        <v>-2.2167561</v>
      </c>
      <c r="C4435">
        <v>-1.7344805000000001</v>
      </c>
      <c r="D4435">
        <v>-0.28954160000000001</v>
      </c>
      <c r="E4435">
        <v>0.76722409999999996</v>
      </c>
      <c r="F4435">
        <v>-0.66948859999999999</v>
      </c>
      <c r="G4435">
        <v>-0.94574400000000003</v>
      </c>
      <c r="H4435">
        <v>-0.50672700000000004</v>
      </c>
      <c r="I4435">
        <v>0.60078900000000002</v>
      </c>
      <c r="J4435">
        <v>88.66</v>
      </c>
    </row>
    <row r="4436" spans="1:10" x14ac:dyDescent="0.3">
      <c r="A4436">
        <v>-0.223024</v>
      </c>
      <c r="B4436">
        <v>-2.2131015999999999</v>
      </c>
      <c r="C4436">
        <v>-1.7570789</v>
      </c>
      <c r="D4436">
        <v>-0.22112670000000001</v>
      </c>
      <c r="E4436">
        <v>0.33230090000000001</v>
      </c>
      <c r="F4436">
        <v>-0.88450680000000004</v>
      </c>
      <c r="G4436">
        <v>-0.89706609999999998</v>
      </c>
      <c r="H4436">
        <v>-0.50782499999999997</v>
      </c>
      <c r="I4436">
        <v>0.62732399999999999</v>
      </c>
      <c r="J4436">
        <v>88.68</v>
      </c>
    </row>
    <row r="4437" spans="1:10" x14ac:dyDescent="0.3">
      <c r="A4437">
        <v>-0.23027500000000001</v>
      </c>
      <c r="B4437">
        <v>-2.2075214000000001</v>
      </c>
      <c r="C4437">
        <v>-1.7812861</v>
      </c>
      <c r="D4437">
        <v>-0.39094220000000002</v>
      </c>
      <c r="E4437">
        <v>-0.16004199999999999</v>
      </c>
      <c r="F4437">
        <v>-0.8649597</v>
      </c>
      <c r="G4437">
        <v>-0.8063591</v>
      </c>
      <c r="H4437">
        <v>-0.42175400000000002</v>
      </c>
      <c r="I4437">
        <v>0.66843799999999998</v>
      </c>
      <c r="J4437">
        <v>88.7</v>
      </c>
    </row>
    <row r="4438" spans="1:10" x14ac:dyDescent="0.3">
      <c r="A4438">
        <v>-0.24664169999999999</v>
      </c>
      <c r="B4438">
        <v>-2.1940195999999998</v>
      </c>
      <c r="C4438">
        <v>-1.8057072000000001</v>
      </c>
      <c r="D4438">
        <v>-0.72324319999999997</v>
      </c>
      <c r="E4438">
        <v>-0.54609750000000001</v>
      </c>
      <c r="F4438">
        <v>-0.88206340000000005</v>
      </c>
      <c r="G4438">
        <v>-0.838445</v>
      </c>
      <c r="H4438">
        <v>-0.32775300000000002</v>
      </c>
      <c r="I4438">
        <v>0.71113800000000005</v>
      </c>
      <c r="J4438">
        <v>88.72</v>
      </c>
    </row>
    <row r="4439" spans="1:10" x14ac:dyDescent="0.3">
      <c r="A4439">
        <v>-0.26648189999999999</v>
      </c>
      <c r="B4439">
        <v>-2.1711111000000001</v>
      </c>
      <c r="C4439">
        <v>-1.8326150999999999</v>
      </c>
      <c r="D4439">
        <v>-1.0995250999999999</v>
      </c>
      <c r="E4439">
        <v>-0.85152110000000003</v>
      </c>
      <c r="F4439">
        <v>-1.0201149</v>
      </c>
      <c r="G4439">
        <v>-0.86497999999999997</v>
      </c>
      <c r="H4439">
        <v>-0.293105</v>
      </c>
      <c r="I4439">
        <v>0.68271199999999999</v>
      </c>
      <c r="J4439">
        <v>88.74</v>
      </c>
    </row>
    <row r="4440" spans="1:10" x14ac:dyDescent="0.3">
      <c r="A4440">
        <v>-0.28938330000000001</v>
      </c>
      <c r="B4440">
        <v>-2.1430039000000001</v>
      </c>
      <c r="C4440">
        <v>-1.8640752</v>
      </c>
      <c r="D4440">
        <v>-1.0836431</v>
      </c>
      <c r="E4440">
        <v>-1.2241378999999999</v>
      </c>
      <c r="F4440">
        <v>-1.3560809</v>
      </c>
      <c r="G4440">
        <v>-0.91280399999999995</v>
      </c>
      <c r="H4440">
        <v>-0.282003</v>
      </c>
      <c r="I4440">
        <v>0.71315099999999998</v>
      </c>
      <c r="J4440">
        <v>88.76</v>
      </c>
    </row>
    <row r="4441" spans="1:10" x14ac:dyDescent="0.3">
      <c r="A4441">
        <v>-0.32109549999999998</v>
      </c>
      <c r="B4441">
        <v>-2.1101325000000002</v>
      </c>
      <c r="C4441">
        <v>-1.9016976000000001</v>
      </c>
      <c r="D4441">
        <v>-1.3194300999999999</v>
      </c>
      <c r="E4441">
        <v>-1.8032211</v>
      </c>
      <c r="F4441">
        <v>-1.3719629</v>
      </c>
      <c r="G4441">
        <v>-0.96074999999999999</v>
      </c>
      <c r="H4441">
        <v>-0.40009899999999998</v>
      </c>
      <c r="I4441">
        <v>0.80660299999999996</v>
      </c>
      <c r="J4441">
        <v>88.78</v>
      </c>
    </row>
    <row r="4442" spans="1:10" x14ac:dyDescent="0.3">
      <c r="A4442">
        <v>-0.35894280000000001</v>
      </c>
      <c r="B4442">
        <v>-2.0613415000000002</v>
      </c>
      <c r="C4442">
        <v>-1.9406106000000001</v>
      </c>
      <c r="D4442">
        <v>-1.8594191</v>
      </c>
      <c r="E4442">
        <v>-2.3908562999999998</v>
      </c>
      <c r="F4442">
        <v>-0.95780849999999995</v>
      </c>
      <c r="G4442">
        <v>-0.97691510000000004</v>
      </c>
      <c r="H4442">
        <v>-0.35075000000000001</v>
      </c>
      <c r="I4442">
        <v>0.91884299999999997</v>
      </c>
      <c r="J4442">
        <v>88.8</v>
      </c>
    </row>
    <row r="4443" spans="1:10" x14ac:dyDescent="0.3">
      <c r="A4443">
        <v>-0.44381510000000002</v>
      </c>
      <c r="B4443">
        <v>-1.9399622999999999</v>
      </c>
      <c r="C4443">
        <v>-2.0273924000000001</v>
      </c>
      <c r="D4443">
        <v>-2.0512252000000002</v>
      </c>
      <c r="E4443">
        <v>-3.0175855</v>
      </c>
      <c r="F4443">
        <v>-1.2473501</v>
      </c>
      <c r="G4443">
        <v>-1.159122</v>
      </c>
      <c r="H4443">
        <v>-0.36843999999999999</v>
      </c>
      <c r="I4443">
        <v>0.77055200000000001</v>
      </c>
      <c r="J4443">
        <v>88.82</v>
      </c>
    </row>
    <row r="4444" spans="1:10" x14ac:dyDescent="0.3">
      <c r="A4444">
        <v>-0.48657440000000002</v>
      </c>
      <c r="B4444">
        <v>-1.8648533</v>
      </c>
      <c r="C4444">
        <v>-2.0823345</v>
      </c>
      <c r="D4444">
        <v>-2.1746162999999998</v>
      </c>
      <c r="E4444">
        <v>-3.4598388999999998</v>
      </c>
      <c r="F4444">
        <v>-1.1997040999999999</v>
      </c>
      <c r="G4444">
        <v>-1.1668080000000001</v>
      </c>
      <c r="H4444">
        <v>-0.35190900000000003</v>
      </c>
      <c r="I4444">
        <v>0.88645200000000002</v>
      </c>
      <c r="J4444">
        <v>88.84</v>
      </c>
    </row>
    <row r="4445" spans="1:10" x14ac:dyDescent="0.3">
      <c r="A4445">
        <v>-0.53325769999999995</v>
      </c>
      <c r="B4445">
        <v>-1.7759453000000001</v>
      </c>
      <c r="C4445">
        <v>-2.1453129999999998</v>
      </c>
      <c r="D4445">
        <v>-2.4543843000000001</v>
      </c>
      <c r="E4445">
        <v>-3.8226821000000002</v>
      </c>
      <c r="F4445">
        <v>-1.0091196</v>
      </c>
      <c r="G4445">
        <v>-1.2240260999999999</v>
      </c>
      <c r="H4445">
        <v>-0.33269399999999999</v>
      </c>
      <c r="I4445">
        <v>0.75676600000000005</v>
      </c>
      <c r="J4445">
        <v>88.86</v>
      </c>
    </row>
    <row r="4446" spans="1:10" x14ac:dyDescent="0.3">
      <c r="A4446">
        <v>-0.57243299999999997</v>
      </c>
      <c r="B4446">
        <v>-1.6844136000000001</v>
      </c>
      <c r="C4446">
        <v>-2.2080964999999999</v>
      </c>
      <c r="D4446">
        <v>-2.2809035999999998</v>
      </c>
      <c r="E4446">
        <v>-3.8361208000000002</v>
      </c>
      <c r="F4446">
        <v>-0.92237939999999996</v>
      </c>
      <c r="G4446">
        <v>-1.1396630999999999</v>
      </c>
      <c r="H4446">
        <v>-0.199653</v>
      </c>
      <c r="I4446">
        <v>0.486292</v>
      </c>
      <c r="J4446">
        <v>88.88</v>
      </c>
    </row>
    <row r="4447" spans="1:10" x14ac:dyDescent="0.3">
      <c r="A4447">
        <v>-0.60166779999999997</v>
      </c>
      <c r="B4447">
        <v>-1.5906315</v>
      </c>
      <c r="C4447">
        <v>-2.2707367000000001</v>
      </c>
      <c r="D4447">
        <v>-2.2796818999999999</v>
      </c>
      <c r="E4447">
        <v>-3.6284328000000001</v>
      </c>
      <c r="F4447">
        <v>-0.84052579999999999</v>
      </c>
      <c r="G4447">
        <v>-1.123437</v>
      </c>
      <c r="H4447">
        <v>-0.23844899999999999</v>
      </c>
      <c r="I4447">
        <v>0.20679</v>
      </c>
      <c r="J4447">
        <v>88.9</v>
      </c>
    </row>
    <row r="4448" spans="1:10" x14ac:dyDescent="0.3">
      <c r="A4448">
        <v>-0.61984510000000004</v>
      </c>
      <c r="B4448">
        <v>-1.5065826</v>
      </c>
      <c r="C4448">
        <v>-2.3244791</v>
      </c>
      <c r="D4448">
        <v>-1.7091506999999999</v>
      </c>
      <c r="E4448">
        <v>-3.1922877000000001</v>
      </c>
      <c r="F4448">
        <v>-0.6084039</v>
      </c>
      <c r="G4448">
        <v>-0.93354400000000004</v>
      </c>
      <c r="H4448">
        <v>-0.22332099999999999</v>
      </c>
      <c r="I4448">
        <v>-0.13011300000000001</v>
      </c>
      <c r="J4448">
        <v>88.92</v>
      </c>
    </row>
    <row r="4449" spans="1:10" x14ac:dyDescent="0.3">
      <c r="A4449">
        <v>-0.62827909999999998</v>
      </c>
      <c r="B4449">
        <v>-1.4374887999999999</v>
      </c>
      <c r="C4449">
        <v>-2.3693292000000001</v>
      </c>
      <c r="D4449">
        <v>-1.2620104999999999</v>
      </c>
      <c r="E4449">
        <v>-2.5924358000000001</v>
      </c>
      <c r="F4449">
        <v>-0.51066829999999996</v>
      </c>
      <c r="G4449">
        <v>-0.71065</v>
      </c>
      <c r="H4449">
        <v>-0.26303199999999999</v>
      </c>
      <c r="I4449">
        <v>-0.309697</v>
      </c>
      <c r="J4449">
        <v>88.94</v>
      </c>
    </row>
    <row r="4450" spans="1:10" x14ac:dyDescent="0.3">
      <c r="A4450">
        <v>-0.62843439999999995</v>
      </c>
      <c r="B4450">
        <v>-1.3830076</v>
      </c>
      <c r="C4450">
        <v>-2.4049746999999999</v>
      </c>
      <c r="D4450">
        <v>-0.88817190000000001</v>
      </c>
      <c r="E4450">
        <v>-1.8459804</v>
      </c>
      <c r="F4450">
        <v>-0.26266430000000002</v>
      </c>
      <c r="G4450">
        <v>-0.55607600000000001</v>
      </c>
      <c r="H4450">
        <v>-0.27187699999999998</v>
      </c>
      <c r="I4450">
        <v>-0.45914700000000003</v>
      </c>
      <c r="J4450">
        <v>88.96</v>
      </c>
    </row>
    <row r="4451" spans="1:10" x14ac:dyDescent="0.3">
      <c r="A4451">
        <v>-0.62173409999999996</v>
      </c>
      <c r="B4451">
        <v>-1.3532341000000001</v>
      </c>
      <c r="C4451">
        <v>-2.4221941999999999</v>
      </c>
      <c r="D4451">
        <v>-0.37994699999999998</v>
      </c>
      <c r="E4451">
        <v>-0.95414339999999997</v>
      </c>
      <c r="F4451">
        <v>-0.10140059999999999</v>
      </c>
      <c r="G4451">
        <v>-0.52185499999999996</v>
      </c>
      <c r="H4451">
        <v>-0.25662699999999999</v>
      </c>
      <c r="I4451">
        <v>-0.50477499999999997</v>
      </c>
      <c r="J4451">
        <v>88.98</v>
      </c>
    </row>
    <row r="4452" spans="1:10" x14ac:dyDescent="0.3">
      <c r="A4452">
        <v>-0.61063199999999995</v>
      </c>
      <c r="B4452">
        <v>-1.344838</v>
      </c>
      <c r="C4452">
        <v>-2.4240159999999999</v>
      </c>
      <c r="D4452">
        <v>1.2216899999999999E-2</v>
      </c>
      <c r="E4452">
        <v>-0.1172827</v>
      </c>
      <c r="F4452">
        <v>0.13927320000000001</v>
      </c>
      <c r="G4452">
        <v>-0.50642200000000004</v>
      </c>
      <c r="H4452">
        <v>-0.25699300000000003</v>
      </c>
      <c r="I4452">
        <v>-0.528138</v>
      </c>
      <c r="J4452">
        <v>89</v>
      </c>
    </row>
    <row r="4453" spans="1:10" x14ac:dyDescent="0.3">
      <c r="A4453">
        <v>-0.59577080000000004</v>
      </c>
      <c r="B4453">
        <v>-1.3583194000000001</v>
      </c>
      <c r="C4453">
        <v>-2.4088341999999998</v>
      </c>
      <c r="D4453">
        <v>0.46668730000000003</v>
      </c>
      <c r="E4453">
        <v>0.6413896</v>
      </c>
      <c r="F4453">
        <v>0.2993152</v>
      </c>
      <c r="G4453">
        <v>-0.50599499999999997</v>
      </c>
      <c r="H4453">
        <v>-0.26803399999999999</v>
      </c>
      <c r="I4453">
        <v>-0.50764200000000004</v>
      </c>
      <c r="J4453">
        <v>89.02</v>
      </c>
    </row>
    <row r="4454" spans="1:10" x14ac:dyDescent="0.3">
      <c r="A4454">
        <v>-0.57697390000000004</v>
      </c>
      <c r="B4454">
        <v>-1.3938759999999999</v>
      </c>
      <c r="C4454">
        <v>-2.3779314</v>
      </c>
      <c r="D4454">
        <v>0.91260580000000002</v>
      </c>
      <c r="E4454">
        <v>1.3902884</v>
      </c>
      <c r="F4454">
        <v>0.5314371</v>
      </c>
      <c r="G4454">
        <v>-0.52228200000000002</v>
      </c>
      <c r="H4454">
        <v>-0.29060399999999997</v>
      </c>
      <c r="I4454">
        <v>-0.41309200000000001</v>
      </c>
      <c r="J4454">
        <v>89.04</v>
      </c>
    </row>
    <row r="4455" spans="1:10" x14ac:dyDescent="0.3">
      <c r="A4455">
        <v>-0.55555529999999997</v>
      </c>
      <c r="B4455">
        <v>-1.4471627</v>
      </c>
      <c r="C4455">
        <v>-2.3329184000000001</v>
      </c>
      <c r="D4455">
        <v>1.3780714000000001</v>
      </c>
      <c r="E4455">
        <v>2.0463382999999999</v>
      </c>
      <c r="F4455">
        <v>0.82342210000000005</v>
      </c>
      <c r="G4455">
        <v>-0.60255800000000004</v>
      </c>
      <c r="H4455">
        <v>-0.24198700000000001</v>
      </c>
      <c r="I4455">
        <v>-0.345748</v>
      </c>
      <c r="J4455">
        <v>89.06</v>
      </c>
    </row>
    <row r="4456" spans="1:10" x14ac:dyDescent="0.3">
      <c r="A4456">
        <v>-0.53111549999999996</v>
      </c>
      <c r="B4456">
        <v>-1.5176202000000001</v>
      </c>
      <c r="C4456">
        <v>-2.2706594</v>
      </c>
      <c r="D4456">
        <v>1.8557539999999999</v>
      </c>
      <c r="E4456">
        <v>2.6596289</v>
      </c>
      <c r="F4456">
        <v>1.2510152000000001</v>
      </c>
      <c r="G4456">
        <v>-0.71614</v>
      </c>
      <c r="H4456">
        <v>-0.124074</v>
      </c>
      <c r="I4456">
        <v>-0.25107600000000002</v>
      </c>
      <c r="J4456">
        <v>89.08</v>
      </c>
    </row>
    <row r="4457" spans="1:10" x14ac:dyDescent="0.3">
      <c r="A4457">
        <v>-0.50117429999999996</v>
      </c>
      <c r="B4457">
        <v>-1.6017600999999999</v>
      </c>
      <c r="C4457">
        <v>-2.1926478999999999</v>
      </c>
      <c r="D4457">
        <v>2.0341212999999998</v>
      </c>
      <c r="E4457">
        <v>3.2154999000000002</v>
      </c>
      <c r="F4457">
        <v>1.6101934</v>
      </c>
      <c r="G4457">
        <v>-0.99045709999999998</v>
      </c>
      <c r="H4457">
        <v>4.8190000000000004E-3</v>
      </c>
      <c r="I4457">
        <v>-0.148535</v>
      </c>
      <c r="J4457">
        <v>89.1</v>
      </c>
    </row>
    <row r="4458" spans="1:10" x14ac:dyDescent="0.3">
      <c r="A4458">
        <v>-0.45774019999999999</v>
      </c>
      <c r="B4458">
        <v>-1.6941265999999999</v>
      </c>
      <c r="C4458">
        <v>-2.1027515000000001</v>
      </c>
      <c r="D4458">
        <v>1.9754801</v>
      </c>
      <c r="E4458">
        <v>3.7921398000000002</v>
      </c>
      <c r="F4458">
        <v>1.9950272</v>
      </c>
      <c r="G4458">
        <v>-1.2803291000000001</v>
      </c>
      <c r="H4458">
        <v>9.5526E-2</v>
      </c>
      <c r="I4458">
        <v>-0.17452100000000001</v>
      </c>
      <c r="J4458">
        <v>89.12</v>
      </c>
    </row>
    <row r="4459" spans="1:10" x14ac:dyDescent="0.3">
      <c r="A4459">
        <v>-0.2001867</v>
      </c>
      <c r="B4459">
        <v>-1.9768790000000001</v>
      </c>
      <c r="C4459">
        <v>-1.7851218</v>
      </c>
      <c r="D4459">
        <v>3.171519</v>
      </c>
      <c r="E4459">
        <v>6.4762025000000003</v>
      </c>
      <c r="F4459">
        <v>4.0694641999999996</v>
      </c>
      <c r="G4459">
        <v>-1.9505361000000001</v>
      </c>
      <c r="H4459">
        <v>0.60115499999999999</v>
      </c>
      <c r="I4459">
        <v>-0.62567700000000004</v>
      </c>
      <c r="J4459">
        <v>89.14</v>
      </c>
    </row>
    <row r="4460" spans="1:10" x14ac:dyDescent="0.3">
      <c r="A4460">
        <v>-7.06011E-2</v>
      </c>
      <c r="B4460">
        <v>-2.0712545000000002</v>
      </c>
      <c r="C4460">
        <v>-1.6800898</v>
      </c>
      <c r="D4460">
        <v>3.5697912999999999</v>
      </c>
      <c r="E4460">
        <v>7.1652383999999998</v>
      </c>
      <c r="F4460">
        <v>4.0548042999999998</v>
      </c>
      <c r="G4460">
        <v>-1.9986041000000001</v>
      </c>
      <c r="H4460">
        <v>0.58901599999999998</v>
      </c>
      <c r="I4460">
        <v>-0.45579199999999997</v>
      </c>
      <c r="J4460">
        <v>89.16</v>
      </c>
    </row>
    <row r="4461" spans="1:10" x14ac:dyDescent="0.3">
      <c r="A4461">
        <v>7.3869500000000005E-2</v>
      </c>
      <c r="B4461">
        <v>-2.1525186999999999</v>
      </c>
      <c r="C4461">
        <v>-1.5940061000000001</v>
      </c>
      <c r="D4461">
        <v>3.1800709</v>
      </c>
      <c r="E4461">
        <v>7.8029628000000004</v>
      </c>
      <c r="F4461">
        <v>3.6663052999999999</v>
      </c>
      <c r="G4461">
        <v>-1.9986041000000001</v>
      </c>
      <c r="H4461">
        <v>0.61323300000000003</v>
      </c>
      <c r="I4461">
        <v>-3.9711000000000003E-2</v>
      </c>
      <c r="J4461">
        <v>89.18</v>
      </c>
    </row>
    <row r="4462" spans="1:10" x14ac:dyDescent="0.3">
      <c r="A4462">
        <v>0.22753889999999999</v>
      </c>
      <c r="B4462">
        <v>-2.2161491</v>
      </c>
      <c r="C4462">
        <v>-1.5281111999999999</v>
      </c>
      <c r="D4462">
        <v>3.0566797000000001</v>
      </c>
      <c r="E4462">
        <v>8.2268906000000008</v>
      </c>
      <c r="F4462">
        <v>3.4341834000000002</v>
      </c>
      <c r="G4462">
        <v>-1.9986041000000001</v>
      </c>
      <c r="H4462">
        <v>0.58181799999999995</v>
      </c>
      <c r="I4462">
        <v>0.43303900000000001</v>
      </c>
      <c r="J4462">
        <v>89.2</v>
      </c>
    </row>
    <row r="4463" spans="1:10" x14ac:dyDescent="0.3">
      <c r="A4463">
        <v>0.3892736</v>
      </c>
      <c r="B4463">
        <v>-2.2663872</v>
      </c>
      <c r="C4463">
        <v>-1.4647062</v>
      </c>
      <c r="D4463">
        <v>2.7353740000000002</v>
      </c>
      <c r="E4463">
        <v>8.1792449999999999</v>
      </c>
      <c r="F4463">
        <v>3.2191651000000001</v>
      </c>
      <c r="G4463">
        <v>-1.9986041000000001</v>
      </c>
      <c r="H4463">
        <v>0.59298099999999998</v>
      </c>
      <c r="I4463">
        <v>0.52276999999999996</v>
      </c>
      <c r="J4463">
        <v>89.22</v>
      </c>
    </row>
    <row r="4464" spans="1:10" x14ac:dyDescent="0.3">
      <c r="A4464">
        <v>0.52223109999999995</v>
      </c>
      <c r="B4464">
        <v>-2.2883928</v>
      </c>
      <c r="C4464">
        <v>-1.4120343</v>
      </c>
      <c r="D4464">
        <v>2.3456535000000001</v>
      </c>
      <c r="E4464">
        <v>6.5372871999999997</v>
      </c>
      <c r="F4464">
        <v>2.7378174999999998</v>
      </c>
      <c r="G4464">
        <v>-1.9986041000000001</v>
      </c>
      <c r="H4464">
        <v>0.41791099999999998</v>
      </c>
      <c r="I4464">
        <v>0.30195</v>
      </c>
      <c r="J4464">
        <v>89.24</v>
      </c>
    </row>
    <row r="4465" spans="1:10" x14ac:dyDescent="0.3">
      <c r="A4465">
        <v>0.62669200000000003</v>
      </c>
      <c r="B4465">
        <v>-2.3394029000000001</v>
      </c>
      <c r="C4465">
        <v>-1.3899592999999999</v>
      </c>
      <c r="D4465">
        <v>2.8062322000000002</v>
      </c>
      <c r="E4465">
        <v>4.8770046000000002</v>
      </c>
      <c r="F4465">
        <v>1.7629052000000001</v>
      </c>
      <c r="G4465">
        <v>-1.9986041000000001</v>
      </c>
      <c r="H4465">
        <v>0.14408199999999999</v>
      </c>
      <c r="I4465">
        <v>0.25400400000000001</v>
      </c>
      <c r="J4465">
        <v>89.26</v>
      </c>
    </row>
    <row r="4466" spans="1:10" x14ac:dyDescent="0.3">
      <c r="A4466">
        <v>0.72059790000000001</v>
      </c>
      <c r="B4466">
        <v>-2.3920990999999998</v>
      </c>
      <c r="C4466">
        <v>-1.4042448000000001</v>
      </c>
      <c r="D4466">
        <v>2.4947002</v>
      </c>
      <c r="E4466">
        <v>5.0846925000000001</v>
      </c>
      <c r="F4466">
        <v>1.1325107999999999</v>
      </c>
      <c r="G4466">
        <v>-1.9986041000000001</v>
      </c>
      <c r="H4466">
        <v>-1.1396630999999999</v>
      </c>
      <c r="I4466">
        <v>-0.17171500000000001</v>
      </c>
      <c r="J4466">
        <v>89.28</v>
      </c>
    </row>
    <row r="4467" spans="1:10" x14ac:dyDescent="0.3">
      <c r="A4467">
        <v>0.80741169999999995</v>
      </c>
      <c r="B4467">
        <v>-2.4969275</v>
      </c>
      <c r="C4467">
        <v>-1.4701419</v>
      </c>
      <c r="D4467">
        <v>4.9991741000000003</v>
      </c>
      <c r="E4467">
        <v>4.0486956000000003</v>
      </c>
      <c r="F4467">
        <v>1.1288457000000001</v>
      </c>
      <c r="G4467">
        <v>-1.4037321</v>
      </c>
      <c r="H4467">
        <v>-1.2902720000000001</v>
      </c>
      <c r="I4467">
        <v>1.0926321000000001</v>
      </c>
      <c r="J4467">
        <v>89.3</v>
      </c>
    </row>
    <row r="4468" spans="1:10" x14ac:dyDescent="0.3">
      <c r="A4468">
        <v>0.85792900000000005</v>
      </c>
      <c r="B4468">
        <v>-2.6185858</v>
      </c>
      <c r="C4468">
        <v>-1.5290881000000001</v>
      </c>
      <c r="D4468">
        <v>2.8037888999999998</v>
      </c>
      <c r="E4468">
        <v>2.4898132999999998</v>
      </c>
      <c r="F4468">
        <v>2.4983654</v>
      </c>
      <c r="G4468">
        <v>6.1122000000000003E-2</v>
      </c>
      <c r="H4468">
        <v>-0.68082100000000001</v>
      </c>
      <c r="I4468">
        <v>1.9966520999999999</v>
      </c>
      <c r="J4468">
        <v>89.32</v>
      </c>
    </row>
    <row r="4469" spans="1:10" x14ac:dyDescent="0.3">
      <c r="A4469">
        <v>0.88773279999999999</v>
      </c>
      <c r="B4469">
        <v>-2.6433659</v>
      </c>
      <c r="C4469">
        <v>-1.5031368000000001</v>
      </c>
      <c r="D4469">
        <v>-1.1068553000000001</v>
      </c>
      <c r="E4469">
        <v>1.2143644</v>
      </c>
      <c r="F4469">
        <v>2.5105822</v>
      </c>
      <c r="G4469">
        <v>1.4835199999999999</v>
      </c>
      <c r="H4469">
        <v>0.95135610000000004</v>
      </c>
      <c r="I4469">
        <v>1.9966520999999999</v>
      </c>
      <c r="J4469">
        <v>89.34</v>
      </c>
    </row>
    <row r="4470" spans="1:10" x14ac:dyDescent="0.3">
      <c r="A4470">
        <v>0.89591149999999997</v>
      </c>
      <c r="B4470">
        <v>-2.5882825999999999</v>
      </c>
      <c r="C4470">
        <v>-1.4440755999999999</v>
      </c>
      <c r="D4470">
        <v>-1.3963969000000001</v>
      </c>
      <c r="E4470">
        <v>0.45813549999999997</v>
      </c>
      <c r="F4470">
        <v>0.41537610000000003</v>
      </c>
      <c r="G4470">
        <v>0.70345210000000002</v>
      </c>
      <c r="H4470">
        <v>-0.28981099999999999</v>
      </c>
      <c r="I4470">
        <v>0.95727309999999999</v>
      </c>
      <c r="J4470">
        <v>89.36</v>
      </c>
    </row>
    <row r="4471" spans="1:10" x14ac:dyDescent="0.3">
      <c r="A4471">
        <v>0.9039703</v>
      </c>
      <c r="B4471">
        <v>-2.5366184999999999</v>
      </c>
      <c r="C4471">
        <v>-1.4051536</v>
      </c>
      <c r="D4471">
        <v>-1.4232742</v>
      </c>
      <c r="E4471">
        <v>0.48379100000000003</v>
      </c>
      <c r="F4471">
        <v>0.27976800000000002</v>
      </c>
      <c r="G4471">
        <v>-0.328851</v>
      </c>
      <c r="H4471">
        <v>-0.190747</v>
      </c>
      <c r="I4471">
        <v>-0.82301210000000002</v>
      </c>
      <c r="J4471">
        <v>89.38</v>
      </c>
    </row>
    <row r="4472" spans="1:10" x14ac:dyDescent="0.3">
      <c r="A4472">
        <v>0.91844619999999999</v>
      </c>
      <c r="B4472">
        <v>-2.5464324999999999</v>
      </c>
      <c r="C4472">
        <v>-1.4316245000000001</v>
      </c>
      <c r="D4472">
        <v>1.1471711</v>
      </c>
      <c r="E4472">
        <v>0.68414889999999995</v>
      </c>
      <c r="F4472">
        <v>-1.2730056999999999</v>
      </c>
      <c r="G4472">
        <v>-1.1561941</v>
      </c>
      <c r="H4472">
        <v>-0.17494799999999999</v>
      </c>
      <c r="I4472">
        <v>-1.109712</v>
      </c>
      <c r="J4472">
        <v>89.4</v>
      </c>
    </row>
    <row r="4473" spans="1:10" x14ac:dyDescent="0.3">
      <c r="A4473">
        <v>0.92318460000000002</v>
      </c>
      <c r="B4473">
        <v>-2.5873075000000001</v>
      </c>
      <c r="C4473">
        <v>-1.5054116</v>
      </c>
      <c r="D4473">
        <v>0.83686070000000001</v>
      </c>
      <c r="E4473">
        <v>3.4207399999999999E-2</v>
      </c>
      <c r="F4473">
        <v>-1.9314990000000001</v>
      </c>
      <c r="G4473">
        <v>-0.88681810000000005</v>
      </c>
      <c r="H4473">
        <v>-0.25491900000000001</v>
      </c>
      <c r="I4473">
        <v>-0.76048700000000002</v>
      </c>
      <c r="J4473">
        <v>89.42</v>
      </c>
    </row>
    <row r="4474" spans="1:10" x14ac:dyDescent="0.3">
      <c r="A4474">
        <v>0.91612039999999995</v>
      </c>
      <c r="B4474">
        <v>-2.6106210000000001</v>
      </c>
      <c r="C4474">
        <v>-1.5560560999999999</v>
      </c>
      <c r="D4474">
        <v>0.53876729999999995</v>
      </c>
      <c r="E4474">
        <v>-0.20646639999999999</v>
      </c>
      <c r="F4474">
        <v>-1.1239589000000001</v>
      </c>
      <c r="G4474">
        <v>-0.574681</v>
      </c>
      <c r="H4474">
        <v>-7.6981999999999995E-2</v>
      </c>
      <c r="I4474">
        <v>-0.71650599999999998</v>
      </c>
      <c r="J4474">
        <v>89.44</v>
      </c>
    </row>
    <row r="4475" spans="1:10" x14ac:dyDescent="0.3">
      <c r="A4475">
        <v>0.90849100000000005</v>
      </c>
      <c r="B4475">
        <v>-2.6331202999999999</v>
      </c>
      <c r="C4475">
        <v>-1.5950059000000001</v>
      </c>
      <c r="D4475">
        <v>0.75622889999999998</v>
      </c>
      <c r="E4475">
        <v>-0.235787</v>
      </c>
      <c r="F4475">
        <v>-0.89428039999999998</v>
      </c>
      <c r="G4475">
        <v>-0.71998300000000004</v>
      </c>
      <c r="H4475">
        <v>0.21642800000000001</v>
      </c>
      <c r="I4475">
        <v>-1.0063169999999999</v>
      </c>
      <c r="J4475">
        <v>89.46</v>
      </c>
    </row>
    <row r="4476" spans="1:10" x14ac:dyDescent="0.3">
      <c r="A4476">
        <v>0.90266729999999995</v>
      </c>
      <c r="B4476">
        <v>-2.6481397000000002</v>
      </c>
      <c r="C4476">
        <v>-1.6222804</v>
      </c>
      <c r="D4476">
        <v>0.38116870000000003</v>
      </c>
      <c r="E4476">
        <v>-0.17714569999999999</v>
      </c>
      <c r="F4476">
        <v>-0.61451230000000001</v>
      </c>
      <c r="G4476">
        <v>-0.88846499999999995</v>
      </c>
      <c r="H4476">
        <v>0.277001</v>
      </c>
      <c r="I4476">
        <v>-1.093974</v>
      </c>
      <c r="J4476">
        <v>89.48</v>
      </c>
    </row>
    <row r="4477" spans="1:10" x14ac:dyDescent="0.3">
      <c r="A4477">
        <v>0.89373689999999995</v>
      </c>
      <c r="B4477">
        <v>-2.6177305999999998</v>
      </c>
      <c r="C4477">
        <v>-1.6216238000000001</v>
      </c>
      <c r="D4477">
        <v>-0.63650289999999998</v>
      </c>
      <c r="E4477">
        <v>-4.7646099999999997E-2</v>
      </c>
      <c r="F4477">
        <v>-0.4288148</v>
      </c>
      <c r="G4477">
        <v>-0.67228100000000002</v>
      </c>
      <c r="H4477">
        <v>-7.8079999999999997E-2</v>
      </c>
      <c r="I4477">
        <v>-0.56608000000000003</v>
      </c>
      <c r="J4477">
        <v>89.5</v>
      </c>
    </row>
    <row r="4478" spans="1:10" x14ac:dyDescent="0.3">
      <c r="A4478">
        <v>0.88797740000000003</v>
      </c>
      <c r="B4478">
        <v>-2.5975877999999999</v>
      </c>
      <c r="C4478">
        <v>-1.6161593000000001</v>
      </c>
      <c r="D4478">
        <v>-0.49967309999999998</v>
      </c>
      <c r="E4478">
        <v>-0.1844759</v>
      </c>
      <c r="F4478">
        <v>-0.2748813</v>
      </c>
      <c r="G4478">
        <v>-0.56364000000000003</v>
      </c>
      <c r="H4478">
        <v>-5.2948000000000002E-2</v>
      </c>
      <c r="I4478">
        <v>-0.59115099999999998</v>
      </c>
      <c r="J4478">
        <v>89.52</v>
      </c>
    </row>
    <row r="4479" spans="1:10" x14ac:dyDescent="0.3">
      <c r="A4479">
        <v>0.87937949999999998</v>
      </c>
      <c r="B4479">
        <v>-2.5819714</v>
      </c>
      <c r="C4479">
        <v>-1.6111645000000001</v>
      </c>
      <c r="D4479">
        <v>-0.37994699999999998</v>
      </c>
      <c r="E4479">
        <v>-0.33596599999999999</v>
      </c>
      <c r="F4479">
        <v>-0.1111742</v>
      </c>
      <c r="G4479">
        <v>-0.53661700000000001</v>
      </c>
      <c r="H4479">
        <v>-0.102785</v>
      </c>
      <c r="I4479">
        <v>-0.70644099999999999</v>
      </c>
      <c r="J4479">
        <v>89.54</v>
      </c>
    </row>
    <row r="4480" spans="1:10" x14ac:dyDescent="0.3">
      <c r="A4480">
        <v>0.8687994</v>
      </c>
      <c r="B4480">
        <v>-2.5733700000000002</v>
      </c>
      <c r="C4480">
        <v>-1.6114297</v>
      </c>
      <c r="D4480">
        <v>-0.1136176</v>
      </c>
      <c r="E4480">
        <v>-0.45935710000000002</v>
      </c>
      <c r="F4480">
        <v>-0.2394521</v>
      </c>
      <c r="G4480">
        <v>-0.55662500000000004</v>
      </c>
      <c r="H4480">
        <v>-0.115595</v>
      </c>
      <c r="I4480">
        <v>-0.685701</v>
      </c>
      <c r="J4480">
        <v>89.56</v>
      </c>
    </row>
    <row r="4481" spans="1:10" x14ac:dyDescent="0.3">
      <c r="A4481">
        <v>0.85594420000000004</v>
      </c>
      <c r="B4481">
        <v>-2.5737418999999999</v>
      </c>
      <c r="C4481">
        <v>-1.6221429000000001</v>
      </c>
      <c r="D4481">
        <v>8.9183700000000005E-2</v>
      </c>
      <c r="E4481">
        <v>-0.6413896</v>
      </c>
      <c r="F4481">
        <v>-0.40804600000000002</v>
      </c>
      <c r="G4481">
        <v>-0.57218000000000002</v>
      </c>
      <c r="H4481">
        <v>-8.2289000000000001E-2</v>
      </c>
      <c r="I4481">
        <v>-0.59853199999999995</v>
      </c>
      <c r="J4481">
        <v>89.58</v>
      </c>
    </row>
    <row r="4482" spans="1:10" x14ac:dyDescent="0.3">
      <c r="A4482">
        <v>0.84003410000000001</v>
      </c>
      <c r="B4482">
        <v>-2.5747004000000002</v>
      </c>
      <c r="C4482">
        <v>-1.6352880999999999</v>
      </c>
      <c r="D4482">
        <v>2.3212199999999999E-2</v>
      </c>
      <c r="E4482">
        <v>-0.79287980000000002</v>
      </c>
      <c r="F4482">
        <v>-0.48134769999999999</v>
      </c>
      <c r="G4482">
        <v>-0.56937400000000005</v>
      </c>
      <c r="H4482">
        <v>-9.5769999999999994E-2</v>
      </c>
      <c r="I4482">
        <v>-0.53106600000000004</v>
      </c>
      <c r="J4482">
        <v>89.6</v>
      </c>
    </row>
    <row r="4483" spans="1:10" x14ac:dyDescent="0.3">
      <c r="A4483">
        <v>0.82173700000000005</v>
      </c>
      <c r="B4483">
        <v>-2.5692556</v>
      </c>
      <c r="C4483">
        <v>-1.6441642000000001</v>
      </c>
      <c r="D4483">
        <v>-0.24311720000000001</v>
      </c>
      <c r="E4483">
        <v>-0.88084169999999995</v>
      </c>
      <c r="F4483">
        <v>-0.42514970000000002</v>
      </c>
      <c r="G4483">
        <v>-0.56815400000000005</v>
      </c>
      <c r="H4483">
        <v>-0.108336</v>
      </c>
      <c r="I4483">
        <v>-0.47763</v>
      </c>
      <c r="J4483">
        <v>89.62</v>
      </c>
    </row>
    <row r="4484" spans="1:10" x14ac:dyDescent="0.3">
      <c r="A4484">
        <v>0.8013692</v>
      </c>
      <c r="B4484">
        <v>-2.5560627</v>
      </c>
      <c r="C4484">
        <v>-1.6453846999999999</v>
      </c>
      <c r="D4484">
        <v>-0.4275931</v>
      </c>
      <c r="E4484">
        <v>-0.93093119999999996</v>
      </c>
      <c r="F4484">
        <v>-0.30420190000000003</v>
      </c>
      <c r="G4484">
        <v>-0.62512800000000002</v>
      </c>
      <c r="H4484">
        <v>-4.6543000000000001E-2</v>
      </c>
      <c r="I4484">
        <v>-0.46555200000000002</v>
      </c>
      <c r="J4484">
        <v>89.64</v>
      </c>
    </row>
    <row r="4485" spans="1:10" x14ac:dyDescent="0.3">
      <c r="A4485">
        <v>0.77964829999999996</v>
      </c>
      <c r="B4485">
        <v>-2.5405883999999999</v>
      </c>
      <c r="C4485">
        <v>-1.6433009999999999</v>
      </c>
      <c r="D4485">
        <v>-0.44347510000000001</v>
      </c>
      <c r="E4485">
        <v>-1.0775345999999999</v>
      </c>
      <c r="F4485">
        <v>-0.28954160000000001</v>
      </c>
      <c r="G4485">
        <v>-0.72205699999999995</v>
      </c>
      <c r="H4485">
        <v>3.1110000000000001E-3</v>
      </c>
      <c r="I4485">
        <v>-0.46872399999999997</v>
      </c>
      <c r="J4485">
        <v>89.66</v>
      </c>
    </row>
    <row r="4486" spans="1:10" x14ac:dyDescent="0.3">
      <c r="A4486">
        <v>0.75276569999999998</v>
      </c>
      <c r="B4486">
        <v>-2.5235221000000001</v>
      </c>
      <c r="C4486">
        <v>-1.6390313000000001</v>
      </c>
      <c r="D4486">
        <v>-0.52166349999999995</v>
      </c>
      <c r="E4486">
        <v>-1.2583454000000001</v>
      </c>
      <c r="F4486">
        <v>-0.2223484</v>
      </c>
      <c r="G4486">
        <v>-0.81313000000000002</v>
      </c>
      <c r="H4486">
        <v>-4.5018000000000002E-2</v>
      </c>
      <c r="I4486">
        <v>-0.46604000000000001</v>
      </c>
      <c r="J4486">
        <v>89.68</v>
      </c>
    </row>
    <row r="4487" spans="1:10" x14ac:dyDescent="0.3">
      <c r="A4487">
        <v>0.72158219999999995</v>
      </c>
      <c r="B4487">
        <v>-2.5054827</v>
      </c>
      <c r="C4487">
        <v>-1.633006</v>
      </c>
      <c r="D4487">
        <v>-0.48501270000000002</v>
      </c>
      <c r="E4487">
        <v>-1.4819154999999999</v>
      </c>
      <c r="F4487">
        <v>-0.18936259999999999</v>
      </c>
      <c r="G4487">
        <v>-0.73218300000000003</v>
      </c>
      <c r="H4487">
        <v>-6.6002000000000005E-2</v>
      </c>
      <c r="I4487">
        <v>-0.450241</v>
      </c>
      <c r="J4487">
        <v>89.7</v>
      </c>
    </row>
    <row r="4488" spans="1:10" x14ac:dyDescent="0.3">
      <c r="A4488">
        <v>0.68333299999999997</v>
      </c>
      <c r="B4488">
        <v>-2.4904282000000002</v>
      </c>
      <c r="C4488">
        <v>-1.6289307</v>
      </c>
      <c r="D4488">
        <v>-0.3860555</v>
      </c>
      <c r="E4488">
        <v>-1.8068862000000001</v>
      </c>
      <c r="F4488">
        <v>-0.1197261</v>
      </c>
      <c r="G4488">
        <v>-0.65690899999999997</v>
      </c>
      <c r="H4488">
        <v>-6.7405000000000007E-2</v>
      </c>
      <c r="I4488">
        <v>-0.39698800000000001</v>
      </c>
      <c r="J4488">
        <v>89.72</v>
      </c>
    </row>
    <row r="4489" spans="1:10" x14ac:dyDescent="0.3">
      <c r="A4489">
        <v>0.64133260000000003</v>
      </c>
      <c r="B4489">
        <v>-2.4751452999999999</v>
      </c>
      <c r="C4489">
        <v>-1.6234055999999999</v>
      </c>
      <c r="D4489">
        <v>-0.5827483</v>
      </c>
      <c r="E4489">
        <v>-2.0573334999999999</v>
      </c>
      <c r="F4489">
        <v>-5.4976299999999999E-2</v>
      </c>
      <c r="G4489">
        <v>-0.71412699999999996</v>
      </c>
      <c r="H4489">
        <v>-7.9909999999999995E-2</v>
      </c>
      <c r="I4489">
        <v>-0.289628</v>
      </c>
      <c r="J4489">
        <v>89.74</v>
      </c>
    </row>
    <row r="4490" spans="1:10" x14ac:dyDescent="0.3">
      <c r="A4490">
        <v>0.59794259999999999</v>
      </c>
      <c r="B4490">
        <v>-2.4540994</v>
      </c>
      <c r="C4490">
        <v>-1.615054</v>
      </c>
      <c r="D4490">
        <v>-0.72690829999999995</v>
      </c>
      <c r="E4490">
        <v>-1.9424942999999999</v>
      </c>
      <c r="F4490">
        <v>-0.14293829999999999</v>
      </c>
      <c r="G4490">
        <v>-0.96343400000000001</v>
      </c>
      <c r="H4490">
        <v>-1.5311E-2</v>
      </c>
      <c r="I4490">
        <v>-0.39759800000000001</v>
      </c>
      <c r="J4490">
        <v>89.76</v>
      </c>
    </row>
    <row r="4491" spans="1:10" x14ac:dyDescent="0.3">
      <c r="A4491">
        <v>0.55657160000000006</v>
      </c>
      <c r="B4491">
        <v>-2.4386904</v>
      </c>
      <c r="C4491">
        <v>-1.6138473</v>
      </c>
      <c r="D4491">
        <v>-0.29809350000000001</v>
      </c>
      <c r="E4491">
        <v>-1.8850746</v>
      </c>
      <c r="F4491">
        <v>-0.44836189999999998</v>
      </c>
      <c r="G4491">
        <v>-1.0738441000000001</v>
      </c>
      <c r="H4491">
        <v>2.6962E-2</v>
      </c>
      <c r="I4491">
        <v>-0.53027299999999999</v>
      </c>
      <c r="J4491">
        <v>89.78</v>
      </c>
    </row>
    <row r="4492" spans="1:10" x14ac:dyDescent="0.3">
      <c r="A4492">
        <v>0.51114210000000004</v>
      </c>
      <c r="B4492">
        <v>-2.4336281</v>
      </c>
      <c r="C4492">
        <v>-1.6210886</v>
      </c>
      <c r="D4492">
        <v>7.6966800000000002E-2</v>
      </c>
      <c r="E4492">
        <v>-2.1819465</v>
      </c>
      <c r="F4492">
        <v>-0.37383850000000002</v>
      </c>
      <c r="G4492">
        <v>-0.95690699999999995</v>
      </c>
      <c r="H4492">
        <v>-4.6482000000000002E-2</v>
      </c>
      <c r="I4492">
        <v>-0.47775200000000001</v>
      </c>
      <c r="J4492">
        <v>89.8</v>
      </c>
    </row>
    <row r="4493" spans="1:10" x14ac:dyDescent="0.3">
      <c r="A4493">
        <v>0.46248139999999999</v>
      </c>
      <c r="B4493">
        <v>-2.4316675999999999</v>
      </c>
      <c r="C4493">
        <v>-1.6224449000000001</v>
      </c>
      <c r="D4493">
        <v>1.5882E-2</v>
      </c>
      <c r="E4493">
        <v>-2.4116249000000001</v>
      </c>
      <c r="F4493">
        <v>-2.4434000000000001E-3</v>
      </c>
      <c r="G4493">
        <v>-1.061156</v>
      </c>
      <c r="H4493">
        <v>2.7938000000000001E-2</v>
      </c>
      <c r="I4493">
        <v>-0.41358</v>
      </c>
      <c r="J4493">
        <v>89.82</v>
      </c>
    </row>
    <row r="4494" spans="1:10" x14ac:dyDescent="0.3">
      <c r="A4494">
        <v>0.36107499999999998</v>
      </c>
      <c r="B4494">
        <v>-2.4150572000000001</v>
      </c>
      <c r="C4494">
        <v>-1.6140424</v>
      </c>
      <c r="D4494">
        <v>-0.26877279999999998</v>
      </c>
      <c r="E4494">
        <v>-2.3835261000000001</v>
      </c>
      <c r="F4494">
        <v>0.18936259999999999</v>
      </c>
      <c r="G4494">
        <v>-1.1867551000000001</v>
      </c>
      <c r="H4494">
        <v>-4.9227E-2</v>
      </c>
      <c r="I4494">
        <v>-0.51758499999999996</v>
      </c>
      <c r="J4494">
        <v>89.84</v>
      </c>
    </row>
    <row r="4495" spans="1:10" x14ac:dyDescent="0.3">
      <c r="A4495">
        <v>0.30979329999999999</v>
      </c>
      <c r="B4495">
        <v>-2.4154642000000002</v>
      </c>
      <c r="C4495">
        <v>-1.6080365000000001</v>
      </c>
      <c r="D4495">
        <v>0.42026289999999999</v>
      </c>
      <c r="E4495">
        <v>-2.5130254999999999</v>
      </c>
      <c r="F4495">
        <v>0.35795650000000001</v>
      </c>
      <c r="G4495">
        <v>-0.85497610000000002</v>
      </c>
      <c r="H4495">
        <v>4.3797999999999997E-2</v>
      </c>
      <c r="I4495">
        <v>-0.42364499999999999</v>
      </c>
      <c r="J4495">
        <v>89.86</v>
      </c>
    </row>
    <row r="4496" spans="1:10" x14ac:dyDescent="0.3">
      <c r="A4496">
        <v>0.25921070000000002</v>
      </c>
      <c r="B4496">
        <v>-2.4254115000000001</v>
      </c>
      <c r="C4496">
        <v>-1.6052314999999999</v>
      </c>
      <c r="D4496">
        <v>0.50211640000000002</v>
      </c>
      <c r="E4496">
        <v>-2.5582283000000001</v>
      </c>
      <c r="F4496">
        <v>0.29442839999999998</v>
      </c>
      <c r="G4496">
        <v>-0.77524899999999997</v>
      </c>
      <c r="H4496">
        <v>-5.5997999999999999E-2</v>
      </c>
      <c r="I4496">
        <v>-0.24509800000000001</v>
      </c>
      <c r="J4496">
        <v>89.88</v>
      </c>
    </row>
    <row r="4497" spans="1:10" x14ac:dyDescent="0.3">
      <c r="A4497">
        <v>0.20991070000000001</v>
      </c>
      <c r="B4497">
        <v>-2.4256802</v>
      </c>
      <c r="C4497">
        <v>-1.6014900999999999</v>
      </c>
      <c r="D4497">
        <v>-0.12705620000000001</v>
      </c>
      <c r="E4497">
        <v>-2.4690447</v>
      </c>
      <c r="F4497">
        <v>0.2174616</v>
      </c>
      <c r="G4497">
        <v>-0.96520300000000003</v>
      </c>
      <c r="H4497">
        <v>-0.15213399999999999</v>
      </c>
      <c r="I4497">
        <v>-8.4057999999999994E-2</v>
      </c>
      <c r="J4497">
        <v>89.9</v>
      </c>
    </row>
    <row r="4498" spans="1:10" x14ac:dyDescent="0.3">
      <c r="A4498">
        <v>0.162855</v>
      </c>
      <c r="B4498">
        <v>-2.4191205999999998</v>
      </c>
      <c r="C4498">
        <v>-1.5999738999999999</v>
      </c>
      <c r="D4498">
        <v>-0.21501819999999999</v>
      </c>
      <c r="E4498">
        <v>-2.2442529000000002</v>
      </c>
      <c r="F4498">
        <v>1.2216899999999999E-2</v>
      </c>
      <c r="G4498">
        <v>-1.130574</v>
      </c>
      <c r="H4498">
        <v>-0.117547</v>
      </c>
      <c r="I4498">
        <v>-6.6672999999999996E-2</v>
      </c>
      <c r="J4498">
        <v>89.92</v>
      </c>
    </row>
    <row r="4499" spans="1:10" x14ac:dyDescent="0.3">
      <c r="A4499">
        <v>0.1166282</v>
      </c>
      <c r="B4499">
        <v>-2.4183064000000001</v>
      </c>
      <c r="C4499">
        <v>-1.6039804</v>
      </c>
      <c r="D4499">
        <v>0.2736596</v>
      </c>
      <c r="E4499">
        <v>-2.0781024000000001</v>
      </c>
      <c r="F4499">
        <v>-9.7735600000000006E-2</v>
      </c>
      <c r="G4499">
        <v>-1.1698580999999999</v>
      </c>
      <c r="H4499">
        <v>-1.5982E-2</v>
      </c>
      <c r="I4499">
        <v>-0.12535499999999999</v>
      </c>
      <c r="J4499">
        <v>89.94</v>
      </c>
    </row>
    <row r="4500" spans="1:10" x14ac:dyDescent="0.3">
      <c r="A4500">
        <v>7.2926099999999994E-2</v>
      </c>
      <c r="B4500">
        <v>-2.4248588</v>
      </c>
      <c r="C4500">
        <v>-1.6051291999999999</v>
      </c>
      <c r="D4500">
        <v>0.48623440000000001</v>
      </c>
      <c r="E4500">
        <v>-1.8777444000000001</v>
      </c>
      <c r="F4500">
        <v>0.13560810000000001</v>
      </c>
      <c r="G4500">
        <v>-1.0610949999999999</v>
      </c>
      <c r="H4500">
        <v>3.1049E-2</v>
      </c>
      <c r="I4500">
        <v>-3.5075000000000002E-2</v>
      </c>
      <c r="J4500">
        <v>89.96</v>
      </c>
    </row>
    <row r="4501" spans="1:10" x14ac:dyDescent="0.3">
      <c r="A4501">
        <v>2.7894100000000002E-2</v>
      </c>
      <c r="B4501">
        <v>-2.4297607000000001</v>
      </c>
      <c r="C4501">
        <v>-1.6024556000000001</v>
      </c>
      <c r="D4501">
        <v>0.19791449999999999</v>
      </c>
      <c r="E4501">
        <v>-2.2723517000000002</v>
      </c>
      <c r="F4501">
        <v>0.29320669999999999</v>
      </c>
      <c r="G4501">
        <v>-1.0446249999999999</v>
      </c>
      <c r="H4501">
        <v>-4.1723999999999997E-2</v>
      </c>
      <c r="I4501">
        <v>6.4354999999999996E-2</v>
      </c>
      <c r="J4501">
        <v>89.98</v>
      </c>
    </row>
    <row r="4502" spans="1:10" x14ac:dyDescent="0.3">
      <c r="A4502">
        <v>-1.93651E-2</v>
      </c>
      <c r="B4502">
        <v>-2.4266817999999999</v>
      </c>
      <c r="C4502">
        <v>-1.5952858000000001</v>
      </c>
      <c r="D4502">
        <v>-0.18081079999999999</v>
      </c>
      <c r="E4502">
        <v>-2.3358797999999998</v>
      </c>
      <c r="F4502">
        <v>0.52777200000000002</v>
      </c>
      <c r="G4502">
        <v>-1.065426</v>
      </c>
      <c r="H4502">
        <v>-7.3138999999999996E-2</v>
      </c>
      <c r="I4502">
        <v>0.20508199999999999</v>
      </c>
      <c r="J4502">
        <v>90</v>
      </c>
    </row>
    <row r="4503" spans="1:10" x14ac:dyDescent="0.3">
      <c r="A4503">
        <v>-7.0994000000000002E-2</v>
      </c>
      <c r="B4503">
        <v>-2.4189267000000001</v>
      </c>
      <c r="C4503">
        <v>-1.5852835000000001</v>
      </c>
      <c r="D4503">
        <v>-0.30053679999999999</v>
      </c>
      <c r="E4503">
        <v>-2.2711301000000002</v>
      </c>
      <c r="F4503">
        <v>0.615734</v>
      </c>
      <c r="G4503">
        <v>-1.0981829999999999</v>
      </c>
      <c r="H4503">
        <v>-3.1780999999999997E-2</v>
      </c>
      <c r="I4503">
        <v>0.21715999999999999</v>
      </c>
      <c r="J4503">
        <v>90.02</v>
      </c>
    </row>
    <row r="4504" spans="1:10" x14ac:dyDescent="0.3">
      <c r="A4504">
        <v>-0.1173693</v>
      </c>
      <c r="B4504">
        <v>-2.4143273999999999</v>
      </c>
      <c r="C4504">
        <v>-1.5762122999999999</v>
      </c>
      <c r="D4504">
        <v>-0.14049490000000001</v>
      </c>
      <c r="E4504">
        <v>-2.1110880000000001</v>
      </c>
      <c r="F4504">
        <v>0.53265879999999999</v>
      </c>
      <c r="G4504">
        <v>-1.0819570999999999</v>
      </c>
      <c r="H4504">
        <v>-1.0492E-2</v>
      </c>
      <c r="I4504">
        <v>0.17665600000000001</v>
      </c>
      <c r="J4504">
        <v>90.04</v>
      </c>
    </row>
    <row r="4505" spans="1:10" x14ac:dyDescent="0.3">
      <c r="A4505">
        <v>-0.16019649999999999</v>
      </c>
      <c r="B4505">
        <v>-2.4108364999999998</v>
      </c>
      <c r="C4505">
        <v>-1.5679356</v>
      </c>
      <c r="D4505">
        <v>-0.17714569999999999</v>
      </c>
      <c r="E4505">
        <v>-2.0023572000000001</v>
      </c>
      <c r="F4505">
        <v>0.54243240000000004</v>
      </c>
      <c r="G4505">
        <v>-1.0682320999999999</v>
      </c>
      <c r="H4505">
        <v>2.0618000000000001E-2</v>
      </c>
      <c r="I4505">
        <v>0.16110099999999999</v>
      </c>
      <c r="J4505">
        <v>90.06</v>
      </c>
    </row>
    <row r="4506" spans="1:10" x14ac:dyDescent="0.3">
      <c r="A4506">
        <v>-0.19989100000000001</v>
      </c>
      <c r="B4506">
        <v>-2.4041679</v>
      </c>
      <c r="C4506">
        <v>-1.5593454</v>
      </c>
      <c r="D4506">
        <v>-0.40804600000000002</v>
      </c>
      <c r="E4506">
        <v>-1.8948482</v>
      </c>
      <c r="F4506">
        <v>0.63039440000000002</v>
      </c>
      <c r="G4506">
        <v>-1.0576791000000001</v>
      </c>
      <c r="H4506">
        <v>4.7518999999999999E-2</v>
      </c>
      <c r="I4506">
        <v>0.207644</v>
      </c>
      <c r="J4506">
        <v>90.08</v>
      </c>
    </row>
    <row r="4507" spans="1:10" x14ac:dyDescent="0.3">
      <c r="A4507">
        <v>-0.23831640000000001</v>
      </c>
      <c r="B4507">
        <v>-2.3921541999999998</v>
      </c>
      <c r="C4507">
        <v>-1.549625</v>
      </c>
      <c r="D4507">
        <v>-0.62306419999999996</v>
      </c>
      <c r="E4507">
        <v>-1.8068862000000001</v>
      </c>
      <c r="F4507">
        <v>0.7281299</v>
      </c>
      <c r="G4507">
        <v>-1.0450520999999999</v>
      </c>
      <c r="H4507">
        <v>5.2338000000000003E-2</v>
      </c>
      <c r="I4507">
        <v>0.23253199999999999</v>
      </c>
      <c r="J4507">
        <v>90.1</v>
      </c>
    </row>
    <row r="4508" spans="1:10" x14ac:dyDescent="0.3">
      <c r="A4508">
        <v>-0.27230670000000001</v>
      </c>
      <c r="B4508">
        <v>-2.3776774000000001</v>
      </c>
      <c r="C4508">
        <v>-1.5404477999999999</v>
      </c>
      <c r="D4508">
        <v>-0.70980449999999995</v>
      </c>
      <c r="E4508">
        <v>-1.6578394000000001</v>
      </c>
      <c r="F4508">
        <v>0.72079970000000004</v>
      </c>
      <c r="G4508">
        <v>-1.0031451</v>
      </c>
      <c r="H4508">
        <v>7.1430999999999994E-2</v>
      </c>
      <c r="I4508">
        <v>0.195322</v>
      </c>
      <c r="J4508">
        <v>90.12</v>
      </c>
    </row>
    <row r="4509" spans="1:10" x14ac:dyDescent="0.3">
      <c r="A4509">
        <v>-0.302726</v>
      </c>
      <c r="B4509">
        <v>-2.3634312</v>
      </c>
      <c r="C4509">
        <v>-1.5325968999999999</v>
      </c>
      <c r="D4509">
        <v>-0.69758750000000003</v>
      </c>
      <c r="E4509">
        <v>-1.4574815000000001</v>
      </c>
      <c r="F4509">
        <v>0.71102620000000005</v>
      </c>
      <c r="G4509">
        <v>-0.92415000000000003</v>
      </c>
      <c r="H4509">
        <v>9.6684999999999993E-2</v>
      </c>
      <c r="I4509">
        <v>0.180011</v>
      </c>
      <c r="J4509">
        <v>90.14</v>
      </c>
    </row>
    <row r="4510" spans="1:10" x14ac:dyDescent="0.3">
      <c r="A4510">
        <v>-0.3636278</v>
      </c>
      <c r="B4510">
        <v>-2.3265034999999998</v>
      </c>
      <c r="C4510">
        <v>-1.5057609999999999</v>
      </c>
      <c r="D4510">
        <v>-0.80754009999999998</v>
      </c>
      <c r="E4510">
        <v>-0.76111569999999995</v>
      </c>
      <c r="F4510">
        <v>0.88450680000000004</v>
      </c>
      <c r="G4510">
        <v>-1.1032461</v>
      </c>
      <c r="H4510">
        <v>0.150731</v>
      </c>
      <c r="I4510">
        <v>0.24156</v>
      </c>
      <c r="J4510">
        <v>90.16</v>
      </c>
    </row>
    <row r="4511" spans="1:10" x14ac:dyDescent="0.3">
      <c r="A4511">
        <v>-0.3789901</v>
      </c>
      <c r="B4511">
        <v>-2.3055751</v>
      </c>
      <c r="C4511">
        <v>-1.4955113</v>
      </c>
      <c r="D4511">
        <v>-1.1373975999999999</v>
      </c>
      <c r="E4511">
        <v>-0.84419089999999997</v>
      </c>
      <c r="F4511">
        <v>0.86007299999999998</v>
      </c>
      <c r="G4511">
        <v>-0.91719600000000001</v>
      </c>
      <c r="H4511">
        <v>0.11315500000000001</v>
      </c>
      <c r="I4511">
        <v>0.42138799999999998</v>
      </c>
      <c r="J4511">
        <v>90.18</v>
      </c>
    </row>
    <row r="4512" spans="1:10" x14ac:dyDescent="0.3">
      <c r="A4512">
        <v>-0.39641949999999998</v>
      </c>
      <c r="B4512">
        <v>-2.2808261000000001</v>
      </c>
      <c r="C4512">
        <v>-1.4884219000000001</v>
      </c>
      <c r="D4512">
        <v>-1.3463073999999999</v>
      </c>
      <c r="E4512">
        <v>-0.79654480000000005</v>
      </c>
      <c r="F4512">
        <v>0.89916720000000006</v>
      </c>
      <c r="G4512">
        <v>-0.86986010000000002</v>
      </c>
      <c r="H4512">
        <v>5.8865000000000001E-2</v>
      </c>
      <c r="I4512">
        <v>0.48806100000000002</v>
      </c>
      <c r="J4512">
        <v>90.2</v>
      </c>
    </row>
    <row r="4513" spans="1:10" x14ac:dyDescent="0.3">
      <c r="A4513">
        <v>-0.41252080000000002</v>
      </c>
      <c r="B4513">
        <v>-2.2484818</v>
      </c>
      <c r="C4513">
        <v>-1.4815195999999999</v>
      </c>
      <c r="D4513">
        <v>-1.5356700000000001</v>
      </c>
      <c r="E4513">
        <v>-0.4886778</v>
      </c>
      <c r="F4513">
        <v>0.96513870000000002</v>
      </c>
      <c r="G4513">
        <v>-0.96410499999999999</v>
      </c>
      <c r="H4513">
        <v>3.9100999999999997E-2</v>
      </c>
      <c r="I4513">
        <v>0.41602</v>
      </c>
      <c r="J4513">
        <v>90.22</v>
      </c>
    </row>
    <row r="4514" spans="1:10" x14ac:dyDescent="0.3">
      <c r="A4514">
        <v>-0.42253069999999998</v>
      </c>
      <c r="B4514">
        <v>-2.2182032999999999</v>
      </c>
      <c r="C4514">
        <v>-1.4784386</v>
      </c>
      <c r="D4514">
        <v>-1.3719629</v>
      </c>
      <c r="E4514">
        <v>-0.24556059999999999</v>
      </c>
      <c r="F4514">
        <v>0.77333269999999998</v>
      </c>
      <c r="G4514">
        <v>-0.98167309999999997</v>
      </c>
      <c r="H4514">
        <v>-4.9166000000000001E-2</v>
      </c>
      <c r="I4514">
        <v>0.28914000000000001</v>
      </c>
      <c r="J4514">
        <v>90.24</v>
      </c>
    </row>
    <row r="4515" spans="1:10" x14ac:dyDescent="0.3">
      <c r="A4515">
        <v>-0.42821100000000001</v>
      </c>
      <c r="B4515">
        <v>-2.1933391000000002</v>
      </c>
      <c r="C4515">
        <v>-1.4788535</v>
      </c>
      <c r="D4515">
        <v>-1.0787561999999999</v>
      </c>
      <c r="E4515">
        <v>-0.2272352</v>
      </c>
      <c r="F4515">
        <v>0.40560259999999998</v>
      </c>
      <c r="G4515">
        <v>-1.044991</v>
      </c>
      <c r="H4515">
        <v>-9.5099000000000003E-2</v>
      </c>
      <c r="I4515">
        <v>0.23192199999999999</v>
      </c>
      <c r="J4515">
        <v>90.26</v>
      </c>
    </row>
    <row r="4516" spans="1:10" x14ac:dyDescent="0.3">
      <c r="A4516">
        <v>-0.43318640000000003</v>
      </c>
      <c r="B4516">
        <v>-2.1746025000000002</v>
      </c>
      <c r="C4516">
        <v>-1.4869794999999999</v>
      </c>
      <c r="D4516">
        <v>-0.82586550000000003</v>
      </c>
      <c r="E4516">
        <v>-0.232122</v>
      </c>
      <c r="F4516">
        <v>4.7646099999999997E-2</v>
      </c>
      <c r="G4516">
        <v>-1.011441</v>
      </c>
      <c r="H4516">
        <v>-2.7876999999999999E-2</v>
      </c>
      <c r="I4516">
        <v>0.26888800000000002</v>
      </c>
      <c r="J4516">
        <v>90.28</v>
      </c>
    </row>
    <row r="4517" spans="1:10" x14ac:dyDescent="0.3">
      <c r="A4517">
        <v>-0.43787769999999998</v>
      </c>
      <c r="B4517">
        <v>-2.1639621</v>
      </c>
      <c r="C4517">
        <v>-1.4959266</v>
      </c>
      <c r="D4517">
        <v>-0.42392800000000003</v>
      </c>
      <c r="E4517">
        <v>-0.191806</v>
      </c>
      <c r="F4517">
        <v>-0.15149009999999999</v>
      </c>
      <c r="G4517">
        <v>-0.97648809999999997</v>
      </c>
      <c r="H4517">
        <v>1.6958000000000001E-2</v>
      </c>
      <c r="I4517">
        <v>0.29707</v>
      </c>
      <c r="J4517">
        <v>90.3</v>
      </c>
    </row>
    <row r="4518" spans="1:10" x14ac:dyDescent="0.3">
      <c r="A4518">
        <v>-0.44140750000000001</v>
      </c>
      <c r="B4518">
        <v>-2.1629786000000002</v>
      </c>
      <c r="C4518">
        <v>-1.5018149999999999</v>
      </c>
      <c r="D4518">
        <v>-3.5429099999999998E-2</v>
      </c>
      <c r="E4518">
        <v>-0.14049490000000001</v>
      </c>
      <c r="F4518">
        <v>-0.21257480000000001</v>
      </c>
      <c r="G4518">
        <v>-0.96306809999999998</v>
      </c>
      <c r="H4518">
        <v>4.6238000000000001E-2</v>
      </c>
      <c r="I4518">
        <v>0.33672000000000002</v>
      </c>
      <c r="J4518">
        <v>90.32</v>
      </c>
    </row>
    <row r="4519" spans="1:10" x14ac:dyDescent="0.3">
      <c r="A4519">
        <v>-0.44452429999999998</v>
      </c>
      <c r="B4519">
        <v>-2.1671711999999999</v>
      </c>
      <c r="C4519">
        <v>-1.5055394</v>
      </c>
      <c r="D4519">
        <v>9.4070500000000001E-2</v>
      </c>
      <c r="E4519">
        <v>-0.1026223</v>
      </c>
      <c r="F4519">
        <v>-0.24556059999999999</v>
      </c>
      <c r="G4519">
        <v>-0.92652900000000005</v>
      </c>
      <c r="H4519">
        <v>9.7112000000000004E-2</v>
      </c>
      <c r="I4519">
        <v>0.36325499999999999</v>
      </c>
      <c r="J4519">
        <v>90.34</v>
      </c>
    </row>
    <row r="4520" spans="1:10" x14ac:dyDescent="0.3">
      <c r="A4520">
        <v>-0.44699139999999998</v>
      </c>
      <c r="B4520">
        <v>-2.1739836000000001</v>
      </c>
      <c r="C4520">
        <v>-1.5074730000000001</v>
      </c>
      <c r="D4520">
        <v>0.20402300000000001</v>
      </c>
      <c r="E4520">
        <v>-3.7872500000000003E-2</v>
      </c>
      <c r="F4520">
        <v>-0.24067379999999999</v>
      </c>
      <c r="G4520">
        <v>-0.88218209999999997</v>
      </c>
      <c r="H4520">
        <v>0.11333799999999999</v>
      </c>
      <c r="I4520">
        <v>0.404308</v>
      </c>
      <c r="J4520">
        <v>90.36</v>
      </c>
    </row>
    <row r="4521" spans="1:10" x14ac:dyDescent="0.3">
      <c r="A4521">
        <v>-0.44857469999999999</v>
      </c>
      <c r="B4521">
        <v>-2.1828609000000001</v>
      </c>
      <c r="C4521">
        <v>-1.5077894999999999</v>
      </c>
      <c r="D4521">
        <v>0.26877279999999998</v>
      </c>
      <c r="E4521">
        <v>5.9863E-2</v>
      </c>
      <c r="F4521">
        <v>-0.2137965</v>
      </c>
      <c r="G4521">
        <v>-0.86699300000000001</v>
      </c>
      <c r="H4521">
        <v>0.100467</v>
      </c>
      <c r="I4521">
        <v>0.42608499999999999</v>
      </c>
      <c r="J4521">
        <v>90.38</v>
      </c>
    </row>
    <row r="4522" spans="1:10" x14ac:dyDescent="0.3">
      <c r="A4522">
        <v>-0.44866790000000001</v>
      </c>
      <c r="B4522">
        <v>-2.1926435999999998</v>
      </c>
      <c r="C4522">
        <v>-1.5068722999999999</v>
      </c>
      <c r="D4522">
        <v>0.33107920000000002</v>
      </c>
      <c r="E4522">
        <v>0.1453816</v>
      </c>
      <c r="F4522">
        <v>-0.17836740000000001</v>
      </c>
      <c r="G4522">
        <v>-0.858819</v>
      </c>
      <c r="H4522">
        <v>7.6554999999999998E-2</v>
      </c>
      <c r="I4522">
        <v>0.43980999999999998</v>
      </c>
      <c r="J4522">
        <v>90.4</v>
      </c>
    </row>
    <row r="4523" spans="1:10" x14ac:dyDescent="0.3">
      <c r="A4523">
        <v>-0.44778849999999998</v>
      </c>
      <c r="B4523">
        <v>-2.2033744</v>
      </c>
      <c r="C4523">
        <v>-1.5052364</v>
      </c>
      <c r="D4523">
        <v>0.38727719999999999</v>
      </c>
      <c r="E4523">
        <v>0.1930277</v>
      </c>
      <c r="F4523">
        <v>-0.15149009999999999</v>
      </c>
      <c r="G4523">
        <v>-0.85314599999999996</v>
      </c>
      <c r="H4523">
        <v>6.5819000000000003E-2</v>
      </c>
      <c r="I4523">
        <v>0.441274</v>
      </c>
      <c r="J4523">
        <v>90.42</v>
      </c>
    </row>
    <row r="4524" spans="1:10" x14ac:dyDescent="0.3">
      <c r="A4524">
        <v>-0.4468491</v>
      </c>
      <c r="B4524">
        <v>-2.2152840999999999</v>
      </c>
      <c r="C4524">
        <v>-1.5028113999999999</v>
      </c>
      <c r="D4524">
        <v>0.4361449</v>
      </c>
      <c r="E4524">
        <v>0.19424939999999999</v>
      </c>
      <c r="F4524">
        <v>-0.1185044</v>
      </c>
      <c r="G4524">
        <v>-0.84899800000000003</v>
      </c>
      <c r="H4524">
        <v>3.9649999999999998E-2</v>
      </c>
      <c r="I4524">
        <v>0.45335199999999998</v>
      </c>
      <c r="J4524">
        <v>90.44</v>
      </c>
    </row>
    <row r="4525" spans="1:10" x14ac:dyDescent="0.3">
      <c r="A4525">
        <v>-0.44591720000000001</v>
      </c>
      <c r="B4525">
        <v>-2.2270740999999998</v>
      </c>
      <c r="C4525">
        <v>-1.4999210999999999</v>
      </c>
      <c r="D4525">
        <v>0.4275931</v>
      </c>
      <c r="E4525">
        <v>0.2174616</v>
      </c>
      <c r="F4525">
        <v>-6.2306399999999998E-2</v>
      </c>
      <c r="G4525">
        <v>-0.85381700000000005</v>
      </c>
      <c r="H4525">
        <v>3.5380000000000002E-2</v>
      </c>
      <c r="I4525">
        <v>0.48635299999999998</v>
      </c>
      <c r="J4525">
        <v>90.46</v>
      </c>
    </row>
    <row r="4526" spans="1:10" x14ac:dyDescent="0.3">
      <c r="A4526">
        <v>-0.44472800000000001</v>
      </c>
      <c r="B4526">
        <v>-2.2384686</v>
      </c>
      <c r="C4526">
        <v>-1.4972844999999999</v>
      </c>
      <c r="D4526">
        <v>0.45202700000000001</v>
      </c>
      <c r="E4526">
        <v>0.24067379999999999</v>
      </c>
      <c r="F4526">
        <v>-8.7961999999999999E-2</v>
      </c>
      <c r="G4526">
        <v>-0.86540700000000004</v>
      </c>
      <c r="H4526">
        <v>3.721E-2</v>
      </c>
      <c r="I4526">
        <v>0.49538100000000002</v>
      </c>
      <c r="J4526">
        <v>90.48</v>
      </c>
    </row>
    <row r="4527" spans="1:10" x14ac:dyDescent="0.3">
      <c r="A4527">
        <v>-0.44241390000000003</v>
      </c>
      <c r="B4527">
        <v>-2.2611710999999999</v>
      </c>
      <c r="C4527">
        <v>-1.493428</v>
      </c>
      <c r="D4527">
        <v>0.4886778</v>
      </c>
      <c r="E4527">
        <v>0.2748813</v>
      </c>
      <c r="F4527">
        <v>-0.1172827</v>
      </c>
      <c r="G4527">
        <v>-0.87431309999999995</v>
      </c>
      <c r="H4527">
        <v>3.5562999999999997E-2</v>
      </c>
      <c r="I4527">
        <v>0.47872799999999999</v>
      </c>
      <c r="J4527">
        <v>90.5</v>
      </c>
    </row>
    <row r="4528" spans="1:10" x14ac:dyDescent="0.3">
      <c r="A4528">
        <v>-0.44087310000000002</v>
      </c>
      <c r="B4528">
        <v>-2.2718158000000002</v>
      </c>
      <c r="C4528">
        <v>-1.4922899000000001</v>
      </c>
      <c r="D4528">
        <v>0.39582899999999999</v>
      </c>
      <c r="E4528">
        <v>0.29687180000000002</v>
      </c>
      <c r="F4528">
        <v>-7.4523400000000004E-2</v>
      </c>
      <c r="G4528">
        <v>-0.86522410000000005</v>
      </c>
      <c r="H4528">
        <v>7.4908000000000002E-2</v>
      </c>
      <c r="I4528">
        <v>0.48958600000000002</v>
      </c>
      <c r="J4528">
        <v>90.52</v>
      </c>
    </row>
    <row r="4529" spans="1:10" x14ac:dyDescent="0.3">
      <c r="A4529">
        <v>-0.43897180000000002</v>
      </c>
      <c r="B4529">
        <v>-2.2778524999999998</v>
      </c>
      <c r="C4529">
        <v>-1.4907075999999999</v>
      </c>
      <c r="D4529">
        <v>0.12705620000000001</v>
      </c>
      <c r="E4529">
        <v>0.3176406</v>
      </c>
      <c r="F4529">
        <v>6.4749799999999996E-2</v>
      </c>
      <c r="G4529">
        <v>-0.85332909999999995</v>
      </c>
      <c r="H4529">
        <v>0.113216</v>
      </c>
      <c r="I4529">
        <v>0.49824800000000002</v>
      </c>
      <c r="J4529">
        <v>90.54</v>
      </c>
    </row>
    <row r="4530" spans="1:10" x14ac:dyDescent="0.3">
      <c r="A4530">
        <v>-0.43719180000000002</v>
      </c>
      <c r="B4530">
        <v>-2.2801800000000001</v>
      </c>
      <c r="C4530">
        <v>-1.4897479</v>
      </c>
      <c r="D4530">
        <v>4.6424399999999998E-2</v>
      </c>
      <c r="E4530">
        <v>0.33230090000000001</v>
      </c>
      <c r="F4530">
        <v>2.5655600000000001E-2</v>
      </c>
      <c r="G4530">
        <v>-0.84972999999999999</v>
      </c>
      <c r="H4530">
        <v>7.7896999999999994E-2</v>
      </c>
      <c r="I4530">
        <v>0.48031400000000002</v>
      </c>
      <c r="J4530">
        <v>90.56</v>
      </c>
    </row>
    <row r="4531" spans="1:10" x14ac:dyDescent="0.3">
      <c r="A4531">
        <v>-0.43545400000000001</v>
      </c>
      <c r="B4531">
        <v>-2.2834127</v>
      </c>
      <c r="C4531">
        <v>-1.4891109</v>
      </c>
      <c r="D4531">
        <v>0.1539335</v>
      </c>
      <c r="E4531">
        <v>0.3249708</v>
      </c>
      <c r="F4531">
        <v>2.07688E-2</v>
      </c>
      <c r="G4531">
        <v>-0.86955510000000003</v>
      </c>
      <c r="H4531">
        <v>8.2959999999999996E-3</v>
      </c>
      <c r="I4531">
        <v>0.43980999999999998</v>
      </c>
      <c r="J4531">
        <v>90.58</v>
      </c>
    </row>
    <row r="4532" spans="1:10" x14ac:dyDescent="0.3">
      <c r="A4532">
        <v>-0.43413580000000002</v>
      </c>
      <c r="B4532">
        <v>-2.2879399999999999</v>
      </c>
      <c r="C4532">
        <v>-1.4876712999999999</v>
      </c>
      <c r="D4532">
        <v>0.1844759</v>
      </c>
      <c r="E4532">
        <v>0.26388600000000001</v>
      </c>
      <c r="F4532">
        <v>8.1853499999999996E-2</v>
      </c>
      <c r="G4532">
        <v>-0.88761100000000004</v>
      </c>
      <c r="H4532">
        <v>-2.4583000000000001E-2</v>
      </c>
      <c r="I4532">
        <v>0.44786199999999998</v>
      </c>
      <c r="J4532">
        <v>90.6</v>
      </c>
    </row>
    <row r="4533" spans="1:10" x14ac:dyDescent="0.3">
      <c r="A4533">
        <v>-0.43391940000000001</v>
      </c>
      <c r="B4533">
        <v>-2.2922392</v>
      </c>
      <c r="C4533">
        <v>-1.4867874000000001</v>
      </c>
      <c r="D4533">
        <v>0.1710372</v>
      </c>
      <c r="E4533">
        <v>0.1673722</v>
      </c>
      <c r="F4533">
        <v>7.4523400000000004E-2</v>
      </c>
      <c r="G4533">
        <v>-0.89590700000000001</v>
      </c>
      <c r="H4533">
        <v>-2.5071E-2</v>
      </c>
      <c r="I4533">
        <v>0.47323799999999999</v>
      </c>
      <c r="J4533">
        <v>90.62</v>
      </c>
    </row>
    <row r="4534" spans="1:10" x14ac:dyDescent="0.3">
      <c r="A4534">
        <v>-0.435562</v>
      </c>
      <c r="B4534">
        <v>-2.2960565000000002</v>
      </c>
      <c r="C4534">
        <v>-1.4876362999999999</v>
      </c>
      <c r="D4534">
        <v>0.15759860000000001</v>
      </c>
      <c r="E4534">
        <v>8.7961999999999999E-2</v>
      </c>
      <c r="F4534">
        <v>1.2216899999999999E-2</v>
      </c>
      <c r="G4534">
        <v>-0.88803799999999999</v>
      </c>
      <c r="H4534">
        <v>-2.3546000000000001E-2</v>
      </c>
      <c r="I4534">
        <v>0.51648700000000003</v>
      </c>
      <c r="J4534">
        <v>90.64</v>
      </c>
    </row>
    <row r="4535" spans="1:10" x14ac:dyDescent="0.3">
      <c r="A4535">
        <v>-0.43882399999999999</v>
      </c>
      <c r="B4535">
        <v>-2.2980727999999999</v>
      </c>
      <c r="C4535">
        <v>-1.4902181999999999</v>
      </c>
      <c r="D4535">
        <v>4.27593E-2</v>
      </c>
      <c r="E4535">
        <v>7.5745099999999996E-2</v>
      </c>
      <c r="F4535">
        <v>-1.2217E-3</v>
      </c>
      <c r="G4535">
        <v>-0.88071809999999995</v>
      </c>
      <c r="H4535">
        <v>-2.6107999999999999E-2</v>
      </c>
      <c r="I4535">
        <v>0.52728399999999997</v>
      </c>
      <c r="J4535">
        <v>90.66</v>
      </c>
    </row>
    <row r="4536" spans="1:10" x14ac:dyDescent="0.3">
      <c r="A4536">
        <v>-0.44273180000000001</v>
      </c>
      <c r="B4536">
        <v>-2.2974066999999998</v>
      </c>
      <c r="C4536">
        <v>-1.4938513</v>
      </c>
      <c r="D4536">
        <v>-7.4523400000000004E-2</v>
      </c>
      <c r="E4536">
        <v>8.9183700000000005E-2</v>
      </c>
      <c r="F4536">
        <v>2.07688E-2</v>
      </c>
      <c r="G4536">
        <v>-0.87791200000000003</v>
      </c>
      <c r="H4536">
        <v>9.6380000000000007E-3</v>
      </c>
      <c r="I4536">
        <v>0.49995600000000001</v>
      </c>
      <c r="J4536">
        <v>90.68</v>
      </c>
    </row>
    <row r="4537" spans="1:10" x14ac:dyDescent="0.3">
      <c r="A4537">
        <v>-0.4464437</v>
      </c>
      <c r="B4537">
        <v>-2.2945964000000001</v>
      </c>
      <c r="C4537">
        <v>-1.4973232000000001</v>
      </c>
      <c r="D4537">
        <v>-0.17225889999999999</v>
      </c>
      <c r="E4537">
        <v>8.6740300000000006E-2</v>
      </c>
      <c r="F4537">
        <v>4.6424399999999998E-2</v>
      </c>
      <c r="G4537">
        <v>-0.87852200000000003</v>
      </c>
      <c r="H4537">
        <v>5.6181000000000002E-2</v>
      </c>
      <c r="I4537">
        <v>0.47964299999999999</v>
      </c>
      <c r="J4537">
        <v>90.7</v>
      </c>
    </row>
    <row r="4538" spans="1:10" x14ac:dyDescent="0.3">
      <c r="A4538">
        <v>-0.4499919</v>
      </c>
      <c r="B4538">
        <v>-2.2905304000000002</v>
      </c>
      <c r="C4538">
        <v>-1.5002317000000001</v>
      </c>
      <c r="D4538">
        <v>-0.22479180000000001</v>
      </c>
      <c r="E4538">
        <v>9.1627100000000003E-2</v>
      </c>
      <c r="F4538">
        <v>9.1627100000000003E-2</v>
      </c>
      <c r="G4538">
        <v>-0.87547200000000003</v>
      </c>
      <c r="H4538">
        <v>6.9112999999999994E-2</v>
      </c>
      <c r="I4538">
        <v>0.46543000000000001</v>
      </c>
      <c r="J4538">
        <v>90.72</v>
      </c>
    </row>
    <row r="4539" spans="1:10" x14ac:dyDescent="0.3">
      <c r="A4539">
        <v>-0.4532622</v>
      </c>
      <c r="B4539">
        <v>-2.2862659000000001</v>
      </c>
      <c r="C4539">
        <v>-1.5022753</v>
      </c>
      <c r="D4539">
        <v>-0.2186833</v>
      </c>
      <c r="E4539">
        <v>9.0405399999999997E-2</v>
      </c>
      <c r="F4539">
        <v>0.10140059999999999</v>
      </c>
      <c r="G4539">
        <v>-0.88669600000000004</v>
      </c>
      <c r="H4539">
        <v>6.2891000000000002E-2</v>
      </c>
      <c r="I4539">
        <v>0.44212800000000002</v>
      </c>
      <c r="J4539">
        <v>90.74</v>
      </c>
    </row>
    <row r="4540" spans="1:10" x14ac:dyDescent="0.3">
      <c r="A4540">
        <v>-0.45604689999999998</v>
      </c>
      <c r="B4540">
        <v>-2.2827377000000002</v>
      </c>
      <c r="C4540">
        <v>-1.5034715000000001</v>
      </c>
      <c r="D4540">
        <v>-0.18203250000000001</v>
      </c>
      <c r="E4540">
        <v>9.7735600000000006E-2</v>
      </c>
      <c r="F4540">
        <v>0.1062874</v>
      </c>
      <c r="G4540">
        <v>-0.90206799999999998</v>
      </c>
      <c r="H4540">
        <v>4.7153E-2</v>
      </c>
      <c r="I4540">
        <v>0.43004999999999999</v>
      </c>
      <c r="J4540">
        <v>90.76</v>
      </c>
    </row>
    <row r="4541" spans="1:10" x14ac:dyDescent="0.3">
      <c r="A4541">
        <v>-0.45830850000000001</v>
      </c>
      <c r="B4541">
        <v>-2.2802164999999999</v>
      </c>
      <c r="C4541">
        <v>-1.5041735000000001</v>
      </c>
      <c r="D4541">
        <v>-0.15515519999999999</v>
      </c>
      <c r="E4541">
        <v>7.4523400000000004E-2</v>
      </c>
      <c r="F4541">
        <v>9.5292199999999994E-2</v>
      </c>
      <c r="G4541">
        <v>-0.90280000000000005</v>
      </c>
      <c r="H4541">
        <v>2.7267E-2</v>
      </c>
      <c r="I4541">
        <v>0.429257</v>
      </c>
      <c r="J4541">
        <v>90.78</v>
      </c>
    </row>
    <row r="4542" spans="1:10" x14ac:dyDescent="0.3">
      <c r="A4542">
        <v>-0.46034999999999998</v>
      </c>
      <c r="B4542">
        <v>-2.2779131000000001</v>
      </c>
      <c r="C4542">
        <v>-1.5048094000000001</v>
      </c>
      <c r="D4542">
        <v>-0.15637690000000001</v>
      </c>
      <c r="E4542">
        <v>7.6966800000000002E-2</v>
      </c>
      <c r="F4542">
        <v>0.1050657</v>
      </c>
      <c r="G4542">
        <v>-0.87101899999999999</v>
      </c>
      <c r="H4542">
        <v>2.0983999999999999E-2</v>
      </c>
      <c r="I4542">
        <v>0.43407600000000002</v>
      </c>
      <c r="J4542">
        <v>90.8</v>
      </c>
    </row>
    <row r="4543" spans="1:10" x14ac:dyDescent="0.3">
      <c r="A4543">
        <v>-0.46203280000000002</v>
      </c>
      <c r="B4543">
        <v>-2.2755640000000001</v>
      </c>
      <c r="C4543">
        <v>-1.5054506000000001</v>
      </c>
      <c r="D4543">
        <v>-0.14782500000000001</v>
      </c>
      <c r="E4543">
        <v>9.5292199999999994E-2</v>
      </c>
      <c r="F4543">
        <v>0.1001789</v>
      </c>
      <c r="G4543">
        <v>-0.87443499999999996</v>
      </c>
      <c r="H4543">
        <v>3.7454000000000001E-2</v>
      </c>
      <c r="I4543">
        <v>0.43541800000000003</v>
      </c>
      <c r="J4543">
        <v>90.82</v>
      </c>
    </row>
    <row r="4544" spans="1:10" x14ac:dyDescent="0.3">
      <c r="A4544">
        <v>-0.46338869999999999</v>
      </c>
      <c r="B4544">
        <v>-2.273612</v>
      </c>
      <c r="C4544">
        <v>-1.5060153000000001</v>
      </c>
      <c r="D4544">
        <v>-0.1368298</v>
      </c>
      <c r="E4544">
        <v>8.55186E-2</v>
      </c>
      <c r="F4544">
        <v>8.4296899999999994E-2</v>
      </c>
      <c r="G4544">
        <v>-0.88462200000000002</v>
      </c>
      <c r="H4544">
        <v>4.9410000000000003E-2</v>
      </c>
      <c r="I4544">
        <v>0.436699</v>
      </c>
      <c r="J4544">
        <v>90.84</v>
      </c>
    </row>
    <row r="4545" spans="1:10" x14ac:dyDescent="0.3">
      <c r="A4545">
        <v>-0.46495019999999998</v>
      </c>
      <c r="B4545">
        <v>-2.2718503000000001</v>
      </c>
      <c r="C4545">
        <v>-1.5064778000000001</v>
      </c>
      <c r="D4545">
        <v>-0.13072130000000001</v>
      </c>
      <c r="E4545">
        <v>7.0858299999999999E-2</v>
      </c>
      <c r="F4545">
        <v>9.0405399999999997E-2</v>
      </c>
      <c r="G4545">
        <v>-0.89120999999999995</v>
      </c>
      <c r="H4545">
        <v>4.6848000000000001E-2</v>
      </c>
      <c r="I4545">
        <v>0.44774000000000003</v>
      </c>
      <c r="J4545">
        <v>90.86</v>
      </c>
    </row>
    <row r="4546" spans="1:10" x14ac:dyDescent="0.3">
      <c r="A4546">
        <v>-0.46796110000000002</v>
      </c>
      <c r="B4546">
        <v>-2.2696125999999999</v>
      </c>
      <c r="C4546">
        <v>-1.5065221</v>
      </c>
      <c r="D4546">
        <v>-9.7735600000000006E-2</v>
      </c>
      <c r="E4546">
        <v>6.4749799999999996E-2</v>
      </c>
      <c r="F4546">
        <v>9.8957299999999998E-2</v>
      </c>
      <c r="G4546">
        <v>-0.89017299999999999</v>
      </c>
      <c r="H4546">
        <v>2.3484999999999999E-2</v>
      </c>
      <c r="I4546">
        <v>0.428342</v>
      </c>
      <c r="J4546">
        <v>90.88</v>
      </c>
    </row>
    <row r="4547" spans="1:10" x14ac:dyDescent="0.3">
      <c r="A4547">
        <v>-0.46928900000000001</v>
      </c>
      <c r="B4547">
        <v>-2.2692206000000001</v>
      </c>
      <c r="C4547">
        <v>-1.5062203000000001</v>
      </c>
      <c r="D4547">
        <v>-6.3528100000000004E-2</v>
      </c>
      <c r="E4547">
        <v>6.1084699999999999E-2</v>
      </c>
      <c r="F4547">
        <v>9.65139E-2</v>
      </c>
      <c r="G4547">
        <v>-0.87803410000000004</v>
      </c>
      <c r="H4547">
        <v>3.9893999999999999E-2</v>
      </c>
      <c r="I4547">
        <v>0.44072499999999998</v>
      </c>
      <c r="J4547">
        <v>90.9</v>
      </c>
    </row>
    <row r="4548" spans="1:10" x14ac:dyDescent="0.3">
      <c r="A4548">
        <v>-0.47054570000000001</v>
      </c>
      <c r="B4548">
        <v>-2.2689268999999999</v>
      </c>
      <c r="C4548">
        <v>-1.5061944</v>
      </c>
      <c r="D4548">
        <v>-7.5745099999999996E-2</v>
      </c>
      <c r="E4548">
        <v>6.4749799999999996E-2</v>
      </c>
      <c r="F4548">
        <v>7.3301699999999997E-2</v>
      </c>
      <c r="G4548">
        <v>-0.87565510000000002</v>
      </c>
      <c r="H4548">
        <v>3.8064000000000001E-2</v>
      </c>
      <c r="I4548">
        <v>0.44950899999999999</v>
      </c>
      <c r="J4548">
        <v>90.92</v>
      </c>
    </row>
    <row r="4549" spans="1:10" x14ac:dyDescent="0.3">
      <c r="A4549">
        <v>-0.47171059999999998</v>
      </c>
      <c r="B4549">
        <v>-2.2679474000000002</v>
      </c>
      <c r="C4549">
        <v>-1.5067774</v>
      </c>
      <c r="D4549">
        <v>-0.1026223</v>
      </c>
      <c r="E4549">
        <v>8.0631800000000003E-2</v>
      </c>
      <c r="F4549">
        <v>6.2306399999999998E-2</v>
      </c>
      <c r="G4549">
        <v>-0.88108399999999998</v>
      </c>
      <c r="H4549">
        <v>2.7144999999999999E-2</v>
      </c>
      <c r="I4549">
        <v>0.44774000000000003</v>
      </c>
      <c r="J4549">
        <v>90.94</v>
      </c>
    </row>
    <row r="4550" spans="1:10" x14ac:dyDescent="0.3">
      <c r="A4550">
        <v>-0.4727748</v>
      </c>
      <c r="B4550">
        <v>-2.2665434000000002</v>
      </c>
      <c r="C4550">
        <v>-1.5077163</v>
      </c>
      <c r="D4550">
        <v>-0.1197261</v>
      </c>
      <c r="E4550">
        <v>8.1853499999999996E-2</v>
      </c>
      <c r="F4550">
        <v>6.3528100000000004E-2</v>
      </c>
      <c r="G4550">
        <v>-0.88218209999999997</v>
      </c>
      <c r="H4550">
        <v>1.9946999999999999E-2</v>
      </c>
      <c r="I4550">
        <v>0.44896000000000003</v>
      </c>
      <c r="J4550">
        <v>90.96</v>
      </c>
    </row>
    <row r="4551" spans="1:10" x14ac:dyDescent="0.3">
      <c r="A4551">
        <v>-0.47409000000000001</v>
      </c>
      <c r="B4551">
        <v>-2.2646749000000002</v>
      </c>
      <c r="C4551">
        <v>-1.50901</v>
      </c>
      <c r="D4551">
        <v>-0.14660329999999999</v>
      </c>
      <c r="E4551">
        <v>6.8414900000000001E-2</v>
      </c>
      <c r="F4551">
        <v>5.9863E-2</v>
      </c>
      <c r="G4551">
        <v>-0.88828209999999996</v>
      </c>
      <c r="H4551">
        <v>2.6596000000000002E-2</v>
      </c>
      <c r="I4551">
        <v>0.44774000000000003</v>
      </c>
      <c r="J4551">
        <v>90.98</v>
      </c>
    </row>
    <row r="4552" spans="1:10" x14ac:dyDescent="0.3">
      <c r="A4552">
        <v>-0.47569280000000003</v>
      </c>
      <c r="B4552">
        <v>-2.2626064000000001</v>
      </c>
      <c r="C4552">
        <v>-1.5102819999999999</v>
      </c>
      <c r="D4552">
        <v>-0.13805149999999999</v>
      </c>
      <c r="E4552">
        <v>5.25329E-2</v>
      </c>
      <c r="F4552">
        <v>6.3528100000000004E-2</v>
      </c>
      <c r="G4552">
        <v>-0.88840399999999997</v>
      </c>
      <c r="H4552">
        <v>2.7267E-2</v>
      </c>
      <c r="I4552">
        <v>0.450241</v>
      </c>
      <c r="J4552">
        <v>91</v>
      </c>
    </row>
    <row r="4553" spans="1:10" x14ac:dyDescent="0.3">
      <c r="A4553">
        <v>-0.4775952</v>
      </c>
      <c r="B4553">
        <v>-2.2606351</v>
      </c>
      <c r="C4553">
        <v>-1.5114312000000001</v>
      </c>
      <c r="D4553">
        <v>-0.14782500000000001</v>
      </c>
      <c r="E4553">
        <v>3.4207399999999999E-2</v>
      </c>
      <c r="F4553">
        <v>6.8414900000000001E-2</v>
      </c>
      <c r="G4553">
        <v>-0.88907499999999995</v>
      </c>
      <c r="H4553">
        <v>1.8360999999999999E-2</v>
      </c>
      <c r="I4553">
        <v>0.46921200000000002</v>
      </c>
      <c r="J4553">
        <v>91.02</v>
      </c>
    </row>
    <row r="4554" spans="1:10" x14ac:dyDescent="0.3">
      <c r="A4554">
        <v>-0.47999160000000002</v>
      </c>
      <c r="B4554">
        <v>-2.2580334999999998</v>
      </c>
      <c r="C4554">
        <v>-1.513344</v>
      </c>
      <c r="D4554">
        <v>-0.188141</v>
      </c>
      <c r="E4554">
        <v>2.4434000000000001E-3</v>
      </c>
      <c r="F4554">
        <v>3.5429099999999998E-2</v>
      </c>
      <c r="G4554">
        <v>-0.88742799999999999</v>
      </c>
      <c r="H4554">
        <v>2.3484999999999999E-2</v>
      </c>
      <c r="I4554">
        <v>0.469883</v>
      </c>
      <c r="J4554">
        <v>91.04</v>
      </c>
    </row>
    <row r="4555" spans="1:10" x14ac:dyDescent="0.3">
      <c r="A4555">
        <v>-0.48363780000000001</v>
      </c>
      <c r="B4555">
        <v>-2.2543158999999999</v>
      </c>
      <c r="C4555">
        <v>-1.5156733</v>
      </c>
      <c r="D4555">
        <v>-0.2223484</v>
      </c>
      <c r="E4555">
        <v>-3.9094200000000003E-2</v>
      </c>
      <c r="F4555">
        <v>4.5202699999999998E-2</v>
      </c>
      <c r="G4555">
        <v>-0.89114899999999997</v>
      </c>
      <c r="H4555">
        <v>1.0919E-2</v>
      </c>
      <c r="I4555">
        <v>0.491172</v>
      </c>
      <c r="J4555">
        <v>91.06</v>
      </c>
    </row>
    <row r="4556" spans="1:10" x14ac:dyDescent="0.3">
      <c r="A4556">
        <v>-0.48840860000000003</v>
      </c>
      <c r="B4556">
        <v>-2.2495343999999999</v>
      </c>
      <c r="C4556">
        <v>-1.5187158999999999</v>
      </c>
      <c r="D4556">
        <v>-0.32008399999999998</v>
      </c>
      <c r="E4556">
        <v>-9.5292199999999994E-2</v>
      </c>
      <c r="F4556">
        <v>5.7419600000000001E-2</v>
      </c>
      <c r="G4556">
        <v>-0.88944100000000004</v>
      </c>
      <c r="H4556">
        <v>-9.3939999999999996E-3</v>
      </c>
      <c r="I4556">
        <v>0.53277399999999997</v>
      </c>
      <c r="J4556">
        <v>91.08</v>
      </c>
    </row>
    <row r="4557" spans="1:10" x14ac:dyDescent="0.3">
      <c r="A4557">
        <v>-0.49536390000000002</v>
      </c>
      <c r="B4557">
        <v>-2.2420905000000002</v>
      </c>
      <c r="C4557">
        <v>-1.5229318000000001</v>
      </c>
      <c r="D4557">
        <v>-0.42270629999999998</v>
      </c>
      <c r="E4557">
        <v>-0.18569759999999999</v>
      </c>
      <c r="F4557">
        <v>6.9636600000000007E-2</v>
      </c>
      <c r="G4557">
        <v>-0.88474399999999997</v>
      </c>
      <c r="H4557">
        <v>-3.0682999999999998E-2</v>
      </c>
      <c r="I4557">
        <v>0.60237499999999999</v>
      </c>
      <c r="J4557">
        <v>91.1</v>
      </c>
    </row>
    <row r="4558" spans="1:10" x14ac:dyDescent="0.3">
      <c r="A4558">
        <v>-0.50726839999999995</v>
      </c>
      <c r="B4558">
        <v>-2.2307334000000001</v>
      </c>
      <c r="C4558">
        <v>-1.5310899</v>
      </c>
      <c r="D4558">
        <v>-0.615734</v>
      </c>
      <c r="E4558">
        <v>-0.28954160000000001</v>
      </c>
      <c r="F4558">
        <v>-1.2216899999999999E-2</v>
      </c>
      <c r="G4558">
        <v>-0.87742410000000004</v>
      </c>
      <c r="H4558">
        <v>-8.3875000000000005E-2</v>
      </c>
      <c r="I4558">
        <v>0.67093899999999995</v>
      </c>
      <c r="J4558">
        <v>91.12</v>
      </c>
    </row>
    <row r="4559" spans="1:10" x14ac:dyDescent="0.3">
      <c r="A4559">
        <v>-0.52326669999999997</v>
      </c>
      <c r="B4559">
        <v>-2.2112734000000001</v>
      </c>
      <c r="C4559">
        <v>-1.5451064000000001</v>
      </c>
      <c r="D4559">
        <v>-1.0445488999999999</v>
      </c>
      <c r="E4559">
        <v>-0.33474429999999999</v>
      </c>
      <c r="F4559">
        <v>0.13805149999999999</v>
      </c>
      <c r="G4559">
        <v>-0.8200231</v>
      </c>
      <c r="H4559">
        <v>-0.14804700000000001</v>
      </c>
      <c r="I4559">
        <v>0.76445200000000002</v>
      </c>
      <c r="J4559">
        <v>91.14</v>
      </c>
    </row>
    <row r="4560" spans="1:10" x14ac:dyDescent="0.3">
      <c r="A4560">
        <v>-0.54073349999999998</v>
      </c>
      <c r="B4560">
        <v>-2.1805211999999998</v>
      </c>
      <c r="C4560">
        <v>-1.5613592000000001</v>
      </c>
      <c r="D4560">
        <v>-1.4709201999999999</v>
      </c>
      <c r="E4560">
        <v>-0.34696120000000003</v>
      </c>
      <c r="F4560">
        <v>0.2101315</v>
      </c>
      <c r="G4560">
        <v>-0.81130000000000002</v>
      </c>
      <c r="H4560">
        <v>-0.16073499999999999</v>
      </c>
      <c r="I4560">
        <v>0.85997800000000002</v>
      </c>
      <c r="J4560">
        <v>91.16</v>
      </c>
    </row>
    <row r="4561" spans="1:10" x14ac:dyDescent="0.3">
      <c r="A4561">
        <v>-0.55649179999999998</v>
      </c>
      <c r="B4561">
        <v>-2.1398744999999999</v>
      </c>
      <c r="C4561">
        <v>-1.5838672</v>
      </c>
      <c r="D4561">
        <v>-1.8313200000000001</v>
      </c>
      <c r="E4561">
        <v>-0.40682430000000003</v>
      </c>
      <c r="F4561">
        <v>-5.86413E-2</v>
      </c>
      <c r="G4561">
        <v>-0.82386599999999999</v>
      </c>
      <c r="H4561">
        <v>-0.15798999999999999</v>
      </c>
      <c r="I4561">
        <v>0.83856699999999995</v>
      </c>
      <c r="J4561">
        <v>91.18</v>
      </c>
    </row>
    <row r="4562" spans="1:10" x14ac:dyDescent="0.3">
      <c r="A4562">
        <v>-0.57053770000000004</v>
      </c>
      <c r="B4562">
        <v>-2.0914720999999998</v>
      </c>
      <c r="C4562">
        <v>-1.6180785</v>
      </c>
      <c r="D4562">
        <v>-1.9669281000000001</v>
      </c>
      <c r="E4562">
        <v>-0.4459185</v>
      </c>
      <c r="F4562">
        <v>-0.39949410000000002</v>
      </c>
      <c r="G4562">
        <v>-0.86619999999999997</v>
      </c>
      <c r="H4562">
        <v>-0.17263000000000001</v>
      </c>
      <c r="I4562">
        <v>0.72406999999999999</v>
      </c>
      <c r="J4562">
        <v>91.2</v>
      </c>
    </row>
    <row r="4563" spans="1:10" x14ac:dyDescent="0.3">
      <c r="A4563">
        <v>-0.58472780000000002</v>
      </c>
      <c r="B4563">
        <v>-2.0454813999999999</v>
      </c>
      <c r="C4563">
        <v>-1.6581534</v>
      </c>
      <c r="D4563">
        <v>-1.8337635000000001</v>
      </c>
      <c r="E4563">
        <v>-0.70613939999999997</v>
      </c>
      <c r="F4563">
        <v>-0.75500719999999999</v>
      </c>
      <c r="G4563">
        <v>-0.83155199999999996</v>
      </c>
      <c r="H4563">
        <v>-0.17726600000000001</v>
      </c>
      <c r="I4563">
        <v>0.74694499999999997</v>
      </c>
      <c r="J4563">
        <v>91.22</v>
      </c>
    </row>
    <row r="4564" spans="1:10" x14ac:dyDescent="0.3">
      <c r="A4564">
        <v>-0.6027766</v>
      </c>
      <c r="B4564">
        <v>-2.0003715</v>
      </c>
      <c r="C4564">
        <v>-1.7018808999999999</v>
      </c>
      <c r="D4564">
        <v>-1.7848957000000001</v>
      </c>
      <c r="E4564">
        <v>-0.91871429999999998</v>
      </c>
      <c r="F4564">
        <v>-0.88206340000000005</v>
      </c>
      <c r="G4564">
        <v>-0.91079100000000002</v>
      </c>
      <c r="H4564">
        <v>-0.192028</v>
      </c>
      <c r="I4564">
        <v>0.81313000000000002</v>
      </c>
      <c r="J4564">
        <v>91.24</v>
      </c>
    </row>
    <row r="4565" spans="1:10" x14ac:dyDescent="0.3">
      <c r="A4565">
        <v>-0.62037909999999996</v>
      </c>
      <c r="B4565">
        <v>-1.9552122000000001</v>
      </c>
      <c r="C4565">
        <v>-1.7491893999999999</v>
      </c>
      <c r="D4565">
        <v>-1.7775654999999999</v>
      </c>
      <c r="E4565">
        <v>-0.92237939999999996</v>
      </c>
      <c r="F4565">
        <v>-1.1251806</v>
      </c>
      <c r="G4565">
        <v>-0.96953400000000001</v>
      </c>
      <c r="H4565">
        <v>-0.19696900000000001</v>
      </c>
      <c r="I4565">
        <v>0.77171109999999998</v>
      </c>
      <c r="J4565">
        <v>91.26</v>
      </c>
    </row>
    <row r="4566" spans="1:10" x14ac:dyDescent="0.3">
      <c r="A4566">
        <v>-0.63543000000000005</v>
      </c>
      <c r="B4566">
        <v>-1.9081779999999999</v>
      </c>
      <c r="C4566">
        <v>-1.8025717999999999</v>
      </c>
      <c r="D4566">
        <v>-1.7470231000000001</v>
      </c>
      <c r="E4566">
        <v>-1.0176715999999999</v>
      </c>
      <c r="F4566">
        <v>-1.3988402</v>
      </c>
      <c r="G4566">
        <v>-0.98063610000000001</v>
      </c>
      <c r="H4566">
        <v>-0.196298</v>
      </c>
      <c r="I4566">
        <v>0.70101199999999997</v>
      </c>
      <c r="J4566">
        <v>91.28</v>
      </c>
    </row>
    <row r="4567" spans="1:10" x14ac:dyDescent="0.3">
      <c r="A4567">
        <v>-0.6516421</v>
      </c>
      <c r="B4567">
        <v>-1.8585134999999999</v>
      </c>
      <c r="C4567">
        <v>-1.8598515</v>
      </c>
      <c r="D4567">
        <v>-1.7152590999999999</v>
      </c>
      <c r="E4567">
        <v>-1.2131426000000001</v>
      </c>
      <c r="F4567">
        <v>-1.3230952</v>
      </c>
      <c r="G4567">
        <v>-0.99856999999999996</v>
      </c>
      <c r="H4567">
        <v>-0.17958399999999999</v>
      </c>
      <c r="I4567">
        <v>0.82825800000000005</v>
      </c>
      <c r="J4567">
        <v>91.3</v>
      </c>
    </row>
    <row r="4568" spans="1:10" x14ac:dyDescent="0.3">
      <c r="A4568">
        <v>-0.67145670000000002</v>
      </c>
      <c r="B4568">
        <v>-1.8063262</v>
      </c>
      <c r="C4568">
        <v>-1.9144987</v>
      </c>
      <c r="D4568">
        <v>-1.7873391000000001</v>
      </c>
      <c r="E4568">
        <v>-1.4941324</v>
      </c>
      <c r="F4568">
        <v>-1.1569448</v>
      </c>
      <c r="G4568">
        <v>-0.93635000000000002</v>
      </c>
      <c r="H4568">
        <v>-0.182085</v>
      </c>
      <c r="I4568">
        <v>0.91451199999999999</v>
      </c>
      <c r="J4568">
        <v>91.32</v>
      </c>
    </row>
    <row r="4569" spans="1:10" x14ac:dyDescent="0.3">
      <c r="A4569">
        <v>-0.69179800000000002</v>
      </c>
      <c r="B4569">
        <v>-1.7509862</v>
      </c>
      <c r="C4569">
        <v>-1.9723740999999999</v>
      </c>
      <c r="D4569">
        <v>-1.887518</v>
      </c>
      <c r="E4569">
        <v>-1.6321839</v>
      </c>
      <c r="F4569">
        <v>-1.2131426000000001</v>
      </c>
      <c r="G4569">
        <v>-0.93537400000000004</v>
      </c>
      <c r="H4569">
        <v>-0.25497999999999998</v>
      </c>
      <c r="I4569">
        <v>0.83039300000000005</v>
      </c>
      <c r="J4569">
        <v>91.34</v>
      </c>
    </row>
    <row r="4570" spans="1:10" x14ac:dyDescent="0.3">
      <c r="A4570">
        <v>-0.71106369999999997</v>
      </c>
      <c r="B4570">
        <v>-1.6947171999999999</v>
      </c>
      <c r="C4570">
        <v>-2.0343344000000001</v>
      </c>
      <c r="D4570">
        <v>-1.5723208</v>
      </c>
      <c r="E4570">
        <v>-1.7189242</v>
      </c>
      <c r="F4570">
        <v>-1.5930896999999999</v>
      </c>
      <c r="G4570">
        <v>-0.87681399999999998</v>
      </c>
      <c r="H4570">
        <v>-0.23503299999999999</v>
      </c>
      <c r="I4570">
        <v>0.79214600000000002</v>
      </c>
      <c r="J4570">
        <v>91.36</v>
      </c>
    </row>
    <row r="4571" spans="1:10" x14ac:dyDescent="0.3">
      <c r="A4571">
        <v>-0.7281725</v>
      </c>
      <c r="B4571">
        <v>-1.6332418</v>
      </c>
      <c r="C4571">
        <v>-2.1019131999999998</v>
      </c>
      <c r="D4571">
        <v>-1.8862964</v>
      </c>
      <c r="E4571">
        <v>-1.7604618000000001</v>
      </c>
      <c r="F4571">
        <v>-1.2094775</v>
      </c>
      <c r="G4571">
        <v>-0.83149110000000004</v>
      </c>
      <c r="H4571">
        <v>-0.31280799999999997</v>
      </c>
      <c r="I4571">
        <v>0.87376399999999999</v>
      </c>
      <c r="J4571">
        <v>91.38</v>
      </c>
    </row>
    <row r="4572" spans="1:10" x14ac:dyDescent="0.3">
      <c r="A4572">
        <v>-0.74066650000000001</v>
      </c>
      <c r="B4572">
        <v>-1.5607675000000001</v>
      </c>
      <c r="C4572">
        <v>-2.1700398999999999</v>
      </c>
      <c r="D4572">
        <v>-2.2857904000000002</v>
      </c>
      <c r="E4572">
        <v>-1.843537</v>
      </c>
      <c r="F4572">
        <v>-0.99201600000000001</v>
      </c>
      <c r="G4572">
        <v>-0.86888399999999999</v>
      </c>
      <c r="H4572">
        <v>-0.269376</v>
      </c>
      <c r="I4572">
        <v>0.81569199999999997</v>
      </c>
      <c r="J4572">
        <v>91.4</v>
      </c>
    </row>
    <row r="4573" spans="1:10" x14ac:dyDescent="0.3">
      <c r="A4573">
        <v>-0.74119000000000002</v>
      </c>
      <c r="B4573">
        <v>-1.4813423999999999</v>
      </c>
      <c r="C4573">
        <v>-2.2391231</v>
      </c>
      <c r="D4573">
        <v>-2.5789971</v>
      </c>
      <c r="E4573">
        <v>-1.6529526999999999</v>
      </c>
      <c r="F4573">
        <v>-0.97124710000000003</v>
      </c>
      <c r="G4573">
        <v>-0.75731499999999996</v>
      </c>
      <c r="H4573">
        <v>-0.29036000000000001</v>
      </c>
      <c r="I4573">
        <v>0.63549800000000001</v>
      </c>
      <c r="J4573">
        <v>91.42</v>
      </c>
    </row>
    <row r="4574" spans="1:10" x14ac:dyDescent="0.3">
      <c r="A4574">
        <v>-0.72802420000000001</v>
      </c>
      <c r="B4574">
        <v>-1.4070349</v>
      </c>
      <c r="C4574">
        <v>-2.3084557000000001</v>
      </c>
      <c r="D4574">
        <v>-2.7793549999999998</v>
      </c>
      <c r="E4574">
        <v>-1.1251806</v>
      </c>
      <c r="F4574">
        <v>-1.1422844000000001</v>
      </c>
      <c r="G4574">
        <v>-0.65953200000000001</v>
      </c>
      <c r="H4574">
        <v>-0.39680500000000002</v>
      </c>
      <c r="I4574">
        <v>0.46854099999999999</v>
      </c>
      <c r="J4574">
        <v>91.44</v>
      </c>
    </row>
    <row r="4575" spans="1:10" x14ac:dyDescent="0.3">
      <c r="A4575">
        <v>-0.70117529999999995</v>
      </c>
      <c r="B4575">
        <v>-1.3374870999999999</v>
      </c>
      <c r="C4575">
        <v>-2.3744036999999998</v>
      </c>
      <c r="D4575">
        <v>-2.7732464999999999</v>
      </c>
      <c r="E4575">
        <v>-0.89183699999999999</v>
      </c>
      <c r="F4575">
        <v>-0.83319569999999998</v>
      </c>
      <c r="G4575">
        <v>-0.60152099999999997</v>
      </c>
      <c r="H4575">
        <v>-0.39186399999999999</v>
      </c>
      <c r="I4575">
        <v>0.33080300000000001</v>
      </c>
      <c r="J4575">
        <v>91.46</v>
      </c>
    </row>
    <row r="4576" spans="1:10" x14ac:dyDescent="0.3">
      <c r="A4576">
        <v>-0.6718826</v>
      </c>
      <c r="B4576">
        <v>-1.2816257</v>
      </c>
      <c r="C4576">
        <v>-2.4254017000000001</v>
      </c>
      <c r="D4576">
        <v>-2.34321</v>
      </c>
      <c r="E4576">
        <v>-0.69514419999999999</v>
      </c>
      <c r="F4576">
        <v>-0.84296919999999997</v>
      </c>
      <c r="G4576">
        <v>-0.66056899999999996</v>
      </c>
      <c r="H4576">
        <v>-0.28523599999999999</v>
      </c>
      <c r="I4576">
        <v>0.179401</v>
      </c>
      <c r="J4576">
        <v>91.48</v>
      </c>
    </row>
    <row r="4577" spans="1:10" x14ac:dyDescent="0.3">
      <c r="A4577">
        <v>-0.64328030000000003</v>
      </c>
      <c r="B4577">
        <v>-1.2431775</v>
      </c>
      <c r="C4577">
        <v>-2.4593281999999999</v>
      </c>
      <c r="D4577">
        <v>-1.839872</v>
      </c>
      <c r="E4577">
        <v>-0.39827240000000003</v>
      </c>
      <c r="F4577">
        <v>-0.63039440000000002</v>
      </c>
      <c r="G4577">
        <v>-0.573461</v>
      </c>
      <c r="H4577">
        <v>-0.32610600000000001</v>
      </c>
      <c r="I4577">
        <v>0.132553</v>
      </c>
      <c r="J4577">
        <v>91.5</v>
      </c>
    </row>
    <row r="4578" spans="1:10" x14ac:dyDescent="0.3">
      <c r="A4578">
        <v>-0.61526369999999997</v>
      </c>
      <c r="B4578">
        <v>-1.2209154</v>
      </c>
      <c r="C4578">
        <v>-2.4805590999999998</v>
      </c>
      <c r="D4578">
        <v>-1.5491086000000001</v>
      </c>
      <c r="E4578">
        <v>2.07688E-2</v>
      </c>
      <c r="F4578">
        <v>-0.58519169999999998</v>
      </c>
      <c r="G4578">
        <v>-0.55119600000000002</v>
      </c>
      <c r="H4578">
        <v>-0.27053500000000003</v>
      </c>
      <c r="I4578">
        <v>-5.8132999999999997E-2</v>
      </c>
      <c r="J4578">
        <v>91.52</v>
      </c>
    </row>
    <row r="4579" spans="1:10" x14ac:dyDescent="0.3">
      <c r="A4579">
        <v>-0.54415769999999997</v>
      </c>
      <c r="B4579">
        <v>-1.2245276</v>
      </c>
      <c r="C4579">
        <v>-2.4812737</v>
      </c>
      <c r="D4579">
        <v>0.32374900000000001</v>
      </c>
      <c r="E4579">
        <v>0.70980449999999995</v>
      </c>
      <c r="F4579">
        <v>0.1001789</v>
      </c>
      <c r="G4579">
        <v>-0.50892300000000001</v>
      </c>
      <c r="H4579">
        <v>-0.23094600000000001</v>
      </c>
      <c r="I4579">
        <v>-0.28456500000000001</v>
      </c>
      <c r="J4579">
        <v>91.54</v>
      </c>
    </row>
    <row r="4580" spans="1:10" x14ac:dyDescent="0.3">
      <c r="A4580">
        <v>-0.53226680000000004</v>
      </c>
      <c r="B4580">
        <v>-1.2563446</v>
      </c>
      <c r="C4580">
        <v>-2.4562097000000001</v>
      </c>
      <c r="D4580">
        <v>0.97857729999999998</v>
      </c>
      <c r="E4580">
        <v>1.1325107999999999</v>
      </c>
      <c r="F4580">
        <v>0.35551310000000003</v>
      </c>
      <c r="G4580">
        <v>-0.49007400000000001</v>
      </c>
      <c r="H4580">
        <v>-0.24479300000000001</v>
      </c>
      <c r="I4580">
        <v>-0.33043699999999998</v>
      </c>
      <c r="J4580">
        <v>91.56</v>
      </c>
    </row>
    <row r="4581" spans="1:10" x14ac:dyDescent="0.3">
      <c r="A4581">
        <v>-0.52131989999999995</v>
      </c>
      <c r="B4581">
        <v>-1.306173</v>
      </c>
      <c r="C4581">
        <v>-2.4141772000000001</v>
      </c>
      <c r="D4581">
        <v>1.5002409000000001</v>
      </c>
      <c r="E4581">
        <v>1.6346271999999999</v>
      </c>
      <c r="F4581">
        <v>0.79654480000000005</v>
      </c>
      <c r="G4581">
        <v>-0.50892300000000001</v>
      </c>
      <c r="H4581">
        <v>-0.20715600000000001</v>
      </c>
      <c r="I4581">
        <v>-0.28706599999999999</v>
      </c>
      <c r="J4581">
        <v>91.58</v>
      </c>
    </row>
    <row r="4582" spans="1:10" x14ac:dyDescent="0.3">
      <c r="A4582">
        <v>-0.50872059999999997</v>
      </c>
      <c r="B4582">
        <v>-1.3690536</v>
      </c>
      <c r="C4582">
        <v>-2.3569062000000001</v>
      </c>
      <c r="D4582">
        <v>1.7616835</v>
      </c>
      <c r="E4582">
        <v>2.2332575000000001</v>
      </c>
      <c r="F4582">
        <v>1.2021474000000001</v>
      </c>
      <c r="G4582">
        <v>-0.66355799999999998</v>
      </c>
      <c r="H4582">
        <v>-0.12132900000000001</v>
      </c>
      <c r="I4582">
        <v>-0.25369900000000001</v>
      </c>
      <c r="J4582">
        <v>91.6</v>
      </c>
    </row>
    <row r="4583" spans="1:10" x14ac:dyDescent="0.3">
      <c r="A4583">
        <v>-0.48742039999999998</v>
      </c>
      <c r="B4583">
        <v>-1.4453522999999999</v>
      </c>
      <c r="C4583">
        <v>-2.2867866000000001</v>
      </c>
      <c r="D4583">
        <v>1.8056645</v>
      </c>
      <c r="E4583">
        <v>2.9467273</v>
      </c>
      <c r="F4583">
        <v>1.3866232999999999</v>
      </c>
      <c r="G4583">
        <v>-0.87833910000000004</v>
      </c>
      <c r="H4583">
        <v>-7.4481000000000006E-2</v>
      </c>
      <c r="I4583">
        <v>-0.31012400000000001</v>
      </c>
      <c r="J4583">
        <v>91.62</v>
      </c>
    </row>
    <row r="4584" spans="1:10" x14ac:dyDescent="0.3">
      <c r="A4584">
        <v>-0.45046779999999997</v>
      </c>
      <c r="B4584">
        <v>-1.5302012</v>
      </c>
      <c r="C4584">
        <v>-2.2114045999999998</v>
      </c>
      <c r="D4584">
        <v>1.7861174</v>
      </c>
      <c r="E4584">
        <v>3.7151730000000001</v>
      </c>
      <c r="F4584">
        <v>1.5381134000000001</v>
      </c>
      <c r="G4584">
        <v>-0.98923700000000003</v>
      </c>
      <c r="H4584">
        <v>-5.6302999999999999E-2</v>
      </c>
      <c r="I4584">
        <v>-0.501359</v>
      </c>
      <c r="J4584">
        <v>91.64</v>
      </c>
    </row>
    <row r="4585" spans="1:10" x14ac:dyDescent="0.3">
      <c r="A4585">
        <v>-0.38855279999999998</v>
      </c>
      <c r="B4585">
        <v>-1.6219509999999999</v>
      </c>
      <c r="C4585">
        <v>-2.1314898000000002</v>
      </c>
      <c r="D4585">
        <v>1.5552170999999999</v>
      </c>
      <c r="E4585">
        <v>4.6705379000000002</v>
      </c>
      <c r="F4585">
        <v>1.8154380000000001</v>
      </c>
      <c r="G4585">
        <v>-1.2387271</v>
      </c>
      <c r="H4585">
        <v>-7.0760000000000003E-2</v>
      </c>
      <c r="I4585">
        <v>-0.666852</v>
      </c>
      <c r="J4585">
        <v>91.66</v>
      </c>
    </row>
    <row r="4586" spans="1:10" x14ac:dyDescent="0.3">
      <c r="A4586">
        <v>-0.30525360000000001</v>
      </c>
      <c r="B4586">
        <v>-1.711314</v>
      </c>
      <c r="C4586">
        <v>-2.0528007000000001</v>
      </c>
      <c r="D4586">
        <v>1.6920469</v>
      </c>
      <c r="E4586">
        <v>5.7053132</v>
      </c>
      <c r="F4586">
        <v>2.1074231000000001</v>
      </c>
      <c r="G4586">
        <v>-1.6282121000000001</v>
      </c>
      <c r="H4586">
        <v>6.1670999999999997E-2</v>
      </c>
      <c r="I4586">
        <v>-0.86272309999999996</v>
      </c>
      <c r="J4586">
        <v>91.68</v>
      </c>
    </row>
    <row r="4587" spans="1:10" x14ac:dyDescent="0.3">
      <c r="A4587">
        <v>-0.20193839999999999</v>
      </c>
      <c r="B4587">
        <v>-1.8062362999999999</v>
      </c>
      <c r="C4587">
        <v>-1.9772179999999999</v>
      </c>
      <c r="D4587">
        <v>1.9791452</v>
      </c>
      <c r="E4587">
        <v>6.7474189000000004</v>
      </c>
      <c r="F4587">
        <v>2.2259273999999998</v>
      </c>
      <c r="G4587">
        <v>-1.960906</v>
      </c>
      <c r="H4587">
        <v>8.2350000000000007E-2</v>
      </c>
      <c r="I4587">
        <v>-0.83344300000000004</v>
      </c>
      <c r="J4587">
        <v>91.7</v>
      </c>
    </row>
    <row r="4588" spans="1:10" x14ac:dyDescent="0.3">
      <c r="A4588">
        <v>-7.4463799999999997E-2</v>
      </c>
      <c r="B4588">
        <v>-1.9085829000000001</v>
      </c>
      <c r="C4588">
        <v>-1.9034466000000001</v>
      </c>
      <c r="D4588">
        <v>2.5716670000000001</v>
      </c>
      <c r="E4588">
        <v>7.5855012000000004</v>
      </c>
      <c r="F4588">
        <v>2.6168697000000001</v>
      </c>
      <c r="G4588">
        <v>-1.9986041000000001</v>
      </c>
      <c r="H4588">
        <v>0.34837099999999999</v>
      </c>
      <c r="I4588">
        <v>-0.62451800000000002</v>
      </c>
      <c r="J4588">
        <v>91.72</v>
      </c>
    </row>
    <row r="4589" spans="1:10" x14ac:dyDescent="0.3">
      <c r="A4589">
        <v>5.7237299999999998E-2</v>
      </c>
      <c r="B4589">
        <v>-2.0168338000000001</v>
      </c>
      <c r="C4589">
        <v>-1.832454</v>
      </c>
      <c r="D4589">
        <v>3.3853154000000001</v>
      </c>
      <c r="E4589">
        <v>8.0460796000000006</v>
      </c>
      <c r="F4589">
        <v>3.0322458999999999</v>
      </c>
      <c r="G4589">
        <v>-1.9986041000000001</v>
      </c>
      <c r="H4589">
        <v>0.65934899999999996</v>
      </c>
      <c r="I4589">
        <v>-0.23783899999999999</v>
      </c>
      <c r="J4589">
        <v>91.74</v>
      </c>
    </row>
    <row r="4590" spans="1:10" x14ac:dyDescent="0.3">
      <c r="A4590">
        <v>0.19233620000000001</v>
      </c>
      <c r="B4590">
        <v>-2.1230066000000001</v>
      </c>
      <c r="C4590">
        <v>-1.7675338</v>
      </c>
      <c r="D4590">
        <v>3.3217873999999998</v>
      </c>
      <c r="E4590">
        <v>8.1010560999999992</v>
      </c>
      <c r="F4590">
        <v>3.3792070999999999</v>
      </c>
      <c r="G4590">
        <v>-1.9986041000000001</v>
      </c>
      <c r="H4590">
        <v>0.57370500000000002</v>
      </c>
      <c r="I4590">
        <v>0.281698</v>
      </c>
      <c r="J4590">
        <v>91.76</v>
      </c>
    </row>
    <row r="4591" spans="1:10" x14ac:dyDescent="0.3">
      <c r="A4591">
        <v>0.33551560000000002</v>
      </c>
      <c r="B4591">
        <v>-2.2149355000000002</v>
      </c>
      <c r="C4591">
        <v>-1.7104245</v>
      </c>
      <c r="D4591">
        <v>2.7732464999999999</v>
      </c>
      <c r="E4591">
        <v>8.0582972000000002</v>
      </c>
      <c r="F4591">
        <v>3.5209236000000002</v>
      </c>
      <c r="G4591">
        <v>-1.9986041000000001</v>
      </c>
      <c r="H4591">
        <v>0.39589000000000002</v>
      </c>
      <c r="I4591">
        <v>0.63903600000000005</v>
      </c>
      <c r="J4591">
        <v>91.78</v>
      </c>
    </row>
    <row r="4592" spans="1:10" x14ac:dyDescent="0.3">
      <c r="A4592">
        <v>0.4682383</v>
      </c>
      <c r="B4592">
        <v>-2.2897276999999998</v>
      </c>
      <c r="C4592">
        <v>-1.6676564</v>
      </c>
      <c r="D4592">
        <v>2.2393660999999998</v>
      </c>
      <c r="E4592">
        <v>7.6441426000000003</v>
      </c>
      <c r="F4592">
        <v>3.1287596</v>
      </c>
      <c r="G4592">
        <v>-1.9986041000000001</v>
      </c>
      <c r="H4592">
        <v>0.25778600000000002</v>
      </c>
      <c r="I4592">
        <v>0.79385410000000001</v>
      </c>
      <c r="J4592">
        <v>91.8</v>
      </c>
    </row>
    <row r="4593" spans="1:10" x14ac:dyDescent="0.3">
      <c r="A4593">
        <v>0.58232600000000001</v>
      </c>
      <c r="B4593">
        <v>-2.3653830999999998</v>
      </c>
      <c r="C4593">
        <v>-1.6425107000000001</v>
      </c>
      <c r="D4593">
        <v>3.6345413</v>
      </c>
      <c r="E4593">
        <v>5.6967616000000003</v>
      </c>
      <c r="F4593">
        <v>3.1764057000000001</v>
      </c>
      <c r="G4593">
        <v>-1.9986041000000001</v>
      </c>
      <c r="H4593">
        <v>7.6371999999999995E-2</v>
      </c>
      <c r="I4593">
        <v>7.6433000000000001E-2</v>
      </c>
      <c r="J4593">
        <v>91.82</v>
      </c>
    </row>
    <row r="4594" spans="1:10" x14ac:dyDescent="0.3">
      <c r="A4594">
        <v>0.6631338</v>
      </c>
      <c r="B4594">
        <v>-2.4715748</v>
      </c>
      <c r="C4594">
        <v>-1.6476877999999999</v>
      </c>
      <c r="D4594">
        <v>3.7188382</v>
      </c>
      <c r="E4594">
        <v>4.8000379000000004</v>
      </c>
      <c r="F4594">
        <v>2.6840630000000001</v>
      </c>
      <c r="G4594">
        <v>-1.9986041000000001</v>
      </c>
      <c r="H4594">
        <v>-3.4282E-2</v>
      </c>
      <c r="I4594">
        <v>0.18318300000000001</v>
      </c>
      <c r="J4594">
        <v>91.84</v>
      </c>
    </row>
    <row r="4595" spans="1:10" x14ac:dyDescent="0.3">
      <c r="A4595">
        <v>0.75176620000000005</v>
      </c>
      <c r="B4595">
        <v>-2.5621041999999998</v>
      </c>
      <c r="C4595">
        <v>-1.6666358999999999</v>
      </c>
      <c r="D4595">
        <v>2.8062322000000002</v>
      </c>
      <c r="E4595">
        <v>5.4304322999999997</v>
      </c>
      <c r="F4595">
        <v>2.0512252000000002</v>
      </c>
      <c r="G4595">
        <v>-1.8983201000000001</v>
      </c>
      <c r="H4595">
        <v>-0.33354800000000001</v>
      </c>
      <c r="I4595">
        <v>-6.0389999999999999E-2</v>
      </c>
      <c r="J4595">
        <v>91.86</v>
      </c>
    </row>
    <row r="4596" spans="1:10" x14ac:dyDescent="0.3">
      <c r="A4596">
        <v>0.8515625</v>
      </c>
      <c r="B4596">
        <v>-2.8606379</v>
      </c>
      <c r="C4596">
        <v>-1.7949883</v>
      </c>
      <c r="D4596">
        <v>0.10995249999999999</v>
      </c>
      <c r="E4596">
        <v>1.2461283999999999</v>
      </c>
      <c r="F4596">
        <v>0.9162709</v>
      </c>
      <c r="G4596">
        <v>1.313696</v>
      </c>
      <c r="H4596">
        <v>-1.0902529999999999</v>
      </c>
      <c r="I4596">
        <v>1.9966520999999999</v>
      </c>
      <c r="J4596">
        <v>91.88</v>
      </c>
    </row>
    <row r="4597" spans="1:10" x14ac:dyDescent="0.3">
      <c r="A4597">
        <v>0.87384499999999998</v>
      </c>
      <c r="B4597">
        <v>-2.8248224</v>
      </c>
      <c r="C4597">
        <v>-1.7553030000000001</v>
      </c>
      <c r="D4597">
        <v>-2.7402608000000002</v>
      </c>
      <c r="E4597">
        <v>0.95292169999999998</v>
      </c>
      <c r="F4597">
        <v>1.7861174</v>
      </c>
      <c r="G4597">
        <v>0.49934600000000001</v>
      </c>
      <c r="H4597">
        <v>-0.37094100000000002</v>
      </c>
      <c r="I4597">
        <v>0.58907699999999996</v>
      </c>
      <c r="J4597">
        <v>91.9</v>
      </c>
    </row>
    <row r="4598" spans="1:10" x14ac:dyDescent="0.3">
      <c r="A4598">
        <v>0.90057810000000005</v>
      </c>
      <c r="B4598">
        <v>-2.7361567</v>
      </c>
      <c r="C4598">
        <v>-1.6644907</v>
      </c>
      <c r="D4598">
        <v>-2.4580492999999999</v>
      </c>
      <c r="E4598">
        <v>0.85274280000000002</v>
      </c>
      <c r="F4598">
        <v>1.1887087999999999</v>
      </c>
      <c r="G4598">
        <v>-0.90237299999999998</v>
      </c>
      <c r="H4598">
        <v>0.23905899999999999</v>
      </c>
      <c r="I4598">
        <v>-1.2188410999999999</v>
      </c>
      <c r="J4598">
        <v>91.92</v>
      </c>
    </row>
    <row r="4599" spans="1:10" x14ac:dyDescent="0.3">
      <c r="A4599">
        <v>0.915821</v>
      </c>
      <c r="B4599">
        <v>-2.7203965000000001</v>
      </c>
      <c r="C4599">
        <v>-1.6561911</v>
      </c>
      <c r="D4599">
        <v>1.4025053000000001</v>
      </c>
      <c r="E4599">
        <v>0.51066829999999996</v>
      </c>
      <c r="F4599">
        <v>-1.0653176</v>
      </c>
      <c r="G4599">
        <v>-1.2422651</v>
      </c>
      <c r="H4599">
        <v>0.19312599999999999</v>
      </c>
      <c r="I4599">
        <v>-1.4844961000000001</v>
      </c>
      <c r="J4599">
        <v>91.94</v>
      </c>
    </row>
    <row r="4600" spans="1:10" x14ac:dyDescent="0.3">
      <c r="A4600">
        <v>0.90966389999999997</v>
      </c>
      <c r="B4600">
        <v>-2.7907066</v>
      </c>
      <c r="C4600">
        <v>-1.7508737000000001</v>
      </c>
      <c r="D4600">
        <v>2.1648426000000001</v>
      </c>
      <c r="E4600">
        <v>0</v>
      </c>
      <c r="F4600">
        <v>-2.0890976999999999</v>
      </c>
      <c r="G4600">
        <v>-0.81630210000000003</v>
      </c>
      <c r="H4600">
        <v>-0.39711000000000002</v>
      </c>
      <c r="I4600">
        <v>-0.69954799999999995</v>
      </c>
      <c r="J4600">
        <v>91.96</v>
      </c>
    </row>
    <row r="4601" spans="1:10" x14ac:dyDescent="0.3">
      <c r="A4601">
        <v>0.89876719999999999</v>
      </c>
      <c r="B4601">
        <v>-2.8337777000000002</v>
      </c>
      <c r="C4601">
        <v>-1.8130115</v>
      </c>
      <c r="D4601">
        <v>0.5570927</v>
      </c>
      <c r="E4601">
        <v>3.4207399999999999E-2</v>
      </c>
      <c r="F4601">
        <v>-0.45935710000000002</v>
      </c>
      <c r="G4601">
        <v>-0.36709799999999998</v>
      </c>
      <c r="H4601">
        <v>-0.23503299999999999</v>
      </c>
      <c r="I4601">
        <v>-0.38436100000000001</v>
      </c>
      <c r="J4601">
        <v>91.98</v>
      </c>
    </row>
    <row r="4602" spans="1:10" x14ac:dyDescent="0.3">
      <c r="A4602">
        <v>0.89893599999999996</v>
      </c>
      <c r="B4602">
        <v>-2.8272932000000002</v>
      </c>
      <c r="C4602">
        <v>-1.8138908</v>
      </c>
      <c r="D4602">
        <v>-0.26632939999999999</v>
      </c>
      <c r="E4602">
        <v>1.09953E-2</v>
      </c>
      <c r="F4602">
        <v>-8.9183700000000005E-2</v>
      </c>
      <c r="G4602">
        <v>-0.29194599999999998</v>
      </c>
      <c r="H4602">
        <v>0.24351200000000001</v>
      </c>
      <c r="I4602">
        <v>-0.55943100000000001</v>
      </c>
      <c r="J4602">
        <v>92</v>
      </c>
    </row>
    <row r="4603" spans="1:10" x14ac:dyDescent="0.3">
      <c r="A4603">
        <v>0.90306390000000003</v>
      </c>
      <c r="B4603">
        <v>-2.8091137000000002</v>
      </c>
      <c r="C4603">
        <v>-1.8025202</v>
      </c>
      <c r="D4603">
        <v>-0.36406500000000003</v>
      </c>
      <c r="E4603">
        <v>4.27593E-2</v>
      </c>
      <c r="F4603">
        <v>-9.4070500000000001E-2</v>
      </c>
      <c r="G4603">
        <v>-0.72352110000000003</v>
      </c>
      <c r="H4603">
        <v>-6.1976000000000003E-2</v>
      </c>
      <c r="I4603">
        <v>-0.92183199999999998</v>
      </c>
      <c r="J4603">
        <v>92.02</v>
      </c>
    </row>
    <row r="4604" spans="1:10" x14ac:dyDescent="0.3">
      <c r="A4604">
        <v>0.90501779999999998</v>
      </c>
      <c r="B4604">
        <v>-2.7829595</v>
      </c>
      <c r="C4604">
        <v>-1.7866944</v>
      </c>
      <c r="D4604">
        <v>-0.78432789999999997</v>
      </c>
      <c r="E4604">
        <v>-6.2306399999999998E-2</v>
      </c>
      <c r="F4604">
        <v>-6.4749799999999996E-2</v>
      </c>
      <c r="G4604">
        <v>-0.667767</v>
      </c>
      <c r="H4604">
        <v>-0.29999799999999999</v>
      </c>
      <c r="I4604">
        <v>-0.71229699999999996</v>
      </c>
      <c r="J4604">
        <v>92.04</v>
      </c>
    </row>
    <row r="4605" spans="1:10" x14ac:dyDescent="0.3">
      <c r="A4605">
        <v>0.89992490000000003</v>
      </c>
      <c r="B4605">
        <v>-2.7478563999999999</v>
      </c>
      <c r="C4605">
        <v>-1.7817145999999999</v>
      </c>
      <c r="D4605">
        <v>-0.36650840000000001</v>
      </c>
      <c r="E4605">
        <v>-0.22112670000000001</v>
      </c>
      <c r="F4605">
        <v>-0.2822114</v>
      </c>
      <c r="G4605">
        <v>-0.51862200000000003</v>
      </c>
      <c r="H4605">
        <v>-0.18537899999999999</v>
      </c>
      <c r="I4605">
        <v>-0.713395</v>
      </c>
      <c r="J4605">
        <v>92.06</v>
      </c>
    </row>
    <row r="4606" spans="1:10" x14ac:dyDescent="0.3">
      <c r="A4606">
        <v>0.89361089999999999</v>
      </c>
      <c r="B4606">
        <v>-2.7359800000000001</v>
      </c>
      <c r="C4606">
        <v>-1.7811748000000001</v>
      </c>
      <c r="D4606">
        <v>-0.14660329999999999</v>
      </c>
      <c r="E4606">
        <v>-0.4190412</v>
      </c>
      <c r="F4606">
        <v>-0.1490467</v>
      </c>
      <c r="G4606">
        <v>-0.55662500000000004</v>
      </c>
      <c r="H4606">
        <v>-0.176595</v>
      </c>
      <c r="I4606">
        <v>-0.77146700000000001</v>
      </c>
      <c r="J4606">
        <v>92.08</v>
      </c>
    </row>
    <row r="4607" spans="1:10" x14ac:dyDescent="0.3">
      <c r="A4607">
        <v>0.88220189999999998</v>
      </c>
      <c r="B4607">
        <v>-2.7318425</v>
      </c>
      <c r="C4607">
        <v>-1.7878411000000001</v>
      </c>
      <c r="D4607">
        <v>9.0405399999999997E-2</v>
      </c>
      <c r="E4607">
        <v>-0.64505469999999998</v>
      </c>
      <c r="F4607">
        <v>-0.29687180000000002</v>
      </c>
      <c r="G4607">
        <v>-0.55497799999999997</v>
      </c>
      <c r="H4607">
        <v>-0.15676999999999999</v>
      </c>
      <c r="I4607">
        <v>-0.66447299999999998</v>
      </c>
      <c r="J4607">
        <v>92.1</v>
      </c>
    </row>
    <row r="4608" spans="1:10" x14ac:dyDescent="0.3">
      <c r="A4608">
        <v>0.86638689999999996</v>
      </c>
      <c r="B4608">
        <v>-2.7264016</v>
      </c>
      <c r="C4608">
        <v>-1.7953634999999999</v>
      </c>
      <c r="D4608">
        <v>-0.1136176</v>
      </c>
      <c r="E4608">
        <v>-0.84174749999999998</v>
      </c>
      <c r="F4608">
        <v>-0.33230090000000001</v>
      </c>
      <c r="G4608">
        <v>-0.53021200000000002</v>
      </c>
      <c r="H4608">
        <v>-0.21087700000000001</v>
      </c>
      <c r="I4608">
        <v>-0.48513299999999998</v>
      </c>
      <c r="J4608">
        <v>92.12</v>
      </c>
    </row>
    <row r="4609" spans="1:10" x14ac:dyDescent="0.3">
      <c r="A4609">
        <v>0.84824560000000004</v>
      </c>
      <c r="B4609">
        <v>-2.7072310000000002</v>
      </c>
      <c r="C4609">
        <v>-1.792475</v>
      </c>
      <c r="D4609">
        <v>-0.61206899999999997</v>
      </c>
      <c r="E4609">
        <v>-0.87962010000000002</v>
      </c>
      <c r="F4609">
        <v>-0.2394521</v>
      </c>
      <c r="G4609">
        <v>-0.55528299999999997</v>
      </c>
      <c r="H4609">
        <v>-0.211426</v>
      </c>
      <c r="I4609">
        <v>-0.43181900000000001</v>
      </c>
      <c r="J4609">
        <v>92.14</v>
      </c>
    </row>
    <row r="4610" spans="1:10" x14ac:dyDescent="0.3">
      <c r="A4610">
        <v>0.83247789999999999</v>
      </c>
      <c r="B4610">
        <v>-2.6791741999999998</v>
      </c>
      <c r="C4610">
        <v>-1.7809693</v>
      </c>
      <c r="D4610">
        <v>-0.84174749999999998</v>
      </c>
      <c r="E4610">
        <v>-0.82830890000000001</v>
      </c>
      <c r="F4610">
        <v>-0.23334360000000001</v>
      </c>
      <c r="G4610">
        <v>-0.60804800000000003</v>
      </c>
      <c r="H4610">
        <v>-0.112057</v>
      </c>
      <c r="I4610">
        <v>-0.53002899999999997</v>
      </c>
      <c r="J4610">
        <v>92.16</v>
      </c>
    </row>
    <row r="4611" spans="1:10" x14ac:dyDescent="0.3">
      <c r="A4611">
        <v>0.79377629999999999</v>
      </c>
      <c r="B4611">
        <v>-2.6176653000000001</v>
      </c>
      <c r="C4611">
        <v>-1.7584789999999999</v>
      </c>
      <c r="D4611">
        <v>-0.8050967</v>
      </c>
      <c r="E4611">
        <v>-1.2681188999999999</v>
      </c>
      <c r="F4611">
        <v>-0.32130570000000003</v>
      </c>
      <c r="G4611">
        <v>-0.67777100000000001</v>
      </c>
      <c r="H4611">
        <v>-0.208315</v>
      </c>
      <c r="I4611">
        <v>-0.49165999999999999</v>
      </c>
      <c r="J4611">
        <v>92.18</v>
      </c>
    </row>
    <row r="4612" spans="1:10" x14ac:dyDescent="0.3">
      <c r="A4612">
        <v>0.76509879999999997</v>
      </c>
      <c r="B4612">
        <v>-2.5896854</v>
      </c>
      <c r="C4612">
        <v>-1.7488524000000001</v>
      </c>
      <c r="D4612">
        <v>-0.63161610000000001</v>
      </c>
      <c r="E4612">
        <v>-1.4086137999999999</v>
      </c>
      <c r="F4612">
        <v>-0.232122</v>
      </c>
      <c r="G4612">
        <v>-0.74865309999999996</v>
      </c>
      <c r="H4612">
        <v>-0.15128</v>
      </c>
      <c r="I4612">
        <v>-0.45371800000000001</v>
      </c>
      <c r="J4612">
        <v>92.2</v>
      </c>
    </row>
    <row r="4613" spans="1:10" x14ac:dyDescent="0.3">
      <c r="A4613">
        <v>0.73369740000000006</v>
      </c>
      <c r="B4613">
        <v>-2.5670505000000001</v>
      </c>
      <c r="C4613">
        <v>-1.7420059000000001</v>
      </c>
      <c r="D4613">
        <v>-0.4715741</v>
      </c>
      <c r="E4613">
        <v>-1.5430002</v>
      </c>
      <c r="F4613">
        <v>-0.28465479999999999</v>
      </c>
      <c r="G4613">
        <v>-0.78128799999999998</v>
      </c>
      <c r="H4613">
        <v>-8.8328000000000004E-2</v>
      </c>
      <c r="I4613">
        <v>-0.43993199999999999</v>
      </c>
      <c r="J4613">
        <v>92.22</v>
      </c>
    </row>
    <row r="4614" spans="1:10" x14ac:dyDescent="0.3">
      <c r="A4614">
        <v>0.69632769999999999</v>
      </c>
      <c r="B4614">
        <v>-2.5472784000000002</v>
      </c>
      <c r="C4614">
        <v>-1.7376206000000001</v>
      </c>
      <c r="D4614">
        <v>-0.42148459999999999</v>
      </c>
      <c r="E4614">
        <v>-1.843537</v>
      </c>
      <c r="F4614">
        <v>-0.31275380000000003</v>
      </c>
      <c r="G4614">
        <v>-0.79397600000000002</v>
      </c>
      <c r="H4614">
        <v>-0.11010499999999999</v>
      </c>
      <c r="I4614">
        <v>-0.35624</v>
      </c>
      <c r="J4614">
        <v>92.24</v>
      </c>
    </row>
    <row r="4615" spans="1:10" x14ac:dyDescent="0.3">
      <c r="A4615">
        <v>0.6529741</v>
      </c>
      <c r="B4615">
        <v>-2.5245375999999999</v>
      </c>
      <c r="C4615">
        <v>-1.7309536000000001</v>
      </c>
      <c r="D4615">
        <v>-0.58396999999999999</v>
      </c>
      <c r="E4615">
        <v>-2.1110880000000001</v>
      </c>
      <c r="F4615">
        <v>-0.25044739999999999</v>
      </c>
      <c r="G4615">
        <v>-0.81111710000000004</v>
      </c>
      <c r="H4615">
        <v>-0.14158100000000001</v>
      </c>
      <c r="I4615">
        <v>-0.32994899999999999</v>
      </c>
      <c r="J4615">
        <v>92.26</v>
      </c>
    </row>
    <row r="4616" spans="1:10" x14ac:dyDescent="0.3">
      <c r="A4616">
        <v>0.60570729999999995</v>
      </c>
      <c r="B4616">
        <v>-2.4972658000000001</v>
      </c>
      <c r="C4616">
        <v>-1.7222523999999999</v>
      </c>
      <c r="D4616">
        <v>-0.77821940000000001</v>
      </c>
      <c r="E4616">
        <v>-2.2210407000000001</v>
      </c>
      <c r="F4616">
        <v>-0.30175859999999999</v>
      </c>
      <c r="G4616">
        <v>-0.89548000000000005</v>
      </c>
      <c r="H4616">
        <v>-8.8328000000000004E-2</v>
      </c>
      <c r="I4616">
        <v>-0.41132299999999999</v>
      </c>
      <c r="J4616">
        <v>92.28</v>
      </c>
    </row>
    <row r="4617" spans="1:10" x14ac:dyDescent="0.3">
      <c r="A4617">
        <v>0.55877770000000004</v>
      </c>
      <c r="B4617">
        <v>-2.4738603000000001</v>
      </c>
      <c r="C4617">
        <v>-1.7177652999999999</v>
      </c>
      <c r="D4617">
        <v>-0.34573949999999998</v>
      </c>
      <c r="E4617">
        <v>-2.1294135999999999</v>
      </c>
      <c r="F4617">
        <v>-0.44225340000000002</v>
      </c>
      <c r="G4617">
        <v>-0.94367000000000001</v>
      </c>
      <c r="H4617">
        <v>-6.1609999999999998E-3</v>
      </c>
      <c r="I4617">
        <v>-0.51282700000000003</v>
      </c>
      <c r="J4617">
        <v>92.3</v>
      </c>
    </row>
    <row r="4618" spans="1:10" x14ac:dyDescent="0.3">
      <c r="A4618">
        <v>0.51240459999999999</v>
      </c>
      <c r="B4618">
        <v>-2.4623062999999998</v>
      </c>
      <c r="C4618">
        <v>-1.7209786</v>
      </c>
      <c r="D4618">
        <v>-1.9547100000000001E-2</v>
      </c>
      <c r="E4618">
        <v>-2.3407667000000001</v>
      </c>
      <c r="F4618">
        <v>-0.44347510000000001</v>
      </c>
      <c r="G4618">
        <v>-0.95873699999999995</v>
      </c>
      <c r="H4618">
        <v>-5.7217999999999998E-2</v>
      </c>
      <c r="I4618">
        <v>-0.43133100000000002</v>
      </c>
      <c r="J4618">
        <v>92.32</v>
      </c>
    </row>
    <row r="4619" spans="1:10" x14ac:dyDescent="0.3">
      <c r="A4619">
        <v>0.4599608</v>
      </c>
      <c r="B4619">
        <v>-2.4483163000000001</v>
      </c>
      <c r="C4619">
        <v>-1.7198068</v>
      </c>
      <c r="D4619">
        <v>-0.36406500000000003</v>
      </c>
      <c r="E4619">
        <v>-2.7036099</v>
      </c>
      <c r="F4619">
        <v>-0.1502684</v>
      </c>
      <c r="G4619">
        <v>-0.99856999999999996</v>
      </c>
      <c r="H4619">
        <v>-0.155306</v>
      </c>
      <c r="I4619">
        <v>-0.30365799999999998</v>
      </c>
      <c r="J4619">
        <v>92.34</v>
      </c>
    </row>
    <row r="4620" spans="1:10" x14ac:dyDescent="0.3">
      <c r="A4620">
        <v>0.40273690000000001</v>
      </c>
      <c r="B4620">
        <v>-2.4272678000000001</v>
      </c>
      <c r="C4620">
        <v>-1.7139705000000001</v>
      </c>
      <c r="D4620">
        <v>-0.5827483</v>
      </c>
      <c r="E4620">
        <v>-2.814784</v>
      </c>
      <c r="F4620">
        <v>-0.2101315</v>
      </c>
      <c r="G4620">
        <v>-1.1090411</v>
      </c>
      <c r="H4620">
        <v>-0.125782</v>
      </c>
      <c r="I4620">
        <v>-0.355935</v>
      </c>
      <c r="J4620">
        <v>92.36</v>
      </c>
    </row>
    <row r="4621" spans="1:10" x14ac:dyDescent="0.3">
      <c r="A4621">
        <v>0.34576400000000002</v>
      </c>
      <c r="B4621">
        <v>-2.4072452000000002</v>
      </c>
      <c r="C4621">
        <v>-1.7143176</v>
      </c>
      <c r="D4621">
        <v>-0.29809350000000001</v>
      </c>
      <c r="E4621">
        <v>-2.6486337</v>
      </c>
      <c r="F4621">
        <v>-0.46546559999999998</v>
      </c>
      <c r="G4621">
        <v>-1.1302080000000001</v>
      </c>
      <c r="H4621">
        <v>-6.3134999999999997E-2</v>
      </c>
      <c r="I4621">
        <v>-0.50111499999999998</v>
      </c>
      <c r="J4621">
        <v>92.38</v>
      </c>
    </row>
    <row r="4622" spans="1:10" x14ac:dyDescent="0.3">
      <c r="A4622">
        <v>0.29342410000000002</v>
      </c>
      <c r="B4622">
        <v>-2.4038689</v>
      </c>
      <c r="C4622">
        <v>-1.7226324</v>
      </c>
      <c r="D4622">
        <v>0.59618689999999996</v>
      </c>
      <c r="E4622">
        <v>-2.5985440999999998</v>
      </c>
      <c r="F4622">
        <v>-0.48623440000000001</v>
      </c>
      <c r="G4622">
        <v>-1.1511921000000001</v>
      </c>
      <c r="H4622">
        <v>-3.1719999999999998E-2</v>
      </c>
      <c r="I4622">
        <v>-0.40052599999999999</v>
      </c>
      <c r="J4622">
        <v>92.4</v>
      </c>
    </row>
    <row r="4623" spans="1:10" x14ac:dyDescent="0.3">
      <c r="A4623">
        <v>0.2377782</v>
      </c>
      <c r="B4623">
        <v>-2.4097433000000001</v>
      </c>
      <c r="C4623">
        <v>-1.7307888</v>
      </c>
      <c r="D4623">
        <v>0.71835640000000001</v>
      </c>
      <c r="E4623">
        <v>-2.7720248999999999</v>
      </c>
      <c r="F4623">
        <v>-0.23823040000000001</v>
      </c>
      <c r="G4623">
        <v>-1.1446041</v>
      </c>
      <c r="H4623">
        <v>-0.106933</v>
      </c>
      <c r="I4623">
        <v>-0.16433400000000001</v>
      </c>
      <c r="J4623">
        <v>92.42</v>
      </c>
    </row>
    <row r="4624" spans="1:10" x14ac:dyDescent="0.3">
      <c r="A4624">
        <v>0.17706830000000001</v>
      </c>
      <c r="B4624">
        <v>-2.4102144000000001</v>
      </c>
      <c r="C4624">
        <v>-1.7305843999999999</v>
      </c>
      <c r="D4624">
        <v>0.34818290000000002</v>
      </c>
      <c r="E4624">
        <v>-2.8538785</v>
      </c>
      <c r="F4624">
        <v>0.1453816</v>
      </c>
      <c r="G4624">
        <v>-1.0383420000000001</v>
      </c>
      <c r="H4624">
        <v>-0.14121500000000001</v>
      </c>
      <c r="I4624">
        <v>-6.9173999999999999E-2</v>
      </c>
      <c r="J4624">
        <v>92.44</v>
      </c>
    </row>
    <row r="4625" spans="1:10" x14ac:dyDescent="0.3">
      <c r="A4625">
        <v>0.12082710000000001</v>
      </c>
      <c r="B4625">
        <v>-2.4017949000000001</v>
      </c>
      <c r="C4625">
        <v>-1.7234031000000001</v>
      </c>
      <c r="D4625">
        <v>-0.116061</v>
      </c>
      <c r="E4625">
        <v>-2.7011666000000001</v>
      </c>
      <c r="F4625">
        <v>0.41415439999999998</v>
      </c>
      <c r="G4625">
        <v>-1.054324</v>
      </c>
      <c r="H4625">
        <v>-6.3134999999999997E-2</v>
      </c>
      <c r="I4625">
        <v>-0.15006</v>
      </c>
      <c r="J4625">
        <v>92.46</v>
      </c>
    </row>
    <row r="4626" spans="1:10" x14ac:dyDescent="0.3">
      <c r="A4626">
        <v>7.0792800000000003E-2</v>
      </c>
      <c r="B4626">
        <v>-2.3894099999999998</v>
      </c>
      <c r="C4626">
        <v>-1.7130734000000001</v>
      </c>
      <c r="D4626">
        <v>-0.16370709999999999</v>
      </c>
      <c r="E4626">
        <v>-2.4947002</v>
      </c>
      <c r="F4626">
        <v>0.43858829999999999</v>
      </c>
      <c r="G4626">
        <v>-1.190232</v>
      </c>
      <c r="H4626">
        <v>-2.5010000000000001E-2</v>
      </c>
      <c r="I4626">
        <v>-0.18043799999999999</v>
      </c>
      <c r="J4626">
        <v>92.48</v>
      </c>
    </row>
    <row r="4627" spans="1:10" x14ac:dyDescent="0.3">
      <c r="A4627">
        <v>2.34866E-2</v>
      </c>
      <c r="B4627">
        <v>-2.3809174999999998</v>
      </c>
      <c r="C4627">
        <v>-1.7041241</v>
      </c>
      <c r="D4627">
        <v>4.5202699999999998E-2</v>
      </c>
      <c r="E4627">
        <v>-2.5130254999999999</v>
      </c>
      <c r="F4627">
        <v>0.45080530000000002</v>
      </c>
      <c r="G4627">
        <v>-1.2249410000000001</v>
      </c>
      <c r="H4627">
        <v>-7.7774999999999997E-2</v>
      </c>
      <c r="I4627">
        <v>-6.8625000000000005E-2</v>
      </c>
      <c r="J4627">
        <v>92.5</v>
      </c>
    </row>
    <row r="4628" spans="1:10" x14ac:dyDescent="0.3">
      <c r="A4628">
        <v>-2.7457499999999999E-2</v>
      </c>
      <c r="B4628">
        <v>-2.3733670999999998</v>
      </c>
      <c r="C4628">
        <v>-1.6926855000000001</v>
      </c>
      <c r="D4628">
        <v>-6.1084699999999999E-2</v>
      </c>
      <c r="E4628">
        <v>-2.5887706000000001</v>
      </c>
      <c r="F4628">
        <v>0.64016799999999996</v>
      </c>
      <c r="G4628">
        <v>-1.065304</v>
      </c>
      <c r="H4628">
        <v>-0.12102400000000001</v>
      </c>
      <c r="I4628">
        <v>3.1231999999999999E-2</v>
      </c>
      <c r="J4628">
        <v>92.52</v>
      </c>
    </row>
    <row r="4629" spans="1:10" x14ac:dyDescent="0.3">
      <c r="A4629">
        <v>-0.1170403</v>
      </c>
      <c r="B4629">
        <v>-2.3483098</v>
      </c>
      <c r="C4629">
        <v>-1.671994</v>
      </c>
      <c r="D4629">
        <v>-0.3603999</v>
      </c>
      <c r="E4629">
        <v>-2.2002717999999999</v>
      </c>
      <c r="F4629">
        <v>0.51311169999999995</v>
      </c>
      <c r="G4629">
        <v>-1.084946</v>
      </c>
      <c r="H4629">
        <v>-0.104493</v>
      </c>
      <c r="I4629">
        <v>3.6234000000000002E-2</v>
      </c>
      <c r="J4629">
        <v>92.54</v>
      </c>
    </row>
    <row r="4630" spans="1:10" x14ac:dyDescent="0.3">
      <c r="A4630">
        <v>-0.1557056</v>
      </c>
      <c r="B4630">
        <v>-2.3359983</v>
      </c>
      <c r="C4630">
        <v>-1.6657795</v>
      </c>
      <c r="D4630">
        <v>-0.26999450000000003</v>
      </c>
      <c r="E4630">
        <v>-2.1098664</v>
      </c>
      <c r="F4630">
        <v>0.4544704</v>
      </c>
      <c r="G4630">
        <v>-1.1274021000000001</v>
      </c>
      <c r="H4630">
        <v>-0.107116</v>
      </c>
      <c r="I4630">
        <v>0.15634300000000001</v>
      </c>
      <c r="J4630">
        <v>92.56</v>
      </c>
    </row>
    <row r="4631" spans="1:10" x14ac:dyDescent="0.3">
      <c r="A4631">
        <v>-0.19714690000000001</v>
      </c>
      <c r="B4631">
        <v>-2.3260562</v>
      </c>
      <c r="C4631">
        <v>-1.6577409999999999</v>
      </c>
      <c r="D4631">
        <v>-0.17348060000000001</v>
      </c>
      <c r="E4631">
        <v>-2.1208618000000001</v>
      </c>
      <c r="F4631">
        <v>0.64016799999999996</v>
      </c>
      <c r="G4631">
        <v>-1.064694</v>
      </c>
      <c r="H4631">
        <v>-6.8685999999999997E-2</v>
      </c>
      <c r="I4631">
        <v>0.28938399999999997</v>
      </c>
      <c r="J4631">
        <v>92.58</v>
      </c>
    </row>
    <row r="4632" spans="1:10" x14ac:dyDescent="0.3">
      <c r="A4632">
        <v>-0.23779259999999999</v>
      </c>
      <c r="B4632">
        <v>-2.3154963999999998</v>
      </c>
      <c r="C4632">
        <v>-1.6459743</v>
      </c>
      <c r="D4632">
        <v>-0.44347510000000001</v>
      </c>
      <c r="E4632">
        <v>-2.0280130000000001</v>
      </c>
      <c r="F4632">
        <v>0.87717659999999997</v>
      </c>
      <c r="G4632">
        <v>-1.052006</v>
      </c>
      <c r="H4632">
        <v>-8.2777000000000003E-2</v>
      </c>
      <c r="I4632">
        <v>0.35868</v>
      </c>
      <c r="J4632">
        <v>92.6</v>
      </c>
    </row>
    <row r="4633" spans="1:10" x14ac:dyDescent="0.3">
      <c r="A4633">
        <v>-0.27665020000000001</v>
      </c>
      <c r="B4633">
        <v>-2.2984618999999999</v>
      </c>
      <c r="C4633">
        <v>-1.6327875999999999</v>
      </c>
      <c r="D4633">
        <v>-0.80754009999999998</v>
      </c>
      <c r="E4633">
        <v>-1.8520889</v>
      </c>
      <c r="F4633">
        <v>0.94681320000000002</v>
      </c>
      <c r="G4633">
        <v>-1.0404770000000001</v>
      </c>
      <c r="H4633">
        <v>-7.5944999999999999E-2</v>
      </c>
      <c r="I4633">
        <v>0.31695600000000002</v>
      </c>
      <c r="J4633">
        <v>92.62</v>
      </c>
    </row>
    <row r="4634" spans="1:10" x14ac:dyDescent="0.3">
      <c r="A4634">
        <v>-0.31170439999999999</v>
      </c>
      <c r="B4634">
        <v>-2.2791109000000001</v>
      </c>
      <c r="C4634">
        <v>-1.6226925999999999</v>
      </c>
      <c r="D4634">
        <v>-0.75500719999999999</v>
      </c>
      <c r="E4634">
        <v>-1.6761649000000001</v>
      </c>
      <c r="F4634">
        <v>0.77333269999999998</v>
      </c>
      <c r="G4634">
        <v>-1.0609729999999999</v>
      </c>
      <c r="H4634">
        <v>-4.1175000000000003E-2</v>
      </c>
      <c r="I4634">
        <v>0.28316200000000002</v>
      </c>
      <c r="J4634">
        <v>92.64</v>
      </c>
    </row>
    <row r="4635" spans="1:10" x14ac:dyDescent="0.3">
      <c r="A4635">
        <v>-0.3434044</v>
      </c>
      <c r="B4635">
        <v>-2.2635996</v>
      </c>
      <c r="C4635">
        <v>-1.6154584999999999</v>
      </c>
      <c r="D4635">
        <v>-0.56564460000000005</v>
      </c>
      <c r="E4635">
        <v>-1.5454435</v>
      </c>
      <c r="F4635">
        <v>0.62428589999999995</v>
      </c>
      <c r="G4635">
        <v>-1.0318151</v>
      </c>
      <c r="H4635">
        <v>-1.5799000000000001E-2</v>
      </c>
      <c r="I4635">
        <v>0.27614699999999998</v>
      </c>
      <c r="J4635">
        <v>92.66</v>
      </c>
    </row>
    <row r="4636" spans="1:10" x14ac:dyDescent="0.3">
      <c r="A4636">
        <v>-0.37305709999999997</v>
      </c>
      <c r="B4636">
        <v>-2.2511519999999998</v>
      </c>
      <c r="C4636">
        <v>-1.6083901</v>
      </c>
      <c r="D4636">
        <v>-0.46668730000000003</v>
      </c>
      <c r="E4636">
        <v>-1.4086137999999999</v>
      </c>
      <c r="F4636">
        <v>0.60351710000000003</v>
      </c>
      <c r="G4636">
        <v>-0.97636599999999996</v>
      </c>
      <c r="H4636">
        <v>8.9669999999999993E-3</v>
      </c>
      <c r="I4636">
        <v>0.312137</v>
      </c>
      <c r="J4636">
        <v>92.68</v>
      </c>
    </row>
    <row r="4637" spans="1:10" x14ac:dyDescent="0.3">
      <c r="A4637">
        <v>-0.3985148</v>
      </c>
      <c r="B4637">
        <v>-2.2386374</v>
      </c>
      <c r="C4637">
        <v>-1.6008297</v>
      </c>
      <c r="D4637">
        <v>-0.54854080000000005</v>
      </c>
      <c r="E4637">
        <v>-1.2461283999999999</v>
      </c>
      <c r="F4637">
        <v>0.68048379999999997</v>
      </c>
      <c r="G4637">
        <v>-0.9392781</v>
      </c>
      <c r="H4637">
        <v>3.1231999999999999E-2</v>
      </c>
      <c r="I4637">
        <v>0.31286900000000001</v>
      </c>
      <c r="J4637">
        <v>92.7</v>
      </c>
    </row>
    <row r="4638" spans="1:10" x14ac:dyDescent="0.3">
      <c r="A4638">
        <v>-0.42052610000000001</v>
      </c>
      <c r="B4638">
        <v>-2.2241521</v>
      </c>
      <c r="C4638">
        <v>-1.5926354</v>
      </c>
      <c r="D4638">
        <v>-0.74401189999999995</v>
      </c>
      <c r="E4638">
        <v>-1.0921949</v>
      </c>
      <c r="F4638">
        <v>0.78432789999999997</v>
      </c>
      <c r="G4638">
        <v>-0.90829000000000004</v>
      </c>
      <c r="H4638">
        <v>5.1484000000000002E-2</v>
      </c>
      <c r="I4638">
        <v>0.35941200000000001</v>
      </c>
      <c r="J4638">
        <v>92.72</v>
      </c>
    </row>
    <row r="4639" spans="1:10" x14ac:dyDescent="0.3">
      <c r="A4639">
        <v>-0.44046780000000002</v>
      </c>
      <c r="B4639">
        <v>-2.2063684000000001</v>
      </c>
      <c r="C4639">
        <v>-1.5842984</v>
      </c>
      <c r="D4639">
        <v>-0.93215289999999995</v>
      </c>
      <c r="E4639">
        <v>-0.96880379999999999</v>
      </c>
      <c r="F4639">
        <v>0.86129460000000002</v>
      </c>
      <c r="G4639">
        <v>-0.79739199999999999</v>
      </c>
      <c r="H4639">
        <v>8.2105999999999998E-2</v>
      </c>
      <c r="I4639">
        <v>0.445849</v>
      </c>
      <c r="J4639">
        <v>92.74</v>
      </c>
    </row>
    <row r="4640" spans="1:10" x14ac:dyDescent="0.3">
      <c r="A4640">
        <v>-0.45823740000000002</v>
      </c>
      <c r="B4640">
        <v>-2.1790368999999998</v>
      </c>
      <c r="C4640">
        <v>-1.5745225</v>
      </c>
      <c r="D4640">
        <v>-1.4611466</v>
      </c>
      <c r="E4640">
        <v>-0.65482830000000003</v>
      </c>
      <c r="F4640">
        <v>1.1288457000000001</v>
      </c>
      <c r="G4640">
        <v>-0.89114899999999997</v>
      </c>
      <c r="H4640">
        <v>9.3329999999999996E-2</v>
      </c>
      <c r="I4640">
        <v>0.49043999999999999</v>
      </c>
      <c r="J4640">
        <v>92.76</v>
      </c>
    </row>
    <row r="4641" spans="1:10" x14ac:dyDescent="0.3">
      <c r="A4641">
        <v>-0.46902379999999999</v>
      </c>
      <c r="B4641">
        <v>-2.1443937000000002</v>
      </c>
      <c r="C4641">
        <v>-1.5650858999999999</v>
      </c>
      <c r="D4641">
        <v>-1.6517310000000001</v>
      </c>
      <c r="E4641">
        <v>-0.32374900000000001</v>
      </c>
      <c r="F4641">
        <v>1.2400199000000001</v>
      </c>
      <c r="G4641">
        <v>-0.99448309999999995</v>
      </c>
      <c r="H4641">
        <v>8.7535000000000002E-2</v>
      </c>
      <c r="I4641">
        <v>0.34928599999999999</v>
      </c>
      <c r="J4641">
        <v>92.78</v>
      </c>
    </row>
    <row r="4642" spans="1:10" x14ac:dyDescent="0.3">
      <c r="A4642">
        <v>-0.47318670000000002</v>
      </c>
      <c r="B4642">
        <v>-2.1122812999999998</v>
      </c>
      <c r="C4642">
        <v>-1.5559959000000001</v>
      </c>
      <c r="D4642">
        <v>-1.491689</v>
      </c>
      <c r="E4642">
        <v>-0.1282779</v>
      </c>
      <c r="F4642">
        <v>1.071426</v>
      </c>
      <c r="G4642">
        <v>-1.006073</v>
      </c>
      <c r="H4642">
        <v>4.8799999999999998E-3</v>
      </c>
      <c r="I4642">
        <v>0.18409800000000001</v>
      </c>
      <c r="J4642">
        <v>92.8</v>
      </c>
    </row>
    <row r="4643" spans="1:10" x14ac:dyDescent="0.3">
      <c r="A4643">
        <v>-0.47150059999999999</v>
      </c>
      <c r="B4643">
        <v>-2.0848472</v>
      </c>
      <c r="C4643">
        <v>-1.5539575999999999</v>
      </c>
      <c r="D4643">
        <v>-1.1557230000000001</v>
      </c>
      <c r="E4643">
        <v>-5.37546E-2</v>
      </c>
      <c r="F4643">
        <v>0.62917270000000003</v>
      </c>
      <c r="G4643">
        <v>-1.0330961000000001</v>
      </c>
      <c r="H4643">
        <v>-0.12828300000000001</v>
      </c>
      <c r="I4643">
        <v>0.15048700000000001</v>
      </c>
      <c r="J4643">
        <v>92.82</v>
      </c>
    </row>
    <row r="4644" spans="1:10" x14ac:dyDescent="0.3">
      <c r="A4644">
        <v>-0.46956870000000001</v>
      </c>
      <c r="B4644">
        <v>-2.0688164000000002</v>
      </c>
      <c r="C4644">
        <v>-1.5588078000000001</v>
      </c>
      <c r="D4644">
        <v>-0.47646090000000002</v>
      </c>
      <c r="E4644">
        <v>-1.34386E-2</v>
      </c>
      <c r="F4644">
        <v>0.1844759</v>
      </c>
      <c r="G4644">
        <v>-1.004853</v>
      </c>
      <c r="H4644">
        <v>-0.18361</v>
      </c>
      <c r="I4644">
        <v>0.248636</v>
      </c>
      <c r="J4644">
        <v>92.84</v>
      </c>
    </row>
    <row r="4645" spans="1:10" x14ac:dyDescent="0.3">
      <c r="A4645">
        <v>-0.46907769999999999</v>
      </c>
      <c r="B4645">
        <v>-2.0675406000000001</v>
      </c>
      <c r="C4645">
        <v>-1.5617662999999999</v>
      </c>
      <c r="D4645">
        <v>4.5202699999999998E-2</v>
      </c>
      <c r="E4645">
        <v>7.3302000000000003E-3</v>
      </c>
      <c r="F4645">
        <v>5.0089500000000002E-2</v>
      </c>
      <c r="G4645">
        <v>-0.97606099999999996</v>
      </c>
      <c r="H4645">
        <v>-7.6494000000000006E-2</v>
      </c>
      <c r="I4645">
        <v>0.34861500000000001</v>
      </c>
      <c r="J4645">
        <v>92.86</v>
      </c>
    </row>
    <row r="4646" spans="1:10" x14ac:dyDescent="0.3">
      <c r="A4646">
        <v>-0.4752846</v>
      </c>
      <c r="B4646">
        <v>-2.0824535000000002</v>
      </c>
      <c r="C4646">
        <v>-1.5582929000000001</v>
      </c>
      <c r="D4646">
        <v>0.2174616</v>
      </c>
      <c r="E4646">
        <v>-6.5971500000000002E-2</v>
      </c>
      <c r="F4646">
        <v>-5.37546E-2</v>
      </c>
      <c r="G4646">
        <v>-0.85631809999999997</v>
      </c>
      <c r="H4646">
        <v>2.1838E-2</v>
      </c>
      <c r="I4646">
        <v>0.498004</v>
      </c>
      <c r="J4646">
        <v>92.88</v>
      </c>
    </row>
    <row r="4647" spans="1:10" x14ac:dyDescent="0.3">
      <c r="A4647">
        <v>-0.48060229999999998</v>
      </c>
      <c r="B4647">
        <v>-2.0902421000000002</v>
      </c>
      <c r="C4647">
        <v>-1.5567157</v>
      </c>
      <c r="D4647">
        <v>0.17836740000000001</v>
      </c>
      <c r="E4647">
        <v>-1.7103699999999999E-2</v>
      </c>
      <c r="F4647">
        <v>-5.4976299999999999E-2</v>
      </c>
      <c r="G4647">
        <v>-0.830515</v>
      </c>
      <c r="H4647">
        <v>2.562E-2</v>
      </c>
      <c r="I4647">
        <v>0.52258700000000002</v>
      </c>
      <c r="J4647">
        <v>92.9</v>
      </c>
    </row>
    <row r="4648" spans="1:10" x14ac:dyDescent="0.3">
      <c r="A4648">
        <v>-0.48469210000000001</v>
      </c>
      <c r="B4648">
        <v>-2.0974536000000001</v>
      </c>
      <c r="C4648">
        <v>-1.554352</v>
      </c>
      <c r="D4648">
        <v>0.17225889999999999</v>
      </c>
      <c r="E4648">
        <v>9.65139E-2</v>
      </c>
      <c r="F4648">
        <v>-2.4434000000000001E-3</v>
      </c>
      <c r="G4648">
        <v>-0.83997010000000005</v>
      </c>
      <c r="H4648">
        <v>2.1533E-2</v>
      </c>
      <c r="I4648">
        <v>0.52337999999999996</v>
      </c>
      <c r="J4648">
        <v>92.92</v>
      </c>
    </row>
    <row r="4649" spans="1:10" x14ac:dyDescent="0.3">
      <c r="A4649">
        <v>-0.48722690000000002</v>
      </c>
      <c r="B4649">
        <v>-2.1038475000000001</v>
      </c>
      <c r="C4649">
        <v>-1.5519358000000001</v>
      </c>
      <c r="D4649">
        <v>0.12949959999999999</v>
      </c>
      <c r="E4649">
        <v>0.16859379999999999</v>
      </c>
      <c r="F4649">
        <v>-3.6651000000000001E-3</v>
      </c>
      <c r="G4649">
        <v>-0.83936010000000005</v>
      </c>
      <c r="H4649">
        <v>2.0861999999999999E-2</v>
      </c>
      <c r="I4649">
        <v>0.49824800000000002</v>
      </c>
      <c r="J4649">
        <v>92.94</v>
      </c>
    </row>
    <row r="4650" spans="1:10" x14ac:dyDescent="0.3">
      <c r="A4650">
        <v>-0.48897030000000002</v>
      </c>
      <c r="B4650">
        <v>-2.1095290000000002</v>
      </c>
      <c r="C4650">
        <v>-1.5499643000000001</v>
      </c>
      <c r="D4650">
        <v>0.131943</v>
      </c>
      <c r="E4650">
        <v>0.17225889999999999</v>
      </c>
      <c r="F4650">
        <v>6.1085000000000002E-3</v>
      </c>
      <c r="G4650">
        <v>-0.84112900000000002</v>
      </c>
      <c r="H4650">
        <v>9.3939999999999996E-3</v>
      </c>
      <c r="I4650">
        <v>0.48257100000000003</v>
      </c>
      <c r="J4650">
        <v>92.96</v>
      </c>
    </row>
    <row r="4651" spans="1:10" x14ac:dyDescent="0.3">
      <c r="A4651">
        <v>-0.49055019999999999</v>
      </c>
      <c r="B4651">
        <v>-2.1157583999999998</v>
      </c>
      <c r="C4651">
        <v>-1.5472484</v>
      </c>
      <c r="D4651">
        <v>0.1453816</v>
      </c>
      <c r="E4651">
        <v>0.175924</v>
      </c>
      <c r="F4651">
        <v>4.6424399999999998E-2</v>
      </c>
      <c r="G4651">
        <v>-0.837225</v>
      </c>
      <c r="H4651">
        <v>6.0999999999999997E-4</v>
      </c>
      <c r="I4651">
        <v>0.48897600000000002</v>
      </c>
      <c r="J4651">
        <v>92.98</v>
      </c>
    </row>
    <row r="4652" spans="1:10" x14ac:dyDescent="0.3">
      <c r="A4652">
        <v>-0.4916663</v>
      </c>
      <c r="B4652">
        <v>-2.1218734000000001</v>
      </c>
      <c r="C4652">
        <v>-1.5444249999999999</v>
      </c>
      <c r="D4652">
        <v>0.1844759</v>
      </c>
      <c r="E4652">
        <v>0.17348060000000001</v>
      </c>
      <c r="F4652">
        <v>3.2985800000000003E-2</v>
      </c>
      <c r="G4652">
        <v>-0.84985200000000005</v>
      </c>
      <c r="H4652">
        <v>-6.8320000000000004E-3</v>
      </c>
      <c r="I4652">
        <v>0.485377</v>
      </c>
      <c r="J4652">
        <v>93</v>
      </c>
    </row>
    <row r="4653" spans="1:10" x14ac:dyDescent="0.3">
      <c r="A4653">
        <v>-0.49266500000000002</v>
      </c>
      <c r="B4653">
        <v>-2.1292124000000001</v>
      </c>
      <c r="C4653">
        <v>-1.5415726999999999</v>
      </c>
      <c r="D4653">
        <v>0.24189550000000001</v>
      </c>
      <c r="E4653">
        <v>0.16126370000000001</v>
      </c>
      <c r="F4653">
        <v>8.5518999999999994E-3</v>
      </c>
      <c r="G4653">
        <v>-0.86479709999999999</v>
      </c>
      <c r="H4653">
        <v>4.7580000000000001E-3</v>
      </c>
      <c r="I4653">
        <v>0.484767</v>
      </c>
      <c r="J4653">
        <v>93.02</v>
      </c>
    </row>
    <row r="4654" spans="1:10" x14ac:dyDescent="0.3">
      <c r="A4654">
        <v>-0.49414150000000001</v>
      </c>
      <c r="B4654">
        <v>-2.1371915000000001</v>
      </c>
      <c r="C4654">
        <v>-1.5388814</v>
      </c>
      <c r="D4654">
        <v>0.24189550000000001</v>
      </c>
      <c r="E4654">
        <v>0.1282779</v>
      </c>
      <c r="F4654">
        <v>2.07688E-2</v>
      </c>
      <c r="G4654">
        <v>-0.85363409999999995</v>
      </c>
      <c r="H4654">
        <v>-4.3920000000000001E-3</v>
      </c>
      <c r="I4654">
        <v>0.51764600000000005</v>
      </c>
      <c r="J4654">
        <v>93.04</v>
      </c>
    </row>
    <row r="4655" spans="1:10" x14ac:dyDescent="0.3">
      <c r="A4655">
        <v>-0.49614029999999998</v>
      </c>
      <c r="B4655">
        <v>-2.1447048</v>
      </c>
      <c r="C4655">
        <v>-1.5361505</v>
      </c>
      <c r="D4655">
        <v>0.20280129999999999</v>
      </c>
      <c r="E4655">
        <v>0.13805149999999999</v>
      </c>
      <c r="F4655">
        <v>5.0089500000000002E-2</v>
      </c>
      <c r="G4655">
        <v>-0.84722909999999996</v>
      </c>
      <c r="H4655">
        <v>5.0629999999999998E-3</v>
      </c>
      <c r="I4655">
        <v>0.52911399999999997</v>
      </c>
      <c r="J4655">
        <v>93.06</v>
      </c>
    </row>
    <row r="4656" spans="1:10" x14ac:dyDescent="0.3">
      <c r="A4656">
        <v>-0.498224</v>
      </c>
      <c r="B4656">
        <v>-2.1505904</v>
      </c>
      <c r="C4656">
        <v>-1.5333669000000001</v>
      </c>
      <c r="D4656">
        <v>0.14660329999999999</v>
      </c>
      <c r="E4656">
        <v>0.14049490000000001</v>
      </c>
      <c r="F4656">
        <v>8.9183700000000005E-2</v>
      </c>
      <c r="G4656">
        <v>-0.84979099999999996</v>
      </c>
      <c r="H4656">
        <v>1.7263000000000001E-2</v>
      </c>
      <c r="I4656">
        <v>0.52191600000000005</v>
      </c>
      <c r="J4656">
        <v>93.08</v>
      </c>
    </row>
    <row r="4657" spans="1:10" x14ac:dyDescent="0.3">
      <c r="A4657">
        <v>-0.50038059999999995</v>
      </c>
      <c r="B4657">
        <v>-2.1549835000000002</v>
      </c>
      <c r="C4657">
        <v>-1.5309069</v>
      </c>
      <c r="D4657">
        <v>8.55186E-2</v>
      </c>
      <c r="E4657">
        <v>0.131943</v>
      </c>
      <c r="F4657">
        <v>8.4296899999999994E-2</v>
      </c>
      <c r="G4657">
        <v>-0.85253599999999996</v>
      </c>
      <c r="H4657">
        <v>1.6348000000000001E-2</v>
      </c>
      <c r="I4657">
        <v>0.51056999999999997</v>
      </c>
      <c r="J4657">
        <v>93.1</v>
      </c>
    </row>
    <row r="4658" spans="1:10" x14ac:dyDescent="0.3">
      <c r="A4658">
        <v>-0.50247359999999996</v>
      </c>
      <c r="B4658">
        <v>-2.1583252000000002</v>
      </c>
      <c r="C4658">
        <v>-1.5292452999999999</v>
      </c>
      <c r="D4658">
        <v>4.6424399999999998E-2</v>
      </c>
      <c r="E4658">
        <v>0.1331647</v>
      </c>
      <c r="F4658">
        <v>7.4523400000000004E-2</v>
      </c>
      <c r="G4658">
        <v>-0.85040099999999996</v>
      </c>
      <c r="H4658">
        <v>-3.5990000000000002E-3</v>
      </c>
      <c r="I4658">
        <v>0.50928899999999999</v>
      </c>
      <c r="J4658">
        <v>93.12</v>
      </c>
    </row>
    <row r="4659" spans="1:10" x14ac:dyDescent="0.3">
      <c r="A4659">
        <v>-0.50451610000000002</v>
      </c>
      <c r="B4659">
        <v>-2.1605995</v>
      </c>
      <c r="C4659">
        <v>-1.5280073999999999</v>
      </c>
      <c r="D4659">
        <v>1.5882E-2</v>
      </c>
      <c r="E4659">
        <v>0.1282779</v>
      </c>
      <c r="F4659">
        <v>9.65139E-2</v>
      </c>
      <c r="G4659">
        <v>-0.85393909999999995</v>
      </c>
      <c r="H4659">
        <v>-7.1980000000000004E-3</v>
      </c>
      <c r="I4659">
        <v>0.51429100000000005</v>
      </c>
      <c r="J4659">
        <v>93.14</v>
      </c>
    </row>
    <row r="4660" spans="1:10" x14ac:dyDescent="0.3">
      <c r="A4660">
        <v>-0.50666659999999997</v>
      </c>
      <c r="B4660">
        <v>-2.1622330999999999</v>
      </c>
      <c r="C4660">
        <v>-1.5271170999999999</v>
      </c>
      <c r="D4660">
        <v>-2.4434000000000001E-3</v>
      </c>
      <c r="E4660">
        <v>0.116061</v>
      </c>
      <c r="F4660">
        <v>0.10384400000000001</v>
      </c>
      <c r="G4660">
        <v>-0.8529021</v>
      </c>
      <c r="H4660">
        <v>-9.8820000000000002E-3</v>
      </c>
      <c r="I4660">
        <v>0.51429100000000005</v>
      </c>
      <c r="J4660">
        <v>93.16</v>
      </c>
    </row>
    <row r="4661" spans="1:10" x14ac:dyDescent="0.3">
      <c r="A4661">
        <v>-0.50889799999999996</v>
      </c>
      <c r="B4661">
        <v>-2.1633987000000001</v>
      </c>
      <c r="C4661">
        <v>-1.5265797000000001</v>
      </c>
      <c r="D4661">
        <v>-2.3212199999999999E-2</v>
      </c>
      <c r="E4661">
        <v>0.1075091</v>
      </c>
      <c r="F4661">
        <v>9.7735600000000006E-2</v>
      </c>
      <c r="G4661">
        <v>-0.85863599999999995</v>
      </c>
      <c r="H4661">
        <v>-8.5400000000000007E-3</v>
      </c>
      <c r="I4661">
        <v>0.51569399999999999</v>
      </c>
      <c r="J4661">
        <v>93.18</v>
      </c>
    </row>
    <row r="4662" spans="1:10" x14ac:dyDescent="0.3">
      <c r="A4662">
        <v>-0.51102130000000001</v>
      </c>
      <c r="B4662">
        <v>-2.1638198000000002</v>
      </c>
      <c r="C4662">
        <v>-1.5264716</v>
      </c>
      <c r="D4662">
        <v>-5.9863E-2</v>
      </c>
      <c r="E4662">
        <v>0.1136176</v>
      </c>
      <c r="F4662">
        <v>0.10140059999999999</v>
      </c>
      <c r="G4662">
        <v>-0.85436610000000002</v>
      </c>
      <c r="H4662">
        <v>5.6730000000000001E-3</v>
      </c>
      <c r="I4662">
        <v>0.51660899999999998</v>
      </c>
      <c r="J4662">
        <v>93.2</v>
      </c>
    </row>
    <row r="4663" spans="1:10" x14ac:dyDescent="0.3">
      <c r="A4663">
        <v>-0.51290610000000003</v>
      </c>
      <c r="B4663">
        <v>-2.1635651999999999</v>
      </c>
      <c r="C4663">
        <v>-1.5265321999999999</v>
      </c>
      <c r="D4663">
        <v>-8.55186E-2</v>
      </c>
      <c r="E4663">
        <v>0.12949959999999999</v>
      </c>
      <c r="F4663">
        <v>9.65139E-2</v>
      </c>
      <c r="G4663">
        <v>-0.85747700000000004</v>
      </c>
      <c r="H4663">
        <v>1.1894999999999999E-2</v>
      </c>
      <c r="I4663">
        <v>0.51813399999999998</v>
      </c>
      <c r="J4663">
        <v>93.22</v>
      </c>
    </row>
    <row r="4664" spans="1:10" x14ac:dyDescent="0.3">
      <c r="A4664">
        <v>-0.51473290000000005</v>
      </c>
      <c r="B4664">
        <v>-2.1627144999999999</v>
      </c>
      <c r="C4664">
        <v>-1.5269864</v>
      </c>
      <c r="D4664">
        <v>-0.11483930000000001</v>
      </c>
      <c r="E4664">
        <v>0.1282779</v>
      </c>
      <c r="F4664">
        <v>8.0631800000000003E-2</v>
      </c>
      <c r="G4664">
        <v>-0.86089300000000002</v>
      </c>
      <c r="H4664">
        <v>-6.4660000000000004E-3</v>
      </c>
      <c r="I4664">
        <v>0.51581600000000005</v>
      </c>
      <c r="J4664">
        <v>93.24</v>
      </c>
    </row>
    <row r="4665" spans="1:10" x14ac:dyDescent="0.3">
      <c r="A4665">
        <v>-0.51665749999999999</v>
      </c>
      <c r="B4665">
        <v>-2.1611042</v>
      </c>
      <c r="C4665">
        <v>-1.5277974999999999</v>
      </c>
      <c r="D4665">
        <v>-0.15759860000000001</v>
      </c>
      <c r="E4665">
        <v>0.1136176</v>
      </c>
      <c r="F4665">
        <v>0.11239590000000001</v>
      </c>
      <c r="G4665">
        <v>-0.86290599999999995</v>
      </c>
      <c r="H4665">
        <v>-6.1000000000000004E-3</v>
      </c>
      <c r="I4665">
        <v>0.497394</v>
      </c>
      <c r="J4665">
        <v>93.26</v>
      </c>
    </row>
    <row r="4666" spans="1:10" x14ac:dyDescent="0.3">
      <c r="A4666">
        <v>-0.51846910000000002</v>
      </c>
      <c r="B4666">
        <v>-2.1586607</v>
      </c>
      <c r="C4666">
        <v>-1.5284633999999999</v>
      </c>
      <c r="D4666">
        <v>-0.16492879999999999</v>
      </c>
      <c r="E4666">
        <v>9.7735600000000006E-2</v>
      </c>
      <c r="F4666">
        <v>0.1233911</v>
      </c>
      <c r="G4666">
        <v>-0.87742410000000004</v>
      </c>
      <c r="H4666">
        <v>1.2139E-2</v>
      </c>
      <c r="I4666">
        <v>0.48543799999999998</v>
      </c>
      <c r="J4666">
        <v>93.28</v>
      </c>
    </row>
    <row r="4667" spans="1:10" x14ac:dyDescent="0.3">
      <c r="A4667">
        <v>-0.52062109999999995</v>
      </c>
      <c r="B4667">
        <v>-2.157213</v>
      </c>
      <c r="C4667">
        <v>-1.5291920999999999</v>
      </c>
      <c r="D4667">
        <v>-0.1050657</v>
      </c>
      <c r="E4667">
        <v>4.0315900000000002E-2</v>
      </c>
      <c r="F4667">
        <v>5.4976299999999999E-2</v>
      </c>
      <c r="G4667">
        <v>-0.87931499999999996</v>
      </c>
      <c r="H4667">
        <v>7.0759999999999998E-3</v>
      </c>
      <c r="I4667">
        <v>0.48543799999999998</v>
      </c>
      <c r="J4667">
        <v>93.3</v>
      </c>
    </row>
    <row r="4668" spans="1:10" x14ac:dyDescent="0.3">
      <c r="A4668">
        <v>-0.52384189999999997</v>
      </c>
      <c r="B4668">
        <v>-2.1575943999999998</v>
      </c>
      <c r="C4668">
        <v>-1.5308491</v>
      </c>
      <c r="D4668">
        <v>-3.1764100000000003E-2</v>
      </c>
      <c r="E4668">
        <v>-2.19905E-2</v>
      </c>
      <c r="F4668">
        <v>-5.6197900000000002E-2</v>
      </c>
      <c r="G4668">
        <v>-0.88388999999999995</v>
      </c>
      <c r="H4668">
        <v>-1.7323999999999999E-2</v>
      </c>
      <c r="I4668">
        <v>0.51294899999999999</v>
      </c>
      <c r="J4668">
        <v>93.32</v>
      </c>
    </row>
    <row r="4669" spans="1:10" x14ac:dyDescent="0.3">
      <c r="A4669">
        <v>-0.52836780000000005</v>
      </c>
      <c r="B4669">
        <v>-2.1570684999999998</v>
      </c>
      <c r="C4669">
        <v>-1.5345165999999999</v>
      </c>
      <c r="D4669">
        <v>-0.13438639999999999</v>
      </c>
      <c r="E4669">
        <v>-6.5971500000000002E-2</v>
      </c>
      <c r="F4669">
        <v>-2.19905E-2</v>
      </c>
      <c r="G4669">
        <v>-0.87565510000000002</v>
      </c>
      <c r="H4669">
        <v>-5.7950000000000002E-2</v>
      </c>
      <c r="I4669">
        <v>0.544242</v>
      </c>
      <c r="J4669">
        <v>93.34</v>
      </c>
    </row>
    <row r="4670" spans="1:10" x14ac:dyDescent="0.3">
      <c r="A4670">
        <v>-0.53999799999999998</v>
      </c>
      <c r="B4670">
        <v>-2.1481614000000002</v>
      </c>
      <c r="C4670">
        <v>-1.5434265</v>
      </c>
      <c r="D4670">
        <v>-0.2272352</v>
      </c>
      <c r="E4670">
        <v>-9.7735600000000006E-2</v>
      </c>
      <c r="F4670">
        <v>7.3302000000000003E-3</v>
      </c>
      <c r="G4670">
        <v>-0.85528110000000002</v>
      </c>
      <c r="H4670">
        <v>6.4050000000000001E-3</v>
      </c>
      <c r="I4670">
        <v>0.52453899999999998</v>
      </c>
      <c r="J4670">
        <v>93.36</v>
      </c>
    </row>
    <row r="4671" spans="1:10" x14ac:dyDescent="0.3">
      <c r="A4671">
        <v>-0.54593970000000003</v>
      </c>
      <c r="B4671">
        <v>-2.1447425</v>
      </c>
      <c r="C4671">
        <v>-1.5478183999999999</v>
      </c>
      <c r="D4671">
        <v>-0.2345653</v>
      </c>
      <c r="E4671">
        <v>-8.6740300000000006E-2</v>
      </c>
      <c r="F4671">
        <v>-1.8325399999999999E-2</v>
      </c>
      <c r="G4671">
        <v>-0.85308499999999998</v>
      </c>
      <c r="H4671">
        <v>2.5010000000000002E-3</v>
      </c>
      <c r="I4671">
        <v>0.53228600000000004</v>
      </c>
      <c r="J4671">
        <v>93.38</v>
      </c>
    </row>
    <row r="4672" spans="1:10" x14ac:dyDescent="0.3">
      <c r="A4672">
        <v>-0.55142469999999999</v>
      </c>
      <c r="B4672">
        <v>-2.1383624000000001</v>
      </c>
      <c r="C4672">
        <v>-1.5526758000000001</v>
      </c>
      <c r="D4672">
        <v>-0.42148459999999999</v>
      </c>
      <c r="E4672">
        <v>-8.0631800000000003E-2</v>
      </c>
      <c r="F4672">
        <v>-7.3302000000000003E-3</v>
      </c>
      <c r="G4672">
        <v>-0.84423999999999999</v>
      </c>
      <c r="H4672">
        <v>-3.2329999999999998E-2</v>
      </c>
      <c r="I4672">
        <v>0.58450199999999997</v>
      </c>
      <c r="J4672">
        <v>93.4</v>
      </c>
    </row>
    <row r="4673" spans="1:10" x14ac:dyDescent="0.3">
      <c r="A4673">
        <v>-0.55811250000000001</v>
      </c>
      <c r="B4673">
        <v>-2.1272364000000001</v>
      </c>
      <c r="C4673">
        <v>-1.5611174999999999</v>
      </c>
      <c r="D4673">
        <v>-0.63405940000000005</v>
      </c>
      <c r="E4673">
        <v>-0.1197261</v>
      </c>
      <c r="F4673">
        <v>-5.0089500000000002E-2</v>
      </c>
      <c r="G4673">
        <v>-0.83533409999999997</v>
      </c>
      <c r="H4673">
        <v>-8.6253999999999997E-2</v>
      </c>
      <c r="I4673">
        <v>0.63671800000000001</v>
      </c>
      <c r="J4673">
        <v>93.42</v>
      </c>
    </row>
    <row r="4674" spans="1:10" x14ac:dyDescent="0.3">
      <c r="A4674">
        <v>-0.56671369999999999</v>
      </c>
      <c r="B4674">
        <v>-2.1110616000000002</v>
      </c>
      <c r="C4674">
        <v>-1.5744362000000001</v>
      </c>
      <c r="D4674">
        <v>-0.79898820000000004</v>
      </c>
      <c r="E4674">
        <v>-0.13560810000000001</v>
      </c>
      <c r="F4674">
        <v>-8.7961999999999999E-2</v>
      </c>
      <c r="G4674">
        <v>-0.82807509999999995</v>
      </c>
      <c r="H4674">
        <v>-0.11809600000000001</v>
      </c>
      <c r="I4674">
        <v>0.62933700000000004</v>
      </c>
      <c r="J4674">
        <v>93.44</v>
      </c>
    </row>
    <row r="4675" spans="1:10" x14ac:dyDescent="0.3">
      <c r="A4675">
        <v>-0.57671479999999997</v>
      </c>
      <c r="B4675">
        <v>-2.0901108000000002</v>
      </c>
      <c r="C4675">
        <v>-1.5903677000000001</v>
      </c>
      <c r="D4675">
        <v>-0.87962010000000002</v>
      </c>
      <c r="E4675">
        <v>-0.20035790000000001</v>
      </c>
      <c r="F4675">
        <v>-6.4749799999999996E-2</v>
      </c>
      <c r="G4675">
        <v>-0.82569610000000004</v>
      </c>
      <c r="H4675">
        <v>-0.12773399999999999</v>
      </c>
      <c r="I4675">
        <v>0.689361</v>
      </c>
      <c r="J4675">
        <v>93.46</v>
      </c>
    </row>
    <row r="4676" spans="1:10" x14ac:dyDescent="0.3">
      <c r="A4676">
        <v>-0.58951679999999995</v>
      </c>
      <c r="B4676">
        <v>-2.0674760000000001</v>
      </c>
      <c r="C4676">
        <v>-1.6099824</v>
      </c>
      <c r="D4676">
        <v>-0.95780849999999995</v>
      </c>
      <c r="E4676">
        <v>-0.31031039999999999</v>
      </c>
      <c r="F4676">
        <v>-0.22479180000000001</v>
      </c>
      <c r="G4676">
        <v>-0.82557400000000003</v>
      </c>
      <c r="H4676">
        <v>-0.151585</v>
      </c>
      <c r="I4676">
        <v>0.74316300000000002</v>
      </c>
      <c r="J4676">
        <v>93.48</v>
      </c>
    </row>
    <row r="4677" spans="1:10" x14ac:dyDescent="0.3">
      <c r="A4677">
        <v>-0.62004360000000003</v>
      </c>
      <c r="B4677">
        <v>-2.0113498999999999</v>
      </c>
      <c r="C4677">
        <v>-1.6629430000000001</v>
      </c>
      <c r="D4677">
        <v>-1.2583454000000001</v>
      </c>
      <c r="E4677">
        <v>-0.49112119999999998</v>
      </c>
      <c r="F4677">
        <v>-0.4618005</v>
      </c>
      <c r="G4677">
        <v>-0.82996599999999998</v>
      </c>
      <c r="H4677">
        <v>-0.149755</v>
      </c>
      <c r="I4677">
        <v>0.73175599999999996</v>
      </c>
      <c r="J4677">
        <v>93.5</v>
      </c>
    </row>
    <row r="4678" spans="1:10" x14ac:dyDescent="0.3">
      <c r="A4678">
        <v>-0.63450879999999998</v>
      </c>
      <c r="B4678">
        <v>-1.9805003000000001</v>
      </c>
      <c r="C4678">
        <v>-1.6946973000000001</v>
      </c>
      <c r="D4678">
        <v>-1.1874871</v>
      </c>
      <c r="E4678">
        <v>-0.54854080000000005</v>
      </c>
      <c r="F4678">
        <v>-0.73301669999999997</v>
      </c>
      <c r="G4678">
        <v>-0.86626099999999995</v>
      </c>
      <c r="H4678">
        <v>-0.167628</v>
      </c>
      <c r="I4678">
        <v>0.66764500000000004</v>
      </c>
      <c r="J4678">
        <v>93.52</v>
      </c>
    </row>
    <row r="4679" spans="1:10" x14ac:dyDescent="0.3">
      <c r="A4679">
        <v>-0.64572569999999996</v>
      </c>
      <c r="B4679">
        <v>-1.9497321999999999</v>
      </c>
      <c r="C4679">
        <v>-1.7318932</v>
      </c>
      <c r="D4679">
        <v>-1.2375765999999999</v>
      </c>
      <c r="E4679">
        <v>-0.55831439999999999</v>
      </c>
      <c r="F4679">
        <v>-0.88939360000000001</v>
      </c>
      <c r="G4679">
        <v>-0.88657399999999997</v>
      </c>
      <c r="H4679">
        <v>-0.19581000000000001</v>
      </c>
      <c r="I4679">
        <v>0.66270410000000002</v>
      </c>
      <c r="J4679">
        <v>93.54</v>
      </c>
    </row>
    <row r="4680" spans="1:10" x14ac:dyDescent="0.3">
      <c r="A4680">
        <v>-0.65703639999999996</v>
      </c>
      <c r="B4680">
        <v>-1.9156413999999999</v>
      </c>
      <c r="C4680">
        <v>-1.7730429000000001</v>
      </c>
      <c r="D4680">
        <v>-1.2033691</v>
      </c>
      <c r="E4680">
        <v>-0.64749809999999997</v>
      </c>
      <c r="F4680">
        <v>-0.97124710000000003</v>
      </c>
      <c r="G4680">
        <v>-0.91988000000000003</v>
      </c>
      <c r="H4680">
        <v>-0.17482600000000001</v>
      </c>
      <c r="I4680">
        <v>0.68795799999999996</v>
      </c>
      <c r="J4680">
        <v>93.56</v>
      </c>
    </row>
    <row r="4681" spans="1:10" x14ac:dyDescent="0.3">
      <c r="A4681">
        <v>-0.66809949999999996</v>
      </c>
      <c r="B4681">
        <v>-1.8829115999999999</v>
      </c>
      <c r="C4681">
        <v>-1.8136053000000001</v>
      </c>
      <c r="D4681">
        <v>-1.2412415999999999</v>
      </c>
      <c r="E4681">
        <v>-0.77211090000000004</v>
      </c>
      <c r="F4681">
        <v>-0.97002540000000004</v>
      </c>
      <c r="G4681">
        <v>-0.88035200000000002</v>
      </c>
      <c r="H4681">
        <v>-0.22118599999999999</v>
      </c>
      <c r="I4681">
        <v>0.73090200000000005</v>
      </c>
      <c r="J4681">
        <v>93.58</v>
      </c>
    </row>
    <row r="4682" spans="1:10" x14ac:dyDescent="0.3">
      <c r="A4682">
        <v>-0.68014350000000001</v>
      </c>
      <c r="B4682">
        <v>-1.8482763</v>
      </c>
      <c r="C4682">
        <v>-1.8541156000000001</v>
      </c>
      <c r="D4682">
        <v>-1.1752701000000001</v>
      </c>
      <c r="E4682">
        <v>-0.81242689999999995</v>
      </c>
      <c r="F4682">
        <v>-0.93703970000000003</v>
      </c>
      <c r="G4682">
        <v>-0.84295900000000001</v>
      </c>
      <c r="H4682">
        <v>-0.21929499999999999</v>
      </c>
      <c r="I4682">
        <v>0.71717699999999995</v>
      </c>
      <c r="J4682">
        <v>93.6</v>
      </c>
    </row>
    <row r="4683" spans="1:10" x14ac:dyDescent="0.3">
      <c r="A4683">
        <v>-0.69188229999999995</v>
      </c>
      <c r="B4683">
        <v>-1.8158785</v>
      </c>
      <c r="C4683">
        <v>-1.8945692000000001</v>
      </c>
      <c r="D4683">
        <v>-1.1862653000000001</v>
      </c>
      <c r="E4683">
        <v>-0.81853529999999997</v>
      </c>
      <c r="F4683">
        <v>-0.94681320000000002</v>
      </c>
      <c r="G4683">
        <v>-0.86144200000000004</v>
      </c>
      <c r="H4683">
        <v>-0.28365000000000001</v>
      </c>
      <c r="I4683">
        <v>0.73175599999999996</v>
      </c>
      <c r="J4683">
        <v>93.62</v>
      </c>
    </row>
    <row r="4684" spans="1:10" x14ac:dyDescent="0.3">
      <c r="A4684">
        <v>-0.70136169999999998</v>
      </c>
      <c r="B4684">
        <v>-1.7785172</v>
      </c>
      <c r="C4684">
        <v>-1.9363295</v>
      </c>
      <c r="D4684">
        <v>-1.2534586000000001</v>
      </c>
      <c r="E4684">
        <v>-0.82586550000000003</v>
      </c>
      <c r="F4684">
        <v>-0.9162709</v>
      </c>
      <c r="G4684">
        <v>-0.83057610000000004</v>
      </c>
      <c r="H4684">
        <v>-0.25400400000000001</v>
      </c>
      <c r="I4684">
        <v>0.70796599999999998</v>
      </c>
      <c r="J4684">
        <v>93.64</v>
      </c>
    </row>
    <row r="4685" spans="1:10" x14ac:dyDescent="0.3">
      <c r="A4685">
        <v>-0.71230269999999996</v>
      </c>
      <c r="B4685">
        <v>-1.7416118</v>
      </c>
      <c r="C4685">
        <v>-1.9786847999999999</v>
      </c>
      <c r="D4685">
        <v>-1.1997040999999999</v>
      </c>
      <c r="E4685">
        <v>-0.97124710000000003</v>
      </c>
      <c r="F4685">
        <v>-0.93703970000000003</v>
      </c>
      <c r="G4685">
        <v>-0.83685900000000002</v>
      </c>
      <c r="H4685">
        <v>-0.314272</v>
      </c>
      <c r="I4685">
        <v>0.810141</v>
      </c>
      <c r="J4685">
        <v>93.66</v>
      </c>
    </row>
    <row r="4686" spans="1:10" x14ac:dyDescent="0.3">
      <c r="A4686">
        <v>-0.72069510000000003</v>
      </c>
      <c r="B4686">
        <v>-1.6956902</v>
      </c>
      <c r="C4686">
        <v>-2.0283034</v>
      </c>
      <c r="D4686">
        <v>-1.6590612</v>
      </c>
      <c r="E4686">
        <v>-0.93826140000000002</v>
      </c>
      <c r="F4686">
        <v>-0.9504783</v>
      </c>
      <c r="G4686">
        <v>-0.87596010000000002</v>
      </c>
      <c r="H4686">
        <v>-0.35563</v>
      </c>
      <c r="I4686">
        <v>0.80044199999999999</v>
      </c>
      <c r="J4686">
        <v>93.68</v>
      </c>
    </row>
    <row r="4687" spans="1:10" x14ac:dyDescent="0.3">
      <c r="A4687">
        <v>-0.7191265</v>
      </c>
      <c r="B4687">
        <v>-1.6388621000000001</v>
      </c>
      <c r="C4687">
        <v>-2.0862718</v>
      </c>
      <c r="D4687">
        <v>-2.0915411000000002</v>
      </c>
      <c r="E4687">
        <v>-0.83197399999999999</v>
      </c>
      <c r="F4687">
        <v>-1.1031902</v>
      </c>
      <c r="G4687">
        <v>-0.80080799999999996</v>
      </c>
      <c r="H4687">
        <v>-0.37850499999999998</v>
      </c>
      <c r="I4687">
        <v>0.65215100000000004</v>
      </c>
      <c r="J4687">
        <v>93.7</v>
      </c>
    </row>
    <row r="4688" spans="1:10" x14ac:dyDescent="0.3">
      <c r="A4688">
        <v>-0.71377930000000001</v>
      </c>
      <c r="B4688">
        <v>-1.5831987999999999</v>
      </c>
      <c r="C4688">
        <v>-2.1439002</v>
      </c>
      <c r="D4688">
        <v>-2.059777</v>
      </c>
      <c r="E4688">
        <v>-0.84296919999999997</v>
      </c>
      <c r="F4688">
        <v>-1.0213367</v>
      </c>
      <c r="G4688">
        <v>-0.82325599999999999</v>
      </c>
      <c r="H4688">
        <v>-0.46677200000000002</v>
      </c>
      <c r="I4688">
        <v>0.60335099999999997</v>
      </c>
      <c r="J4688">
        <v>93.72</v>
      </c>
    </row>
    <row r="4689" spans="1:10" x14ac:dyDescent="0.3">
      <c r="A4689">
        <v>-0.70388099999999998</v>
      </c>
      <c r="B4689">
        <v>-1.5270528000000001</v>
      </c>
      <c r="C4689">
        <v>-2.2010841000000001</v>
      </c>
      <c r="D4689">
        <v>-2.0194611999999998</v>
      </c>
      <c r="E4689">
        <v>-0.7195781</v>
      </c>
      <c r="F4689">
        <v>-1.0005678</v>
      </c>
      <c r="G4689">
        <v>-0.74066200000000004</v>
      </c>
      <c r="H4689">
        <v>-0.38722800000000002</v>
      </c>
      <c r="I4689">
        <v>0.56559210000000004</v>
      </c>
      <c r="J4689">
        <v>93.74</v>
      </c>
    </row>
    <row r="4690" spans="1:10" x14ac:dyDescent="0.3">
      <c r="A4690">
        <v>-0.68994979999999995</v>
      </c>
      <c r="B4690">
        <v>-1.47675</v>
      </c>
      <c r="C4690">
        <v>-2.2528899</v>
      </c>
      <c r="D4690">
        <v>-1.9486028</v>
      </c>
      <c r="E4690">
        <v>-0.63039440000000002</v>
      </c>
      <c r="F4690">
        <v>-0.96025190000000005</v>
      </c>
      <c r="G4690">
        <v>-0.688446</v>
      </c>
      <c r="H4690">
        <v>-0.38265300000000002</v>
      </c>
      <c r="I4690">
        <v>0.51087499999999997</v>
      </c>
      <c r="J4690">
        <v>93.76</v>
      </c>
    </row>
    <row r="4691" spans="1:10" x14ac:dyDescent="0.3">
      <c r="A4691">
        <v>-0.67563629999999997</v>
      </c>
      <c r="B4691">
        <v>-1.4356150999999999</v>
      </c>
      <c r="C4691">
        <v>-2.2999108000000001</v>
      </c>
      <c r="D4691">
        <v>-1.6932687</v>
      </c>
      <c r="E4691">
        <v>-0.42270629999999998</v>
      </c>
      <c r="F4691">
        <v>-1.2461283999999999</v>
      </c>
      <c r="G4691">
        <v>-0.64824700000000002</v>
      </c>
      <c r="H4691">
        <v>-0.32342199999999999</v>
      </c>
      <c r="I4691">
        <v>0.45506000000000002</v>
      </c>
      <c r="J4691">
        <v>93.78</v>
      </c>
    </row>
    <row r="4692" spans="1:10" x14ac:dyDescent="0.3">
      <c r="A4692">
        <v>-0.65492479999999997</v>
      </c>
      <c r="B4692">
        <v>-1.3980102999999999</v>
      </c>
      <c r="C4692">
        <v>-2.3436097999999999</v>
      </c>
      <c r="D4692">
        <v>-1.987697</v>
      </c>
      <c r="E4692">
        <v>-0.30175859999999999</v>
      </c>
      <c r="F4692">
        <v>-0.95414339999999997</v>
      </c>
      <c r="G4692">
        <v>-0.63208200000000003</v>
      </c>
      <c r="H4692">
        <v>-0.46055000000000001</v>
      </c>
      <c r="I4692">
        <v>0.29395900000000003</v>
      </c>
      <c r="J4692">
        <v>93.8</v>
      </c>
    </row>
    <row r="4693" spans="1:10" x14ac:dyDescent="0.3">
      <c r="A4693">
        <v>-0.6349958</v>
      </c>
      <c r="B4693">
        <v>-1.3720249</v>
      </c>
      <c r="C4693">
        <v>-2.3739848000000001</v>
      </c>
      <c r="D4693">
        <v>-1.1703832999999999</v>
      </c>
      <c r="E4693">
        <v>-0.13805149999999999</v>
      </c>
      <c r="F4693">
        <v>-0.9248227</v>
      </c>
      <c r="G4693">
        <v>-0.57943900000000004</v>
      </c>
      <c r="H4693">
        <v>-0.28645599999999999</v>
      </c>
      <c r="I4693">
        <v>0.152195</v>
      </c>
      <c r="J4693">
        <v>93.82</v>
      </c>
    </row>
    <row r="4694" spans="1:10" x14ac:dyDescent="0.3">
      <c r="A4694">
        <v>-0.59942589999999996</v>
      </c>
      <c r="B4694">
        <v>-1.3499041000000001</v>
      </c>
      <c r="C4694">
        <v>-2.4066760999999999</v>
      </c>
      <c r="D4694">
        <v>-0.55098420000000004</v>
      </c>
      <c r="E4694">
        <v>0.2443389</v>
      </c>
      <c r="F4694">
        <v>-0.29198499999999999</v>
      </c>
      <c r="G4694">
        <v>-0.49946800000000002</v>
      </c>
      <c r="H4694">
        <v>-0.29450799999999999</v>
      </c>
      <c r="I4694">
        <v>6.9540000000000001E-3</v>
      </c>
      <c r="J4694">
        <v>93.84</v>
      </c>
    </row>
    <row r="4695" spans="1:10" x14ac:dyDescent="0.3">
      <c r="A4695">
        <v>-0.58384809999999998</v>
      </c>
      <c r="B4695">
        <v>-1.3571972999999999</v>
      </c>
      <c r="C4695">
        <v>-2.4020047</v>
      </c>
      <c r="D4695">
        <v>-0.1453816</v>
      </c>
      <c r="E4695">
        <v>0.49112119999999998</v>
      </c>
      <c r="F4695">
        <v>-0.13560810000000001</v>
      </c>
      <c r="G4695">
        <v>-0.56449400000000005</v>
      </c>
      <c r="H4695">
        <v>-0.216611</v>
      </c>
      <c r="I4695">
        <v>-8.9303999999999994E-2</v>
      </c>
      <c r="J4695">
        <v>93.86</v>
      </c>
    </row>
    <row r="4696" spans="1:10" x14ac:dyDescent="0.3">
      <c r="A4696">
        <v>-0.56685870000000005</v>
      </c>
      <c r="B4696">
        <v>-1.3739456999999999</v>
      </c>
      <c r="C4696">
        <v>-2.3883412000000002</v>
      </c>
      <c r="D4696">
        <v>0.16981550000000001</v>
      </c>
      <c r="E4696">
        <v>0.76233740000000005</v>
      </c>
      <c r="F4696">
        <v>0.16615050000000001</v>
      </c>
      <c r="G4696">
        <v>-0.55491699999999999</v>
      </c>
      <c r="H4696">
        <v>-0.24296300000000001</v>
      </c>
      <c r="I4696">
        <v>-0.14823</v>
      </c>
      <c r="J4696">
        <v>93.88</v>
      </c>
    </row>
    <row r="4697" spans="1:10" x14ac:dyDescent="0.3">
      <c r="A4697">
        <v>-0.55119929999999995</v>
      </c>
      <c r="B4697">
        <v>-1.4013888000000001</v>
      </c>
      <c r="C4697">
        <v>-2.3612169999999999</v>
      </c>
      <c r="D4697">
        <v>0.70247440000000005</v>
      </c>
      <c r="E4697">
        <v>1.0640959999999999</v>
      </c>
      <c r="F4697">
        <v>0.59496519999999997</v>
      </c>
      <c r="G4697">
        <v>-0.57553500000000002</v>
      </c>
      <c r="H4697">
        <v>-0.17525299999999999</v>
      </c>
      <c r="I4697">
        <v>-0.221613</v>
      </c>
      <c r="J4697">
        <v>93.9</v>
      </c>
    </row>
    <row r="4698" spans="1:10" x14ac:dyDescent="0.3">
      <c r="A4698">
        <v>-0.53823299999999996</v>
      </c>
      <c r="B4698">
        <v>-1.4446585999999999</v>
      </c>
      <c r="C4698">
        <v>-2.3170638000000001</v>
      </c>
      <c r="D4698">
        <v>1.2595670000000001</v>
      </c>
      <c r="E4698">
        <v>1.4061703999999999</v>
      </c>
      <c r="F4698">
        <v>0.95780849999999995</v>
      </c>
      <c r="G4698">
        <v>-0.65745799999999999</v>
      </c>
      <c r="H4698">
        <v>-0.18440300000000001</v>
      </c>
      <c r="I4698">
        <v>-0.27706199999999997</v>
      </c>
      <c r="J4698">
        <v>93.92</v>
      </c>
    </row>
    <row r="4699" spans="1:10" x14ac:dyDescent="0.3">
      <c r="A4699">
        <v>-0.52157830000000005</v>
      </c>
      <c r="B4699">
        <v>-1.5054441999999999</v>
      </c>
      <c r="C4699">
        <v>-2.2570860000000001</v>
      </c>
      <c r="D4699">
        <v>1.7067072000000001</v>
      </c>
      <c r="E4699">
        <v>2.0182392999999998</v>
      </c>
      <c r="F4699">
        <v>1.2412415999999999</v>
      </c>
      <c r="G4699">
        <v>-0.79232899999999995</v>
      </c>
      <c r="H4699">
        <v>-0.14249600000000001</v>
      </c>
      <c r="I4699">
        <v>-0.30469499999999999</v>
      </c>
      <c r="J4699">
        <v>93.94</v>
      </c>
    </row>
    <row r="4700" spans="1:10" x14ac:dyDescent="0.3">
      <c r="A4700">
        <v>-0.49747740000000001</v>
      </c>
      <c r="B4700">
        <v>-1.57925</v>
      </c>
      <c r="C4700">
        <v>-2.1868867999999999</v>
      </c>
      <c r="D4700">
        <v>1.9180604000000001</v>
      </c>
      <c r="E4700">
        <v>2.7048315999999999</v>
      </c>
      <c r="F4700">
        <v>1.4330476999999999</v>
      </c>
      <c r="G4700">
        <v>-0.99387309999999995</v>
      </c>
      <c r="H4700">
        <v>-7.4786000000000005E-2</v>
      </c>
      <c r="I4700">
        <v>-0.325984</v>
      </c>
      <c r="J4700">
        <v>93.96</v>
      </c>
    </row>
    <row r="4701" spans="1:10" x14ac:dyDescent="0.3">
      <c r="A4701">
        <v>-0.45653189999999999</v>
      </c>
      <c r="B4701">
        <v>-1.6588981</v>
      </c>
      <c r="C4701">
        <v>-2.1121224999999999</v>
      </c>
      <c r="D4701">
        <v>1.8264332999999999</v>
      </c>
      <c r="E4701">
        <v>3.5184802999999998</v>
      </c>
      <c r="F4701">
        <v>1.6541743</v>
      </c>
      <c r="G4701">
        <v>-1.0645720999999999</v>
      </c>
      <c r="H4701">
        <v>1.3176E-2</v>
      </c>
      <c r="I4701">
        <v>-0.449021</v>
      </c>
      <c r="J4701">
        <v>93.98</v>
      </c>
    </row>
    <row r="4702" spans="1:10" x14ac:dyDescent="0.3">
      <c r="A4702">
        <v>-0.39593709999999999</v>
      </c>
      <c r="B4702">
        <v>-1.7422960000000001</v>
      </c>
      <c r="C4702">
        <v>-2.0336940000000001</v>
      </c>
      <c r="D4702">
        <v>1.9327208</v>
      </c>
      <c r="E4702">
        <v>4.4200907000000003</v>
      </c>
      <c r="F4702">
        <v>1.9852536000000001</v>
      </c>
      <c r="G4702">
        <v>-1.2728261000000001</v>
      </c>
      <c r="H4702">
        <v>0.10553</v>
      </c>
      <c r="I4702">
        <v>-0.61091499999999999</v>
      </c>
      <c r="J4702">
        <v>94</v>
      </c>
    </row>
    <row r="4703" spans="1:10" x14ac:dyDescent="0.3">
      <c r="A4703">
        <v>-0.3108824</v>
      </c>
      <c r="B4703">
        <v>-1.8335908999999999</v>
      </c>
      <c r="C4703">
        <v>-1.9489288</v>
      </c>
      <c r="D4703">
        <v>2.1379654000000001</v>
      </c>
      <c r="E4703">
        <v>5.3876729000000001</v>
      </c>
      <c r="F4703">
        <v>2.2906773</v>
      </c>
      <c r="G4703">
        <v>-1.6421201000000001</v>
      </c>
      <c r="H4703">
        <v>0.17860799999999999</v>
      </c>
      <c r="I4703">
        <v>-0.67356199999999999</v>
      </c>
      <c r="J4703">
        <v>94.02</v>
      </c>
    </row>
    <row r="4704" spans="1:10" x14ac:dyDescent="0.3">
      <c r="A4704">
        <v>-0.2066424</v>
      </c>
      <c r="B4704">
        <v>-1.9273959000000001</v>
      </c>
      <c r="C4704">
        <v>-1.8651755999999999</v>
      </c>
      <c r="D4704">
        <v>2.7512560000000001</v>
      </c>
      <c r="E4704">
        <v>6.4517689000000003</v>
      </c>
      <c r="F4704">
        <v>2.8856424999999999</v>
      </c>
      <c r="G4704">
        <v>-1.9319921</v>
      </c>
      <c r="H4704">
        <v>0.476715</v>
      </c>
      <c r="I4704">
        <v>-0.77945799999999998</v>
      </c>
      <c r="J4704">
        <v>94.04</v>
      </c>
    </row>
    <row r="4705" spans="1:10" x14ac:dyDescent="0.3">
      <c r="A4705">
        <v>-8.4485900000000003E-2</v>
      </c>
      <c r="B4705">
        <v>-2.0286829000000002</v>
      </c>
      <c r="C4705">
        <v>-1.7727261999999999</v>
      </c>
      <c r="D4705">
        <v>3.5600177999999998</v>
      </c>
      <c r="E4705">
        <v>7.1994457000000001</v>
      </c>
      <c r="F4705">
        <v>3.4683907</v>
      </c>
      <c r="G4705">
        <v>-1.9986041000000001</v>
      </c>
      <c r="H4705">
        <v>0.72803499999999999</v>
      </c>
      <c r="I4705">
        <v>-0.64019499999999996</v>
      </c>
      <c r="J4705">
        <v>94.06</v>
      </c>
    </row>
    <row r="4706" spans="1:10" x14ac:dyDescent="0.3">
      <c r="A4706">
        <v>5.4545400000000001E-2</v>
      </c>
      <c r="B4706">
        <v>-2.1290851000000002</v>
      </c>
      <c r="C4706">
        <v>-1.6821657000000001</v>
      </c>
      <c r="D4706">
        <v>3.4073060000000002</v>
      </c>
      <c r="E4706">
        <v>7.3045115000000003</v>
      </c>
      <c r="F4706">
        <v>3.9069791</v>
      </c>
      <c r="G4706">
        <v>-1.9986041000000001</v>
      </c>
      <c r="H4706">
        <v>0.93799699999999997</v>
      </c>
      <c r="I4706">
        <v>-0.24460999999999999</v>
      </c>
      <c r="J4706">
        <v>94.08</v>
      </c>
    </row>
    <row r="4707" spans="1:10" x14ac:dyDescent="0.3">
      <c r="A4707">
        <v>0.19014619999999999</v>
      </c>
      <c r="B4707">
        <v>-2.2058274999999998</v>
      </c>
      <c r="C4707">
        <v>-1.6096140999999999</v>
      </c>
      <c r="D4707">
        <v>3.2020613999999998</v>
      </c>
      <c r="E4707">
        <v>7.7760854000000004</v>
      </c>
      <c r="F4707">
        <v>3.0640098999999998</v>
      </c>
      <c r="G4707">
        <v>-1.9986041000000001</v>
      </c>
      <c r="H4707">
        <v>0.60963400000000001</v>
      </c>
      <c r="I4707">
        <v>0.48244900000000002</v>
      </c>
      <c r="J4707">
        <v>94.1</v>
      </c>
    </row>
    <row r="4708" spans="1:10" x14ac:dyDescent="0.3">
      <c r="A4708">
        <v>0.3426437</v>
      </c>
      <c r="B4708">
        <v>-2.2716599</v>
      </c>
      <c r="C4708">
        <v>-1.5697634</v>
      </c>
      <c r="D4708">
        <v>3.3474428999999999</v>
      </c>
      <c r="E4708">
        <v>8.6178331000000004</v>
      </c>
      <c r="F4708">
        <v>2.4947002</v>
      </c>
      <c r="G4708">
        <v>-1.9986041000000001</v>
      </c>
      <c r="H4708">
        <v>0.416935</v>
      </c>
      <c r="I4708">
        <v>0.57742599999999999</v>
      </c>
      <c r="J4708">
        <v>94.12</v>
      </c>
    </row>
    <row r="4709" spans="1:10" x14ac:dyDescent="0.3">
      <c r="A4709">
        <v>0.50267919999999999</v>
      </c>
      <c r="B4709">
        <v>-2.3493151999999999</v>
      </c>
      <c r="C4709">
        <v>-1.5428997</v>
      </c>
      <c r="D4709">
        <v>2.9222931999999999</v>
      </c>
      <c r="E4709">
        <v>7.7333264000000002</v>
      </c>
      <c r="F4709">
        <v>2.9467273</v>
      </c>
      <c r="G4709">
        <v>-1.9986041000000001</v>
      </c>
      <c r="H4709">
        <v>0.44255499999999998</v>
      </c>
      <c r="I4709">
        <v>0.68076000000000003</v>
      </c>
      <c r="J4709">
        <v>94.14</v>
      </c>
    </row>
    <row r="4710" spans="1:10" x14ac:dyDescent="0.3">
      <c r="A4710">
        <v>0.61801980000000001</v>
      </c>
      <c r="B4710">
        <v>-2.3994696000000002</v>
      </c>
      <c r="C4710">
        <v>-1.5121511000000001</v>
      </c>
      <c r="D4710">
        <v>3.1373115</v>
      </c>
      <c r="E4710">
        <v>5.4744128999999999</v>
      </c>
      <c r="F4710">
        <v>2.6584072000000001</v>
      </c>
      <c r="G4710">
        <v>-1.9986041000000001</v>
      </c>
      <c r="H4710">
        <v>0.286578</v>
      </c>
      <c r="I4710">
        <v>-0.15884400000000001</v>
      </c>
      <c r="J4710">
        <v>94.16</v>
      </c>
    </row>
    <row r="4711" spans="1:10" x14ac:dyDescent="0.3">
      <c r="A4711">
        <v>0.79578599999999999</v>
      </c>
      <c r="B4711">
        <v>-2.5247647999999998</v>
      </c>
      <c r="C4711">
        <v>-1.5229979</v>
      </c>
      <c r="D4711">
        <v>4.1415442999999996</v>
      </c>
      <c r="E4711">
        <v>4.6998587000000001</v>
      </c>
      <c r="F4711">
        <v>2.6803976999999999</v>
      </c>
      <c r="G4711">
        <v>-1.2840501</v>
      </c>
      <c r="H4711">
        <v>-1.0084521</v>
      </c>
      <c r="I4711">
        <v>0.78940109999999997</v>
      </c>
      <c r="J4711">
        <v>94.18</v>
      </c>
    </row>
    <row r="4712" spans="1:10" x14ac:dyDescent="0.3">
      <c r="A4712">
        <v>0.83857420000000005</v>
      </c>
      <c r="B4712">
        <v>-2.6437797999999999</v>
      </c>
      <c r="C4712">
        <v>-1.5752845</v>
      </c>
      <c r="D4712">
        <v>2.9393970999999999</v>
      </c>
      <c r="E4712">
        <v>2.4165117999999999</v>
      </c>
      <c r="F4712">
        <v>2.0915411000000002</v>
      </c>
      <c r="G4712">
        <v>-0.17915700000000001</v>
      </c>
      <c r="H4712">
        <v>-0.93976599999999999</v>
      </c>
      <c r="I4712">
        <v>1.9966520999999999</v>
      </c>
      <c r="J4712">
        <v>94.2</v>
      </c>
    </row>
    <row r="4713" spans="1:10" x14ac:dyDescent="0.3">
      <c r="A4713">
        <v>0.86067870000000002</v>
      </c>
      <c r="B4713">
        <v>-2.6896578999999998</v>
      </c>
      <c r="C4713">
        <v>-1.5740780999999999</v>
      </c>
      <c r="D4713">
        <v>4.8868000000000002E-3</v>
      </c>
      <c r="E4713">
        <v>0.90771900000000005</v>
      </c>
      <c r="F4713">
        <v>0.65482830000000003</v>
      </c>
      <c r="G4713">
        <v>1.3992180999999999</v>
      </c>
      <c r="H4713">
        <v>-1.2825251</v>
      </c>
      <c r="I4713">
        <v>1.9966520999999999</v>
      </c>
      <c r="J4713">
        <v>94.22</v>
      </c>
    </row>
    <row r="4714" spans="1:10" x14ac:dyDescent="0.3">
      <c r="A4714">
        <v>0.87627390000000005</v>
      </c>
      <c r="B4714">
        <v>-2.6587431000000001</v>
      </c>
      <c r="C4714">
        <v>-1.5564305000000001</v>
      </c>
      <c r="D4714">
        <v>-1.9534895000000001</v>
      </c>
      <c r="E4714">
        <v>0.96269530000000003</v>
      </c>
      <c r="F4714">
        <v>0.89672370000000001</v>
      </c>
      <c r="G4714">
        <v>0.81923000000000001</v>
      </c>
      <c r="H4714">
        <v>-0.16616400000000001</v>
      </c>
      <c r="I4714">
        <v>0.46329500000000001</v>
      </c>
      <c r="J4714">
        <v>94.24</v>
      </c>
    </row>
    <row r="4715" spans="1:10" x14ac:dyDescent="0.3">
      <c r="A4715">
        <v>0.89751340000000002</v>
      </c>
      <c r="B4715">
        <v>-2.5569145999999998</v>
      </c>
      <c r="C4715">
        <v>-1.4618344000000001</v>
      </c>
      <c r="D4715">
        <v>-2.5301293999999999</v>
      </c>
      <c r="E4715">
        <v>0.77699770000000001</v>
      </c>
      <c r="F4715">
        <v>0.59740859999999996</v>
      </c>
      <c r="G4715">
        <v>-0.56931299999999996</v>
      </c>
      <c r="H4715">
        <v>0.131577</v>
      </c>
      <c r="I4715">
        <v>-1.056154</v>
      </c>
      <c r="J4715">
        <v>94.26</v>
      </c>
    </row>
    <row r="4716" spans="1:10" x14ac:dyDescent="0.3">
      <c r="A4716">
        <v>0.91201980000000005</v>
      </c>
      <c r="B4716">
        <v>-2.5408626000000001</v>
      </c>
      <c r="C4716">
        <v>-1.464391</v>
      </c>
      <c r="D4716">
        <v>1.0763129</v>
      </c>
      <c r="E4716">
        <v>0.48256929999999998</v>
      </c>
      <c r="F4716">
        <v>-1.5625473000000001</v>
      </c>
      <c r="G4716">
        <v>-1.3725000999999999</v>
      </c>
      <c r="H4716">
        <v>0.21496399999999999</v>
      </c>
      <c r="I4716">
        <v>-1.431792</v>
      </c>
      <c r="J4716">
        <v>94.28</v>
      </c>
    </row>
    <row r="4717" spans="1:10" x14ac:dyDescent="0.3">
      <c r="A4717">
        <v>0.91142970000000001</v>
      </c>
      <c r="B4717">
        <v>-2.5940262999999999</v>
      </c>
      <c r="C4717">
        <v>-1.5589001</v>
      </c>
      <c r="D4717">
        <v>1.6944903</v>
      </c>
      <c r="E4717">
        <v>-0.15515519999999999</v>
      </c>
      <c r="F4717">
        <v>-2.7854635999999999</v>
      </c>
      <c r="G4717">
        <v>-1.1949289999999999</v>
      </c>
      <c r="H4717">
        <v>-0.245586</v>
      </c>
      <c r="I4717">
        <v>-1.017236</v>
      </c>
      <c r="J4717">
        <v>94.3</v>
      </c>
    </row>
    <row r="4718" spans="1:10" x14ac:dyDescent="0.3">
      <c r="A4718">
        <v>0.90144709999999995</v>
      </c>
      <c r="B4718">
        <v>-2.6331810999999998</v>
      </c>
      <c r="C4718">
        <v>-1.6288908</v>
      </c>
      <c r="D4718">
        <v>0.86618139999999999</v>
      </c>
      <c r="E4718">
        <v>-0.1246128</v>
      </c>
      <c r="F4718">
        <v>-1.2009257</v>
      </c>
      <c r="G4718">
        <v>-0.70326900000000003</v>
      </c>
      <c r="H4718">
        <v>-0.10858</v>
      </c>
      <c r="I4718">
        <v>-0.53387200000000001</v>
      </c>
      <c r="J4718">
        <v>94.32</v>
      </c>
    </row>
    <row r="4719" spans="1:10" x14ac:dyDescent="0.3">
      <c r="A4719">
        <v>0.89366480000000004</v>
      </c>
      <c r="B4719">
        <v>-2.6514652000000001</v>
      </c>
      <c r="C4719">
        <v>-1.6602154</v>
      </c>
      <c r="D4719">
        <v>0.84907770000000005</v>
      </c>
      <c r="E4719">
        <v>-0.26022089999999998</v>
      </c>
      <c r="F4719">
        <v>-0.53510219999999997</v>
      </c>
      <c r="G4719">
        <v>-0.35154299999999999</v>
      </c>
      <c r="H4719">
        <v>0.44475100000000001</v>
      </c>
      <c r="I4719">
        <v>-0.59133400000000003</v>
      </c>
      <c r="J4719">
        <v>94.34</v>
      </c>
    </row>
    <row r="4720" spans="1:10" x14ac:dyDescent="0.3">
      <c r="A4720">
        <v>0.8896906</v>
      </c>
      <c r="B4720">
        <v>-2.6517487000000002</v>
      </c>
      <c r="C4720">
        <v>-1.6591594000000001</v>
      </c>
      <c r="D4720">
        <v>-0.18081079999999999</v>
      </c>
      <c r="E4720">
        <v>-0.1966928</v>
      </c>
      <c r="F4720">
        <v>0.30542360000000002</v>
      </c>
      <c r="G4720">
        <v>-0.58474599999999999</v>
      </c>
      <c r="H4720">
        <v>4.8677999999999999E-2</v>
      </c>
      <c r="I4720">
        <v>-0.84674099999999997</v>
      </c>
      <c r="J4720">
        <v>94.36</v>
      </c>
    </row>
    <row r="4721" spans="1:10" x14ac:dyDescent="0.3">
      <c r="A4721">
        <v>0.89083789999999996</v>
      </c>
      <c r="B4721">
        <v>-2.6202394999999998</v>
      </c>
      <c r="C4721">
        <v>-1.6302828</v>
      </c>
      <c r="D4721">
        <v>-0.84174749999999998</v>
      </c>
      <c r="E4721">
        <v>1.5882E-2</v>
      </c>
      <c r="F4721">
        <v>0.26999450000000003</v>
      </c>
      <c r="G4721">
        <v>-0.68856810000000002</v>
      </c>
      <c r="H4721">
        <v>-3.4526000000000001E-2</v>
      </c>
      <c r="I4721">
        <v>-0.83716400000000002</v>
      </c>
      <c r="J4721">
        <v>94.38</v>
      </c>
    </row>
    <row r="4722" spans="1:10" x14ac:dyDescent="0.3">
      <c r="A4722">
        <v>0.89141669999999995</v>
      </c>
      <c r="B4722">
        <v>-2.5930711999999998</v>
      </c>
      <c r="C4722">
        <v>-1.6152211000000001</v>
      </c>
      <c r="D4722">
        <v>-0.67804039999999999</v>
      </c>
      <c r="E4722">
        <v>-5.1311200000000001E-2</v>
      </c>
      <c r="F4722">
        <v>-0.34940460000000001</v>
      </c>
      <c r="G4722">
        <v>-0.60621800000000003</v>
      </c>
      <c r="H4722">
        <v>-0.117913</v>
      </c>
      <c r="I4722">
        <v>-0.62360300000000002</v>
      </c>
      <c r="J4722">
        <v>94.4</v>
      </c>
    </row>
    <row r="4723" spans="1:10" x14ac:dyDescent="0.3">
      <c r="A4723">
        <v>0.88768389999999997</v>
      </c>
      <c r="B4723">
        <v>-2.5706696999999998</v>
      </c>
      <c r="C4723">
        <v>-1.6121757999999999</v>
      </c>
      <c r="D4723">
        <v>-0.67071029999999998</v>
      </c>
      <c r="E4723">
        <v>-0.1673722</v>
      </c>
      <c r="F4723">
        <v>-0.52655039999999997</v>
      </c>
      <c r="G4723">
        <v>-0.51300999999999997</v>
      </c>
      <c r="H4723">
        <v>-0.22411400000000001</v>
      </c>
      <c r="I4723">
        <v>-0.54265600000000003</v>
      </c>
      <c r="J4723">
        <v>94.42</v>
      </c>
    </row>
    <row r="4724" spans="1:10" x14ac:dyDescent="0.3">
      <c r="A4724">
        <v>0.88215880000000002</v>
      </c>
      <c r="B4724">
        <v>-2.5527709000000001</v>
      </c>
      <c r="C4724">
        <v>-1.6122314</v>
      </c>
      <c r="D4724">
        <v>-0.51799850000000003</v>
      </c>
      <c r="E4724">
        <v>-0.25411250000000002</v>
      </c>
      <c r="F4724">
        <v>-0.38972059999999997</v>
      </c>
      <c r="G4724">
        <v>-0.493002</v>
      </c>
      <c r="H4724">
        <v>-0.14402100000000001</v>
      </c>
      <c r="I4724">
        <v>-0.62701899999999999</v>
      </c>
      <c r="J4724">
        <v>94.44</v>
      </c>
    </row>
    <row r="4725" spans="1:10" x14ac:dyDescent="0.3">
      <c r="A4725">
        <v>0.87371580000000004</v>
      </c>
      <c r="B4725">
        <v>-2.5433929000000002</v>
      </c>
      <c r="C4725">
        <v>-1.6192597</v>
      </c>
      <c r="D4725">
        <v>-0.20768809999999999</v>
      </c>
      <c r="E4725">
        <v>-0.43247989999999997</v>
      </c>
      <c r="F4725">
        <v>-0.46424389999999999</v>
      </c>
      <c r="G4725">
        <v>-0.61329400000000001</v>
      </c>
      <c r="H4725">
        <v>-0.19312599999999999</v>
      </c>
      <c r="I4725">
        <v>-0.70723400000000003</v>
      </c>
      <c r="J4725">
        <v>94.46</v>
      </c>
    </row>
    <row r="4726" spans="1:10" x14ac:dyDescent="0.3">
      <c r="A4726">
        <v>0.86124049999999996</v>
      </c>
      <c r="B4726">
        <v>-2.5429339</v>
      </c>
      <c r="C4726">
        <v>-1.6314360999999999</v>
      </c>
      <c r="D4726">
        <v>1.34386E-2</v>
      </c>
      <c r="E4726">
        <v>-0.6670452</v>
      </c>
      <c r="F4726">
        <v>-0.38116870000000003</v>
      </c>
      <c r="G4726">
        <v>-0.68960509999999997</v>
      </c>
      <c r="H4726">
        <v>-0.20538699999999999</v>
      </c>
      <c r="I4726">
        <v>-0.65257810000000005</v>
      </c>
      <c r="J4726">
        <v>94.48</v>
      </c>
    </row>
    <row r="4727" spans="1:10" x14ac:dyDescent="0.3">
      <c r="A4727">
        <v>0.84288189999999996</v>
      </c>
      <c r="B4727">
        <v>-2.5435631000000001</v>
      </c>
      <c r="C4727">
        <v>-1.6446620999999999</v>
      </c>
      <c r="D4727">
        <v>-2.8098999999999999E-2</v>
      </c>
      <c r="E4727">
        <v>-0.87351160000000005</v>
      </c>
      <c r="F4727">
        <v>-0.41415439999999998</v>
      </c>
      <c r="G4727">
        <v>-0.67844199999999999</v>
      </c>
      <c r="H4727">
        <v>-0.18159700000000001</v>
      </c>
      <c r="I4727">
        <v>-0.546072</v>
      </c>
      <c r="J4727">
        <v>94.5</v>
      </c>
    </row>
    <row r="4728" spans="1:10" x14ac:dyDescent="0.3">
      <c r="A4728">
        <v>0.79939260000000001</v>
      </c>
      <c r="B4728">
        <v>-2.5307588999999999</v>
      </c>
      <c r="C4728">
        <v>-1.6650488000000001</v>
      </c>
      <c r="D4728">
        <v>-0.26022089999999998</v>
      </c>
      <c r="E4728">
        <v>-0.98590750000000005</v>
      </c>
      <c r="F4728">
        <v>-0.56686630000000005</v>
      </c>
      <c r="G4728">
        <v>-0.62829999999999997</v>
      </c>
      <c r="H4728">
        <v>-6.8990999999999997E-2</v>
      </c>
      <c r="I4728">
        <v>-0.51581600000000005</v>
      </c>
      <c r="J4728">
        <v>94.52</v>
      </c>
    </row>
    <row r="4729" spans="1:10" x14ac:dyDescent="0.3">
      <c r="A4729">
        <v>0.77309819999999996</v>
      </c>
      <c r="B4729">
        <v>-2.5212119</v>
      </c>
      <c r="C4729">
        <v>-1.6743596000000001</v>
      </c>
      <c r="D4729">
        <v>-0.28831990000000002</v>
      </c>
      <c r="E4729">
        <v>-1.3023263</v>
      </c>
      <c r="F4729">
        <v>-0.53265879999999999</v>
      </c>
      <c r="G4729">
        <v>-0.64580700000000002</v>
      </c>
      <c r="H4729">
        <v>-0.12523300000000001</v>
      </c>
      <c r="I4729">
        <v>-0.46939500000000001</v>
      </c>
      <c r="J4729">
        <v>94.54</v>
      </c>
    </row>
    <row r="4730" spans="1:10" x14ac:dyDescent="0.3">
      <c r="A4730">
        <v>0.74096150000000005</v>
      </c>
      <c r="B4730">
        <v>-2.5063643</v>
      </c>
      <c r="C4730">
        <v>-1.6763754</v>
      </c>
      <c r="D4730">
        <v>-0.48623440000000001</v>
      </c>
      <c r="E4730">
        <v>-1.6529526999999999</v>
      </c>
      <c r="F4730">
        <v>-0.35429139999999998</v>
      </c>
      <c r="G4730">
        <v>-0.689666</v>
      </c>
      <c r="H4730">
        <v>-0.178059</v>
      </c>
      <c r="I4730">
        <v>-0.335256</v>
      </c>
      <c r="J4730">
        <v>94.56</v>
      </c>
    </row>
    <row r="4731" spans="1:10" x14ac:dyDescent="0.3">
      <c r="A4731">
        <v>0.70317640000000003</v>
      </c>
      <c r="B4731">
        <v>-2.4882612000000002</v>
      </c>
      <c r="C4731">
        <v>-1.6746669999999999</v>
      </c>
      <c r="D4731">
        <v>-0.4972297</v>
      </c>
      <c r="E4731">
        <v>-1.8154380000000001</v>
      </c>
      <c r="F4731">
        <v>-0.33596599999999999</v>
      </c>
      <c r="G4731">
        <v>-0.75322800000000001</v>
      </c>
      <c r="H4731">
        <v>-0.13139400000000001</v>
      </c>
      <c r="I4731">
        <v>-0.31055100000000002</v>
      </c>
      <c r="J4731">
        <v>94.58</v>
      </c>
    </row>
    <row r="4732" spans="1:10" x14ac:dyDescent="0.3">
      <c r="A4732">
        <v>0.66226039999999997</v>
      </c>
      <c r="B4732">
        <v>-2.4698999000000001</v>
      </c>
      <c r="C4732">
        <v>-1.6735469000000001</v>
      </c>
      <c r="D4732">
        <v>-0.58885679999999996</v>
      </c>
      <c r="E4732">
        <v>-1.8899614</v>
      </c>
      <c r="F4732">
        <v>-0.38849879999999998</v>
      </c>
      <c r="G4732">
        <v>-0.8054441</v>
      </c>
      <c r="H4732">
        <v>-0.126026</v>
      </c>
      <c r="I4732">
        <v>-0.33141300000000001</v>
      </c>
      <c r="J4732">
        <v>94.6</v>
      </c>
    </row>
    <row r="4733" spans="1:10" x14ac:dyDescent="0.3">
      <c r="A4733">
        <v>0.61848040000000004</v>
      </c>
      <c r="B4733">
        <v>-2.4487717</v>
      </c>
      <c r="C4733">
        <v>-1.6734378000000001</v>
      </c>
      <c r="D4733">
        <v>-0.67681880000000005</v>
      </c>
      <c r="E4733">
        <v>-2.1123099000000001</v>
      </c>
      <c r="F4733">
        <v>-0.57663980000000004</v>
      </c>
      <c r="G4733">
        <v>-0.85918499999999998</v>
      </c>
      <c r="H4733">
        <v>-0.14225199999999999</v>
      </c>
      <c r="I4733">
        <v>-0.370697</v>
      </c>
      <c r="J4733">
        <v>94.62</v>
      </c>
    </row>
    <row r="4734" spans="1:10" x14ac:dyDescent="0.3">
      <c r="A4734">
        <v>0.56801699999999999</v>
      </c>
      <c r="B4734">
        <v>-2.4263572999999998</v>
      </c>
      <c r="C4734">
        <v>-1.6783760000000001</v>
      </c>
      <c r="D4734">
        <v>-0.62550760000000005</v>
      </c>
      <c r="E4734">
        <v>-2.3823042000000001</v>
      </c>
      <c r="F4734">
        <v>-0.83808240000000001</v>
      </c>
      <c r="G4734">
        <v>-0.9189041</v>
      </c>
      <c r="H4734">
        <v>-0.152256</v>
      </c>
      <c r="I4734">
        <v>-0.38887500000000003</v>
      </c>
      <c r="J4734">
        <v>94.64</v>
      </c>
    </row>
    <row r="4735" spans="1:10" x14ac:dyDescent="0.3">
      <c r="A4735">
        <v>0.51692660000000001</v>
      </c>
      <c r="B4735">
        <v>-2.4083507000000002</v>
      </c>
      <c r="C4735">
        <v>-1.6895290999999999</v>
      </c>
      <c r="D4735">
        <v>-0.3848338</v>
      </c>
      <c r="E4735">
        <v>-2.4250636000000001</v>
      </c>
      <c r="F4735">
        <v>-0.9504783</v>
      </c>
      <c r="G4735">
        <v>-1.005646</v>
      </c>
      <c r="H4735">
        <v>-0.112972</v>
      </c>
      <c r="I4735">
        <v>-0.40467399999999998</v>
      </c>
      <c r="J4735">
        <v>94.66</v>
      </c>
    </row>
    <row r="4736" spans="1:10" x14ac:dyDescent="0.3">
      <c r="A4736">
        <v>0.46507090000000001</v>
      </c>
      <c r="B4736">
        <v>-2.3971220999999998</v>
      </c>
      <c r="C4736">
        <v>-1.7033712000000001</v>
      </c>
      <c r="D4736">
        <v>-6.9636600000000007E-2</v>
      </c>
      <c r="E4736">
        <v>-2.4837050000000001</v>
      </c>
      <c r="F4736">
        <v>-0.90038879999999999</v>
      </c>
      <c r="G4736">
        <v>-1.138077</v>
      </c>
      <c r="H4736">
        <v>-4.9897999999999998E-2</v>
      </c>
      <c r="I4736">
        <v>-0.36002200000000001</v>
      </c>
      <c r="J4736">
        <v>94.68</v>
      </c>
    </row>
    <row r="4737" spans="1:10" x14ac:dyDescent="0.3">
      <c r="A4737">
        <v>0.40979409999999999</v>
      </c>
      <c r="B4737">
        <v>-2.3885911000000002</v>
      </c>
      <c r="C4737">
        <v>-1.7145903</v>
      </c>
      <c r="D4737">
        <v>3.6651000000000001E-3</v>
      </c>
      <c r="E4737">
        <v>-2.6645156999999999</v>
      </c>
      <c r="F4737">
        <v>-0.68292730000000001</v>
      </c>
      <c r="G4737">
        <v>-1.1443601000000001</v>
      </c>
      <c r="H4737">
        <v>-0.104127</v>
      </c>
      <c r="I4737">
        <v>-0.247782</v>
      </c>
      <c r="J4737">
        <v>94.7</v>
      </c>
    </row>
    <row r="4738" spans="1:10" x14ac:dyDescent="0.3">
      <c r="A4738">
        <v>0.34654410000000002</v>
      </c>
      <c r="B4738">
        <v>-2.3777058000000002</v>
      </c>
      <c r="C4738">
        <v>-1.7212362000000001</v>
      </c>
      <c r="D4738">
        <v>-0.175924</v>
      </c>
      <c r="E4738">
        <v>-2.9540574999999998</v>
      </c>
      <c r="F4738">
        <v>-0.4715741</v>
      </c>
      <c r="G4738">
        <v>-1.078541</v>
      </c>
      <c r="H4738">
        <v>-0.16726199999999999</v>
      </c>
      <c r="I4738">
        <v>-0.19837199999999999</v>
      </c>
      <c r="J4738">
        <v>94.72</v>
      </c>
    </row>
    <row r="4739" spans="1:10" x14ac:dyDescent="0.3">
      <c r="A4739">
        <v>0.2244051</v>
      </c>
      <c r="B4739">
        <v>-2.3391451999999999</v>
      </c>
      <c r="C4739">
        <v>-1.7218928</v>
      </c>
      <c r="D4739">
        <v>-0.4288148</v>
      </c>
      <c r="E4739">
        <v>-2.9503922</v>
      </c>
      <c r="F4739">
        <v>-0.33230090000000001</v>
      </c>
      <c r="G4739">
        <v>-1.2086539999999999</v>
      </c>
      <c r="H4739">
        <v>-8.6498000000000005E-2</v>
      </c>
      <c r="I4739">
        <v>-0.28462599999999999</v>
      </c>
      <c r="J4739">
        <v>94.74</v>
      </c>
    </row>
    <row r="4740" spans="1:10" x14ac:dyDescent="0.3">
      <c r="A4740">
        <v>0.1639909</v>
      </c>
      <c r="B4740">
        <v>-2.3249914999999999</v>
      </c>
      <c r="C4740">
        <v>-1.7264489000000001</v>
      </c>
      <c r="D4740">
        <v>2.4433900000000001E-2</v>
      </c>
      <c r="E4740">
        <v>-2.9345102000000001</v>
      </c>
      <c r="F4740">
        <v>-0.37994699999999998</v>
      </c>
      <c r="G4740">
        <v>-1.2286010999999999</v>
      </c>
      <c r="H4740">
        <v>-0.14658299999999999</v>
      </c>
      <c r="I4740">
        <v>-0.321409</v>
      </c>
      <c r="J4740">
        <v>94.76</v>
      </c>
    </row>
    <row r="4741" spans="1:10" x14ac:dyDescent="0.3">
      <c r="A4741">
        <v>0.1071391</v>
      </c>
      <c r="B4741">
        <v>-2.3212674</v>
      </c>
      <c r="C4741">
        <v>-1.7304626999999999</v>
      </c>
      <c r="D4741">
        <v>0.36650840000000001</v>
      </c>
      <c r="E4741">
        <v>-2.8514349000000001</v>
      </c>
      <c r="F4741">
        <v>-0.19058430000000001</v>
      </c>
      <c r="G4741">
        <v>-1.1607691</v>
      </c>
      <c r="H4741">
        <v>-9.8820000000000005E-2</v>
      </c>
      <c r="I4741">
        <v>-0.23893700000000001</v>
      </c>
      <c r="J4741">
        <v>94.78</v>
      </c>
    </row>
    <row r="4742" spans="1:10" x14ac:dyDescent="0.3">
      <c r="A4742">
        <v>5.1833700000000003E-2</v>
      </c>
      <c r="B4742">
        <v>-2.3206861000000001</v>
      </c>
      <c r="C4742">
        <v>-1.7304153</v>
      </c>
      <c r="D4742">
        <v>0.4703524</v>
      </c>
      <c r="E4742">
        <v>-2.7817984</v>
      </c>
      <c r="F4742">
        <v>0.1001789</v>
      </c>
      <c r="G4742">
        <v>-1.1518021000000001</v>
      </c>
      <c r="H4742">
        <v>-3.5136000000000001E-2</v>
      </c>
      <c r="I4742">
        <v>-0.14810799999999999</v>
      </c>
      <c r="J4742">
        <v>94.8</v>
      </c>
    </row>
    <row r="4743" spans="1:10" x14ac:dyDescent="0.3">
      <c r="A4743">
        <v>-9.5679999999999995E-4</v>
      </c>
      <c r="B4743">
        <v>-2.3184779</v>
      </c>
      <c r="C4743">
        <v>-1.7243044000000001</v>
      </c>
      <c r="D4743">
        <v>0.2345653</v>
      </c>
      <c r="E4743">
        <v>-2.7427041999999999</v>
      </c>
      <c r="F4743">
        <v>0.4190412</v>
      </c>
      <c r="G4743">
        <v>-1.0577401</v>
      </c>
      <c r="H4743">
        <v>-6.6062999999999997E-2</v>
      </c>
      <c r="I4743">
        <v>-6.5514000000000003E-2</v>
      </c>
      <c r="J4743">
        <v>94.82</v>
      </c>
    </row>
    <row r="4744" spans="1:10" x14ac:dyDescent="0.3">
      <c r="A4744">
        <v>-5.41448E-2</v>
      </c>
      <c r="B4744">
        <v>-2.3111339000000002</v>
      </c>
      <c r="C4744">
        <v>-1.7138249000000001</v>
      </c>
      <c r="D4744">
        <v>-2.9320700000000002E-2</v>
      </c>
      <c r="E4744">
        <v>-2.7109401000000002</v>
      </c>
      <c r="F4744">
        <v>0.54243240000000004</v>
      </c>
      <c r="G4744">
        <v>-1.0317540000000001</v>
      </c>
      <c r="H4744">
        <v>-0.11315500000000001</v>
      </c>
      <c r="I4744">
        <v>-9.6990000000000007E-2</v>
      </c>
      <c r="J4744">
        <v>94.84</v>
      </c>
    </row>
    <row r="4745" spans="1:10" x14ac:dyDescent="0.3">
      <c r="A4745">
        <v>-0.1000365</v>
      </c>
      <c r="B4745">
        <v>-2.2980217999999999</v>
      </c>
      <c r="C4745">
        <v>-1.7031254</v>
      </c>
      <c r="D4745">
        <v>-0.36650840000000001</v>
      </c>
      <c r="E4745">
        <v>-2.4213985999999998</v>
      </c>
      <c r="F4745">
        <v>0.62184249999999996</v>
      </c>
      <c r="G4745">
        <v>-1.080554</v>
      </c>
      <c r="H4745">
        <v>-0.12901499999999999</v>
      </c>
      <c r="I4745">
        <v>-0.110471</v>
      </c>
      <c r="J4745">
        <v>94.86</v>
      </c>
    </row>
    <row r="4746" spans="1:10" x14ac:dyDescent="0.3">
      <c r="A4746">
        <v>-0.138822</v>
      </c>
      <c r="B4746">
        <v>-2.2830446000000002</v>
      </c>
      <c r="C4746">
        <v>-1.6932893</v>
      </c>
      <c r="D4746">
        <v>-0.4361449</v>
      </c>
      <c r="E4746">
        <v>-2.0927627000000002</v>
      </c>
      <c r="F4746">
        <v>0.6670452</v>
      </c>
      <c r="G4746">
        <v>-1.1453971000000001</v>
      </c>
      <c r="H4746">
        <v>-0.106933</v>
      </c>
      <c r="I4746">
        <v>-2.9829000000000001E-2</v>
      </c>
      <c r="J4746">
        <v>94.88</v>
      </c>
    </row>
    <row r="4747" spans="1:10" x14ac:dyDescent="0.3">
      <c r="A4747">
        <v>-0.17324829999999999</v>
      </c>
      <c r="B4747">
        <v>-2.2679317000000001</v>
      </c>
      <c r="C4747">
        <v>-1.6803557</v>
      </c>
      <c r="D4747">
        <v>-0.51433340000000005</v>
      </c>
      <c r="E4747">
        <v>-1.8716360000000001</v>
      </c>
      <c r="F4747">
        <v>0.93581800000000004</v>
      </c>
      <c r="G4747">
        <v>-1.1696141</v>
      </c>
      <c r="H4747">
        <v>-8.2105999999999998E-2</v>
      </c>
      <c r="I4747">
        <v>5.4778E-2</v>
      </c>
      <c r="J4747">
        <v>94.9</v>
      </c>
    </row>
    <row r="4748" spans="1:10" x14ac:dyDescent="0.3">
      <c r="A4748">
        <v>-0.20572679999999999</v>
      </c>
      <c r="B4748">
        <v>-2.251261</v>
      </c>
      <c r="C4748">
        <v>-1.662212</v>
      </c>
      <c r="D4748">
        <v>-0.67559709999999995</v>
      </c>
      <c r="E4748">
        <v>-1.7054856</v>
      </c>
      <c r="F4748">
        <v>1.111742</v>
      </c>
      <c r="G4748">
        <v>-1.0878741000000001</v>
      </c>
      <c r="H4748">
        <v>-0.100345</v>
      </c>
      <c r="I4748">
        <v>7.4053999999999995E-2</v>
      </c>
      <c r="J4748">
        <v>94.92</v>
      </c>
    </row>
    <row r="4749" spans="1:10" x14ac:dyDescent="0.3">
      <c r="A4749">
        <v>-0.23290040000000001</v>
      </c>
      <c r="B4749">
        <v>-2.2332765999999999</v>
      </c>
      <c r="C4749">
        <v>-1.6454766999999999</v>
      </c>
      <c r="D4749">
        <v>-0.77088920000000005</v>
      </c>
      <c r="E4749">
        <v>-1.3927318</v>
      </c>
      <c r="F4749">
        <v>1.0860863999999999</v>
      </c>
      <c r="G4749">
        <v>-1.034438</v>
      </c>
      <c r="H4749">
        <v>-0.108824</v>
      </c>
      <c r="I4749">
        <v>1.1041E-2</v>
      </c>
      <c r="J4749">
        <v>94.94</v>
      </c>
    </row>
    <row r="4750" spans="1:10" x14ac:dyDescent="0.3">
      <c r="A4750">
        <v>-0.25511800000000001</v>
      </c>
      <c r="B4750">
        <v>-2.2196628999999999</v>
      </c>
      <c r="C4750">
        <v>-1.6292568000000001</v>
      </c>
      <c r="D4750">
        <v>-0.46913070000000001</v>
      </c>
      <c r="E4750">
        <v>-1.2290246</v>
      </c>
      <c r="F4750">
        <v>1.0335536000000001</v>
      </c>
      <c r="G4750">
        <v>-0.93933900000000004</v>
      </c>
      <c r="H4750">
        <v>-0.10577400000000001</v>
      </c>
      <c r="I4750">
        <v>6.3989000000000004E-2</v>
      </c>
      <c r="J4750">
        <v>94.96</v>
      </c>
    </row>
    <row r="4751" spans="1:10" x14ac:dyDescent="0.3">
      <c r="A4751">
        <v>-0.27698080000000003</v>
      </c>
      <c r="B4751">
        <v>-2.2148595000000002</v>
      </c>
      <c r="C4751">
        <v>-1.6125365</v>
      </c>
      <c r="D4751">
        <v>-4.6424399999999998E-2</v>
      </c>
      <c r="E4751">
        <v>-1.1312891</v>
      </c>
      <c r="F4751">
        <v>0.95169999999999999</v>
      </c>
      <c r="G4751">
        <v>-0.98844399999999999</v>
      </c>
      <c r="H4751">
        <v>-3.3183999999999998E-2</v>
      </c>
      <c r="I4751">
        <v>0.16750599999999999</v>
      </c>
      <c r="J4751">
        <v>94.98</v>
      </c>
    </row>
    <row r="4752" spans="1:10" x14ac:dyDescent="0.3">
      <c r="A4752">
        <v>-0.29861660000000001</v>
      </c>
      <c r="B4752">
        <v>-2.2173619000000002</v>
      </c>
      <c r="C4752">
        <v>-1.5935372000000001</v>
      </c>
      <c r="D4752">
        <v>0.1062874</v>
      </c>
      <c r="E4752">
        <v>-1.007898</v>
      </c>
      <c r="F4752">
        <v>0.9248227</v>
      </c>
      <c r="G4752">
        <v>-1.0158940999999999</v>
      </c>
      <c r="H4752">
        <v>-7.9299999999999998E-4</v>
      </c>
      <c r="I4752">
        <v>0.239425</v>
      </c>
      <c r="J4752">
        <v>95</v>
      </c>
    </row>
    <row r="4753" spans="1:10" x14ac:dyDescent="0.3">
      <c r="A4753">
        <v>-0.3175133</v>
      </c>
      <c r="B4753">
        <v>-2.2187994</v>
      </c>
      <c r="C4753">
        <v>-1.5754155000000001</v>
      </c>
      <c r="D4753">
        <v>-0.1026223</v>
      </c>
      <c r="E4753">
        <v>-0.88084169999999995</v>
      </c>
      <c r="F4753">
        <v>0.97857729999999998</v>
      </c>
      <c r="G4753">
        <v>-0.98039200000000004</v>
      </c>
      <c r="H4753">
        <v>-7.1980000000000004E-3</v>
      </c>
      <c r="I4753">
        <v>0.35660599999999998</v>
      </c>
      <c r="J4753">
        <v>95.02</v>
      </c>
    </row>
    <row r="4754" spans="1:10" x14ac:dyDescent="0.3">
      <c r="A4754">
        <v>-0.33417980000000003</v>
      </c>
      <c r="B4754">
        <v>-2.2150116</v>
      </c>
      <c r="C4754">
        <v>-1.5580172999999999</v>
      </c>
      <c r="D4754">
        <v>-0.33963110000000002</v>
      </c>
      <c r="E4754">
        <v>-0.69758750000000003</v>
      </c>
      <c r="F4754">
        <v>1.0372186999999999</v>
      </c>
      <c r="G4754">
        <v>-0.94891599999999998</v>
      </c>
      <c r="H4754">
        <v>-1.7690000000000001E-2</v>
      </c>
      <c r="I4754">
        <v>0.37765100000000001</v>
      </c>
      <c r="J4754">
        <v>95.04</v>
      </c>
    </row>
    <row r="4755" spans="1:10" x14ac:dyDescent="0.3">
      <c r="A4755">
        <v>-0.34876790000000002</v>
      </c>
      <c r="B4755">
        <v>-2.2084069</v>
      </c>
      <c r="C4755">
        <v>-1.5412368000000001</v>
      </c>
      <c r="D4755">
        <v>-0.3860555</v>
      </c>
      <c r="E4755">
        <v>-0.59252179999999999</v>
      </c>
      <c r="F4755">
        <v>1.0176715999999999</v>
      </c>
      <c r="G4755">
        <v>-0.92585799999999996</v>
      </c>
      <c r="H4755">
        <v>-3.2939999999999997E-2</v>
      </c>
      <c r="I4755">
        <v>0.38838699999999998</v>
      </c>
      <c r="J4755">
        <v>95.06</v>
      </c>
    </row>
    <row r="4756" spans="1:10" x14ac:dyDescent="0.3">
      <c r="A4756">
        <v>-0.36357390000000001</v>
      </c>
      <c r="B4756">
        <v>-2.2013308999999999</v>
      </c>
      <c r="C4756">
        <v>-1.5260229999999999</v>
      </c>
      <c r="D4756">
        <v>-0.39705069999999998</v>
      </c>
      <c r="E4756">
        <v>-0.58763500000000002</v>
      </c>
      <c r="F4756">
        <v>0.91871429999999998</v>
      </c>
      <c r="G4756">
        <v>-0.91573199999999999</v>
      </c>
      <c r="H4756">
        <v>-3.9711000000000003E-2</v>
      </c>
      <c r="I4756">
        <v>0.40741899999999998</v>
      </c>
      <c r="J4756">
        <v>95.08</v>
      </c>
    </row>
    <row r="4757" spans="1:10" x14ac:dyDescent="0.3">
      <c r="A4757">
        <v>-0.37891029999999998</v>
      </c>
      <c r="B4757">
        <v>-2.1938795999999998</v>
      </c>
      <c r="C4757">
        <v>-1.5144955</v>
      </c>
      <c r="D4757">
        <v>-0.43125819999999998</v>
      </c>
      <c r="E4757">
        <v>-0.59863029999999995</v>
      </c>
      <c r="F4757">
        <v>0.83319569999999998</v>
      </c>
      <c r="G4757">
        <v>-0.91683009999999998</v>
      </c>
      <c r="H4757">
        <v>-5.0264000000000003E-2</v>
      </c>
      <c r="I4757">
        <v>0.44237199999999999</v>
      </c>
      <c r="J4757">
        <v>95.1</v>
      </c>
    </row>
    <row r="4758" spans="1:10" x14ac:dyDescent="0.3">
      <c r="A4758">
        <v>-0.3956826</v>
      </c>
      <c r="B4758">
        <v>-2.1855270999999998</v>
      </c>
      <c r="C4758">
        <v>-1.5062928</v>
      </c>
      <c r="D4758">
        <v>-0.50944659999999997</v>
      </c>
      <c r="E4758">
        <v>-0.63039440000000002</v>
      </c>
      <c r="F4758">
        <v>0.66215840000000004</v>
      </c>
      <c r="G4758">
        <v>-0.92476000000000003</v>
      </c>
      <c r="H4758">
        <v>-9.3391000000000002E-2</v>
      </c>
      <c r="I4758">
        <v>0.47372599999999998</v>
      </c>
      <c r="J4758">
        <v>95.12</v>
      </c>
    </row>
    <row r="4759" spans="1:10" x14ac:dyDescent="0.3">
      <c r="A4759">
        <v>-0.41409750000000001</v>
      </c>
      <c r="B4759">
        <v>-2.1735752000000002</v>
      </c>
      <c r="C4759">
        <v>-1.5015774</v>
      </c>
      <c r="D4759">
        <v>-0.68781400000000004</v>
      </c>
      <c r="E4759">
        <v>-0.68414889999999995</v>
      </c>
      <c r="F4759">
        <v>0.65238490000000005</v>
      </c>
      <c r="G4759">
        <v>-0.902312</v>
      </c>
      <c r="H4759">
        <v>-0.131882</v>
      </c>
      <c r="I4759">
        <v>0.498614</v>
      </c>
      <c r="J4759">
        <v>95.14</v>
      </c>
    </row>
    <row r="4760" spans="1:10" x14ac:dyDescent="0.3">
      <c r="A4760">
        <v>-0.4368107</v>
      </c>
      <c r="B4760">
        <v>-2.1607593999999999</v>
      </c>
      <c r="C4760">
        <v>-1.4999723</v>
      </c>
      <c r="D4760">
        <v>-0.70736109999999996</v>
      </c>
      <c r="E4760">
        <v>-0.67315369999999997</v>
      </c>
      <c r="F4760">
        <v>0.52410690000000004</v>
      </c>
      <c r="G4760">
        <v>-0.85082809999999998</v>
      </c>
      <c r="H4760">
        <v>-5.9230999999999999E-2</v>
      </c>
      <c r="I4760">
        <v>0.61042700000000005</v>
      </c>
      <c r="J4760">
        <v>95.16</v>
      </c>
    </row>
    <row r="4761" spans="1:10" x14ac:dyDescent="0.3">
      <c r="A4761">
        <v>-0.4570283</v>
      </c>
      <c r="B4761">
        <v>-2.1452441000000002</v>
      </c>
      <c r="C4761">
        <v>-1.4979205</v>
      </c>
      <c r="D4761">
        <v>-0.80387500000000001</v>
      </c>
      <c r="E4761">
        <v>-0.53998900000000005</v>
      </c>
      <c r="F4761">
        <v>0.61817739999999999</v>
      </c>
      <c r="G4761">
        <v>-0.94909909999999997</v>
      </c>
      <c r="H4761">
        <v>-3.4587E-2</v>
      </c>
      <c r="I4761">
        <v>0.54613299999999998</v>
      </c>
      <c r="J4761">
        <v>95.18</v>
      </c>
    </row>
    <row r="4762" spans="1:10" x14ac:dyDescent="0.3">
      <c r="A4762">
        <v>-0.47231980000000001</v>
      </c>
      <c r="B4762">
        <v>-2.1299405</v>
      </c>
      <c r="C4762">
        <v>-1.4965508999999999</v>
      </c>
      <c r="D4762">
        <v>-0.79898820000000004</v>
      </c>
      <c r="E4762">
        <v>-0.4459185</v>
      </c>
      <c r="F4762">
        <v>0.42026289999999999</v>
      </c>
      <c r="G4762">
        <v>-0.97514610000000002</v>
      </c>
      <c r="H4762">
        <v>8.4790000000000004E-3</v>
      </c>
      <c r="I4762">
        <v>0.41223799999999999</v>
      </c>
      <c r="J4762">
        <v>95.2</v>
      </c>
    </row>
    <row r="4763" spans="1:10" x14ac:dyDescent="0.3">
      <c r="A4763">
        <v>-0.48452889999999998</v>
      </c>
      <c r="B4763">
        <v>-2.1178911</v>
      </c>
      <c r="C4763">
        <v>-1.5005257999999999</v>
      </c>
      <c r="D4763">
        <v>-0.60596050000000001</v>
      </c>
      <c r="E4763">
        <v>-0.42270629999999998</v>
      </c>
      <c r="F4763">
        <v>3.2985800000000003E-2</v>
      </c>
      <c r="G4763">
        <v>-0.93854610000000005</v>
      </c>
      <c r="H4763">
        <v>-1.647E-3</v>
      </c>
      <c r="I4763">
        <v>0.38881399999999999</v>
      </c>
      <c r="J4763">
        <v>95.22</v>
      </c>
    </row>
    <row r="4764" spans="1:10" x14ac:dyDescent="0.3">
      <c r="A4764">
        <v>-0.49406600000000001</v>
      </c>
      <c r="B4764">
        <v>-2.1099709999999998</v>
      </c>
      <c r="C4764">
        <v>-1.5063694000000001</v>
      </c>
      <c r="D4764">
        <v>-0.39216390000000001</v>
      </c>
      <c r="E4764">
        <v>-0.3176406</v>
      </c>
      <c r="F4764">
        <v>4.5202699999999998E-2</v>
      </c>
      <c r="G4764">
        <v>-0.90621600000000002</v>
      </c>
      <c r="H4764">
        <v>4.3005000000000002E-2</v>
      </c>
      <c r="I4764">
        <v>0.35136000000000001</v>
      </c>
      <c r="J4764">
        <v>95.24</v>
      </c>
    </row>
    <row r="4765" spans="1:10" x14ac:dyDescent="0.3">
      <c r="A4765">
        <v>-0.50030589999999997</v>
      </c>
      <c r="B4765">
        <v>-2.1042149000000001</v>
      </c>
      <c r="C4765">
        <v>-1.5088134</v>
      </c>
      <c r="D4765">
        <v>-0.33718769999999998</v>
      </c>
      <c r="E4765">
        <v>-0.21135319999999999</v>
      </c>
      <c r="F4765">
        <v>8.1853499999999996E-2</v>
      </c>
      <c r="G4765">
        <v>-0.87596010000000002</v>
      </c>
      <c r="H4765">
        <v>8.1129999999999994E-2</v>
      </c>
      <c r="I4765">
        <v>0.33476800000000001</v>
      </c>
      <c r="J4765">
        <v>95.26</v>
      </c>
    </row>
    <row r="4766" spans="1:10" x14ac:dyDescent="0.3">
      <c r="A4766">
        <v>-0.50324650000000004</v>
      </c>
      <c r="B4766">
        <v>-2.1015693999999998</v>
      </c>
      <c r="C4766">
        <v>-1.5080416999999999</v>
      </c>
      <c r="D4766">
        <v>-0.2186833</v>
      </c>
      <c r="E4766">
        <v>-0.1026223</v>
      </c>
      <c r="F4766">
        <v>0.1136176</v>
      </c>
      <c r="G4766">
        <v>-0.89682200000000001</v>
      </c>
      <c r="H4766">
        <v>0.106933</v>
      </c>
      <c r="I4766">
        <v>0.304817</v>
      </c>
      <c r="J4766">
        <v>95.28</v>
      </c>
    </row>
    <row r="4767" spans="1:10" x14ac:dyDescent="0.3">
      <c r="A4767">
        <v>-0.50435249999999998</v>
      </c>
      <c r="B4767">
        <v>-2.1011913</v>
      </c>
      <c r="C4767">
        <v>-1.5061009000000001</v>
      </c>
      <c r="D4767">
        <v>-0.1282779</v>
      </c>
      <c r="E4767">
        <v>-5.86413E-2</v>
      </c>
      <c r="F4767">
        <v>8.55186E-2</v>
      </c>
      <c r="G4767">
        <v>-0.88694010000000001</v>
      </c>
      <c r="H4767">
        <v>6.8442000000000003E-2</v>
      </c>
      <c r="I4767">
        <v>0.33171800000000001</v>
      </c>
      <c r="J4767">
        <v>95.3</v>
      </c>
    </row>
    <row r="4768" spans="1:10" x14ac:dyDescent="0.3">
      <c r="A4768">
        <v>-0.50447830000000005</v>
      </c>
      <c r="B4768">
        <v>-2.1024455999999998</v>
      </c>
      <c r="C4768">
        <v>-1.5048177</v>
      </c>
      <c r="D4768">
        <v>-2.3212199999999999E-2</v>
      </c>
      <c r="E4768">
        <v>1.4660299999999999E-2</v>
      </c>
      <c r="F4768">
        <v>1.8325399999999999E-2</v>
      </c>
      <c r="G4768">
        <v>-0.86388200000000004</v>
      </c>
      <c r="H4768">
        <v>6.0755999999999998E-2</v>
      </c>
      <c r="I4768">
        <v>0.34160000000000001</v>
      </c>
      <c r="J4768">
        <v>95.32</v>
      </c>
    </row>
    <row r="4769" spans="1:10" x14ac:dyDescent="0.3">
      <c r="A4769">
        <v>-0.50319480000000005</v>
      </c>
      <c r="B4769">
        <v>-2.1087395999999998</v>
      </c>
      <c r="C4769">
        <v>-1.5023204999999999</v>
      </c>
      <c r="D4769">
        <v>0.28954160000000001</v>
      </c>
      <c r="E4769">
        <v>0.1001789</v>
      </c>
      <c r="F4769">
        <v>-1.34386E-2</v>
      </c>
      <c r="G4769">
        <v>-0.87248300000000001</v>
      </c>
      <c r="H4769">
        <v>3.9283999999999999E-2</v>
      </c>
      <c r="I4769">
        <v>0.36270599999999997</v>
      </c>
      <c r="J4769">
        <v>95.34</v>
      </c>
    </row>
    <row r="4770" spans="1:10" x14ac:dyDescent="0.3">
      <c r="A4770">
        <v>-0.50120469999999995</v>
      </c>
      <c r="B4770">
        <v>-2.1194801000000001</v>
      </c>
      <c r="C4770">
        <v>-1.4997472000000001</v>
      </c>
      <c r="D4770">
        <v>0.43125819999999998</v>
      </c>
      <c r="E4770">
        <v>0.1233911</v>
      </c>
      <c r="F4770">
        <v>-9.65139E-2</v>
      </c>
      <c r="G4770">
        <v>-0.85497610000000002</v>
      </c>
      <c r="H4770">
        <v>1.6469999999999999E-2</v>
      </c>
      <c r="I4770">
        <v>0.41333599999999998</v>
      </c>
      <c r="J4770">
        <v>95.36</v>
      </c>
    </row>
    <row r="4771" spans="1:10" x14ac:dyDescent="0.3">
      <c r="A4771">
        <v>-0.50022770000000005</v>
      </c>
      <c r="B4771">
        <v>-2.1317637</v>
      </c>
      <c r="C4771">
        <v>-1.4976958</v>
      </c>
      <c r="D4771">
        <v>0.44714019999999999</v>
      </c>
      <c r="E4771">
        <v>0.11239590000000001</v>
      </c>
      <c r="F4771">
        <v>-9.1627100000000003E-2</v>
      </c>
      <c r="G4771">
        <v>-0.83777400000000002</v>
      </c>
      <c r="H4771">
        <v>-2.2997E-2</v>
      </c>
      <c r="I4771">
        <v>0.45957399999999998</v>
      </c>
      <c r="J4771">
        <v>95.38</v>
      </c>
    </row>
    <row r="4772" spans="1:10" x14ac:dyDescent="0.3">
      <c r="A4772">
        <v>-0.50009349999999997</v>
      </c>
      <c r="B4772">
        <v>-2.1440203000000002</v>
      </c>
      <c r="C4772">
        <v>-1.4967641</v>
      </c>
      <c r="D4772">
        <v>0.48379100000000003</v>
      </c>
      <c r="E4772">
        <v>0.1710372</v>
      </c>
      <c r="F4772">
        <v>-0.1221694</v>
      </c>
      <c r="G4772">
        <v>-0.81971799999999995</v>
      </c>
      <c r="H4772">
        <v>-2.5925E-2</v>
      </c>
      <c r="I4772">
        <v>0.51465700000000003</v>
      </c>
      <c r="J4772">
        <v>95.4</v>
      </c>
    </row>
    <row r="4773" spans="1:10" x14ac:dyDescent="0.3">
      <c r="A4773">
        <v>-0.50014270000000005</v>
      </c>
      <c r="B4773">
        <v>-2.1569569</v>
      </c>
      <c r="C4773">
        <v>-1.4962447000000001</v>
      </c>
      <c r="D4773">
        <v>0.52777200000000002</v>
      </c>
      <c r="E4773">
        <v>0.2015796</v>
      </c>
      <c r="F4773">
        <v>-0.16492879999999999</v>
      </c>
      <c r="G4773">
        <v>-0.85015700000000005</v>
      </c>
      <c r="H4773">
        <v>-9.6380000000000007E-3</v>
      </c>
      <c r="I4773">
        <v>0.55369699999999999</v>
      </c>
      <c r="J4773">
        <v>95.42</v>
      </c>
    </row>
    <row r="4774" spans="1:10" x14ac:dyDescent="0.3">
      <c r="A4774">
        <v>-0.50092060000000005</v>
      </c>
      <c r="B4774">
        <v>-2.1682551000000001</v>
      </c>
      <c r="C4774">
        <v>-1.4962648999999999</v>
      </c>
      <c r="D4774">
        <v>0.3848338</v>
      </c>
      <c r="E4774">
        <v>0.18936259999999999</v>
      </c>
      <c r="F4774">
        <v>-0.15271180000000001</v>
      </c>
      <c r="G4774">
        <v>-0.86815200000000003</v>
      </c>
      <c r="H4774">
        <v>1.4335000000000001E-2</v>
      </c>
      <c r="I4774">
        <v>0.59255400000000003</v>
      </c>
      <c r="J4774">
        <v>95.44</v>
      </c>
    </row>
    <row r="4775" spans="1:10" x14ac:dyDescent="0.3">
      <c r="A4775">
        <v>-0.50235370000000001</v>
      </c>
      <c r="B4775">
        <v>-2.1745296000000001</v>
      </c>
      <c r="C4775">
        <v>-1.4978990999999999</v>
      </c>
      <c r="D4775">
        <v>7.0858299999999999E-2</v>
      </c>
      <c r="E4775">
        <v>0.2015796</v>
      </c>
      <c r="F4775">
        <v>-7.4523400000000004E-2</v>
      </c>
      <c r="G4775">
        <v>-0.89236899999999997</v>
      </c>
      <c r="H4775">
        <v>4.1113999999999998E-2</v>
      </c>
      <c r="I4775">
        <v>0.55949210000000005</v>
      </c>
      <c r="J4775">
        <v>95.46</v>
      </c>
    </row>
    <row r="4776" spans="1:10" x14ac:dyDescent="0.3">
      <c r="A4776">
        <v>-0.50319650000000005</v>
      </c>
      <c r="B4776">
        <v>-2.1761528999999999</v>
      </c>
      <c r="C4776">
        <v>-1.4992319000000001</v>
      </c>
      <c r="D4776">
        <v>2.3212199999999999E-2</v>
      </c>
      <c r="E4776">
        <v>0.2223484</v>
      </c>
      <c r="F4776">
        <v>4.8868000000000002E-3</v>
      </c>
      <c r="G4776">
        <v>-0.89743200000000001</v>
      </c>
      <c r="H4776">
        <v>3.4647999999999998E-2</v>
      </c>
      <c r="I4776">
        <v>0.53826399999999996</v>
      </c>
      <c r="J4776">
        <v>95.48</v>
      </c>
    </row>
    <row r="4777" spans="1:10" x14ac:dyDescent="0.3">
      <c r="A4777">
        <v>-0.50353119999999996</v>
      </c>
      <c r="B4777">
        <v>-2.1784474999999999</v>
      </c>
      <c r="C4777">
        <v>-1.4994193</v>
      </c>
      <c r="D4777">
        <v>5.1311200000000001E-2</v>
      </c>
      <c r="E4777">
        <v>0.20646639999999999</v>
      </c>
      <c r="F4777">
        <v>3.0542400000000001E-2</v>
      </c>
      <c r="G4777">
        <v>-0.88352410000000003</v>
      </c>
      <c r="H4777">
        <v>1.2992999999999999E-2</v>
      </c>
      <c r="I4777">
        <v>0.50678800000000002</v>
      </c>
      <c r="J4777">
        <v>95.5</v>
      </c>
    </row>
    <row r="4778" spans="1:10" x14ac:dyDescent="0.3">
      <c r="A4778">
        <v>-0.5039496</v>
      </c>
      <c r="B4778">
        <v>-2.1814013000000001</v>
      </c>
      <c r="C4778">
        <v>-1.4990372999999999</v>
      </c>
      <c r="D4778">
        <v>0.1050657</v>
      </c>
      <c r="E4778">
        <v>0.17836740000000001</v>
      </c>
      <c r="F4778">
        <v>5.0089500000000002E-2</v>
      </c>
      <c r="G4778">
        <v>-0.85955099999999995</v>
      </c>
      <c r="H4778">
        <v>-4.7580000000000001E-3</v>
      </c>
      <c r="I4778">
        <v>0.49385600000000002</v>
      </c>
      <c r="J4778">
        <v>95.52</v>
      </c>
    </row>
    <row r="4779" spans="1:10" x14ac:dyDescent="0.3">
      <c r="A4779">
        <v>-0.50451230000000002</v>
      </c>
      <c r="B4779">
        <v>-2.1854084</v>
      </c>
      <c r="C4779">
        <v>-1.4989189999999999</v>
      </c>
      <c r="D4779">
        <v>0.13927320000000001</v>
      </c>
      <c r="E4779">
        <v>0.15515519999999999</v>
      </c>
      <c r="F4779">
        <v>1.34386E-2</v>
      </c>
      <c r="G4779">
        <v>-0.85552499999999998</v>
      </c>
      <c r="H4779">
        <v>1.7080000000000001E-3</v>
      </c>
      <c r="I4779">
        <v>0.47189599999999998</v>
      </c>
      <c r="J4779">
        <v>95.54</v>
      </c>
    </row>
    <row r="4780" spans="1:10" x14ac:dyDescent="0.3">
      <c r="A4780">
        <v>-0.50485360000000001</v>
      </c>
      <c r="B4780">
        <v>-2.1901214000000002</v>
      </c>
      <c r="C4780">
        <v>-1.4992443</v>
      </c>
      <c r="D4780">
        <v>0.18691930000000001</v>
      </c>
      <c r="E4780">
        <v>0.13438639999999999</v>
      </c>
      <c r="F4780">
        <v>-5.0089500000000002E-2</v>
      </c>
      <c r="G4780">
        <v>-0.85942909999999995</v>
      </c>
      <c r="H4780">
        <v>1.3420000000000001E-3</v>
      </c>
      <c r="I4780">
        <v>0.46482000000000001</v>
      </c>
      <c r="J4780">
        <v>95.56</v>
      </c>
    </row>
    <row r="4781" spans="1:10" x14ac:dyDescent="0.3">
      <c r="A4781">
        <v>-0.50550379999999995</v>
      </c>
      <c r="B4781">
        <v>-2.2001998</v>
      </c>
      <c r="C4781">
        <v>-1.5023245000000001</v>
      </c>
      <c r="D4781">
        <v>7.5745099999999996E-2</v>
      </c>
      <c r="E4781">
        <v>0.14049490000000001</v>
      </c>
      <c r="F4781">
        <v>-8.5518999999999994E-3</v>
      </c>
      <c r="G4781">
        <v>-0.86619999999999997</v>
      </c>
      <c r="H4781">
        <v>5.5083E-2</v>
      </c>
      <c r="I4781">
        <v>0.45591399999999999</v>
      </c>
      <c r="J4781">
        <v>95.58</v>
      </c>
    </row>
    <row r="4782" spans="1:10" x14ac:dyDescent="0.3">
      <c r="A4782">
        <v>-0.50445600000000002</v>
      </c>
      <c r="B4782">
        <v>-2.2035515000000001</v>
      </c>
      <c r="C4782">
        <v>-1.5021093000000001</v>
      </c>
      <c r="D4782">
        <v>9.7735600000000006E-2</v>
      </c>
      <c r="E4782">
        <v>0.188141</v>
      </c>
      <c r="F4782">
        <v>3.6651000000000001E-3</v>
      </c>
      <c r="G4782">
        <v>-0.87949809999999995</v>
      </c>
      <c r="H4782">
        <v>6.2342000000000002E-2</v>
      </c>
      <c r="I4782">
        <v>0.46250200000000002</v>
      </c>
      <c r="J4782">
        <v>95.6</v>
      </c>
    </row>
    <row r="4783" spans="1:10" x14ac:dyDescent="0.3">
      <c r="A4783">
        <v>-0.50225969999999998</v>
      </c>
      <c r="B4783">
        <v>-2.2075228999999998</v>
      </c>
      <c r="C4783">
        <v>-1.501323</v>
      </c>
      <c r="D4783">
        <v>0.1197261</v>
      </c>
      <c r="E4783">
        <v>0.2394521</v>
      </c>
      <c r="F4783">
        <v>1.09953E-2</v>
      </c>
      <c r="G4783">
        <v>-0.88218209999999997</v>
      </c>
      <c r="H4783">
        <v>4.2395000000000002E-2</v>
      </c>
      <c r="I4783">
        <v>0.45530399999999999</v>
      </c>
      <c r="J4783">
        <v>95.62</v>
      </c>
    </row>
    <row r="4784" spans="1:10" x14ac:dyDescent="0.3">
      <c r="A4784">
        <v>-0.49913049999999998</v>
      </c>
      <c r="B4784">
        <v>-2.2106802000000001</v>
      </c>
      <c r="C4784">
        <v>-1.5006014999999999</v>
      </c>
      <c r="D4784">
        <v>7.6966800000000002E-2</v>
      </c>
      <c r="E4784">
        <v>0.27121620000000002</v>
      </c>
      <c r="F4784">
        <v>2.9320700000000002E-2</v>
      </c>
      <c r="G4784">
        <v>-0.87596010000000002</v>
      </c>
      <c r="H4784">
        <v>2.7144999999999999E-2</v>
      </c>
      <c r="I4784">
        <v>0.46951700000000002</v>
      </c>
      <c r="J4784">
        <v>95.64</v>
      </c>
    </row>
    <row r="4785" spans="1:10" x14ac:dyDescent="0.3">
      <c r="A4785">
        <v>-0.49528349999999999</v>
      </c>
      <c r="B4785">
        <v>-2.2144944999999998</v>
      </c>
      <c r="C4785">
        <v>-1.4997841999999999</v>
      </c>
      <c r="D4785">
        <v>0.1747023</v>
      </c>
      <c r="E4785">
        <v>0.33107920000000002</v>
      </c>
      <c r="F4785">
        <v>3.4207399999999999E-2</v>
      </c>
      <c r="G4785">
        <v>-0.8927351</v>
      </c>
      <c r="H4785">
        <v>3.8124999999999999E-2</v>
      </c>
      <c r="I4785">
        <v>0.450546</v>
      </c>
      <c r="J4785">
        <v>95.66</v>
      </c>
    </row>
    <row r="4786" spans="1:10" x14ac:dyDescent="0.3">
      <c r="A4786">
        <v>-0.48974620000000002</v>
      </c>
      <c r="B4786">
        <v>-2.2197404000000001</v>
      </c>
      <c r="C4786">
        <v>-1.4983537</v>
      </c>
      <c r="D4786">
        <v>0.18936259999999999</v>
      </c>
      <c r="E4786">
        <v>0.4117111</v>
      </c>
      <c r="F4786">
        <v>1.9547100000000001E-2</v>
      </c>
      <c r="G4786">
        <v>-0.88681810000000005</v>
      </c>
      <c r="H4786">
        <v>1.525E-2</v>
      </c>
      <c r="I4786">
        <v>0.42236400000000002</v>
      </c>
      <c r="J4786">
        <v>95.68</v>
      </c>
    </row>
    <row r="4787" spans="1:10" x14ac:dyDescent="0.3">
      <c r="A4787">
        <v>-0.48246470000000002</v>
      </c>
      <c r="B4787">
        <v>-2.2252789000000002</v>
      </c>
      <c r="C4787">
        <v>-1.4974151</v>
      </c>
      <c r="D4787">
        <v>0.2565559</v>
      </c>
      <c r="E4787">
        <v>0.46057880000000001</v>
      </c>
      <c r="F4787">
        <v>0</v>
      </c>
      <c r="G4787">
        <v>-0.91170600000000002</v>
      </c>
      <c r="H4787">
        <v>4.8799999999999999E-4</v>
      </c>
      <c r="I4787">
        <v>0.41724</v>
      </c>
      <c r="J4787">
        <v>95.7</v>
      </c>
    </row>
    <row r="4788" spans="1:10" x14ac:dyDescent="0.3">
      <c r="A4788">
        <v>-0.47355160000000002</v>
      </c>
      <c r="B4788">
        <v>-2.2319672000000002</v>
      </c>
      <c r="C4788">
        <v>-1.4976194</v>
      </c>
      <c r="D4788">
        <v>0.3335226</v>
      </c>
      <c r="E4788">
        <v>0.48501270000000002</v>
      </c>
      <c r="F4788">
        <v>-6.9636600000000007E-2</v>
      </c>
      <c r="G4788">
        <v>-0.90560600000000002</v>
      </c>
      <c r="H4788">
        <v>-1.9946999999999999E-2</v>
      </c>
      <c r="I4788">
        <v>0.40058700000000003</v>
      </c>
      <c r="J4788">
        <v>95.72</v>
      </c>
    </row>
    <row r="4789" spans="1:10" x14ac:dyDescent="0.3">
      <c r="A4789">
        <v>-0.46512249999999999</v>
      </c>
      <c r="B4789">
        <v>-2.2399534999999999</v>
      </c>
      <c r="C4789">
        <v>-1.4997556999999999</v>
      </c>
      <c r="D4789">
        <v>0.41659780000000002</v>
      </c>
      <c r="E4789">
        <v>0.46668730000000003</v>
      </c>
      <c r="F4789">
        <v>-0.1710372</v>
      </c>
      <c r="G4789">
        <v>-0.91817210000000005</v>
      </c>
      <c r="H4789">
        <v>-4.3309999999999998E-3</v>
      </c>
      <c r="I4789">
        <v>0.39875699999999997</v>
      </c>
      <c r="J4789">
        <v>95.74</v>
      </c>
    </row>
    <row r="4790" spans="1:10" x14ac:dyDescent="0.3">
      <c r="A4790">
        <v>-0.45657639999999999</v>
      </c>
      <c r="B4790">
        <v>-2.250972</v>
      </c>
      <c r="C4790">
        <v>-1.5021811</v>
      </c>
      <c r="D4790">
        <v>0.5644228</v>
      </c>
      <c r="E4790">
        <v>0.47646090000000002</v>
      </c>
      <c r="F4790">
        <v>-0.26388600000000001</v>
      </c>
      <c r="G4790">
        <v>-0.91329210000000005</v>
      </c>
      <c r="H4790">
        <v>1.8849000000000001E-2</v>
      </c>
      <c r="I4790">
        <v>0.39399899999999999</v>
      </c>
      <c r="J4790">
        <v>95.76</v>
      </c>
    </row>
    <row r="4791" spans="1:10" x14ac:dyDescent="0.3">
      <c r="A4791">
        <v>-0.44750570000000001</v>
      </c>
      <c r="B4791">
        <v>-2.2637539000000002</v>
      </c>
      <c r="C4791">
        <v>-1.5044336</v>
      </c>
      <c r="D4791">
        <v>0.57175299999999996</v>
      </c>
      <c r="E4791">
        <v>0.50333819999999996</v>
      </c>
      <c r="F4791">
        <v>-0.27732459999999998</v>
      </c>
      <c r="G4791">
        <v>-0.92488210000000004</v>
      </c>
      <c r="H4791">
        <v>3.2268999999999999E-2</v>
      </c>
      <c r="I4791">
        <v>0.38960699999999998</v>
      </c>
      <c r="J4791">
        <v>95.78</v>
      </c>
    </row>
    <row r="4792" spans="1:10" x14ac:dyDescent="0.3">
      <c r="A4792">
        <v>-0.4372818</v>
      </c>
      <c r="B4792">
        <v>-2.2769860999999998</v>
      </c>
      <c r="C4792">
        <v>-1.5064088</v>
      </c>
      <c r="D4792">
        <v>0.55953609999999998</v>
      </c>
      <c r="E4792">
        <v>0.55342760000000002</v>
      </c>
      <c r="F4792">
        <v>-0.25289080000000003</v>
      </c>
      <c r="G4792">
        <v>-0.89724899999999996</v>
      </c>
      <c r="H4792">
        <v>5.3863000000000001E-2</v>
      </c>
      <c r="I4792">
        <v>0.38411699999999999</v>
      </c>
      <c r="J4792">
        <v>95.8</v>
      </c>
    </row>
    <row r="4793" spans="1:10" x14ac:dyDescent="0.3">
      <c r="A4793">
        <v>-0.42676229999999998</v>
      </c>
      <c r="B4793">
        <v>-2.2884381</v>
      </c>
      <c r="C4793">
        <v>-1.5072268</v>
      </c>
      <c r="D4793">
        <v>0.50822489999999998</v>
      </c>
      <c r="E4793">
        <v>0.61206899999999997</v>
      </c>
      <c r="F4793">
        <v>-0.18936259999999999</v>
      </c>
      <c r="G4793">
        <v>-0.92036799999999996</v>
      </c>
      <c r="H4793">
        <v>6.6307000000000005E-2</v>
      </c>
      <c r="I4793">
        <v>0.383019</v>
      </c>
      <c r="J4793">
        <v>95.82</v>
      </c>
    </row>
    <row r="4794" spans="1:10" x14ac:dyDescent="0.3">
      <c r="A4794">
        <v>-0.4151994</v>
      </c>
      <c r="B4794">
        <v>-2.2998816999999998</v>
      </c>
      <c r="C4794">
        <v>-1.5074254</v>
      </c>
      <c r="D4794">
        <v>0.50578149999999999</v>
      </c>
      <c r="E4794">
        <v>0.68659230000000004</v>
      </c>
      <c r="F4794">
        <v>-0.1710372</v>
      </c>
      <c r="G4794">
        <v>-0.92262509999999998</v>
      </c>
      <c r="H4794">
        <v>7.0272000000000001E-2</v>
      </c>
      <c r="I4794">
        <v>0.37167299999999998</v>
      </c>
      <c r="J4794">
        <v>95.84</v>
      </c>
    </row>
    <row r="4795" spans="1:10" x14ac:dyDescent="0.3">
      <c r="A4795">
        <v>-0.40186749999999999</v>
      </c>
      <c r="B4795">
        <v>-2.3116376000000001</v>
      </c>
      <c r="C4795">
        <v>-1.5070524000000001</v>
      </c>
      <c r="D4795">
        <v>0.54609750000000001</v>
      </c>
      <c r="E4795">
        <v>0.73546009999999995</v>
      </c>
      <c r="F4795">
        <v>-0.16126370000000001</v>
      </c>
      <c r="G4795">
        <v>-0.93317810000000001</v>
      </c>
      <c r="H4795">
        <v>4.5749999999999999E-2</v>
      </c>
      <c r="I4795">
        <v>0.36892799999999998</v>
      </c>
      <c r="J4795">
        <v>95.86</v>
      </c>
    </row>
    <row r="4796" spans="1:10" x14ac:dyDescent="0.3">
      <c r="A4796">
        <v>-0.38896700000000001</v>
      </c>
      <c r="B4796">
        <v>-2.3237078000000002</v>
      </c>
      <c r="C4796">
        <v>-1.5059214000000001</v>
      </c>
      <c r="D4796">
        <v>0.53876729999999995</v>
      </c>
      <c r="E4796">
        <v>0.72935159999999999</v>
      </c>
      <c r="F4796">
        <v>-0.1172827</v>
      </c>
      <c r="G4796">
        <v>-0.9516</v>
      </c>
      <c r="H4796">
        <v>5.4961000000000003E-2</v>
      </c>
      <c r="I4796">
        <v>0.37307600000000002</v>
      </c>
      <c r="J4796">
        <v>95.88</v>
      </c>
    </row>
    <row r="4797" spans="1:10" x14ac:dyDescent="0.3">
      <c r="A4797">
        <v>-0.3766236</v>
      </c>
      <c r="B4797">
        <v>-2.3357426999999999</v>
      </c>
      <c r="C4797">
        <v>-1.5056171</v>
      </c>
      <c r="D4797">
        <v>0.55953609999999998</v>
      </c>
      <c r="E4797">
        <v>0.69636589999999998</v>
      </c>
      <c r="F4797">
        <v>-0.18691930000000001</v>
      </c>
      <c r="G4797">
        <v>-0.95330800000000004</v>
      </c>
      <c r="H4797">
        <v>3.8429999999999999E-2</v>
      </c>
      <c r="I4797">
        <v>0.393511</v>
      </c>
      <c r="J4797">
        <v>95.9</v>
      </c>
    </row>
    <row r="4798" spans="1:10" x14ac:dyDescent="0.3">
      <c r="A4798">
        <v>-0.36640850000000003</v>
      </c>
      <c r="B4798">
        <v>-2.3469405000000001</v>
      </c>
      <c r="C4798">
        <v>-1.5071018</v>
      </c>
      <c r="D4798">
        <v>0.48256929999999998</v>
      </c>
      <c r="E4798">
        <v>0.60107370000000004</v>
      </c>
      <c r="F4798">
        <v>-0.22845689999999999</v>
      </c>
      <c r="G4798">
        <v>-0.91237710000000005</v>
      </c>
      <c r="H4798">
        <v>-1.3420000000000001E-3</v>
      </c>
      <c r="I4798">
        <v>0.40327099999999999</v>
      </c>
      <c r="J4798">
        <v>95.92</v>
      </c>
    </row>
    <row r="4799" spans="1:10" x14ac:dyDescent="0.3">
      <c r="A4799">
        <v>-0.3586531</v>
      </c>
      <c r="B4799">
        <v>-2.3565198999999999</v>
      </c>
      <c r="C4799">
        <v>-1.5102338</v>
      </c>
      <c r="D4799">
        <v>0.42392800000000003</v>
      </c>
      <c r="E4799">
        <v>0.50089470000000003</v>
      </c>
      <c r="F4799">
        <v>-0.24311720000000001</v>
      </c>
      <c r="G4799">
        <v>-0.90786299999999998</v>
      </c>
      <c r="H4799">
        <v>-2.3179999999999999E-2</v>
      </c>
      <c r="I4799">
        <v>0.39552399999999999</v>
      </c>
      <c r="J4799">
        <v>95.94</v>
      </c>
    </row>
    <row r="4800" spans="1:10" x14ac:dyDescent="0.3">
      <c r="A4800">
        <v>-0.35274349999999999</v>
      </c>
      <c r="B4800">
        <v>-2.3648094999999998</v>
      </c>
      <c r="C4800">
        <v>-1.5139555</v>
      </c>
      <c r="D4800">
        <v>0.35673480000000002</v>
      </c>
      <c r="E4800">
        <v>0.44836189999999998</v>
      </c>
      <c r="F4800">
        <v>-0.1844759</v>
      </c>
      <c r="G4800">
        <v>-0.91012000000000004</v>
      </c>
      <c r="H4800">
        <v>-1.1162999999999999E-2</v>
      </c>
      <c r="I4800">
        <v>0.409493</v>
      </c>
      <c r="J4800">
        <v>95.96</v>
      </c>
    </row>
    <row r="4801" spans="1:10" x14ac:dyDescent="0.3">
      <c r="A4801">
        <v>-0.3491998</v>
      </c>
      <c r="B4801">
        <v>-2.3712270000000002</v>
      </c>
      <c r="C4801">
        <v>-1.5171136000000001</v>
      </c>
      <c r="D4801">
        <v>0.26266430000000002</v>
      </c>
      <c r="E4801">
        <v>0.33474429999999999</v>
      </c>
      <c r="F4801">
        <v>-0.14293829999999999</v>
      </c>
      <c r="G4801">
        <v>-0.903227</v>
      </c>
      <c r="H4801">
        <v>-1.5921000000000001E-2</v>
      </c>
      <c r="I4801">
        <v>0.44102999999999998</v>
      </c>
      <c r="J4801">
        <v>95.98</v>
      </c>
    </row>
    <row r="4802" spans="1:10" x14ac:dyDescent="0.3">
      <c r="A4802">
        <v>-0.34967160000000003</v>
      </c>
      <c r="B4802">
        <v>-2.3750589</v>
      </c>
      <c r="C4802">
        <v>-1.5219754000000001</v>
      </c>
      <c r="D4802">
        <v>0.13438639999999999</v>
      </c>
      <c r="E4802">
        <v>0.14049490000000001</v>
      </c>
      <c r="F4802">
        <v>-0.22479180000000001</v>
      </c>
      <c r="G4802">
        <v>-0.91341410000000001</v>
      </c>
      <c r="H4802">
        <v>-2.0983999999999999E-2</v>
      </c>
      <c r="I4802">
        <v>0.51441300000000001</v>
      </c>
      <c r="J4802">
        <v>96</v>
      </c>
    </row>
    <row r="4803" spans="1:10" x14ac:dyDescent="0.3">
      <c r="A4803">
        <v>-0.35613620000000001</v>
      </c>
      <c r="B4803">
        <v>-2.3742573</v>
      </c>
      <c r="C4803">
        <v>-1.5318339000000001</v>
      </c>
      <c r="D4803">
        <v>-0.1710372</v>
      </c>
      <c r="E4803">
        <v>0</v>
      </c>
      <c r="F4803">
        <v>-0.38116870000000003</v>
      </c>
      <c r="G4803">
        <v>-0.94074199999999997</v>
      </c>
      <c r="H4803">
        <v>-8.7595999999999993E-2</v>
      </c>
      <c r="I4803">
        <v>0.55595399999999995</v>
      </c>
      <c r="J4803">
        <v>96.02</v>
      </c>
    </row>
    <row r="4804" spans="1:10" x14ac:dyDescent="0.3">
      <c r="A4804">
        <v>-0.3670062</v>
      </c>
      <c r="B4804">
        <v>-2.3637630999999999</v>
      </c>
      <c r="C4804">
        <v>-1.5463872000000001</v>
      </c>
      <c r="D4804">
        <v>-0.57908320000000002</v>
      </c>
      <c r="E4804">
        <v>-7.2080000000000005E-2</v>
      </c>
      <c r="F4804">
        <v>-0.16370709999999999</v>
      </c>
      <c r="G4804">
        <v>-0.88425609999999999</v>
      </c>
      <c r="H4804">
        <v>-0.12364700000000001</v>
      </c>
      <c r="I4804">
        <v>0.62543300000000002</v>
      </c>
      <c r="J4804">
        <v>96.04</v>
      </c>
    </row>
    <row r="4805" spans="1:10" x14ac:dyDescent="0.3">
      <c r="A4805">
        <v>-0.38267079999999998</v>
      </c>
      <c r="B4805">
        <v>-2.3466599000000001</v>
      </c>
      <c r="C4805">
        <v>-1.560252</v>
      </c>
      <c r="D4805">
        <v>-0.80631839999999999</v>
      </c>
      <c r="E4805">
        <v>-0.30542360000000002</v>
      </c>
      <c r="F4805">
        <v>-0.16981550000000001</v>
      </c>
      <c r="G4805">
        <v>-0.85582999999999998</v>
      </c>
      <c r="H4805">
        <v>-0.124318</v>
      </c>
      <c r="I4805">
        <v>0.67283000000000004</v>
      </c>
      <c r="J4805">
        <v>96.06</v>
      </c>
    </row>
    <row r="4806" spans="1:10" x14ac:dyDescent="0.3">
      <c r="A4806">
        <v>-0.40559240000000002</v>
      </c>
      <c r="B4806">
        <v>-2.3234751</v>
      </c>
      <c r="C4806">
        <v>-1.5806155</v>
      </c>
      <c r="D4806">
        <v>-1.1642748999999999</v>
      </c>
      <c r="E4806">
        <v>-0.62550760000000005</v>
      </c>
      <c r="F4806">
        <v>-0.29198499999999999</v>
      </c>
      <c r="G4806">
        <v>-0.83631</v>
      </c>
      <c r="H4806">
        <v>-0.22118599999999999</v>
      </c>
      <c r="I4806">
        <v>0.78781500000000004</v>
      </c>
      <c r="J4806">
        <v>96.08</v>
      </c>
    </row>
    <row r="4807" spans="1:10" x14ac:dyDescent="0.3">
      <c r="A4807">
        <v>-0.42925940000000001</v>
      </c>
      <c r="B4807">
        <v>-2.2886961000000001</v>
      </c>
      <c r="C4807">
        <v>-1.6043978999999999</v>
      </c>
      <c r="D4807">
        <v>-1.6334055999999999</v>
      </c>
      <c r="E4807">
        <v>-0.79043629999999998</v>
      </c>
      <c r="F4807">
        <v>-0.24067379999999999</v>
      </c>
      <c r="G4807">
        <v>-0.88767200000000002</v>
      </c>
      <c r="H4807">
        <v>-0.247721</v>
      </c>
      <c r="I4807">
        <v>0.87724100000000005</v>
      </c>
      <c r="J4807">
        <v>96.1</v>
      </c>
    </row>
    <row r="4808" spans="1:10" x14ac:dyDescent="0.3">
      <c r="A4808">
        <v>-0.45265149999999998</v>
      </c>
      <c r="B4808">
        <v>-2.2467527</v>
      </c>
      <c r="C4808">
        <v>-1.6329457000000001</v>
      </c>
      <c r="D4808">
        <v>-1.9376074999999999</v>
      </c>
      <c r="E4808">
        <v>-0.88939360000000001</v>
      </c>
      <c r="F4808">
        <v>-0.43736659999999999</v>
      </c>
      <c r="G4808">
        <v>-0.93854610000000005</v>
      </c>
      <c r="H4808">
        <v>-0.19147900000000001</v>
      </c>
      <c r="I4808">
        <v>0.80477299999999996</v>
      </c>
      <c r="J4808">
        <v>96.12</v>
      </c>
    </row>
    <row r="4809" spans="1:10" x14ac:dyDescent="0.3">
      <c r="A4809">
        <v>-0.47426770000000001</v>
      </c>
      <c r="B4809">
        <v>-2.2002172</v>
      </c>
      <c r="C4809">
        <v>-1.6673141</v>
      </c>
      <c r="D4809">
        <v>-2.0536685000000001</v>
      </c>
      <c r="E4809">
        <v>-0.99445930000000005</v>
      </c>
      <c r="F4809">
        <v>-0.68903570000000003</v>
      </c>
      <c r="G4809">
        <v>-0.96001800000000004</v>
      </c>
      <c r="H4809">
        <v>-0.16500500000000001</v>
      </c>
      <c r="I4809">
        <v>0.69357000000000002</v>
      </c>
      <c r="J4809">
        <v>96.14</v>
      </c>
    </row>
    <row r="4810" spans="1:10" x14ac:dyDescent="0.3">
      <c r="A4810">
        <v>-0.4951758</v>
      </c>
      <c r="B4810">
        <v>-2.1497554999999999</v>
      </c>
      <c r="C4810">
        <v>-1.7065767999999999</v>
      </c>
      <c r="D4810">
        <v>-2.1147532</v>
      </c>
      <c r="E4810">
        <v>-1.1239589000000001</v>
      </c>
      <c r="F4810">
        <v>-0.83441730000000003</v>
      </c>
      <c r="G4810">
        <v>-1.012356</v>
      </c>
      <c r="H4810">
        <v>-0.139019</v>
      </c>
      <c r="I4810">
        <v>0.65715299999999999</v>
      </c>
      <c r="J4810">
        <v>96.16</v>
      </c>
    </row>
    <row r="4811" spans="1:10" x14ac:dyDescent="0.3">
      <c r="A4811">
        <v>-0.51633039999999997</v>
      </c>
      <c r="B4811">
        <v>-2.0993105999999999</v>
      </c>
      <c r="C4811">
        <v>-1.7503469</v>
      </c>
      <c r="D4811">
        <v>-1.9205037</v>
      </c>
      <c r="E4811">
        <v>-1.2314681000000001</v>
      </c>
      <c r="F4811">
        <v>-0.96513870000000002</v>
      </c>
      <c r="G4811">
        <v>-1.0806150000000001</v>
      </c>
      <c r="H4811">
        <v>-0.14993799999999999</v>
      </c>
      <c r="I4811">
        <v>0.663192</v>
      </c>
      <c r="J4811">
        <v>96.18</v>
      </c>
    </row>
    <row r="4812" spans="1:10" x14ac:dyDescent="0.3">
      <c r="A4812">
        <v>-0.56248589999999998</v>
      </c>
      <c r="B4812">
        <v>-2.0043612</v>
      </c>
      <c r="C4812">
        <v>-1.838284</v>
      </c>
      <c r="D4812">
        <v>-1.7726786999999999</v>
      </c>
      <c r="E4812">
        <v>-1.7335845000000001</v>
      </c>
      <c r="F4812">
        <v>-1.0897515</v>
      </c>
      <c r="G4812">
        <v>-1.0101601</v>
      </c>
      <c r="H4812">
        <v>-0.14536299999999999</v>
      </c>
      <c r="I4812">
        <v>0.68869000000000002</v>
      </c>
      <c r="J4812">
        <v>96.2</v>
      </c>
    </row>
    <row r="4813" spans="1:10" x14ac:dyDescent="0.3">
      <c r="A4813">
        <v>-0.59007520000000002</v>
      </c>
      <c r="B4813">
        <v>-1.9542101999999999</v>
      </c>
      <c r="C4813">
        <v>-1.8862920000000001</v>
      </c>
      <c r="D4813">
        <v>-1.7164809000000001</v>
      </c>
      <c r="E4813">
        <v>-1.8801878999999999</v>
      </c>
      <c r="F4813">
        <v>-1.1447277</v>
      </c>
      <c r="G4813">
        <v>-0.93238500000000002</v>
      </c>
      <c r="H4813">
        <v>-0.188002</v>
      </c>
      <c r="I4813">
        <v>0.66191100000000003</v>
      </c>
      <c r="J4813">
        <v>96.22</v>
      </c>
    </row>
    <row r="4814" spans="1:10" x14ac:dyDescent="0.3">
      <c r="A4814">
        <v>-0.61987579999999998</v>
      </c>
      <c r="B4814">
        <v>-1.9004201999999999</v>
      </c>
      <c r="C4814">
        <v>-1.9391999</v>
      </c>
      <c r="D4814">
        <v>-1.5698775</v>
      </c>
      <c r="E4814">
        <v>-2.0255694000000002</v>
      </c>
      <c r="F4814">
        <v>-1.2094775</v>
      </c>
      <c r="G4814">
        <v>-0.89072200000000001</v>
      </c>
      <c r="H4814">
        <v>-0.20221500000000001</v>
      </c>
      <c r="I4814">
        <v>0.64910100000000004</v>
      </c>
      <c r="J4814">
        <v>96.24</v>
      </c>
    </row>
    <row r="4815" spans="1:10" x14ac:dyDescent="0.3">
      <c r="A4815">
        <v>-0.64858340000000003</v>
      </c>
      <c r="B4815">
        <v>-1.8474457</v>
      </c>
      <c r="C4815">
        <v>-1.9902789999999999</v>
      </c>
      <c r="D4815">
        <v>-1.6822733999999999</v>
      </c>
      <c r="E4815">
        <v>-2.0878757999999999</v>
      </c>
      <c r="F4815">
        <v>-1.0213367</v>
      </c>
      <c r="G4815">
        <v>-1.0150399999999999</v>
      </c>
      <c r="H4815">
        <v>-0.227774</v>
      </c>
      <c r="I4815">
        <v>0.87120209999999998</v>
      </c>
      <c r="J4815">
        <v>96.26</v>
      </c>
    </row>
    <row r="4816" spans="1:10" x14ac:dyDescent="0.3">
      <c r="A4816">
        <v>-0.6757843</v>
      </c>
      <c r="B4816">
        <v>-1.7855482</v>
      </c>
      <c r="C4816">
        <v>-2.0402243000000002</v>
      </c>
      <c r="D4816">
        <v>-1.8960699000000001</v>
      </c>
      <c r="E4816">
        <v>-2.0927627000000002</v>
      </c>
      <c r="F4816">
        <v>-0.68048379999999997</v>
      </c>
      <c r="G4816">
        <v>-0.99521510000000002</v>
      </c>
      <c r="H4816">
        <v>-0.174765</v>
      </c>
      <c r="I4816">
        <v>1.1890121</v>
      </c>
      <c r="J4816">
        <v>96.28</v>
      </c>
    </row>
    <row r="4817" spans="1:10" x14ac:dyDescent="0.3">
      <c r="A4817">
        <v>-0.69572250000000002</v>
      </c>
      <c r="B4817">
        <v>-1.707219</v>
      </c>
      <c r="C4817">
        <v>-2.1029434</v>
      </c>
      <c r="D4817">
        <v>-2.8001239</v>
      </c>
      <c r="E4817">
        <v>-2.0035788999999999</v>
      </c>
      <c r="F4817">
        <v>-0.84296919999999997</v>
      </c>
      <c r="G4817">
        <v>-0.81428900000000004</v>
      </c>
      <c r="H4817">
        <v>-0.13273599999999999</v>
      </c>
      <c r="I4817">
        <v>1.1221559999999999</v>
      </c>
      <c r="J4817">
        <v>96.3</v>
      </c>
    </row>
    <row r="4818" spans="1:10" x14ac:dyDescent="0.3">
      <c r="A4818">
        <v>-0.70235289999999995</v>
      </c>
      <c r="B4818">
        <v>-1.6113393</v>
      </c>
      <c r="C4818">
        <v>-2.1776928999999998</v>
      </c>
      <c r="D4818">
        <v>-3.5429141999999998</v>
      </c>
      <c r="E4818">
        <v>-2.0304563</v>
      </c>
      <c r="F4818">
        <v>-0.80265330000000001</v>
      </c>
      <c r="G4818">
        <v>-0.72992599999999996</v>
      </c>
      <c r="H4818">
        <v>-0.22570000000000001</v>
      </c>
      <c r="I4818">
        <v>1.00284</v>
      </c>
      <c r="J4818">
        <v>96.32</v>
      </c>
    </row>
    <row r="4819" spans="1:10" x14ac:dyDescent="0.3">
      <c r="A4819">
        <v>-0.69659360000000003</v>
      </c>
      <c r="B4819">
        <v>-1.5009300999999999</v>
      </c>
      <c r="C4819">
        <v>-2.2621992</v>
      </c>
      <c r="D4819">
        <v>-3.8202387999999998</v>
      </c>
      <c r="E4819">
        <v>-2.2479179</v>
      </c>
      <c r="F4819">
        <v>-0.63039440000000002</v>
      </c>
      <c r="G4819">
        <v>-0.77970200000000001</v>
      </c>
      <c r="H4819">
        <v>-0.219661</v>
      </c>
      <c r="I4819">
        <v>0.77604200000000001</v>
      </c>
      <c r="J4819">
        <v>96.34</v>
      </c>
    </row>
    <row r="4820" spans="1:10" x14ac:dyDescent="0.3">
      <c r="A4820">
        <v>-0.69054700000000002</v>
      </c>
      <c r="B4820">
        <v>-1.3947362999999999</v>
      </c>
      <c r="C4820">
        <v>-2.3369374000000001</v>
      </c>
      <c r="D4820">
        <v>-3.5160366999999999</v>
      </c>
      <c r="E4820">
        <v>-2.5105822</v>
      </c>
      <c r="F4820">
        <v>-0.56808789999999998</v>
      </c>
      <c r="G4820">
        <v>-0.98527200000000004</v>
      </c>
      <c r="H4820">
        <v>-0.112972</v>
      </c>
      <c r="I4820">
        <v>0.87474010000000002</v>
      </c>
      <c r="J4820">
        <v>96.36</v>
      </c>
    </row>
    <row r="4821" spans="1:10" x14ac:dyDescent="0.3">
      <c r="A4821">
        <v>-0.67435829999999997</v>
      </c>
      <c r="B4821">
        <v>-1.2832382</v>
      </c>
      <c r="C4821">
        <v>-2.4137925999999998</v>
      </c>
      <c r="D4821">
        <v>-3.8031348999999999</v>
      </c>
      <c r="E4821">
        <v>-2.5093605999999999</v>
      </c>
      <c r="F4821">
        <v>-0.40926770000000001</v>
      </c>
      <c r="G4821">
        <v>-0.91475609999999996</v>
      </c>
      <c r="H4821">
        <v>-0.13749400000000001</v>
      </c>
      <c r="I4821">
        <v>0.64757600000000004</v>
      </c>
      <c r="J4821">
        <v>96.38</v>
      </c>
    </row>
    <row r="4822" spans="1:10" x14ac:dyDescent="0.3">
      <c r="A4822">
        <v>-0.65128929999999996</v>
      </c>
      <c r="B4822">
        <v>-1.1865201000000001</v>
      </c>
      <c r="C4822">
        <v>-2.4762404</v>
      </c>
      <c r="D4822">
        <v>-3.6907391999999999</v>
      </c>
      <c r="E4822">
        <v>-2.2552481000000002</v>
      </c>
      <c r="F4822">
        <v>-0.42026289999999999</v>
      </c>
      <c r="G4822">
        <v>-0.79861210000000005</v>
      </c>
      <c r="H4822">
        <v>-0.27096199999999998</v>
      </c>
      <c r="I4822">
        <v>0.31787100000000001</v>
      </c>
      <c r="J4822">
        <v>96.4</v>
      </c>
    </row>
    <row r="4823" spans="1:10" x14ac:dyDescent="0.3">
      <c r="A4823">
        <v>-0.61816329999999997</v>
      </c>
      <c r="B4823">
        <v>-1.0995264</v>
      </c>
      <c r="C4823">
        <v>-2.5280923999999998</v>
      </c>
      <c r="D4823">
        <v>-2.9992599000000002</v>
      </c>
      <c r="E4823">
        <v>-2.1917200000000001</v>
      </c>
      <c r="F4823">
        <v>-0.20768809999999999</v>
      </c>
      <c r="G4823">
        <v>-0.78787600000000002</v>
      </c>
      <c r="H4823">
        <v>-0.32695999999999997</v>
      </c>
      <c r="I4823">
        <v>-0.171349</v>
      </c>
      <c r="J4823">
        <v>96.42</v>
      </c>
    </row>
    <row r="4824" spans="1:10" x14ac:dyDescent="0.3">
      <c r="A4824">
        <v>-0.58724790000000004</v>
      </c>
      <c r="B4824">
        <v>-1.0273398</v>
      </c>
      <c r="C4824">
        <v>-2.5657863999999999</v>
      </c>
      <c r="D4824">
        <v>-2.2418094000000002</v>
      </c>
      <c r="E4824">
        <v>-2.0255694000000002</v>
      </c>
      <c r="F4824">
        <v>-0.14293829999999999</v>
      </c>
      <c r="G4824">
        <v>-0.67283000000000004</v>
      </c>
      <c r="H4824">
        <v>-0.35642299999999999</v>
      </c>
      <c r="I4824">
        <v>-0.46189200000000002</v>
      </c>
      <c r="J4824">
        <v>96.44</v>
      </c>
    </row>
    <row r="4825" spans="1:10" x14ac:dyDescent="0.3">
      <c r="A4825">
        <v>-0.55751309999999998</v>
      </c>
      <c r="B4825">
        <v>-0.97140249999999995</v>
      </c>
      <c r="C4825">
        <v>-2.5930786000000001</v>
      </c>
      <c r="D4825">
        <v>-1.8142164000000001</v>
      </c>
      <c r="E4825">
        <v>-1.4587033</v>
      </c>
      <c r="F4825">
        <v>-0.175924</v>
      </c>
      <c r="G4825">
        <v>-0.67270799999999997</v>
      </c>
      <c r="H4825">
        <v>-0.24339</v>
      </c>
      <c r="I4825">
        <v>-0.58962599999999998</v>
      </c>
      <c r="J4825">
        <v>96.46</v>
      </c>
    </row>
    <row r="4826" spans="1:10" x14ac:dyDescent="0.3">
      <c r="A4826">
        <v>-0.53182689999999999</v>
      </c>
      <c r="B4826">
        <v>-0.93859550000000003</v>
      </c>
      <c r="C4826">
        <v>-2.61022</v>
      </c>
      <c r="D4826">
        <v>-0.83197399999999999</v>
      </c>
      <c r="E4826">
        <v>-0.75134210000000001</v>
      </c>
      <c r="F4826">
        <v>-0.2907633</v>
      </c>
      <c r="G4826">
        <v>-0.51612100000000005</v>
      </c>
      <c r="H4826">
        <v>-0.33812300000000001</v>
      </c>
      <c r="I4826">
        <v>-0.80806699999999998</v>
      </c>
      <c r="J4826">
        <v>96.48</v>
      </c>
    </row>
    <row r="4827" spans="1:10" x14ac:dyDescent="0.3">
      <c r="A4827">
        <v>-0.51263110000000001</v>
      </c>
      <c r="B4827">
        <v>-0.93006060000000002</v>
      </c>
      <c r="C4827">
        <v>-2.6135402000000001</v>
      </c>
      <c r="D4827">
        <v>0.12094779999999999</v>
      </c>
      <c r="E4827">
        <v>3.6650799999999997E-2</v>
      </c>
      <c r="F4827">
        <v>3.5429099999999998E-2</v>
      </c>
      <c r="G4827">
        <v>-0.55595399999999995</v>
      </c>
      <c r="H4827">
        <v>-0.30865999999999999</v>
      </c>
      <c r="I4827">
        <v>-0.79153600000000002</v>
      </c>
      <c r="J4827">
        <v>96.5</v>
      </c>
    </row>
    <row r="4828" spans="1:10" x14ac:dyDescent="0.3">
      <c r="A4828">
        <v>-0.50239069999999997</v>
      </c>
      <c r="B4828">
        <v>-0.95106670000000004</v>
      </c>
      <c r="C4828">
        <v>-2.5981977000000001</v>
      </c>
      <c r="D4828">
        <v>0.95658679999999996</v>
      </c>
      <c r="E4828">
        <v>0.93703970000000003</v>
      </c>
      <c r="F4828">
        <v>0.12094779999999999</v>
      </c>
      <c r="G4828">
        <v>-0.48379100000000003</v>
      </c>
      <c r="H4828">
        <v>-0.29011599999999999</v>
      </c>
      <c r="I4828">
        <v>-0.64135399999999998</v>
      </c>
      <c r="J4828">
        <v>96.52</v>
      </c>
    </row>
    <row r="4829" spans="1:10" x14ac:dyDescent="0.3">
      <c r="A4829">
        <v>-0.49529459999999997</v>
      </c>
      <c r="B4829">
        <v>-0.99416079999999996</v>
      </c>
      <c r="C4829">
        <v>-2.571161</v>
      </c>
      <c r="D4829">
        <v>1.4049487000000001</v>
      </c>
      <c r="E4829">
        <v>1.6920469</v>
      </c>
      <c r="F4829">
        <v>0.1844759</v>
      </c>
      <c r="G4829">
        <v>-0.54839000000000004</v>
      </c>
      <c r="H4829">
        <v>-0.325984</v>
      </c>
      <c r="I4829">
        <v>-0.394731</v>
      </c>
      <c r="J4829">
        <v>96.54</v>
      </c>
    </row>
    <row r="4830" spans="1:10" x14ac:dyDescent="0.3">
      <c r="A4830">
        <v>-0.48868200000000001</v>
      </c>
      <c r="B4830">
        <v>-1.0587930999999999</v>
      </c>
      <c r="C4830">
        <v>-2.5301448999999998</v>
      </c>
      <c r="D4830">
        <v>1.7604618000000001</v>
      </c>
      <c r="E4830">
        <v>2.3175545</v>
      </c>
      <c r="F4830">
        <v>0.38239040000000002</v>
      </c>
      <c r="G4830">
        <v>-0.552782</v>
      </c>
      <c r="H4830">
        <v>-0.31799300000000003</v>
      </c>
      <c r="I4830">
        <v>-0.235704</v>
      </c>
      <c r="J4830">
        <v>96.56</v>
      </c>
    </row>
    <row r="4831" spans="1:10" x14ac:dyDescent="0.3">
      <c r="A4831">
        <v>-0.48099809999999998</v>
      </c>
      <c r="B4831">
        <v>-1.1349351000000001</v>
      </c>
      <c r="C4831">
        <v>-2.4788763999999999</v>
      </c>
      <c r="D4831">
        <v>1.9828102999999999</v>
      </c>
      <c r="E4831">
        <v>2.7756897999999999</v>
      </c>
      <c r="F4831">
        <v>0.71102620000000005</v>
      </c>
      <c r="G4831">
        <v>-0.57053299999999996</v>
      </c>
      <c r="H4831">
        <v>-0.261934</v>
      </c>
      <c r="I4831">
        <v>-0.171898</v>
      </c>
      <c r="J4831">
        <v>96.58</v>
      </c>
    </row>
    <row r="4832" spans="1:10" x14ac:dyDescent="0.3">
      <c r="A4832">
        <v>-0.47004479999999998</v>
      </c>
      <c r="B4832">
        <v>-1.2203828000000001</v>
      </c>
      <c r="C4832">
        <v>-2.4152174</v>
      </c>
      <c r="D4832">
        <v>2.2637999</v>
      </c>
      <c r="E4832">
        <v>3.0921086999999998</v>
      </c>
      <c r="F4832">
        <v>1.0127847000000001</v>
      </c>
      <c r="G4832">
        <v>-0.70455000000000001</v>
      </c>
      <c r="H4832">
        <v>-0.17421600000000001</v>
      </c>
      <c r="I4832">
        <v>-0.14804700000000001</v>
      </c>
      <c r="J4832">
        <v>96.6</v>
      </c>
    </row>
    <row r="4833" spans="1:10" x14ac:dyDescent="0.3">
      <c r="A4833">
        <v>-0.45495609999999997</v>
      </c>
      <c r="B4833">
        <v>-1.3204195000000001</v>
      </c>
      <c r="C4833">
        <v>-2.3364517999999999</v>
      </c>
      <c r="D4833">
        <v>2.5631151000000001</v>
      </c>
      <c r="E4833">
        <v>3.4378483000000002</v>
      </c>
      <c r="F4833">
        <v>1.2901094</v>
      </c>
      <c r="G4833">
        <v>-0.90463009999999999</v>
      </c>
      <c r="H4833">
        <v>-5.3497000000000003E-2</v>
      </c>
      <c r="I4833">
        <v>-0.13511500000000001</v>
      </c>
      <c r="J4833">
        <v>96.62</v>
      </c>
    </row>
    <row r="4834" spans="1:10" x14ac:dyDescent="0.3">
      <c r="A4834">
        <v>-0.43172199999999999</v>
      </c>
      <c r="B4834">
        <v>-1.4225827</v>
      </c>
      <c r="C4834">
        <v>-2.2553684999999999</v>
      </c>
      <c r="D4834">
        <v>2.5056953000000002</v>
      </c>
      <c r="E4834">
        <v>3.8642197</v>
      </c>
      <c r="F4834">
        <v>1.4501514</v>
      </c>
      <c r="G4834">
        <v>-1.1169100999999999</v>
      </c>
      <c r="H4834">
        <v>2.9889999999999999E-3</v>
      </c>
      <c r="I4834">
        <v>-7.4541999999999997E-2</v>
      </c>
      <c r="J4834">
        <v>96.64</v>
      </c>
    </row>
    <row r="4835" spans="1:10" x14ac:dyDescent="0.3">
      <c r="A4835">
        <v>-0.39402930000000003</v>
      </c>
      <c r="B4835">
        <v>-1.5264848</v>
      </c>
      <c r="C4835">
        <v>-2.1740992000000001</v>
      </c>
      <c r="D4835">
        <v>2.4116249000000001</v>
      </c>
      <c r="E4835">
        <v>4.4433030999999996</v>
      </c>
      <c r="F4835">
        <v>1.507571</v>
      </c>
      <c r="G4835">
        <v>-1.3296781</v>
      </c>
      <c r="H4835">
        <v>3.1354E-2</v>
      </c>
      <c r="I4835">
        <v>-8.8693999999999995E-2</v>
      </c>
      <c r="J4835">
        <v>96.66</v>
      </c>
    </row>
    <row r="4836" spans="1:10" x14ac:dyDescent="0.3">
      <c r="A4836">
        <v>-0.33888079999999998</v>
      </c>
      <c r="B4836">
        <v>-1.6301186999999999</v>
      </c>
      <c r="C4836">
        <v>-2.0962006999999998</v>
      </c>
      <c r="D4836">
        <v>2.4775965000000002</v>
      </c>
      <c r="E4836">
        <v>4.9979525000000002</v>
      </c>
      <c r="F4836">
        <v>1.5869812000000001</v>
      </c>
      <c r="G4836">
        <v>-1.483276</v>
      </c>
      <c r="H4836">
        <v>7.4725E-2</v>
      </c>
      <c r="I4836">
        <v>-9.5342999999999997E-2</v>
      </c>
      <c r="J4836">
        <v>96.68</v>
      </c>
    </row>
    <row r="4837" spans="1:10" x14ac:dyDescent="0.3">
      <c r="A4837">
        <v>-0.26640779999999997</v>
      </c>
      <c r="B4837">
        <v>-1.7374129</v>
      </c>
      <c r="C4837">
        <v>-2.0202296</v>
      </c>
      <c r="D4837">
        <v>2.4959218999999999</v>
      </c>
      <c r="E4837">
        <v>5.5012903</v>
      </c>
      <c r="F4837">
        <v>1.7372495999999999</v>
      </c>
      <c r="G4837">
        <v>-1.7503951</v>
      </c>
      <c r="H4837">
        <v>0.112972</v>
      </c>
      <c r="I4837">
        <v>-4.8677999999999999E-2</v>
      </c>
      <c r="J4837">
        <v>96.7</v>
      </c>
    </row>
    <row r="4838" spans="1:10" x14ac:dyDescent="0.3">
      <c r="A4838">
        <v>-0.1844934</v>
      </c>
      <c r="B4838">
        <v>-1.8378637</v>
      </c>
      <c r="C4838">
        <v>-1.9493313999999999</v>
      </c>
      <c r="D4838">
        <v>2.6828411000000001</v>
      </c>
      <c r="E4838">
        <v>5.8836807999999996</v>
      </c>
      <c r="F4838">
        <v>2.0976496</v>
      </c>
      <c r="G4838">
        <v>-1.9986041000000001</v>
      </c>
      <c r="H4838">
        <v>0.20075100000000001</v>
      </c>
      <c r="I4838">
        <v>6.3806000000000002E-2</v>
      </c>
      <c r="J4838">
        <v>96.72</v>
      </c>
    </row>
    <row r="4839" spans="1:10" x14ac:dyDescent="0.3">
      <c r="A4839">
        <v>-9.3920199999999995E-2</v>
      </c>
      <c r="B4839">
        <v>-1.9362504</v>
      </c>
      <c r="C4839">
        <v>-1.8791324</v>
      </c>
      <c r="D4839">
        <v>2.8685385999999999</v>
      </c>
      <c r="E4839">
        <v>6.2123165</v>
      </c>
      <c r="F4839">
        <v>2.5594499000000002</v>
      </c>
      <c r="G4839">
        <v>-1.9986041000000001</v>
      </c>
      <c r="H4839">
        <v>0.31890800000000002</v>
      </c>
      <c r="I4839">
        <v>0.16232099999999999</v>
      </c>
      <c r="J4839">
        <v>96.74</v>
      </c>
    </row>
    <row r="4840" spans="1:10" x14ac:dyDescent="0.3">
      <c r="A4840">
        <v>1.2241200000000001E-2</v>
      </c>
      <c r="B4840">
        <v>-2.032016</v>
      </c>
      <c r="C4840">
        <v>-1.8076296000000001</v>
      </c>
      <c r="D4840">
        <v>2.8098974000000001</v>
      </c>
      <c r="E4840">
        <v>6.6044806999999999</v>
      </c>
      <c r="F4840">
        <v>2.9455054000000001</v>
      </c>
      <c r="G4840">
        <v>-1.9986041000000001</v>
      </c>
      <c r="H4840">
        <v>0.34343000000000001</v>
      </c>
      <c r="I4840">
        <v>0.221613</v>
      </c>
      <c r="J4840">
        <v>96.76</v>
      </c>
    </row>
    <row r="4841" spans="1:10" x14ac:dyDescent="0.3">
      <c r="A4841">
        <v>0.12740119999999999</v>
      </c>
      <c r="B4841">
        <v>-2.1142039000000001</v>
      </c>
      <c r="C4841">
        <v>-1.7429148000000001</v>
      </c>
      <c r="D4841">
        <v>2.5118038999999999</v>
      </c>
      <c r="E4841">
        <v>6.9929794999999997</v>
      </c>
      <c r="F4841">
        <v>3.1434199999999999</v>
      </c>
      <c r="G4841">
        <v>-1.9986041000000001</v>
      </c>
      <c r="H4841">
        <v>0.11626599999999999</v>
      </c>
      <c r="I4841">
        <v>9.6684999999999993E-2</v>
      </c>
      <c r="J4841">
        <v>96.78</v>
      </c>
    </row>
    <row r="4842" spans="1:10" x14ac:dyDescent="0.3">
      <c r="A4842">
        <v>0.25767200000000001</v>
      </c>
      <c r="B4842">
        <v>-2.1843362000000002</v>
      </c>
      <c r="C4842">
        <v>-1.6868995</v>
      </c>
      <c r="D4842">
        <v>2.2014935000000002</v>
      </c>
      <c r="E4842">
        <v>7.6416993</v>
      </c>
      <c r="F4842">
        <v>3.4231880000000001</v>
      </c>
      <c r="G4842">
        <v>-1.9986041000000001</v>
      </c>
      <c r="H4842">
        <v>2.1228E-2</v>
      </c>
      <c r="I4842">
        <v>-0.22734699999999999</v>
      </c>
      <c r="J4842">
        <v>96.8</v>
      </c>
    </row>
    <row r="4843" spans="1:10" x14ac:dyDescent="0.3">
      <c r="A4843">
        <v>0.53147909999999998</v>
      </c>
      <c r="B4843">
        <v>-2.3358443000000002</v>
      </c>
      <c r="C4843">
        <v>-1.5994594</v>
      </c>
      <c r="D4843">
        <v>4.4225339999999997</v>
      </c>
      <c r="E4843">
        <v>5.9679774999999999</v>
      </c>
      <c r="F4843">
        <v>3.5930035</v>
      </c>
      <c r="G4843">
        <v>-1.9986041000000001</v>
      </c>
      <c r="H4843">
        <v>0.432612</v>
      </c>
      <c r="I4843">
        <v>-0.45152199999999998</v>
      </c>
      <c r="J4843">
        <v>96.82</v>
      </c>
    </row>
    <row r="4844" spans="1:10" x14ac:dyDescent="0.3">
      <c r="A4844">
        <v>0.62670749999999997</v>
      </c>
      <c r="B4844">
        <v>-2.4385257</v>
      </c>
      <c r="C4844">
        <v>-1.5851786999999999</v>
      </c>
      <c r="D4844">
        <v>4.3394589000000003</v>
      </c>
      <c r="E4844">
        <v>5.3803425000000002</v>
      </c>
      <c r="F4844">
        <v>2.6608508</v>
      </c>
      <c r="G4844">
        <v>-1.9986041000000001</v>
      </c>
      <c r="H4844">
        <v>0.75060499999999997</v>
      </c>
      <c r="I4844">
        <v>0.54717000000000005</v>
      </c>
      <c r="J4844">
        <v>96.84</v>
      </c>
    </row>
    <row r="4845" spans="1:10" x14ac:dyDescent="0.3">
      <c r="A4845">
        <v>0.72254689999999999</v>
      </c>
      <c r="B4845">
        <v>-2.5244589</v>
      </c>
      <c r="C4845">
        <v>-1.5936539999999999</v>
      </c>
      <c r="D4845">
        <v>3.2338254000000002</v>
      </c>
      <c r="E4845">
        <v>5.8054924000000003</v>
      </c>
      <c r="F4845">
        <v>1.5698775</v>
      </c>
      <c r="G4845">
        <v>-1.9986041000000001</v>
      </c>
      <c r="H4845">
        <v>0.273341</v>
      </c>
      <c r="I4845">
        <v>0.28084399999999998</v>
      </c>
      <c r="J4845">
        <v>96.86</v>
      </c>
    </row>
    <row r="4846" spans="1:10" x14ac:dyDescent="0.3">
      <c r="A4846">
        <v>0.81971780000000005</v>
      </c>
      <c r="B4846">
        <v>-2.6186666000000001</v>
      </c>
      <c r="C4846">
        <v>-1.6437309</v>
      </c>
      <c r="D4846">
        <v>3.0847785000000001</v>
      </c>
      <c r="E4846">
        <v>5.2374042999999997</v>
      </c>
      <c r="F4846">
        <v>0.37261680000000003</v>
      </c>
      <c r="G4846">
        <v>-1.9986041000000001</v>
      </c>
      <c r="H4846">
        <v>-0.54619399999999996</v>
      </c>
      <c r="I4846">
        <v>0.36099799999999999</v>
      </c>
      <c r="J4846">
        <v>96.88</v>
      </c>
    </row>
    <row r="4847" spans="1:10" x14ac:dyDescent="0.3">
      <c r="A4847">
        <v>0.87108549999999996</v>
      </c>
      <c r="B4847">
        <v>-2.7214835000000002</v>
      </c>
      <c r="C4847">
        <v>-1.7258842999999999</v>
      </c>
      <c r="D4847">
        <v>3.1275379999999999</v>
      </c>
      <c r="E4847">
        <v>2.7182702999999999</v>
      </c>
      <c r="F4847">
        <v>1.2363548</v>
      </c>
      <c r="G4847">
        <v>-0.398391</v>
      </c>
      <c r="H4847">
        <v>-1.4637560999999999</v>
      </c>
      <c r="I4847">
        <v>1.9966520999999999</v>
      </c>
      <c r="J4847">
        <v>96.9</v>
      </c>
    </row>
    <row r="4848" spans="1:10" x14ac:dyDescent="0.3">
      <c r="A4848">
        <v>0.89821649999999997</v>
      </c>
      <c r="B4848">
        <v>-2.8298991</v>
      </c>
      <c r="C4848">
        <v>-1.7744297</v>
      </c>
      <c r="D4848">
        <v>1.5344483</v>
      </c>
      <c r="E4848">
        <v>2.0145743</v>
      </c>
      <c r="F4848">
        <v>2.3358797999999998</v>
      </c>
      <c r="G4848">
        <v>1.5002949999999999</v>
      </c>
      <c r="H4848">
        <v>-0.69003199999999998</v>
      </c>
      <c r="I4848">
        <v>1.9966520999999999</v>
      </c>
      <c r="J4848">
        <v>96.92</v>
      </c>
    </row>
    <row r="4849" spans="1:10" x14ac:dyDescent="0.3">
      <c r="A4849">
        <v>0.91851879999999997</v>
      </c>
      <c r="B4849">
        <v>-2.8220744</v>
      </c>
      <c r="C4849">
        <v>-1.7563770000000001</v>
      </c>
      <c r="D4849">
        <v>-1.8630842000000001</v>
      </c>
      <c r="E4849">
        <v>0.83441730000000003</v>
      </c>
      <c r="F4849">
        <v>0.98712920000000004</v>
      </c>
      <c r="G4849">
        <v>1.5845361</v>
      </c>
      <c r="H4849">
        <v>-1.3565791</v>
      </c>
      <c r="I4849">
        <v>1.6246741</v>
      </c>
      <c r="J4849">
        <v>96.94</v>
      </c>
    </row>
    <row r="4850" spans="1:10" x14ac:dyDescent="0.3">
      <c r="A4850">
        <v>0.94042709999999996</v>
      </c>
      <c r="B4850">
        <v>-2.7358631999999998</v>
      </c>
      <c r="C4850">
        <v>-1.6742394</v>
      </c>
      <c r="D4850">
        <v>-4.1586480000000003</v>
      </c>
      <c r="E4850">
        <v>0.5827483</v>
      </c>
      <c r="F4850">
        <v>1.8191031</v>
      </c>
      <c r="G4850">
        <v>-0.25748100000000002</v>
      </c>
      <c r="H4850">
        <v>0.19031999999999999</v>
      </c>
      <c r="I4850">
        <v>-0.145424</v>
      </c>
      <c r="J4850">
        <v>96.96</v>
      </c>
    </row>
    <row r="4851" spans="1:10" x14ac:dyDescent="0.3">
      <c r="A4851">
        <v>0.95300280000000004</v>
      </c>
      <c r="B4851">
        <v>-2.5873960999999999</v>
      </c>
      <c r="C4851">
        <v>-1.5420290000000001</v>
      </c>
      <c r="D4851">
        <v>-2.6535205999999998</v>
      </c>
      <c r="E4851">
        <v>0.69514419999999999</v>
      </c>
      <c r="F4851">
        <v>0.19547110000000001</v>
      </c>
      <c r="G4851">
        <v>-0.85705010000000004</v>
      </c>
      <c r="H4851">
        <v>0.368867</v>
      </c>
      <c r="I4851">
        <v>-1.162477</v>
      </c>
      <c r="J4851">
        <v>96.98</v>
      </c>
    </row>
    <row r="4852" spans="1:10" x14ac:dyDescent="0.3">
      <c r="A4852">
        <v>0.96326800000000001</v>
      </c>
      <c r="B4852">
        <v>-2.5665659999999999</v>
      </c>
      <c r="C4852">
        <v>-1.5523574</v>
      </c>
      <c r="D4852">
        <v>0.82953060000000001</v>
      </c>
      <c r="E4852">
        <v>0.1795891</v>
      </c>
      <c r="F4852">
        <v>-2.1697294999999999</v>
      </c>
      <c r="G4852">
        <v>-0.83155199999999996</v>
      </c>
      <c r="H4852">
        <v>7.4663999999999994E-2</v>
      </c>
      <c r="I4852">
        <v>-1.2921020999999999</v>
      </c>
      <c r="J4852">
        <v>97</v>
      </c>
    </row>
    <row r="4853" spans="1:10" x14ac:dyDescent="0.3">
      <c r="A4853">
        <v>0.93371300000000002</v>
      </c>
      <c r="B4853">
        <v>-2.6634077999999999</v>
      </c>
      <c r="C4853">
        <v>-1.7205353000000001</v>
      </c>
      <c r="D4853">
        <v>1.0543224</v>
      </c>
      <c r="E4853">
        <v>-0.70613939999999997</v>
      </c>
      <c r="F4853">
        <v>-1.3548591999999999</v>
      </c>
      <c r="G4853">
        <v>-0.51849999999999996</v>
      </c>
      <c r="H4853">
        <v>-0.23485</v>
      </c>
      <c r="I4853">
        <v>-0.56223699999999999</v>
      </c>
      <c r="J4853">
        <v>97.02</v>
      </c>
    </row>
    <row r="4854" spans="1:10" x14ac:dyDescent="0.3">
      <c r="A4854">
        <v>0.91589830000000005</v>
      </c>
      <c r="B4854">
        <v>-2.6786536999999999</v>
      </c>
      <c r="C4854">
        <v>-1.7526307000000001</v>
      </c>
      <c r="D4854">
        <v>0.41659780000000002</v>
      </c>
      <c r="E4854">
        <v>-0.68292730000000001</v>
      </c>
      <c r="F4854">
        <v>-0.615734</v>
      </c>
      <c r="G4854">
        <v>-0.38185999999999998</v>
      </c>
      <c r="H4854">
        <v>-6.7832000000000003E-2</v>
      </c>
      <c r="I4854">
        <v>-0.58383099999999999</v>
      </c>
      <c r="J4854">
        <v>97.04</v>
      </c>
    </row>
    <row r="4855" spans="1:10" x14ac:dyDescent="0.3">
      <c r="A4855">
        <v>0.90051460000000005</v>
      </c>
      <c r="B4855">
        <v>-2.6774094000000002</v>
      </c>
      <c r="C4855">
        <v>-1.7589087000000001</v>
      </c>
      <c r="D4855">
        <v>-3.5429099999999998E-2</v>
      </c>
      <c r="E4855">
        <v>-0.72079970000000004</v>
      </c>
      <c r="F4855">
        <v>5.6197900000000002E-2</v>
      </c>
      <c r="G4855">
        <v>-0.619394</v>
      </c>
      <c r="H4855">
        <v>8.9913999999999994E-2</v>
      </c>
      <c r="I4855">
        <v>-0.75676600000000005</v>
      </c>
      <c r="J4855">
        <v>97.06</v>
      </c>
    </row>
    <row r="4856" spans="1:10" x14ac:dyDescent="0.3">
      <c r="A4856">
        <v>0.88649389999999995</v>
      </c>
      <c r="B4856">
        <v>-2.6497228000000002</v>
      </c>
      <c r="C4856">
        <v>-1.7384473</v>
      </c>
      <c r="D4856">
        <v>-0.79410139999999996</v>
      </c>
      <c r="E4856">
        <v>-0.81975699999999996</v>
      </c>
      <c r="F4856">
        <v>6.4749799999999996E-2</v>
      </c>
      <c r="G4856">
        <v>-0.72132499999999999</v>
      </c>
      <c r="H4856">
        <v>-6.3561999999999994E-2</v>
      </c>
      <c r="I4856">
        <v>-0.70418409999999998</v>
      </c>
      <c r="J4856">
        <v>97.08</v>
      </c>
    </row>
    <row r="4857" spans="1:10" x14ac:dyDescent="0.3">
      <c r="A4857">
        <v>0.8692453</v>
      </c>
      <c r="B4857">
        <v>-2.6096816</v>
      </c>
      <c r="C4857">
        <v>-1.7135364</v>
      </c>
      <c r="D4857">
        <v>-1.2180294</v>
      </c>
      <c r="E4857">
        <v>-0.99568100000000004</v>
      </c>
      <c r="F4857">
        <v>-9.5292199999999994E-2</v>
      </c>
      <c r="G4857">
        <v>-0.68033299999999997</v>
      </c>
      <c r="H4857">
        <v>-0.14274000000000001</v>
      </c>
      <c r="I4857">
        <v>-0.64239100000000005</v>
      </c>
      <c r="J4857">
        <v>97.1</v>
      </c>
    </row>
    <row r="4858" spans="1:10" x14ac:dyDescent="0.3">
      <c r="A4858">
        <v>0.84784959999999998</v>
      </c>
      <c r="B4858">
        <v>-2.5646855999999998</v>
      </c>
      <c r="C4858">
        <v>-1.6876955</v>
      </c>
      <c r="D4858">
        <v>-1.1545013</v>
      </c>
      <c r="E4858">
        <v>-1.2168076999999999</v>
      </c>
      <c r="F4858">
        <v>-0.2345653</v>
      </c>
      <c r="G4858">
        <v>-0.62146800000000002</v>
      </c>
      <c r="H4858">
        <v>-9.8515000000000005E-2</v>
      </c>
      <c r="I4858">
        <v>-0.64623399999999998</v>
      </c>
      <c r="J4858">
        <v>97.12</v>
      </c>
    </row>
    <row r="4859" spans="1:10" x14ac:dyDescent="0.3">
      <c r="A4859">
        <v>0.82175229999999999</v>
      </c>
      <c r="B4859">
        <v>-2.5343189000000002</v>
      </c>
      <c r="C4859">
        <v>-1.6776943</v>
      </c>
      <c r="D4859">
        <v>-0.64383299999999999</v>
      </c>
      <c r="E4859">
        <v>-1.3866232999999999</v>
      </c>
      <c r="F4859">
        <v>-0.4715741</v>
      </c>
      <c r="G4859">
        <v>-0.61451409999999995</v>
      </c>
      <c r="H4859">
        <v>-0.14030000000000001</v>
      </c>
      <c r="I4859">
        <v>-0.65758000000000005</v>
      </c>
      <c r="J4859">
        <v>97.14</v>
      </c>
    </row>
    <row r="4860" spans="1:10" x14ac:dyDescent="0.3">
      <c r="A4860">
        <v>0.79173369999999998</v>
      </c>
      <c r="B4860">
        <v>-2.5147664999999999</v>
      </c>
      <c r="C4860">
        <v>-1.6776409000000001</v>
      </c>
      <c r="D4860">
        <v>-0.34573949999999998</v>
      </c>
      <c r="E4860">
        <v>-1.5820943999999999</v>
      </c>
      <c r="F4860">
        <v>-0.4361449</v>
      </c>
      <c r="G4860">
        <v>-0.59572599999999998</v>
      </c>
      <c r="H4860">
        <v>-0.20715600000000001</v>
      </c>
      <c r="I4860">
        <v>-0.54058200000000001</v>
      </c>
      <c r="J4860">
        <v>97.16</v>
      </c>
    </row>
    <row r="4861" spans="1:10" x14ac:dyDescent="0.3">
      <c r="A4861">
        <v>0.7568317</v>
      </c>
      <c r="B4861">
        <v>-2.5059971999999999</v>
      </c>
      <c r="C4861">
        <v>-1.6854606000000001</v>
      </c>
      <c r="D4861">
        <v>-2.68773E-2</v>
      </c>
      <c r="E4861">
        <v>-1.6615044999999999</v>
      </c>
      <c r="F4861">
        <v>-0.43003649999999999</v>
      </c>
      <c r="G4861">
        <v>-0.69881599999999999</v>
      </c>
      <c r="H4861">
        <v>-0.13444400000000001</v>
      </c>
      <c r="I4861">
        <v>-0.51416899999999999</v>
      </c>
      <c r="J4861">
        <v>97.18</v>
      </c>
    </row>
    <row r="4862" spans="1:10" x14ac:dyDescent="0.3">
      <c r="A4862">
        <v>0.72263659999999996</v>
      </c>
      <c r="B4862">
        <v>-2.5011863999999999</v>
      </c>
      <c r="C4862">
        <v>-1.6945294</v>
      </c>
      <c r="D4862">
        <v>6.5971500000000002E-2</v>
      </c>
      <c r="E4862">
        <v>-1.6566178</v>
      </c>
      <c r="F4862">
        <v>-0.36406500000000003</v>
      </c>
      <c r="G4862">
        <v>-0.781837</v>
      </c>
      <c r="H4862">
        <v>-7.3810000000000001E-2</v>
      </c>
      <c r="I4862">
        <v>-0.525393</v>
      </c>
      <c r="J4862">
        <v>97.2</v>
      </c>
    </row>
    <row r="4863" spans="1:10" x14ac:dyDescent="0.3">
      <c r="A4863">
        <v>0.68572250000000001</v>
      </c>
      <c r="B4863">
        <v>-2.4946855999999999</v>
      </c>
      <c r="C4863">
        <v>-1.6997315</v>
      </c>
      <c r="D4863">
        <v>-5.6197900000000002E-2</v>
      </c>
      <c r="E4863">
        <v>-1.8472021000000001</v>
      </c>
      <c r="F4863">
        <v>-0.26022089999999998</v>
      </c>
      <c r="G4863">
        <v>-0.82307300000000005</v>
      </c>
      <c r="H4863">
        <v>-8.9731000000000005E-2</v>
      </c>
      <c r="I4863">
        <v>-0.46280700000000002</v>
      </c>
      <c r="J4863">
        <v>97.22</v>
      </c>
    </row>
    <row r="4864" spans="1:10" x14ac:dyDescent="0.3">
      <c r="A4864">
        <v>0.64345300000000005</v>
      </c>
      <c r="B4864">
        <v>-2.4817426</v>
      </c>
      <c r="C4864">
        <v>-1.699109</v>
      </c>
      <c r="D4864">
        <v>-0.3335226</v>
      </c>
      <c r="E4864">
        <v>-2.0524467999999998</v>
      </c>
      <c r="F4864">
        <v>-0.21623990000000001</v>
      </c>
      <c r="G4864">
        <v>-0.885293</v>
      </c>
      <c r="H4864">
        <v>-9.3269000000000005E-2</v>
      </c>
      <c r="I4864">
        <v>-0.39509699999999998</v>
      </c>
      <c r="J4864">
        <v>97.24</v>
      </c>
    </row>
    <row r="4865" spans="1:10" x14ac:dyDescent="0.3">
      <c r="A4865">
        <v>0.59827359999999996</v>
      </c>
      <c r="B4865">
        <v>-2.461992</v>
      </c>
      <c r="C4865">
        <v>-1.6923518</v>
      </c>
      <c r="D4865">
        <v>-0.57786150000000003</v>
      </c>
      <c r="E4865">
        <v>-2.0646635999999998</v>
      </c>
      <c r="F4865">
        <v>-0.1050657</v>
      </c>
      <c r="G4865">
        <v>-0.95940800000000004</v>
      </c>
      <c r="H4865">
        <v>-5.6363999999999997E-2</v>
      </c>
      <c r="I4865">
        <v>-0.41315299999999999</v>
      </c>
      <c r="J4865">
        <v>97.26</v>
      </c>
    </row>
    <row r="4866" spans="1:10" x14ac:dyDescent="0.3">
      <c r="A4866">
        <v>0.55234709999999998</v>
      </c>
      <c r="B4866">
        <v>-2.4398591999999999</v>
      </c>
      <c r="C4866">
        <v>-1.6835401999999999</v>
      </c>
      <c r="D4866">
        <v>-0.60107370000000004</v>
      </c>
      <c r="E4866">
        <v>-2.0805457000000001</v>
      </c>
      <c r="F4866">
        <v>-0.20646639999999999</v>
      </c>
      <c r="G4866">
        <v>-0.95550409999999997</v>
      </c>
      <c r="H4866">
        <v>-7.7409000000000006E-2</v>
      </c>
      <c r="I4866">
        <v>-0.48269299999999998</v>
      </c>
      <c r="J4866">
        <v>97.28</v>
      </c>
    </row>
    <row r="4867" spans="1:10" x14ac:dyDescent="0.3">
      <c r="A4867">
        <v>0.5074128</v>
      </c>
      <c r="B4867">
        <v>-2.4219648999999999</v>
      </c>
      <c r="C4867">
        <v>-1.6816310999999999</v>
      </c>
      <c r="D4867">
        <v>-0.39949410000000002</v>
      </c>
      <c r="E4867">
        <v>-2.2405876999999998</v>
      </c>
      <c r="F4867">
        <v>-0.3603999</v>
      </c>
      <c r="G4867">
        <v>-0.93635000000000002</v>
      </c>
      <c r="H4867">
        <v>-0.101199</v>
      </c>
      <c r="I4867">
        <v>-0.44688600000000001</v>
      </c>
      <c r="J4867">
        <v>97.3</v>
      </c>
    </row>
    <row r="4868" spans="1:10" x14ac:dyDescent="0.3">
      <c r="A4868">
        <v>0.45882689999999998</v>
      </c>
      <c r="B4868">
        <v>-2.4060902999999998</v>
      </c>
      <c r="C4868">
        <v>-1.6820261000000001</v>
      </c>
      <c r="D4868">
        <v>-0.44225340000000002</v>
      </c>
      <c r="E4868">
        <v>-2.4531627</v>
      </c>
      <c r="F4868">
        <v>-0.32741409999999999</v>
      </c>
      <c r="G4868">
        <v>-1.0060121</v>
      </c>
      <c r="H4868">
        <v>-0.16341900000000001</v>
      </c>
      <c r="I4868">
        <v>-0.30243799999999998</v>
      </c>
      <c r="J4868">
        <v>97.32</v>
      </c>
    </row>
    <row r="4869" spans="1:10" x14ac:dyDescent="0.3">
      <c r="A4869">
        <v>0.40685700000000002</v>
      </c>
      <c r="B4869">
        <v>-2.3903563000000001</v>
      </c>
      <c r="C4869">
        <v>-1.6838006999999999</v>
      </c>
      <c r="D4869">
        <v>-0.39705069999999998</v>
      </c>
      <c r="E4869">
        <v>-2.4287288</v>
      </c>
      <c r="F4869">
        <v>-0.36895169999999999</v>
      </c>
      <c r="G4869">
        <v>-1.1337459999999999</v>
      </c>
      <c r="H4869">
        <v>-0.17080000000000001</v>
      </c>
      <c r="I4869">
        <v>-0.29487400000000002</v>
      </c>
      <c r="J4869">
        <v>97.34</v>
      </c>
    </row>
    <row r="4870" spans="1:10" x14ac:dyDescent="0.3">
      <c r="A4870">
        <v>0.35516589999999998</v>
      </c>
      <c r="B4870">
        <v>-2.3795853</v>
      </c>
      <c r="C4870">
        <v>-1.6878633000000001</v>
      </c>
      <c r="D4870">
        <v>-5.86413E-2</v>
      </c>
      <c r="E4870">
        <v>-2.2809035999999998</v>
      </c>
      <c r="F4870">
        <v>-0.31275380000000003</v>
      </c>
      <c r="G4870">
        <v>-1.1079431</v>
      </c>
      <c r="H4870">
        <v>-9.1316999999999995E-2</v>
      </c>
      <c r="I4870">
        <v>-0.35306799999999999</v>
      </c>
      <c r="J4870">
        <v>97.36</v>
      </c>
    </row>
    <row r="4871" spans="1:10" x14ac:dyDescent="0.3">
      <c r="A4871">
        <v>0.30582229999999999</v>
      </c>
      <c r="B4871">
        <v>-2.3773468000000002</v>
      </c>
      <c r="C4871">
        <v>-1.6920295000000001</v>
      </c>
      <c r="D4871">
        <v>0.3506263</v>
      </c>
      <c r="E4871">
        <v>-2.4177333999999999</v>
      </c>
      <c r="F4871">
        <v>-0.14416000000000001</v>
      </c>
      <c r="G4871">
        <v>-1.0045481000000001</v>
      </c>
      <c r="H4871">
        <v>-4.9653999999999997E-2</v>
      </c>
      <c r="I4871">
        <v>-0.32531300000000002</v>
      </c>
      <c r="J4871">
        <v>97.38</v>
      </c>
    </row>
    <row r="4872" spans="1:10" x14ac:dyDescent="0.3">
      <c r="A4872">
        <v>0.25404929999999998</v>
      </c>
      <c r="B4872">
        <v>-2.3760444999999999</v>
      </c>
      <c r="C4872">
        <v>-1.692426</v>
      </c>
      <c r="D4872">
        <v>9.7735600000000006E-2</v>
      </c>
      <c r="E4872">
        <v>-2.6168697000000001</v>
      </c>
      <c r="F4872">
        <v>8.1853499999999996E-2</v>
      </c>
      <c r="G4872">
        <v>-1.0161990000000001</v>
      </c>
      <c r="H4872">
        <v>-8.8206000000000007E-2</v>
      </c>
      <c r="I4872">
        <v>-0.22539500000000001</v>
      </c>
      <c r="J4872">
        <v>97.4</v>
      </c>
    </row>
    <row r="4873" spans="1:10" x14ac:dyDescent="0.3">
      <c r="A4873">
        <v>0.2014418</v>
      </c>
      <c r="B4873">
        <v>-2.3673495999999998</v>
      </c>
      <c r="C4873">
        <v>-1.6884333</v>
      </c>
      <c r="D4873">
        <v>-0.15271180000000001</v>
      </c>
      <c r="E4873">
        <v>-2.6559639000000002</v>
      </c>
      <c r="F4873">
        <v>0.1111742</v>
      </c>
      <c r="G4873">
        <v>-1.0790291000000001</v>
      </c>
      <c r="H4873">
        <v>-0.143289</v>
      </c>
      <c r="I4873">
        <v>-0.22978699999999999</v>
      </c>
      <c r="J4873">
        <v>97.42</v>
      </c>
    </row>
    <row r="4874" spans="1:10" x14ac:dyDescent="0.3">
      <c r="A4874">
        <v>0.1496653</v>
      </c>
      <c r="B4874">
        <v>-2.3577423</v>
      </c>
      <c r="C4874">
        <v>-1.6868421</v>
      </c>
      <c r="D4874">
        <v>-1.7103699999999999E-2</v>
      </c>
      <c r="E4874">
        <v>-2.4739312999999998</v>
      </c>
      <c r="F4874">
        <v>-2.07688E-2</v>
      </c>
      <c r="G4874">
        <v>-1.1366130000000001</v>
      </c>
      <c r="H4874">
        <v>-8.4057999999999994E-2</v>
      </c>
      <c r="I4874">
        <v>-0.28029500000000002</v>
      </c>
      <c r="J4874">
        <v>97.44</v>
      </c>
    </row>
    <row r="4875" spans="1:10" x14ac:dyDescent="0.3">
      <c r="A4875">
        <v>0.1038246</v>
      </c>
      <c r="B4875">
        <v>-2.3555934000000001</v>
      </c>
      <c r="C4875">
        <v>-1.6878217</v>
      </c>
      <c r="D4875">
        <v>0.34818290000000002</v>
      </c>
      <c r="E4875">
        <v>-2.3236629999999998</v>
      </c>
      <c r="F4875">
        <v>-7.3302000000000003E-3</v>
      </c>
      <c r="G4875">
        <v>-1.132709</v>
      </c>
      <c r="H4875">
        <v>5.4900000000000001E-4</v>
      </c>
      <c r="I4875">
        <v>-0.22234499999999999</v>
      </c>
      <c r="J4875">
        <v>97.46</v>
      </c>
    </row>
    <row r="4876" spans="1:10" x14ac:dyDescent="0.3">
      <c r="A4876">
        <v>6.0156399999999999E-2</v>
      </c>
      <c r="B4876">
        <v>-2.3571732000000001</v>
      </c>
      <c r="C4876">
        <v>-1.6864405</v>
      </c>
      <c r="D4876">
        <v>0.33474429999999999</v>
      </c>
      <c r="E4876">
        <v>-2.2601349000000002</v>
      </c>
      <c r="F4876">
        <v>0.18203250000000001</v>
      </c>
      <c r="G4876">
        <v>-1.0968411</v>
      </c>
      <c r="H4876">
        <v>-2.9950999999999998E-2</v>
      </c>
      <c r="I4876">
        <v>-0.11254500000000001</v>
      </c>
      <c r="J4876">
        <v>97.48</v>
      </c>
    </row>
    <row r="4877" spans="1:10" x14ac:dyDescent="0.3">
      <c r="A4877">
        <v>1.6172499999999999E-2</v>
      </c>
      <c r="B4877">
        <v>-2.3527987000000001</v>
      </c>
      <c r="C4877">
        <v>-1.678363</v>
      </c>
      <c r="D4877">
        <v>-8.55186E-2</v>
      </c>
      <c r="E4877">
        <v>-2.2857904000000002</v>
      </c>
      <c r="F4877">
        <v>0.52655039999999997</v>
      </c>
      <c r="G4877">
        <v>-1.0567031</v>
      </c>
      <c r="H4877">
        <v>-0.12706300000000001</v>
      </c>
      <c r="I4877">
        <v>-2.6717999999999999E-2</v>
      </c>
      <c r="J4877">
        <v>97.5</v>
      </c>
    </row>
    <row r="4878" spans="1:10" x14ac:dyDescent="0.3">
      <c r="A4878">
        <v>-2.5466900000000001E-2</v>
      </c>
      <c r="B4878">
        <v>-2.3411917999999998</v>
      </c>
      <c r="C4878">
        <v>-1.6666733</v>
      </c>
      <c r="D4878">
        <v>-0.37750359999999999</v>
      </c>
      <c r="E4878">
        <v>-2.2686867999999998</v>
      </c>
      <c r="F4878">
        <v>0.66338010000000003</v>
      </c>
      <c r="G4878">
        <v>-1.0096719999999999</v>
      </c>
      <c r="H4878">
        <v>-0.150121</v>
      </c>
      <c r="I4878">
        <v>2.196E-3</v>
      </c>
      <c r="J4878">
        <v>97.52</v>
      </c>
    </row>
    <row r="4879" spans="1:10" x14ac:dyDescent="0.3">
      <c r="A4879">
        <v>-6.4006300000000002E-2</v>
      </c>
      <c r="B4879">
        <v>-2.3271348000000001</v>
      </c>
      <c r="C4879">
        <v>-1.6553949999999999</v>
      </c>
      <c r="D4879">
        <v>-0.3933856</v>
      </c>
      <c r="E4879">
        <v>-2.0719938</v>
      </c>
      <c r="F4879">
        <v>0.6682669</v>
      </c>
      <c r="G4879">
        <v>-1.0277281</v>
      </c>
      <c r="H4879">
        <v>-7.5578999999999993E-2</v>
      </c>
      <c r="I4879">
        <v>-1.22E-4</v>
      </c>
      <c r="J4879">
        <v>97.54</v>
      </c>
    </row>
    <row r="4880" spans="1:10" x14ac:dyDescent="0.3">
      <c r="A4880">
        <v>-9.8765400000000003E-2</v>
      </c>
      <c r="B4880">
        <v>-2.3176651000000001</v>
      </c>
      <c r="C4880">
        <v>-1.6451609</v>
      </c>
      <c r="D4880">
        <v>-8.1853499999999996E-2</v>
      </c>
      <c r="E4880">
        <v>-1.9205037</v>
      </c>
      <c r="F4880">
        <v>0.61206899999999997</v>
      </c>
      <c r="G4880">
        <v>-1.084946</v>
      </c>
      <c r="H4880">
        <v>1.5250000000000001E-3</v>
      </c>
      <c r="I4880">
        <v>-2.2142999999999999E-2</v>
      </c>
      <c r="J4880">
        <v>97.56</v>
      </c>
    </row>
    <row r="4881" spans="1:10" x14ac:dyDescent="0.3">
      <c r="A4881">
        <v>-0.1317266</v>
      </c>
      <c r="B4881">
        <v>-2.3136477000000002</v>
      </c>
      <c r="C4881">
        <v>-1.634693</v>
      </c>
      <c r="D4881">
        <v>4.1537600000000001E-2</v>
      </c>
      <c r="E4881">
        <v>-1.8789662</v>
      </c>
      <c r="F4881">
        <v>0.65727159999999996</v>
      </c>
      <c r="G4881">
        <v>-1.0750641000000001</v>
      </c>
      <c r="H4881">
        <v>-8.8450000000000004E-3</v>
      </c>
      <c r="I4881">
        <v>8.9243000000000003E-2</v>
      </c>
      <c r="J4881">
        <v>97.58</v>
      </c>
    </row>
    <row r="4882" spans="1:10" x14ac:dyDescent="0.3">
      <c r="A4882">
        <v>-0.1653956</v>
      </c>
      <c r="B4882">
        <v>-2.3065543000000002</v>
      </c>
      <c r="C4882">
        <v>-1.6218003999999999</v>
      </c>
      <c r="D4882">
        <v>-0.29809350000000001</v>
      </c>
      <c r="E4882">
        <v>-1.8777444000000001</v>
      </c>
      <c r="F4882">
        <v>0.83686070000000001</v>
      </c>
      <c r="G4882">
        <v>-0.98594300000000001</v>
      </c>
      <c r="H4882">
        <v>-4.4895999999999998E-2</v>
      </c>
      <c r="I4882">
        <v>0.188551</v>
      </c>
      <c r="J4882">
        <v>97.6</v>
      </c>
    </row>
    <row r="4883" spans="1:10" x14ac:dyDescent="0.3">
      <c r="A4883">
        <v>-0.1965247</v>
      </c>
      <c r="B4883">
        <v>-2.2928228000000002</v>
      </c>
      <c r="C4883">
        <v>-1.6093625</v>
      </c>
      <c r="D4883">
        <v>-0.60229540000000004</v>
      </c>
      <c r="E4883">
        <v>-1.7103723</v>
      </c>
      <c r="F4883">
        <v>0.82953060000000001</v>
      </c>
      <c r="G4883">
        <v>-0.99612999999999996</v>
      </c>
      <c r="H4883">
        <v>-4.9348999999999997E-2</v>
      </c>
      <c r="I4883">
        <v>0.26126300000000002</v>
      </c>
      <c r="J4883">
        <v>97.62</v>
      </c>
    </row>
    <row r="4884" spans="1:10" x14ac:dyDescent="0.3">
      <c r="A4884">
        <v>-0.22476090000000001</v>
      </c>
      <c r="B4884">
        <v>-2.2768328000000002</v>
      </c>
      <c r="C4884">
        <v>-1.5975564</v>
      </c>
      <c r="D4884">
        <v>-0.64383299999999999</v>
      </c>
      <c r="E4884">
        <v>-1.5307831999999999</v>
      </c>
      <c r="F4884">
        <v>0.87351160000000005</v>
      </c>
      <c r="G4884">
        <v>-1.0754911</v>
      </c>
      <c r="H4884">
        <v>-2.7084E-2</v>
      </c>
      <c r="I4884">
        <v>0.27803800000000001</v>
      </c>
      <c r="J4884">
        <v>97.64</v>
      </c>
    </row>
    <row r="4885" spans="1:10" x14ac:dyDescent="0.3">
      <c r="A4885">
        <v>-0.2517858</v>
      </c>
      <c r="B4885">
        <v>-2.2630696000000001</v>
      </c>
      <c r="C4885">
        <v>-1.5861670999999999</v>
      </c>
      <c r="D4885">
        <v>-0.51311169999999995</v>
      </c>
      <c r="E4885">
        <v>-1.4061703999999999</v>
      </c>
      <c r="F4885">
        <v>0.76966760000000001</v>
      </c>
      <c r="G4885">
        <v>-1.0926321000000001</v>
      </c>
      <c r="H4885">
        <v>2.8059999999999999E-3</v>
      </c>
      <c r="I4885">
        <v>0.295545</v>
      </c>
      <c r="J4885">
        <v>97.66</v>
      </c>
    </row>
    <row r="4886" spans="1:10" x14ac:dyDescent="0.3">
      <c r="A4886">
        <v>-0.30693609999999999</v>
      </c>
      <c r="B4886">
        <v>-2.2402479999999998</v>
      </c>
      <c r="C4886">
        <v>-1.5634634000000001</v>
      </c>
      <c r="D4886">
        <v>-0.5815266</v>
      </c>
      <c r="E4886">
        <v>-1.2986612</v>
      </c>
      <c r="F4886">
        <v>0.86129460000000002</v>
      </c>
      <c r="G4886">
        <v>-0.96367809999999998</v>
      </c>
      <c r="H4886">
        <v>-4.9105000000000003E-2</v>
      </c>
      <c r="I4886">
        <v>0.378444</v>
      </c>
      <c r="J4886">
        <v>97.68</v>
      </c>
    </row>
    <row r="4887" spans="1:10" x14ac:dyDescent="0.3">
      <c r="A4887">
        <v>-0.3333565</v>
      </c>
      <c r="B4887">
        <v>-2.2258642000000002</v>
      </c>
      <c r="C4887">
        <v>-1.5515673000000001</v>
      </c>
      <c r="D4887">
        <v>-0.76722409999999996</v>
      </c>
      <c r="E4887">
        <v>-1.2216944999999999</v>
      </c>
      <c r="F4887">
        <v>0.94559159999999998</v>
      </c>
      <c r="G4887">
        <v>-0.95611409999999997</v>
      </c>
      <c r="H4887">
        <v>-3.5014000000000003E-2</v>
      </c>
      <c r="I4887">
        <v>0.40833399999999997</v>
      </c>
      <c r="J4887">
        <v>97.7</v>
      </c>
    </row>
    <row r="4888" spans="1:10" x14ac:dyDescent="0.3">
      <c r="A4888">
        <v>-0.35898210000000003</v>
      </c>
      <c r="B4888">
        <v>-2.2074218000000001</v>
      </c>
      <c r="C4888">
        <v>-1.5414922</v>
      </c>
      <c r="D4888">
        <v>-0.97002540000000004</v>
      </c>
      <c r="E4888">
        <v>-1.1227373</v>
      </c>
      <c r="F4888">
        <v>0.9162709</v>
      </c>
      <c r="G4888">
        <v>-0.95294199999999996</v>
      </c>
      <c r="H4888">
        <v>-1.5859999999999999E-2</v>
      </c>
      <c r="I4888">
        <v>0.398086</v>
      </c>
      <c r="J4888">
        <v>97.72</v>
      </c>
    </row>
    <row r="4889" spans="1:10" x14ac:dyDescent="0.3">
      <c r="A4889">
        <v>-0.38309700000000002</v>
      </c>
      <c r="B4889">
        <v>-2.1865549</v>
      </c>
      <c r="C4889">
        <v>-1.5345145</v>
      </c>
      <c r="D4889">
        <v>-1.0127847000000001</v>
      </c>
      <c r="E4889">
        <v>-1.0531006999999999</v>
      </c>
      <c r="F4889">
        <v>0.77577600000000002</v>
      </c>
      <c r="G4889">
        <v>-0.89242999999999995</v>
      </c>
      <c r="H4889">
        <v>1.2200000000000001E-2</v>
      </c>
      <c r="I4889">
        <v>0.36099799999999999</v>
      </c>
      <c r="J4889">
        <v>97.74</v>
      </c>
    </row>
    <row r="4890" spans="1:10" x14ac:dyDescent="0.3">
      <c r="A4890">
        <v>-0.40606150000000002</v>
      </c>
      <c r="B4890">
        <v>-2.1627633999999998</v>
      </c>
      <c r="C4890">
        <v>-1.5303447999999999</v>
      </c>
      <c r="D4890">
        <v>-1.2901094</v>
      </c>
      <c r="E4890">
        <v>-0.87839840000000002</v>
      </c>
      <c r="F4890">
        <v>0.79532309999999995</v>
      </c>
      <c r="G4890">
        <v>-0.89590700000000001</v>
      </c>
      <c r="H4890">
        <v>4.2639000000000003E-2</v>
      </c>
      <c r="I4890">
        <v>0.484157</v>
      </c>
      <c r="J4890">
        <v>97.76</v>
      </c>
    </row>
    <row r="4891" spans="1:10" x14ac:dyDescent="0.3">
      <c r="A4891">
        <v>-0.42395630000000001</v>
      </c>
      <c r="B4891">
        <v>-2.1312205999999998</v>
      </c>
      <c r="C4891">
        <v>-1.5271349000000001</v>
      </c>
      <c r="D4891">
        <v>-1.6163019000000001</v>
      </c>
      <c r="E4891">
        <v>-0.61084720000000003</v>
      </c>
      <c r="F4891">
        <v>0.91504920000000001</v>
      </c>
      <c r="G4891">
        <v>-1.0157719999999999</v>
      </c>
      <c r="H4891">
        <v>8.6803000000000005E-2</v>
      </c>
      <c r="I4891">
        <v>0.36386499999999999</v>
      </c>
      <c r="J4891">
        <v>97.78</v>
      </c>
    </row>
    <row r="4892" spans="1:10" x14ac:dyDescent="0.3">
      <c r="A4892">
        <v>-0.44463609999999998</v>
      </c>
      <c r="B4892">
        <v>-2.0701561000000002</v>
      </c>
      <c r="C4892">
        <v>-1.5247615999999999</v>
      </c>
      <c r="D4892">
        <v>-1.2815576</v>
      </c>
      <c r="E4892">
        <v>-0.4031592</v>
      </c>
      <c r="F4892">
        <v>0.496008</v>
      </c>
      <c r="G4892">
        <v>-1.0043651</v>
      </c>
      <c r="H4892">
        <v>-4.1602E-2</v>
      </c>
      <c r="I4892">
        <v>0.200324</v>
      </c>
      <c r="J4892">
        <v>97.8</v>
      </c>
    </row>
    <row r="4893" spans="1:10" x14ac:dyDescent="0.3">
      <c r="A4893">
        <v>-0.45106439999999998</v>
      </c>
      <c r="B4893">
        <v>-2.0509089999999999</v>
      </c>
      <c r="C4893">
        <v>-1.5299692</v>
      </c>
      <c r="D4893">
        <v>-0.76722409999999996</v>
      </c>
      <c r="E4893">
        <v>-0.31031039999999999</v>
      </c>
      <c r="F4893">
        <v>0.1966928</v>
      </c>
      <c r="G4893">
        <v>-1.0000340999999999</v>
      </c>
      <c r="H4893">
        <v>-7.7714000000000005E-2</v>
      </c>
      <c r="I4893">
        <v>0.259189</v>
      </c>
      <c r="J4893">
        <v>97.82</v>
      </c>
    </row>
    <row r="4894" spans="1:10" x14ac:dyDescent="0.3">
      <c r="A4894">
        <v>-0.45576100000000003</v>
      </c>
      <c r="B4894">
        <v>-2.0428487999999998</v>
      </c>
      <c r="C4894">
        <v>-1.5349739</v>
      </c>
      <c r="D4894">
        <v>-0.35184799999999999</v>
      </c>
      <c r="E4894">
        <v>-0.16370709999999999</v>
      </c>
      <c r="F4894">
        <v>6.1084699999999999E-2</v>
      </c>
      <c r="G4894">
        <v>-0.93317810000000001</v>
      </c>
      <c r="H4894">
        <v>-5.0141999999999999E-2</v>
      </c>
      <c r="I4894">
        <v>0.29176299999999999</v>
      </c>
      <c r="J4894">
        <v>97.84</v>
      </c>
    </row>
    <row r="4895" spans="1:10" x14ac:dyDescent="0.3">
      <c r="A4895">
        <v>-0.4585302</v>
      </c>
      <c r="B4895">
        <v>-2.0420064999999998</v>
      </c>
      <c r="C4895">
        <v>-1.5369105000000001</v>
      </c>
      <c r="D4895">
        <v>-8.55186E-2</v>
      </c>
      <c r="E4895">
        <v>-7.3301699999999997E-2</v>
      </c>
      <c r="F4895">
        <v>2.19905E-2</v>
      </c>
      <c r="G4895">
        <v>-0.94903800000000005</v>
      </c>
      <c r="H4895">
        <v>4.2700000000000004E-3</v>
      </c>
      <c r="I4895">
        <v>0.31231999999999999</v>
      </c>
      <c r="J4895">
        <v>97.86</v>
      </c>
    </row>
    <row r="4896" spans="1:10" x14ac:dyDescent="0.3">
      <c r="A4896">
        <v>-0.46060459999999998</v>
      </c>
      <c r="B4896">
        <v>-2.0463559999999998</v>
      </c>
      <c r="C4896">
        <v>-1.5364708</v>
      </c>
      <c r="D4896">
        <v>5.9863E-2</v>
      </c>
      <c r="E4896">
        <v>-8.5518999999999994E-3</v>
      </c>
      <c r="F4896">
        <v>-5.25329E-2</v>
      </c>
      <c r="G4896">
        <v>-0.90212910000000002</v>
      </c>
      <c r="H4896">
        <v>4.9592999999999998E-2</v>
      </c>
      <c r="I4896">
        <v>0.34715099999999999</v>
      </c>
      <c r="J4896">
        <v>97.88</v>
      </c>
    </row>
    <row r="4897" spans="1:10" x14ac:dyDescent="0.3">
      <c r="A4897">
        <v>-0.46217170000000002</v>
      </c>
      <c r="B4897">
        <v>-2.0538976</v>
      </c>
      <c r="C4897">
        <v>-1.5349098000000001</v>
      </c>
      <c r="D4897">
        <v>0.17348060000000001</v>
      </c>
      <c r="E4897">
        <v>6.2306399999999998E-2</v>
      </c>
      <c r="F4897">
        <v>-0.1026223</v>
      </c>
      <c r="G4897">
        <v>-0.88547609999999999</v>
      </c>
      <c r="H4897">
        <v>6.8442000000000003E-2</v>
      </c>
      <c r="I4897">
        <v>0.36807400000000001</v>
      </c>
      <c r="J4897">
        <v>97.9</v>
      </c>
    </row>
    <row r="4898" spans="1:10" x14ac:dyDescent="0.3">
      <c r="A4898">
        <v>-0.46260010000000001</v>
      </c>
      <c r="B4898">
        <v>-2.0759846999999998</v>
      </c>
      <c r="C4898">
        <v>-1.5300277</v>
      </c>
      <c r="D4898">
        <v>0.37750359999999999</v>
      </c>
      <c r="E4898">
        <v>0.2137965</v>
      </c>
      <c r="F4898">
        <v>-0.1185044</v>
      </c>
      <c r="G4898">
        <v>-0.87510600000000005</v>
      </c>
      <c r="H4898">
        <v>4.2577999999999998E-2</v>
      </c>
      <c r="I4898">
        <v>0.41071299999999999</v>
      </c>
      <c r="J4898">
        <v>97.92</v>
      </c>
    </row>
    <row r="4899" spans="1:10" x14ac:dyDescent="0.3">
      <c r="A4899">
        <v>-0.46078390000000002</v>
      </c>
      <c r="B4899">
        <v>-2.0887424999999999</v>
      </c>
      <c r="C4899">
        <v>-1.5269533</v>
      </c>
      <c r="D4899">
        <v>0.40682430000000003</v>
      </c>
      <c r="E4899">
        <v>0.3176406</v>
      </c>
      <c r="F4899">
        <v>-8.9183700000000005E-2</v>
      </c>
      <c r="G4899">
        <v>-0.90859500000000004</v>
      </c>
      <c r="H4899">
        <v>0</v>
      </c>
      <c r="I4899">
        <v>0.39497500000000002</v>
      </c>
      <c r="J4899">
        <v>97.94</v>
      </c>
    </row>
    <row r="4900" spans="1:10" x14ac:dyDescent="0.3">
      <c r="A4900">
        <v>-0.4542235</v>
      </c>
      <c r="B4900">
        <v>-2.1015635000000001</v>
      </c>
      <c r="C4900">
        <v>-1.5251739</v>
      </c>
      <c r="D4900">
        <v>0.46790900000000002</v>
      </c>
      <c r="E4900">
        <v>0.4789042</v>
      </c>
      <c r="F4900">
        <v>-0.1001789</v>
      </c>
      <c r="G4900">
        <v>-0.96379999999999999</v>
      </c>
      <c r="H4900">
        <v>-5.7340000000000002E-2</v>
      </c>
      <c r="I4900">
        <v>0.29530099999999998</v>
      </c>
      <c r="J4900">
        <v>97.96</v>
      </c>
    </row>
    <row r="4901" spans="1:10" x14ac:dyDescent="0.3">
      <c r="A4901">
        <v>-0.42555310000000002</v>
      </c>
      <c r="B4901">
        <v>-2.1442000999999999</v>
      </c>
      <c r="C4901">
        <v>-1.5295345</v>
      </c>
      <c r="D4901">
        <v>1.3524157999999999</v>
      </c>
      <c r="E4901">
        <v>0.66215840000000004</v>
      </c>
      <c r="F4901">
        <v>-0.81609200000000004</v>
      </c>
      <c r="G4901">
        <v>-0.98862700000000003</v>
      </c>
      <c r="H4901">
        <v>-2.3911999999999999E-2</v>
      </c>
      <c r="I4901">
        <v>0.26766800000000002</v>
      </c>
      <c r="J4901">
        <v>97.98</v>
      </c>
    </row>
    <row r="4902" spans="1:10" x14ac:dyDescent="0.3">
      <c r="A4902">
        <v>-0.39655699999999999</v>
      </c>
      <c r="B4902">
        <v>-2.2179606000000001</v>
      </c>
      <c r="C4902">
        <v>-1.5412471000000001</v>
      </c>
      <c r="D4902">
        <v>1.6187452</v>
      </c>
      <c r="E4902">
        <v>0.78677129999999995</v>
      </c>
      <c r="F4902">
        <v>-0.85885129999999998</v>
      </c>
      <c r="G4902">
        <v>-0.93647210000000003</v>
      </c>
      <c r="H4902">
        <v>4.9348999999999997E-2</v>
      </c>
      <c r="I4902">
        <v>0.38911899999999999</v>
      </c>
      <c r="J4902">
        <v>98</v>
      </c>
    </row>
    <row r="4903" spans="1:10" x14ac:dyDescent="0.3">
      <c r="A4903">
        <v>-0.38173560000000001</v>
      </c>
      <c r="B4903">
        <v>-2.2532177</v>
      </c>
      <c r="C4903">
        <v>-1.5449995000000001</v>
      </c>
      <c r="D4903">
        <v>1.4672551</v>
      </c>
      <c r="E4903">
        <v>0.9248227</v>
      </c>
      <c r="F4903">
        <v>-0.80754009999999998</v>
      </c>
      <c r="G4903">
        <v>-0.92469900000000005</v>
      </c>
      <c r="H4903">
        <v>4.7702000000000001E-2</v>
      </c>
      <c r="I4903">
        <v>0.48946400000000001</v>
      </c>
      <c r="J4903">
        <v>98.02</v>
      </c>
    </row>
    <row r="4904" spans="1:10" x14ac:dyDescent="0.3">
      <c r="A4904">
        <v>-0.3656315</v>
      </c>
      <c r="B4904">
        <v>-2.2839109999999998</v>
      </c>
      <c r="C4904">
        <v>-1.5489398000000001</v>
      </c>
      <c r="D4904">
        <v>1.2778925000000001</v>
      </c>
      <c r="E4904">
        <v>1.0787561999999999</v>
      </c>
      <c r="F4904">
        <v>-0.71469130000000003</v>
      </c>
      <c r="G4904">
        <v>-0.89627299999999999</v>
      </c>
      <c r="H4904">
        <v>5.3130999999999998E-2</v>
      </c>
      <c r="I4904">
        <v>0.48232700000000001</v>
      </c>
      <c r="J4904">
        <v>98.04</v>
      </c>
    </row>
    <row r="4905" spans="1:10" x14ac:dyDescent="0.3">
      <c r="A4905">
        <v>-0.34868769999999999</v>
      </c>
      <c r="B4905">
        <v>-2.3107294999999999</v>
      </c>
      <c r="C4905">
        <v>-1.5523874</v>
      </c>
      <c r="D4905">
        <v>1.1068553000000001</v>
      </c>
      <c r="E4905">
        <v>1.1899303999999999</v>
      </c>
      <c r="F4905">
        <v>-0.63283780000000001</v>
      </c>
      <c r="G4905">
        <v>-0.903532</v>
      </c>
      <c r="H4905">
        <v>7.2040999999999994E-2</v>
      </c>
      <c r="I4905">
        <v>0.468358</v>
      </c>
      <c r="J4905">
        <v>98.06</v>
      </c>
    </row>
    <row r="4906" spans="1:10" x14ac:dyDescent="0.3">
      <c r="A4906">
        <v>-0.33019189999999998</v>
      </c>
      <c r="B4906">
        <v>-2.3349392</v>
      </c>
      <c r="C4906">
        <v>-1.5555380999999999</v>
      </c>
      <c r="D4906">
        <v>0.92848779999999997</v>
      </c>
      <c r="E4906">
        <v>1.2644538000000001</v>
      </c>
      <c r="F4906">
        <v>-0.55464930000000001</v>
      </c>
      <c r="G4906">
        <v>-0.87961999999999996</v>
      </c>
      <c r="H4906">
        <v>7.5151999999999997E-2</v>
      </c>
      <c r="I4906">
        <v>0.46482000000000001</v>
      </c>
      <c r="J4906">
        <v>98.08</v>
      </c>
    </row>
    <row r="4907" spans="1:10" x14ac:dyDescent="0.3">
      <c r="A4907">
        <v>-0.3125329</v>
      </c>
      <c r="B4907">
        <v>-2.3536446</v>
      </c>
      <c r="C4907">
        <v>-1.55758</v>
      </c>
      <c r="D4907">
        <v>0.71591300000000002</v>
      </c>
      <c r="E4907">
        <v>1.2754490000000001</v>
      </c>
      <c r="F4907">
        <v>-0.4031592</v>
      </c>
      <c r="G4907">
        <v>-0.86552910000000005</v>
      </c>
      <c r="H4907">
        <v>6.2891000000000002E-2</v>
      </c>
      <c r="I4907">
        <v>0.440969</v>
      </c>
      <c r="J4907">
        <v>98.1</v>
      </c>
    </row>
    <row r="4908" spans="1:10" x14ac:dyDescent="0.3">
      <c r="A4908">
        <v>-0.29551850000000002</v>
      </c>
      <c r="B4908">
        <v>-2.3680634</v>
      </c>
      <c r="C4908">
        <v>-1.5581266</v>
      </c>
      <c r="D4908">
        <v>0.55220590000000003</v>
      </c>
      <c r="E4908">
        <v>1.2583454000000001</v>
      </c>
      <c r="F4908">
        <v>-0.232122</v>
      </c>
      <c r="G4908">
        <v>-0.85802599999999996</v>
      </c>
      <c r="H4908">
        <v>5.7096000000000001E-2</v>
      </c>
      <c r="I4908">
        <v>0.42327900000000002</v>
      </c>
      <c r="J4908">
        <v>98.12</v>
      </c>
    </row>
    <row r="4909" spans="1:10" x14ac:dyDescent="0.3">
      <c r="A4909">
        <v>-0.27923999999999999</v>
      </c>
      <c r="B4909">
        <v>-2.3798373000000002</v>
      </c>
      <c r="C4909">
        <v>-1.5559050000000001</v>
      </c>
      <c r="D4909">
        <v>0.4190412</v>
      </c>
      <c r="E4909">
        <v>1.2131426000000001</v>
      </c>
      <c r="F4909">
        <v>-5.9863E-2</v>
      </c>
      <c r="G4909">
        <v>-0.87565510000000002</v>
      </c>
      <c r="H4909">
        <v>5.8316E-2</v>
      </c>
      <c r="I4909">
        <v>0.41663</v>
      </c>
      <c r="J4909">
        <v>98.14</v>
      </c>
    </row>
    <row r="4910" spans="1:10" x14ac:dyDescent="0.3">
      <c r="A4910">
        <v>-0.26439950000000001</v>
      </c>
      <c r="B4910">
        <v>-2.388144</v>
      </c>
      <c r="C4910">
        <v>-1.5530272000000001</v>
      </c>
      <c r="D4910">
        <v>0.2443389</v>
      </c>
      <c r="E4910">
        <v>1.1471711</v>
      </c>
      <c r="F4910">
        <v>2.8098999999999999E-2</v>
      </c>
      <c r="G4910">
        <v>-0.87992499999999996</v>
      </c>
      <c r="H4910">
        <v>1.8422000000000001E-2</v>
      </c>
      <c r="I4910">
        <v>0.40296599999999999</v>
      </c>
      <c r="J4910">
        <v>98.16</v>
      </c>
    </row>
    <row r="4911" spans="1:10" x14ac:dyDescent="0.3">
      <c r="A4911">
        <v>-0.2506177</v>
      </c>
      <c r="B4911">
        <v>-2.3935648999999999</v>
      </c>
      <c r="C4911">
        <v>-1.5504817</v>
      </c>
      <c r="D4911">
        <v>0.17714569999999999</v>
      </c>
      <c r="E4911">
        <v>1.071426</v>
      </c>
      <c r="F4911">
        <v>5.0089500000000002E-2</v>
      </c>
      <c r="G4911">
        <v>-0.90658209999999995</v>
      </c>
      <c r="H4911">
        <v>-2.013E-3</v>
      </c>
      <c r="I4911">
        <v>0.35825299999999999</v>
      </c>
      <c r="J4911">
        <v>98.18</v>
      </c>
    </row>
    <row r="4912" spans="1:10" x14ac:dyDescent="0.3">
      <c r="A4912">
        <v>-0.2387938</v>
      </c>
      <c r="B4912">
        <v>-2.3966824999999998</v>
      </c>
      <c r="C4912">
        <v>-1.5488732000000001</v>
      </c>
      <c r="D4912">
        <v>5.86413E-2</v>
      </c>
      <c r="E4912">
        <v>0.99812440000000002</v>
      </c>
      <c r="F4912">
        <v>4.8867800000000003E-2</v>
      </c>
      <c r="G4912">
        <v>-0.94781800000000005</v>
      </c>
      <c r="H4912">
        <v>-6.0878000000000002E-2</v>
      </c>
      <c r="I4912">
        <v>0.33348699999999998</v>
      </c>
      <c r="J4912">
        <v>98.2</v>
      </c>
    </row>
    <row r="4913" spans="1:10" x14ac:dyDescent="0.3">
      <c r="A4913">
        <v>-0.2274921</v>
      </c>
      <c r="B4913">
        <v>-2.3989549000000001</v>
      </c>
      <c r="C4913">
        <v>-1.5492710000000001</v>
      </c>
      <c r="D4913">
        <v>0.15271180000000001</v>
      </c>
      <c r="E4913">
        <v>0.91382750000000001</v>
      </c>
      <c r="F4913">
        <v>4.6424399999999998E-2</v>
      </c>
      <c r="G4913">
        <v>-0.95562599999999998</v>
      </c>
      <c r="H4913">
        <v>-6.8259E-2</v>
      </c>
      <c r="I4913">
        <v>0.29036000000000001</v>
      </c>
      <c r="J4913">
        <v>98.22</v>
      </c>
    </row>
    <row r="4914" spans="1:10" x14ac:dyDescent="0.3">
      <c r="A4914">
        <v>-0.21729799999999999</v>
      </c>
      <c r="B4914">
        <v>-2.4024350999999999</v>
      </c>
      <c r="C4914">
        <v>-1.5493846</v>
      </c>
      <c r="D4914">
        <v>0.1502684</v>
      </c>
      <c r="E4914">
        <v>0.81975699999999996</v>
      </c>
      <c r="F4914">
        <v>0.11483930000000001</v>
      </c>
      <c r="G4914">
        <v>-0.89822500000000005</v>
      </c>
      <c r="H4914">
        <v>-6.8747000000000003E-2</v>
      </c>
      <c r="I4914">
        <v>0.30597600000000003</v>
      </c>
      <c r="J4914">
        <v>98.24</v>
      </c>
    </row>
    <row r="4915" spans="1:10" x14ac:dyDescent="0.3">
      <c r="A4915">
        <v>-0.20831079999999999</v>
      </c>
      <c r="B4915">
        <v>-2.4057173999999999</v>
      </c>
      <c r="C4915">
        <v>-1.5482543</v>
      </c>
      <c r="D4915">
        <v>0.10384400000000001</v>
      </c>
      <c r="E4915">
        <v>0.77333269999999998</v>
      </c>
      <c r="F4915">
        <v>0.10995249999999999</v>
      </c>
      <c r="G4915">
        <v>-1.0154669999999999</v>
      </c>
      <c r="H4915">
        <v>-4.2456000000000001E-2</v>
      </c>
      <c r="I4915">
        <v>0.24607399999999999</v>
      </c>
      <c r="J4915">
        <v>98.26</v>
      </c>
    </row>
    <row r="4916" spans="1:10" x14ac:dyDescent="0.3">
      <c r="A4916">
        <v>-0.19909940000000001</v>
      </c>
      <c r="B4916">
        <v>-2.4077867999999998</v>
      </c>
      <c r="C4916">
        <v>-1.5506555</v>
      </c>
      <c r="D4916">
        <v>0.13438639999999999</v>
      </c>
      <c r="E4916">
        <v>0.65849329999999995</v>
      </c>
      <c r="F4916">
        <v>-6.3528100000000004E-2</v>
      </c>
      <c r="G4916">
        <v>-1.057374</v>
      </c>
      <c r="H4916">
        <v>-0.122854</v>
      </c>
      <c r="I4916">
        <v>0.13828699999999999</v>
      </c>
      <c r="J4916">
        <v>98.28</v>
      </c>
    </row>
    <row r="4917" spans="1:10" x14ac:dyDescent="0.3">
      <c r="A4917">
        <v>-0.18938050000000001</v>
      </c>
      <c r="B4917">
        <v>-2.4113178</v>
      </c>
      <c r="C4917">
        <v>-1.5576403000000001</v>
      </c>
      <c r="D4917">
        <v>0.232122</v>
      </c>
      <c r="E4917">
        <v>0.50211640000000002</v>
      </c>
      <c r="F4917">
        <v>-0.16981550000000001</v>
      </c>
      <c r="G4917">
        <v>-1.0077199999999999</v>
      </c>
      <c r="H4917">
        <v>-0.12773399999999999</v>
      </c>
      <c r="I4917">
        <v>0.17305699999999999</v>
      </c>
      <c r="J4917">
        <v>98.3</v>
      </c>
    </row>
    <row r="4918" spans="1:10" x14ac:dyDescent="0.3">
      <c r="A4918">
        <v>-0.17761759999999999</v>
      </c>
      <c r="B4918">
        <v>-2.4235790000000001</v>
      </c>
      <c r="C4918">
        <v>-1.5754691000000001</v>
      </c>
      <c r="D4918">
        <v>0.30542360000000002</v>
      </c>
      <c r="E4918">
        <v>0.28587649999999998</v>
      </c>
      <c r="F4918">
        <v>-0.32252730000000002</v>
      </c>
      <c r="G4918">
        <v>-0.98216099999999995</v>
      </c>
      <c r="H4918">
        <v>-0.12980800000000001</v>
      </c>
      <c r="I4918">
        <v>0.213805</v>
      </c>
      <c r="J4918">
        <v>98.32</v>
      </c>
    </row>
    <row r="4919" spans="1:10" x14ac:dyDescent="0.3">
      <c r="A4919">
        <v>-0.17544019999999999</v>
      </c>
      <c r="B4919">
        <v>-2.4275142999999999</v>
      </c>
      <c r="C4919">
        <v>-1.5857048</v>
      </c>
      <c r="D4919">
        <v>0.16370709999999999</v>
      </c>
      <c r="E4919">
        <v>0.2443389</v>
      </c>
      <c r="F4919">
        <v>-0.31275380000000003</v>
      </c>
      <c r="G4919">
        <v>-0.95599199999999995</v>
      </c>
      <c r="H4919">
        <v>-0.116327</v>
      </c>
      <c r="I4919">
        <v>0.21947800000000001</v>
      </c>
      <c r="J4919">
        <v>98.34</v>
      </c>
    </row>
    <row r="4920" spans="1:10" x14ac:dyDescent="0.3">
      <c r="A4920">
        <v>-0.1737223</v>
      </c>
      <c r="B4920">
        <v>-2.4294245000000001</v>
      </c>
      <c r="C4920">
        <v>-1.5956832000000001</v>
      </c>
      <c r="D4920">
        <v>7.8188400000000005E-2</v>
      </c>
      <c r="E4920">
        <v>0.25899919999999998</v>
      </c>
      <c r="F4920">
        <v>-0.30664530000000001</v>
      </c>
      <c r="G4920">
        <v>-0.95330800000000004</v>
      </c>
      <c r="H4920">
        <v>-9.3817999999999999E-2</v>
      </c>
      <c r="I4920">
        <v>0.216306</v>
      </c>
      <c r="J4920">
        <v>98.36</v>
      </c>
    </row>
    <row r="4921" spans="1:10" x14ac:dyDescent="0.3">
      <c r="A4921">
        <v>-0.1723152</v>
      </c>
      <c r="B4921">
        <v>-2.4312982999999999</v>
      </c>
      <c r="C4921">
        <v>-1.6063502000000001</v>
      </c>
      <c r="D4921">
        <v>9.7735600000000006E-2</v>
      </c>
      <c r="E4921">
        <v>0.24067379999999999</v>
      </c>
      <c r="F4921">
        <v>-0.37383850000000002</v>
      </c>
      <c r="G4921">
        <v>-0.97709800000000002</v>
      </c>
      <c r="H4921">
        <v>-8.1129999999999994E-2</v>
      </c>
      <c r="I4921">
        <v>0.20904700000000001</v>
      </c>
      <c r="J4921">
        <v>98.38</v>
      </c>
    </row>
    <row r="4922" spans="1:10" x14ac:dyDescent="0.3">
      <c r="A4922">
        <v>-0.17150399999999999</v>
      </c>
      <c r="B4922">
        <v>-2.4329455000000002</v>
      </c>
      <c r="C4922">
        <v>-1.6169704</v>
      </c>
      <c r="D4922">
        <v>3.4207399999999999E-2</v>
      </c>
      <c r="E4922">
        <v>0.21990499999999999</v>
      </c>
      <c r="F4922">
        <v>-0.38239040000000002</v>
      </c>
      <c r="G4922">
        <v>-0.980819</v>
      </c>
      <c r="H4922">
        <v>-6.7222000000000004E-2</v>
      </c>
      <c r="I4922">
        <v>0.20447199999999999</v>
      </c>
      <c r="J4922">
        <v>98.4</v>
      </c>
    </row>
    <row r="4923" spans="1:10" x14ac:dyDescent="0.3">
      <c r="A4923">
        <v>-0.17130600000000001</v>
      </c>
      <c r="B4923">
        <v>-2.4330799999999999</v>
      </c>
      <c r="C4923">
        <v>-1.6262783000000001</v>
      </c>
      <c r="D4923">
        <v>-7.2080000000000005E-2</v>
      </c>
      <c r="E4923">
        <v>0.16859379999999999</v>
      </c>
      <c r="F4923">
        <v>-0.33474429999999999</v>
      </c>
      <c r="G4923">
        <v>-0.95733400000000002</v>
      </c>
      <c r="H4923">
        <v>-7.2590000000000002E-2</v>
      </c>
      <c r="I4923">
        <v>0.252967</v>
      </c>
      <c r="J4923">
        <v>98.42</v>
      </c>
    </row>
    <row r="4924" spans="1:10" x14ac:dyDescent="0.3">
      <c r="A4924">
        <v>-0.17317560000000001</v>
      </c>
      <c r="B4924">
        <v>-2.4307015000000001</v>
      </c>
      <c r="C4924">
        <v>-1.6360513999999999</v>
      </c>
      <c r="D4924">
        <v>-0.191806</v>
      </c>
      <c r="E4924">
        <v>7.2080000000000005E-2</v>
      </c>
      <c r="F4924">
        <v>-0.38727719999999999</v>
      </c>
      <c r="G4924">
        <v>-0.97496309999999997</v>
      </c>
      <c r="H4924">
        <v>-9.2293E-2</v>
      </c>
      <c r="I4924">
        <v>0.26486199999999999</v>
      </c>
      <c r="J4924">
        <v>98.44</v>
      </c>
    </row>
    <row r="4925" spans="1:10" x14ac:dyDescent="0.3">
      <c r="A4925">
        <v>-0.17678060000000001</v>
      </c>
      <c r="B4925">
        <v>-2.4260671</v>
      </c>
      <c r="C4925">
        <v>-1.6459508</v>
      </c>
      <c r="D4925">
        <v>-0.31397550000000002</v>
      </c>
      <c r="E4925">
        <v>2.4434000000000001E-3</v>
      </c>
      <c r="F4925">
        <v>-0.36895169999999999</v>
      </c>
      <c r="G4925">
        <v>-0.97929409999999995</v>
      </c>
      <c r="H4925">
        <v>-0.134932</v>
      </c>
      <c r="I4925">
        <v>0.30506100000000003</v>
      </c>
      <c r="J4925">
        <v>98.46</v>
      </c>
    </row>
    <row r="4926" spans="1:10" x14ac:dyDescent="0.3">
      <c r="A4926">
        <v>-0.18385679999999999</v>
      </c>
      <c r="B4926">
        <v>-2.4189083999999998</v>
      </c>
      <c r="C4926">
        <v>-1.6569322</v>
      </c>
      <c r="D4926">
        <v>-0.43003649999999999</v>
      </c>
      <c r="E4926">
        <v>-0.14660329999999999</v>
      </c>
      <c r="F4926">
        <v>-0.44714019999999999</v>
      </c>
      <c r="G4926">
        <v>-0.96447099999999997</v>
      </c>
      <c r="H4926">
        <v>-0.165127</v>
      </c>
      <c r="I4926">
        <v>0.362645</v>
      </c>
      <c r="J4926">
        <v>98.48</v>
      </c>
    </row>
    <row r="4927" spans="1:10" x14ac:dyDescent="0.3">
      <c r="A4927">
        <v>-0.1958947</v>
      </c>
      <c r="B4927">
        <v>-2.4079565999999999</v>
      </c>
      <c r="C4927">
        <v>-1.6705338000000001</v>
      </c>
      <c r="D4927">
        <v>-0.6084039</v>
      </c>
      <c r="E4927">
        <v>-0.34085280000000001</v>
      </c>
      <c r="F4927">
        <v>-0.43736659999999999</v>
      </c>
      <c r="G4927">
        <v>-0.91652509999999998</v>
      </c>
      <c r="H4927">
        <v>-0.18495200000000001</v>
      </c>
      <c r="I4927">
        <v>0.43590600000000002</v>
      </c>
      <c r="J4927">
        <v>98.5</v>
      </c>
    </row>
    <row r="4928" spans="1:10" x14ac:dyDescent="0.3">
      <c r="A4928">
        <v>-0.21599479999999999</v>
      </c>
      <c r="B4928">
        <v>-2.3899982</v>
      </c>
      <c r="C4928">
        <v>-1.6879820000000001</v>
      </c>
      <c r="D4928">
        <v>-0.93703970000000003</v>
      </c>
      <c r="E4928">
        <v>-0.55342760000000002</v>
      </c>
      <c r="F4928">
        <v>-0.44714019999999999</v>
      </c>
      <c r="G4928">
        <v>-0.90896109999999997</v>
      </c>
      <c r="H4928">
        <v>-0.224358</v>
      </c>
      <c r="I4928">
        <v>0.51435200000000003</v>
      </c>
      <c r="J4928">
        <v>98.52</v>
      </c>
    </row>
    <row r="4929" spans="1:10" x14ac:dyDescent="0.3">
      <c r="A4929">
        <v>-0.24045839999999999</v>
      </c>
      <c r="B4929">
        <v>-2.3653933999999999</v>
      </c>
      <c r="C4929">
        <v>-1.7079903000000001</v>
      </c>
      <c r="D4929">
        <v>-1.2314681000000001</v>
      </c>
      <c r="E4929">
        <v>-0.79776650000000005</v>
      </c>
      <c r="F4929">
        <v>-0.496008</v>
      </c>
      <c r="G4929">
        <v>-0.91359699999999999</v>
      </c>
      <c r="H4929">
        <v>-0.26638699999999998</v>
      </c>
      <c r="I4929">
        <v>0.55747899999999995</v>
      </c>
      <c r="J4929">
        <v>98.54</v>
      </c>
    </row>
    <row r="4930" spans="1:10" x14ac:dyDescent="0.3">
      <c r="A4930">
        <v>-0.2870161</v>
      </c>
      <c r="B4930">
        <v>-2.3008647</v>
      </c>
      <c r="C4930">
        <v>-1.7540514</v>
      </c>
      <c r="D4930">
        <v>-1.4660335</v>
      </c>
      <c r="E4930">
        <v>-1.0909732999999999</v>
      </c>
      <c r="F4930">
        <v>-0.67926220000000004</v>
      </c>
      <c r="G4930">
        <v>-1.0353531</v>
      </c>
      <c r="H4930">
        <v>-0.21362200000000001</v>
      </c>
      <c r="I4930">
        <v>0.57645000000000002</v>
      </c>
      <c r="J4930">
        <v>98.56</v>
      </c>
    </row>
    <row r="4931" spans="1:10" x14ac:dyDescent="0.3">
      <c r="A4931">
        <v>-0.31325170000000002</v>
      </c>
      <c r="B4931">
        <v>-2.2624854999999999</v>
      </c>
      <c r="C4931">
        <v>-1.7820294999999999</v>
      </c>
      <c r="D4931">
        <v>-1.627297</v>
      </c>
      <c r="E4931">
        <v>-1.4110571000000001</v>
      </c>
      <c r="F4931">
        <v>-0.75012049999999997</v>
      </c>
      <c r="G4931">
        <v>-1.0446861000000001</v>
      </c>
      <c r="H4931">
        <v>-0.25034400000000001</v>
      </c>
      <c r="I4931">
        <v>0.57864599999999999</v>
      </c>
      <c r="J4931">
        <v>98.58</v>
      </c>
    </row>
    <row r="4932" spans="1:10" x14ac:dyDescent="0.3">
      <c r="A4932">
        <v>-0.34179759999999998</v>
      </c>
      <c r="B4932">
        <v>-2.2200768000000002</v>
      </c>
      <c r="C4932">
        <v>-1.8113366</v>
      </c>
      <c r="D4932">
        <v>-1.7616835</v>
      </c>
      <c r="E4932">
        <v>-1.6639478999999999</v>
      </c>
      <c r="F4932">
        <v>-0.74401189999999995</v>
      </c>
      <c r="G4932">
        <v>-1.013698</v>
      </c>
      <c r="H4932">
        <v>-0.24198700000000001</v>
      </c>
      <c r="I4932">
        <v>0.56699500000000003</v>
      </c>
      <c r="J4932">
        <v>98.6</v>
      </c>
    </row>
    <row r="4933" spans="1:10" x14ac:dyDescent="0.3">
      <c r="A4933">
        <v>-0.43550909999999998</v>
      </c>
      <c r="B4933">
        <v>-2.0806016999999999</v>
      </c>
      <c r="C4933">
        <v>-1.9178584999999999</v>
      </c>
      <c r="D4933">
        <v>-1.5845377</v>
      </c>
      <c r="E4933">
        <v>-2.2185972</v>
      </c>
      <c r="F4933">
        <v>-0.92115769999999997</v>
      </c>
      <c r="G4933">
        <v>-1.0871420000000001</v>
      </c>
      <c r="H4933">
        <v>-0.224358</v>
      </c>
      <c r="I4933">
        <v>0.56479900000000005</v>
      </c>
      <c r="J4933">
        <v>98.62</v>
      </c>
    </row>
    <row r="4934" spans="1:10" x14ac:dyDescent="0.3">
      <c r="A4934">
        <v>-0.47111550000000002</v>
      </c>
      <c r="B4934">
        <v>-2.0270478999999999</v>
      </c>
      <c r="C4934">
        <v>-1.9573046000000001</v>
      </c>
      <c r="D4934">
        <v>-1.7885606999999999</v>
      </c>
      <c r="E4934">
        <v>-2.4250636000000001</v>
      </c>
      <c r="F4934">
        <v>-0.84541259999999996</v>
      </c>
      <c r="G4934">
        <v>-1.065914</v>
      </c>
      <c r="H4934">
        <v>-0.16067400000000001</v>
      </c>
      <c r="I4934">
        <v>0.55937000000000003</v>
      </c>
      <c r="J4934">
        <v>98.64</v>
      </c>
    </row>
    <row r="4935" spans="1:10" x14ac:dyDescent="0.3">
      <c r="A4935">
        <v>-0.50499810000000001</v>
      </c>
      <c r="B4935">
        <v>-1.9696718</v>
      </c>
      <c r="C4935">
        <v>-1.9972074</v>
      </c>
      <c r="D4935">
        <v>-1.8985133000000001</v>
      </c>
      <c r="E4935">
        <v>-2.5655584</v>
      </c>
      <c r="F4935">
        <v>-0.76844579999999996</v>
      </c>
      <c r="G4935">
        <v>-1.0596920000000001</v>
      </c>
      <c r="H4935">
        <v>-0.19550500000000001</v>
      </c>
      <c r="I4935">
        <v>0.55241600000000002</v>
      </c>
      <c r="J4935">
        <v>98.66</v>
      </c>
    </row>
    <row r="4936" spans="1:10" x14ac:dyDescent="0.3">
      <c r="A4936">
        <v>-0.53736799999999996</v>
      </c>
      <c r="B4936">
        <v>-1.908126</v>
      </c>
      <c r="C4936">
        <v>-2.0384628999999999</v>
      </c>
      <c r="D4936">
        <v>-1.8300984</v>
      </c>
      <c r="E4936">
        <v>-2.5973225000000002</v>
      </c>
      <c r="F4936">
        <v>-0.7452337</v>
      </c>
      <c r="G4936">
        <v>-1.042246</v>
      </c>
      <c r="H4936">
        <v>-0.245037</v>
      </c>
      <c r="I4936">
        <v>0.58669800000000005</v>
      </c>
      <c r="J4936">
        <v>98.68</v>
      </c>
    </row>
    <row r="4937" spans="1:10" x14ac:dyDescent="0.3">
      <c r="A4937">
        <v>-0.56938789999999995</v>
      </c>
      <c r="B4937">
        <v>-1.8398308000000001</v>
      </c>
      <c r="C4937">
        <v>-2.0863038999999999</v>
      </c>
      <c r="D4937">
        <v>-1.9901403</v>
      </c>
      <c r="E4937">
        <v>-2.699945</v>
      </c>
      <c r="F4937">
        <v>-0.72202149999999998</v>
      </c>
      <c r="G4937">
        <v>-0.93580099999999999</v>
      </c>
      <c r="H4937">
        <v>-0.19111300000000001</v>
      </c>
      <c r="I4937">
        <v>0.57480299999999995</v>
      </c>
      <c r="J4937">
        <v>98.7</v>
      </c>
    </row>
    <row r="4938" spans="1:10" x14ac:dyDescent="0.3">
      <c r="A4938">
        <v>-0.59640499999999996</v>
      </c>
      <c r="B4938">
        <v>-1.7659966</v>
      </c>
      <c r="C4938">
        <v>-2.1316229999999998</v>
      </c>
      <c r="D4938">
        <v>-2.2735734000000001</v>
      </c>
      <c r="E4938">
        <v>-2.7011666000000001</v>
      </c>
      <c r="F4938">
        <v>-0.32008399999999998</v>
      </c>
      <c r="G4938">
        <v>-0.92933509999999997</v>
      </c>
      <c r="H4938">
        <v>-0.16134499999999999</v>
      </c>
      <c r="I4938">
        <v>0.57974400000000004</v>
      </c>
      <c r="J4938">
        <v>98.72</v>
      </c>
    </row>
    <row r="4939" spans="1:10" x14ac:dyDescent="0.3">
      <c r="A4939">
        <v>-0.61738249999999995</v>
      </c>
      <c r="B4939">
        <v>-1.691632</v>
      </c>
      <c r="C4939">
        <v>-2.1733612999999998</v>
      </c>
      <c r="D4939">
        <v>-2.1086447000000001</v>
      </c>
      <c r="E4939">
        <v>-2.4898132999999998</v>
      </c>
      <c r="F4939">
        <v>-0.26022089999999998</v>
      </c>
      <c r="G4939">
        <v>-0.94489000000000001</v>
      </c>
      <c r="H4939">
        <v>-0.101199</v>
      </c>
      <c r="I4939">
        <v>0.54674299999999998</v>
      </c>
      <c r="J4939">
        <v>98.74</v>
      </c>
    </row>
    <row r="4940" spans="1:10" x14ac:dyDescent="0.3">
      <c r="A4940">
        <v>-0.63406309999999999</v>
      </c>
      <c r="B4940">
        <v>-1.6212114</v>
      </c>
      <c r="C4940">
        <v>-2.2124195000000002</v>
      </c>
      <c r="D4940">
        <v>-2.0952060000000001</v>
      </c>
      <c r="E4940">
        <v>-2.3297715000000001</v>
      </c>
      <c r="F4940">
        <v>-0.1001789</v>
      </c>
      <c r="G4940">
        <v>-0.80422400000000005</v>
      </c>
      <c r="H4940">
        <v>-0.17641200000000001</v>
      </c>
      <c r="I4940">
        <v>0.55845500000000003</v>
      </c>
      <c r="J4940">
        <v>98.76</v>
      </c>
    </row>
    <row r="4941" spans="1:10" x14ac:dyDescent="0.3">
      <c r="A4941">
        <v>-0.64836340000000003</v>
      </c>
      <c r="B4941">
        <v>-1.5497361000000001</v>
      </c>
      <c r="C4941">
        <v>-2.249088</v>
      </c>
      <c r="D4941">
        <v>-2.1978285</v>
      </c>
      <c r="E4941">
        <v>-2.3322148</v>
      </c>
      <c r="F4941">
        <v>0.20646639999999999</v>
      </c>
      <c r="G4941">
        <v>-0.72626599999999997</v>
      </c>
      <c r="H4941">
        <v>-0.17854700000000001</v>
      </c>
      <c r="I4941">
        <v>0.56791000000000003</v>
      </c>
      <c r="J4941">
        <v>98.78</v>
      </c>
    </row>
    <row r="4942" spans="1:10" x14ac:dyDescent="0.3">
      <c r="A4942">
        <v>-0.65647739999999999</v>
      </c>
      <c r="B4942">
        <v>-1.4732092999999999</v>
      </c>
      <c r="C4942">
        <v>-2.2838270999999999</v>
      </c>
      <c r="D4942">
        <v>-2.4226203000000002</v>
      </c>
      <c r="E4942">
        <v>-2.1733943999999998</v>
      </c>
      <c r="F4942">
        <v>0.39216390000000001</v>
      </c>
      <c r="G4942">
        <v>-0.70357400000000003</v>
      </c>
      <c r="H4942">
        <v>-0.18312200000000001</v>
      </c>
      <c r="I4942">
        <v>0.49275799999999997</v>
      </c>
      <c r="J4942">
        <v>98.8</v>
      </c>
    </row>
    <row r="4943" spans="1:10" x14ac:dyDescent="0.3">
      <c r="A4943">
        <v>-0.65714530000000004</v>
      </c>
      <c r="B4943">
        <v>-1.3998984000000001</v>
      </c>
      <c r="C4943">
        <v>-2.3157972999999998</v>
      </c>
      <c r="D4943">
        <v>-2.2870121000000001</v>
      </c>
      <c r="E4943">
        <v>-1.9889186999999999</v>
      </c>
      <c r="F4943">
        <v>0.3432962</v>
      </c>
      <c r="G4943">
        <v>-0.767563</v>
      </c>
      <c r="H4943">
        <v>-0.28956700000000002</v>
      </c>
      <c r="I4943">
        <v>0.32848500000000003</v>
      </c>
      <c r="J4943">
        <v>98.82</v>
      </c>
    </row>
    <row r="4944" spans="1:10" x14ac:dyDescent="0.3">
      <c r="A4944">
        <v>-0.65127190000000001</v>
      </c>
      <c r="B4944">
        <v>-1.3281871000000001</v>
      </c>
      <c r="C4944">
        <v>-2.347594</v>
      </c>
      <c r="D4944">
        <v>-2.1550691</v>
      </c>
      <c r="E4944">
        <v>-1.8643059</v>
      </c>
      <c r="F4944">
        <v>0.37261680000000003</v>
      </c>
      <c r="G4944">
        <v>-0.77811600000000003</v>
      </c>
      <c r="H4944">
        <v>-0.34092899999999998</v>
      </c>
      <c r="I4944">
        <v>0.27846500000000002</v>
      </c>
      <c r="J4944">
        <v>98.84</v>
      </c>
    </row>
    <row r="4945" spans="1:10" x14ac:dyDescent="0.3">
      <c r="A4945">
        <v>-0.64656840000000004</v>
      </c>
      <c r="B4945">
        <v>-1.2676301999999999</v>
      </c>
      <c r="C4945">
        <v>-2.3723223</v>
      </c>
      <c r="D4945">
        <v>-1.7604618000000001</v>
      </c>
      <c r="E4945">
        <v>-1.7091506999999999</v>
      </c>
      <c r="F4945">
        <v>0.52655039999999997</v>
      </c>
      <c r="G4945">
        <v>-0.70119500000000001</v>
      </c>
      <c r="H4945">
        <v>-0.40839500000000001</v>
      </c>
      <c r="I4945">
        <v>0.28731000000000001</v>
      </c>
      <c r="J4945">
        <v>98.86</v>
      </c>
    </row>
    <row r="4946" spans="1:10" x14ac:dyDescent="0.3">
      <c r="A4946">
        <v>-0.64202650000000006</v>
      </c>
      <c r="B4946">
        <v>-1.215471</v>
      </c>
      <c r="C4946">
        <v>-2.3911053999999998</v>
      </c>
      <c r="D4946">
        <v>-1.5381134000000001</v>
      </c>
      <c r="E4946">
        <v>-1.407392</v>
      </c>
      <c r="F4946">
        <v>0.63039440000000002</v>
      </c>
      <c r="G4946">
        <v>-0.67960100000000001</v>
      </c>
      <c r="H4946">
        <v>-0.44950899999999999</v>
      </c>
      <c r="I4946">
        <v>0.239486</v>
      </c>
      <c r="J4946">
        <v>98.88</v>
      </c>
    </row>
    <row r="4947" spans="1:10" x14ac:dyDescent="0.3">
      <c r="A4947">
        <v>-0.63256829999999997</v>
      </c>
      <c r="B4947">
        <v>-1.1697617</v>
      </c>
      <c r="C4947">
        <v>-2.4048131000000001</v>
      </c>
      <c r="D4947">
        <v>-1.2607888</v>
      </c>
      <c r="E4947">
        <v>-1.1728267999999999</v>
      </c>
      <c r="F4947">
        <v>0.57663980000000004</v>
      </c>
      <c r="G4947">
        <v>-0.72016599999999997</v>
      </c>
      <c r="H4947">
        <v>-0.50568999999999997</v>
      </c>
      <c r="I4947">
        <v>-1.4090999999999999E-2</v>
      </c>
      <c r="J4947">
        <v>98.9</v>
      </c>
    </row>
    <row r="4948" spans="1:10" x14ac:dyDescent="0.3">
      <c r="A4948">
        <v>-0.62494830000000001</v>
      </c>
      <c r="B4948">
        <v>-1.1363752</v>
      </c>
      <c r="C4948">
        <v>-2.4148204</v>
      </c>
      <c r="D4948">
        <v>-0.67071029999999998</v>
      </c>
      <c r="E4948">
        <v>-1.0017895000000001</v>
      </c>
      <c r="F4948">
        <v>0.3420745</v>
      </c>
      <c r="G4948">
        <v>-0.71540800000000004</v>
      </c>
      <c r="H4948">
        <v>-0.64214700000000002</v>
      </c>
      <c r="I4948">
        <v>-0.157746</v>
      </c>
      <c r="J4948">
        <v>98.92</v>
      </c>
    </row>
    <row r="4949" spans="1:10" x14ac:dyDescent="0.3">
      <c r="A4949">
        <v>-0.61964509999999995</v>
      </c>
      <c r="B4949">
        <v>-1.1154162000000001</v>
      </c>
      <c r="C4949">
        <v>-2.4216107999999998</v>
      </c>
      <c r="D4949">
        <v>-0.1062874</v>
      </c>
      <c r="E4949">
        <v>-0.59985200000000005</v>
      </c>
      <c r="F4949">
        <v>0.24189550000000001</v>
      </c>
      <c r="G4949">
        <v>-0.64147600000000005</v>
      </c>
      <c r="H4949">
        <v>-0.57449799999999995</v>
      </c>
      <c r="I4949">
        <v>-0.16134499999999999</v>
      </c>
      <c r="J4949">
        <v>98.94</v>
      </c>
    </row>
    <row r="4950" spans="1:10" x14ac:dyDescent="0.3">
      <c r="A4950">
        <v>-0.6062225</v>
      </c>
      <c r="B4950">
        <v>-1.1613388</v>
      </c>
      <c r="C4950">
        <v>-2.3862833999999999</v>
      </c>
      <c r="D4950">
        <v>1.3438639999999999</v>
      </c>
      <c r="E4950">
        <v>1.0323317999999999</v>
      </c>
      <c r="F4950">
        <v>6.3528100000000004E-2</v>
      </c>
      <c r="G4950">
        <v>-0.61219599999999996</v>
      </c>
      <c r="H4950">
        <v>-0.45005800000000001</v>
      </c>
      <c r="I4950">
        <v>-0.35398299999999999</v>
      </c>
      <c r="J4950">
        <v>98.96</v>
      </c>
    </row>
    <row r="4951" spans="1:10" x14ac:dyDescent="0.3">
      <c r="A4951">
        <v>-0.59750910000000002</v>
      </c>
      <c r="B4951">
        <v>-1.2169087999999999</v>
      </c>
      <c r="C4951">
        <v>-2.3522246</v>
      </c>
      <c r="D4951">
        <v>2.0463382999999999</v>
      </c>
      <c r="E4951">
        <v>1.7690136000000001</v>
      </c>
      <c r="F4951">
        <v>0.1502684</v>
      </c>
      <c r="G4951">
        <v>-0.66691299999999998</v>
      </c>
      <c r="H4951">
        <v>-0.32525199999999999</v>
      </c>
      <c r="I4951">
        <v>-0.42797600000000002</v>
      </c>
      <c r="J4951">
        <v>98.98</v>
      </c>
    </row>
    <row r="4952" spans="1:10" x14ac:dyDescent="0.3">
      <c r="A4952">
        <v>-0.58615030000000001</v>
      </c>
      <c r="B4952">
        <v>-1.3038862</v>
      </c>
      <c r="C4952">
        <v>-2.2932241000000002</v>
      </c>
      <c r="D4952">
        <v>2.7280438</v>
      </c>
      <c r="E4952">
        <v>2.4885917000000002</v>
      </c>
      <c r="F4952">
        <v>0.3933856</v>
      </c>
      <c r="G4952">
        <v>-0.83301599999999998</v>
      </c>
      <c r="H4952">
        <v>-9.0401999999999996E-2</v>
      </c>
      <c r="I4952">
        <v>-0.53802000000000005</v>
      </c>
      <c r="J4952">
        <v>99</v>
      </c>
    </row>
    <row r="4953" spans="1:10" x14ac:dyDescent="0.3">
      <c r="A4953">
        <v>-0.56765469999999996</v>
      </c>
      <c r="B4953">
        <v>-1.4098525</v>
      </c>
      <c r="C4953">
        <v>-2.2186861000000002</v>
      </c>
      <c r="D4953">
        <v>3.1055473999999998</v>
      </c>
      <c r="E4953">
        <v>3.3022404000000001</v>
      </c>
      <c r="F4953">
        <v>0.53388049999999998</v>
      </c>
      <c r="G4953">
        <v>-1.1133721000000001</v>
      </c>
      <c r="H4953">
        <v>1.4945E-2</v>
      </c>
      <c r="I4953">
        <v>-0.61054900000000001</v>
      </c>
      <c r="J4953">
        <v>99.02</v>
      </c>
    </row>
    <row r="4954" spans="1:10" x14ac:dyDescent="0.3">
      <c r="A4954">
        <v>-0.53111419999999998</v>
      </c>
      <c r="B4954">
        <v>-1.5283004</v>
      </c>
      <c r="C4954">
        <v>-2.1394104999999999</v>
      </c>
      <c r="D4954">
        <v>3.1825142</v>
      </c>
      <c r="E4954">
        <v>4.3028082999999997</v>
      </c>
      <c r="F4954">
        <v>0.50700319999999999</v>
      </c>
      <c r="G4954">
        <v>-1.2905770999999999</v>
      </c>
      <c r="H4954">
        <v>2.3973000000000001E-2</v>
      </c>
      <c r="I4954">
        <v>-0.65404200000000001</v>
      </c>
      <c r="J4954">
        <v>99.04</v>
      </c>
    </row>
    <row r="4955" spans="1:10" x14ac:dyDescent="0.3">
      <c r="A4955">
        <v>-0.46806589999999998</v>
      </c>
      <c r="B4955">
        <v>-1.6549703</v>
      </c>
      <c r="C4955">
        <v>-2.0611025999999999</v>
      </c>
      <c r="D4955">
        <v>3.2326038000000001</v>
      </c>
      <c r="E4955">
        <v>5.5086206999999998</v>
      </c>
      <c r="F4955">
        <v>0.58396999999999999</v>
      </c>
      <c r="G4955">
        <v>-1.4697340999999999</v>
      </c>
      <c r="H4955">
        <v>0.12986900000000001</v>
      </c>
      <c r="I4955">
        <v>-0.67441600000000002</v>
      </c>
      <c r="J4955">
        <v>99.06</v>
      </c>
    </row>
    <row r="4956" spans="1:10" x14ac:dyDescent="0.3">
      <c r="A4956">
        <v>-0.37626359999999998</v>
      </c>
      <c r="B4956">
        <v>-1.7879376</v>
      </c>
      <c r="C4956">
        <v>-1.9822139999999999</v>
      </c>
      <c r="D4956">
        <v>3.1519718000000001</v>
      </c>
      <c r="E4956">
        <v>6.5629429999999997</v>
      </c>
      <c r="F4956">
        <v>0.83319569999999998</v>
      </c>
      <c r="G4956">
        <v>-1.8486661</v>
      </c>
      <c r="H4956">
        <v>0.33946500000000002</v>
      </c>
      <c r="I4956">
        <v>-0.46085500000000001</v>
      </c>
      <c r="J4956">
        <v>99.08</v>
      </c>
    </row>
    <row r="4957" spans="1:10" x14ac:dyDescent="0.3">
      <c r="A4957">
        <v>-0.26160280000000002</v>
      </c>
      <c r="B4957">
        <v>-1.9045487999999999</v>
      </c>
      <c r="C4957">
        <v>-1.9127613000000001</v>
      </c>
      <c r="D4957">
        <v>2.7317089999999999</v>
      </c>
      <c r="E4957">
        <v>7.4535584000000004</v>
      </c>
      <c r="F4957">
        <v>1.3035481</v>
      </c>
      <c r="G4957">
        <v>-1.9986041000000001</v>
      </c>
      <c r="H4957">
        <v>0.54595000000000005</v>
      </c>
      <c r="I4957">
        <v>-0.34843200000000002</v>
      </c>
      <c r="J4957">
        <v>99.1</v>
      </c>
    </row>
    <row r="4958" spans="1:10" x14ac:dyDescent="0.3">
      <c r="A4958">
        <v>-0.12805639999999999</v>
      </c>
      <c r="B4958">
        <v>-2.0106131999999999</v>
      </c>
      <c r="C4958">
        <v>-1.8460084999999999</v>
      </c>
      <c r="D4958">
        <v>2.8270010999999999</v>
      </c>
      <c r="E4958">
        <v>8.2476596999999998</v>
      </c>
      <c r="F4958">
        <v>2.0915411000000002</v>
      </c>
      <c r="G4958">
        <v>-1.9986041000000001</v>
      </c>
      <c r="H4958">
        <v>0.65849500000000005</v>
      </c>
      <c r="I4958">
        <v>-0.30371900000000002</v>
      </c>
      <c r="J4958">
        <v>99.12</v>
      </c>
    </row>
    <row r="4959" spans="1:10" x14ac:dyDescent="0.3">
      <c r="A4959">
        <v>2.6797899999999999E-2</v>
      </c>
      <c r="B4959">
        <v>-2.1125821999999999</v>
      </c>
      <c r="C4959">
        <v>-1.775285</v>
      </c>
      <c r="D4959">
        <v>2.8355529000000002</v>
      </c>
      <c r="E4959">
        <v>8.9586859000000008</v>
      </c>
      <c r="F4959">
        <v>3.1324247999999999</v>
      </c>
      <c r="G4959">
        <v>-1.9986041000000001</v>
      </c>
      <c r="H4959">
        <v>0.89218600000000003</v>
      </c>
      <c r="I4959">
        <v>-0.35605700000000001</v>
      </c>
      <c r="J4959">
        <v>99.14</v>
      </c>
    </row>
    <row r="4960" spans="1:10" x14ac:dyDescent="0.3">
      <c r="A4960">
        <v>0.19994970000000001</v>
      </c>
      <c r="B4960">
        <v>-2.1930285</v>
      </c>
      <c r="C4960">
        <v>-1.6925204</v>
      </c>
      <c r="D4960">
        <v>2.3688657000000002</v>
      </c>
      <c r="E4960">
        <v>9.0197705999999993</v>
      </c>
      <c r="F4960">
        <v>3.5050416000000002</v>
      </c>
      <c r="G4960">
        <v>-1.9986041000000001</v>
      </c>
      <c r="H4960">
        <v>1.3042411</v>
      </c>
      <c r="I4960">
        <v>0.27712300000000001</v>
      </c>
      <c r="J4960">
        <v>99.16</v>
      </c>
    </row>
    <row r="4961" spans="1:10" x14ac:dyDescent="0.3">
      <c r="A4961">
        <v>0.35850700000000002</v>
      </c>
      <c r="B4961">
        <v>-2.2845979000000001</v>
      </c>
      <c r="C4961">
        <v>-1.6516622000000001</v>
      </c>
      <c r="D4961">
        <v>3.9753940000000001</v>
      </c>
      <c r="E4961">
        <v>9.1639309000000004</v>
      </c>
      <c r="F4961">
        <v>2.6070962</v>
      </c>
      <c r="G4961">
        <v>-1.9986041000000001</v>
      </c>
      <c r="H4961">
        <v>0.695461</v>
      </c>
      <c r="I4961">
        <v>0.97575599999999996</v>
      </c>
      <c r="J4961">
        <v>99.18</v>
      </c>
    </row>
    <row r="4962" spans="1:10" x14ac:dyDescent="0.3">
      <c r="A4962">
        <v>0.514046</v>
      </c>
      <c r="B4962">
        <v>-2.3679657000000001</v>
      </c>
      <c r="C4962">
        <v>-1.6172631</v>
      </c>
      <c r="D4962">
        <v>4.1073370000000002</v>
      </c>
      <c r="E4962">
        <v>8.2036791000000004</v>
      </c>
      <c r="F4962">
        <v>3.5917819</v>
      </c>
      <c r="G4962">
        <v>-1.9986041000000001</v>
      </c>
      <c r="H4962">
        <v>0.79629399999999995</v>
      </c>
      <c r="I4962">
        <v>0.45463300000000001</v>
      </c>
      <c r="J4962">
        <v>99.2</v>
      </c>
    </row>
    <row r="4963" spans="1:10" x14ac:dyDescent="0.3">
      <c r="A4963">
        <v>0.63214740000000003</v>
      </c>
      <c r="B4963">
        <v>-2.4676472999999999</v>
      </c>
      <c r="C4963">
        <v>-1.5844267999999999</v>
      </c>
      <c r="D4963">
        <v>3.7677059000000002</v>
      </c>
      <c r="E4963">
        <v>5.7126435999999998</v>
      </c>
      <c r="F4963">
        <v>3.6882958000000001</v>
      </c>
      <c r="G4963">
        <v>-1.9986041000000001</v>
      </c>
      <c r="H4963">
        <v>0.8261231</v>
      </c>
      <c r="I4963">
        <v>0.24119399999999999</v>
      </c>
      <c r="J4963">
        <v>99.22</v>
      </c>
    </row>
    <row r="4964" spans="1:10" x14ac:dyDescent="0.3">
      <c r="A4964">
        <v>0.73610889999999995</v>
      </c>
      <c r="B4964">
        <v>-2.5457258</v>
      </c>
      <c r="C4964">
        <v>-1.5756289999999999</v>
      </c>
      <c r="D4964">
        <v>2.7427041999999999</v>
      </c>
      <c r="E4964">
        <v>6.3112741000000003</v>
      </c>
      <c r="F4964">
        <v>1.8142164000000001</v>
      </c>
      <c r="G4964">
        <v>-1.9986041000000001</v>
      </c>
      <c r="H4964">
        <v>-0.120536</v>
      </c>
      <c r="I4964">
        <v>-0.19696900000000001</v>
      </c>
      <c r="J4964">
        <v>99.24</v>
      </c>
    </row>
    <row r="4965" spans="1:10" x14ac:dyDescent="0.3">
      <c r="A4965">
        <v>0.83688280000000004</v>
      </c>
      <c r="B4965">
        <v>-2.6341386</v>
      </c>
      <c r="C4965">
        <v>-1.6263764000000001</v>
      </c>
      <c r="D4965">
        <v>3.4317397999999999</v>
      </c>
      <c r="E4965">
        <v>5.5391630999999997</v>
      </c>
      <c r="F4965">
        <v>0.2736596</v>
      </c>
      <c r="G4965">
        <v>-1.6447430999999999</v>
      </c>
      <c r="H4965">
        <v>-1.9548061000000001</v>
      </c>
      <c r="I4965">
        <v>1.9966520999999999</v>
      </c>
      <c r="J4965">
        <v>99.26</v>
      </c>
    </row>
    <row r="4966" spans="1:10" x14ac:dyDescent="0.3">
      <c r="A4966">
        <v>0.93705749999999999</v>
      </c>
      <c r="B4966">
        <v>-2.8199773000000001</v>
      </c>
      <c r="C4966">
        <v>-1.7165634999999999</v>
      </c>
      <c r="D4966">
        <v>-1.5430002</v>
      </c>
      <c r="E4966">
        <v>0.87228989999999995</v>
      </c>
      <c r="F4966">
        <v>1.5405568000000001</v>
      </c>
      <c r="G4966">
        <v>1.7041571</v>
      </c>
      <c r="H4966">
        <v>-1.4855331000000001</v>
      </c>
      <c r="I4966">
        <v>1.9966520999999999</v>
      </c>
      <c r="J4966">
        <v>99.28</v>
      </c>
    </row>
    <row r="4967" spans="1:10" x14ac:dyDescent="0.3">
      <c r="A4967">
        <v>0.96031429999999995</v>
      </c>
      <c r="B4967">
        <v>-2.7324798000000001</v>
      </c>
      <c r="C4967">
        <v>-1.6267554</v>
      </c>
      <c r="D4967">
        <v>-4.0083799000000004</v>
      </c>
      <c r="E4967">
        <v>0.76355910000000005</v>
      </c>
      <c r="F4967">
        <v>2.2650215999999999</v>
      </c>
      <c r="G4967">
        <v>2.0434999999999998E-2</v>
      </c>
      <c r="H4967">
        <v>0.24784300000000001</v>
      </c>
      <c r="I4967">
        <v>-9.9552000000000002E-2</v>
      </c>
      <c r="J4967">
        <v>99.3</v>
      </c>
    </row>
    <row r="4968" spans="1:10" x14ac:dyDescent="0.3">
      <c r="A4968">
        <v>0.97660400000000003</v>
      </c>
      <c r="B4968">
        <v>-2.5834353000000001</v>
      </c>
      <c r="C4968">
        <v>-1.4861346</v>
      </c>
      <c r="D4968">
        <v>-2.1550691</v>
      </c>
      <c r="E4968">
        <v>0.95414339999999997</v>
      </c>
      <c r="F4968">
        <v>0.116061</v>
      </c>
      <c r="G4968">
        <v>-0.50233499999999998</v>
      </c>
      <c r="H4968">
        <v>0.47464099999999998</v>
      </c>
      <c r="I4968">
        <v>-1.0593261</v>
      </c>
      <c r="J4968">
        <v>99.32</v>
      </c>
    </row>
    <row r="4969" spans="1:10" x14ac:dyDescent="0.3">
      <c r="A4969">
        <v>0.9997452</v>
      </c>
      <c r="B4969">
        <v>-2.5867543</v>
      </c>
      <c r="C4969">
        <v>-1.504686</v>
      </c>
      <c r="D4969">
        <v>1.9986923000000001</v>
      </c>
      <c r="E4969">
        <v>0.64016799999999996</v>
      </c>
      <c r="F4969">
        <v>-1.5149011999999999</v>
      </c>
      <c r="G4969">
        <v>-0.62964200000000003</v>
      </c>
      <c r="H4969">
        <v>2.7084E-2</v>
      </c>
      <c r="I4969">
        <v>-1.289723</v>
      </c>
      <c r="J4969">
        <v>99.34</v>
      </c>
    </row>
    <row r="4970" spans="1:10" x14ac:dyDescent="0.3">
      <c r="A4970">
        <v>1.0024291000000001</v>
      </c>
      <c r="B4970">
        <v>-2.6781545000000002</v>
      </c>
      <c r="C4970">
        <v>-1.6206033</v>
      </c>
      <c r="D4970">
        <v>2.3529836999999998</v>
      </c>
      <c r="E4970">
        <v>-0.13927320000000001</v>
      </c>
      <c r="F4970">
        <v>-2.3737523999999999</v>
      </c>
      <c r="G4970">
        <v>-0.83509</v>
      </c>
      <c r="H4970">
        <v>-0.193553</v>
      </c>
      <c r="I4970">
        <v>-0.73090200000000005</v>
      </c>
      <c r="J4970">
        <v>99.36</v>
      </c>
    </row>
    <row r="4971" spans="1:10" x14ac:dyDescent="0.3">
      <c r="A4971">
        <v>0.98227880000000001</v>
      </c>
      <c r="B4971">
        <v>-2.7505174000000001</v>
      </c>
      <c r="C4971">
        <v>-1.7145783999999999</v>
      </c>
      <c r="D4971">
        <v>1.6712781000000001</v>
      </c>
      <c r="E4971">
        <v>-0.3603999</v>
      </c>
      <c r="F4971">
        <v>-1.4061703999999999</v>
      </c>
      <c r="G4971">
        <v>-0.64367200000000002</v>
      </c>
      <c r="H4971">
        <v>-0.34294200000000002</v>
      </c>
      <c r="I4971">
        <v>-0.26443499999999998</v>
      </c>
      <c r="J4971">
        <v>99.38</v>
      </c>
    </row>
    <row r="4972" spans="1:10" x14ac:dyDescent="0.3">
      <c r="A4972">
        <v>0.96738590000000002</v>
      </c>
      <c r="B4972">
        <v>-2.7826711999999998</v>
      </c>
      <c r="C4972">
        <v>-1.7666154000000001</v>
      </c>
      <c r="D4972">
        <v>4.5202699999999998E-2</v>
      </c>
      <c r="E4972">
        <v>-5.25329E-2</v>
      </c>
      <c r="F4972">
        <v>-0.72568659999999996</v>
      </c>
      <c r="G4972">
        <v>-0.43614999999999998</v>
      </c>
      <c r="H4972">
        <v>-0.119377</v>
      </c>
      <c r="I4972">
        <v>-0.47299400000000003</v>
      </c>
      <c r="J4972">
        <v>99.4</v>
      </c>
    </row>
    <row r="4973" spans="1:10" x14ac:dyDescent="0.3">
      <c r="A4973">
        <v>0.96598340000000005</v>
      </c>
      <c r="B4973">
        <v>-2.7598836000000002</v>
      </c>
      <c r="C4973">
        <v>-1.7586550000000001</v>
      </c>
      <c r="D4973">
        <v>-0.97246889999999997</v>
      </c>
      <c r="E4973">
        <v>-2.4434000000000001E-3</v>
      </c>
      <c r="F4973">
        <v>-5.4976299999999999E-2</v>
      </c>
      <c r="G4973">
        <v>-0.58218400000000003</v>
      </c>
      <c r="H4973">
        <v>0.17464299999999999</v>
      </c>
      <c r="I4973">
        <v>-0.86241809999999997</v>
      </c>
      <c r="J4973">
        <v>99.42</v>
      </c>
    </row>
    <row r="4974" spans="1:10" x14ac:dyDescent="0.3">
      <c r="A4974">
        <v>0.96960310000000005</v>
      </c>
      <c r="B4974">
        <v>-2.7056882</v>
      </c>
      <c r="C4974">
        <v>-1.7200431</v>
      </c>
      <c r="D4974">
        <v>-1.2082558999999999</v>
      </c>
      <c r="E4974">
        <v>-6.9636600000000007E-2</v>
      </c>
      <c r="F4974">
        <v>-0.131943</v>
      </c>
      <c r="G4974">
        <v>-0.62341999999999997</v>
      </c>
      <c r="H4974">
        <v>3.3244999999999997E-2</v>
      </c>
      <c r="I4974">
        <v>-1.0460891000000001</v>
      </c>
      <c r="J4974">
        <v>99.44</v>
      </c>
    </row>
    <row r="4975" spans="1:10" x14ac:dyDescent="0.3">
      <c r="A4975">
        <v>0.96916800000000003</v>
      </c>
      <c r="B4975">
        <v>-2.6725631000000001</v>
      </c>
      <c r="C4975">
        <v>-1.7026561</v>
      </c>
      <c r="D4975">
        <v>-0.42026289999999999</v>
      </c>
      <c r="E4975">
        <v>-0.26388600000000001</v>
      </c>
      <c r="F4975">
        <v>-0.41537610000000003</v>
      </c>
      <c r="G4975">
        <v>-0.57266799999999995</v>
      </c>
      <c r="H4975">
        <v>4.5261999999999997E-2</v>
      </c>
      <c r="I4975">
        <v>-1.0295581</v>
      </c>
      <c r="J4975">
        <v>99.46</v>
      </c>
    </row>
    <row r="4976" spans="1:10" x14ac:dyDescent="0.3">
      <c r="A4976">
        <v>0.96117569999999997</v>
      </c>
      <c r="B4976">
        <v>-2.6634619000000002</v>
      </c>
      <c r="C4976">
        <v>-1.7092767</v>
      </c>
      <c r="D4976">
        <v>0.20646639999999999</v>
      </c>
      <c r="E4976">
        <v>-0.5913001</v>
      </c>
      <c r="F4976">
        <v>-0.6413896</v>
      </c>
      <c r="G4976">
        <v>-0.52063499999999996</v>
      </c>
      <c r="H4976">
        <v>-8.2715999999999998E-2</v>
      </c>
      <c r="I4976">
        <v>-0.83356509999999995</v>
      </c>
      <c r="J4976">
        <v>99.48</v>
      </c>
    </row>
    <row r="4977" spans="1:10" x14ac:dyDescent="0.3">
      <c r="A4977">
        <v>0.94833639999999997</v>
      </c>
      <c r="B4977">
        <v>-2.6653813999999998</v>
      </c>
      <c r="C4977">
        <v>-1.7269676</v>
      </c>
      <c r="D4977">
        <v>0.18081079999999999</v>
      </c>
      <c r="E4977">
        <v>-0.61817739999999999</v>
      </c>
      <c r="F4977">
        <v>-0.65116320000000005</v>
      </c>
      <c r="G4977">
        <v>-0.51148499999999997</v>
      </c>
      <c r="H4977">
        <v>-0.24826999999999999</v>
      </c>
      <c r="I4977">
        <v>-0.65831200000000001</v>
      </c>
      <c r="J4977">
        <v>99.5</v>
      </c>
    </row>
    <row r="4978" spans="1:10" x14ac:dyDescent="0.3">
      <c r="A4978">
        <v>0.93588229999999994</v>
      </c>
      <c r="B4978">
        <v>-2.6608025999999998</v>
      </c>
      <c r="C4978">
        <v>-1.7383921</v>
      </c>
      <c r="D4978">
        <v>-0.1050657</v>
      </c>
      <c r="E4978">
        <v>-0.58519169999999998</v>
      </c>
      <c r="F4978">
        <v>-0.37872529999999999</v>
      </c>
      <c r="G4978">
        <v>-0.49257499999999999</v>
      </c>
      <c r="H4978">
        <v>-0.18842900000000001</v>
      </c>
      <c r="I4978">
        <v>-0.61365999999999998</v>
      </c>
      <c r="J4978">
        <v>99.52</v>
      </c>
    </row>
    <row r="4979" spans="1:10" x14ac:dyDescent="0.3">
      <c r="A4979">
        <v>0.92264469999999998</v>
      </c>
      <c r="B4979">
        <v>-2.6505426999999999</v>
      </c>
      <c r="C4979">
        <v>-1.7397442999999999</v>
      </c>
      <c r="D4979">
        <v>-0.2736596</v>
      </c>
      <c r="E4979">
        <v>-0.70003099999999996</v>
      </c>
      <c r="F4979">
        <v>-0.13438639999999999</v>
      </c>
      <c r="G4979">
        <v>-0.53198109999999998</v>
      </c>
      <c r="H4979">
        <v>-0.14274000000000001</v>
      </c>
      <c r="I4979">
        <v>-0.62585999999999997</v>
      </c>
      <c r="J4979">
        <v>99.54</v>
      </c>
    </row>
    <row r="4980" spans="1:10" x14ac:dyDescent="0.3">
      <c r="A4980">
        <v>0.90734610000000004</v>
      </c>
      <c r="B4980">
        <v>-2.6344128000000002</v>
      </c>
      <c r="C4980">
        <v>-1.7338197</v>
      </c>
      <c r="D4980">
        <v>-0.42637140000000001</v>
      </c>
      <c r="E4980">
        <v>-0.81242689999999995</v>
      </c>
      <c r="F4980">
        <v>-4.8867800000000003E-2</v>
      </c>
      <c r="G4980">
        <v>-0.59572599999999998</v>
      </c>
      <c r="H4980">
        <v>-0.126636</v>
      </c>
      <c r="I4980">
        <v>-0.61994300000000002</v>
      </c>
      <c r="J4980">
        <v>99.56</v>
      </c>
    </row>
    <row r="4981" spans="1:10" x14ac:dyDescent="0.3">
      <c r="A4981">
        <v>0.89033640000000003</v>
      </c>
      <c r="B4981">
        <v>-2.6144463999999998</v>
      </c>
      <c r="C4981">
        <v>-1.7247117999999999</v>
      </c>
      <c r="D4981">
        <v>-0.46913070000000001</v>
      </c>
      <c r="E4981">
        <v>-0.87473330000000005</v>
      </c>
      <c r="F4981">
        <v>-8.0631800000000003E-2</v>
      </c>
      <c r="G4981">
        <v>-0.60566900000000001</v>
      </c>
      <c r="H4981">
        <v>-8.3692000000000003E-2</v>
      </c>
      <c r="I4981">
        <v>-0.60316800000000004</v>
      </c>
      <c r="J4981">
        <v>99.58</v>
      </c>
    </row>
    <row r="4982" spans="1:10" x14ac:dyDescent="0.3">
      <c r="A4982">
        <v>0.81845869999999998</v>
      </c>
      <c r="B4982">
        <v>-2.5539329</v>
      </c>
      <c r="C4982">
        <v>-1.7017675999999999</v>
      </c>
      <c r="D4982">
        <v>-0.58641339999999997</v>
      </c>
      <c r="E4982">
        <v>-1.2913311000000001</v>
      </c>
      <c r="F4982">
        <v>-0.1844759</v>
      </c>
      <c r="G4982">
        <v>-0.63482700000000003</v>
      </c>
      <c r="H4982">
        <v>-7.8506999999999993E-2</v>
      </c>
      <c r="I4982">
        <v>-0.47146900000000003</v>
      </c>
      <c r="J4982">
        <v>99.6</v>
      </c>
    </row>
    <row r="4983" spans="1:10" x14ac:dyDescent="0.3">
      <c r="A4983">
        <v>0.7902631</v>
      </c>
      <c r="B4983">
        <v>-2.5276198000000001</v>
      </c>
      <c r="C4983">
        <v>-1.6907201000000001</v>
      </c>
      <c r="D4983">
        <v>-0.80631839999999999</v>
      </c>
      <c r="E4983">
        <v>-1.4098355</v>
      </c>
      <c r="F4983">
        <v>-0.1930277</v>
      </c>
      <c r="G4983">
        <v>-0.69418000000000002</v>
      </c>
      <c r="H4983">
        <v>-0.123098</v>
      </c>
      <c r="I4983">
        <v>-0.46390500000000001</v>
      </c>
      <c r="J4983">
        <v>99.62</v>
      </c>
    </row>
    <row r="4984" spans="1:10" x14ac:dyDescent="0.3">
      <c r="A4984">
        <v>0.75823479999999999</v>
      </c>
      <c r="B4984">
        <v>-2.4975163999999999</v>
      </c>
      <c r="C4984">
        <v>-1.6762490000000001</v>
      </c>
      <c r="D4984">
        <v>-0.78432789999999997</v>
      </c>
      <c r="E4984">
        <v>-1.5246748000000001</v>
      </c>
      <c r="F4984">
        <v>-9.65139E-2</v>
      </c>
      <c r="G4984">
        <v>-0.73047499999999999</v>
      </c>
      <c r="H4984">
        <v>-8.6803000000000005E-2</v>
      </c>
      <c r="I4984">
        <v>-0.52148899999999998</v>
      </c>
      <c r="J4984">
        <v>99.64</v>
      </c>
    </row>
    <row r="4985" spans="1:10" x14ac:dyDescent="0.3">
      <c r="A4985">
        <v>0.72590869999999996</v>
      </c>
      <c r="B4985">
        <v>-2.4735830000000001</v>
      </c>
      <c r="C4985">
        <v>-1.6641802999999999</v>
      </c>
      <c r="D4985">
        <v>-0.59985200000000005</v>
      </c>
      <c r="E4985">
        <v>-1.5674341000000001</v>
      </c>
      <c r="F4985">
        <v>4.8868000000000002E-3</v>
      </c>
      <c r="G4985">
        <v>-0.84082400000000002</v>
      </c>
      <c r="H4985">
        <v>-2.0374E-2</v>
      </c>
      <c r="I4985">
        <v>-0.63866999999999996</v>
      </c>
      <c r="J4985">
        <v>99.66</v>
      </c>
    </row>
    <row r="4986" spans="1:10" x14ac:dyDescent="0.3">
      <c r="A4986">
        <v>0.6914728</v>
      </c>
      <c r="B4986">
        <v>-2.4545162</v>
      </c>
      <c r="C4986">
        <v>-1.6533798</v>
      </c>
      <c r="D4986">
        <v>-0.48134769999999999</v>
      </c>
      <c r="E4986">
        <v>-1.7299194</v>
      </c>
      <c r="F4986">
        <v>9.1627100000000003E-2</v>
      </c>
      <c r="G4986">
        <v>-0.84173909999999996</v>
      </c>
      <c r="H4986">
        <v>-4.9592999999999998E-2</v>
      </c>
      <c r="I4986">
        <v>-0.65861700000000001</v>
      </c>
      <c r="J4986">
        <v>99.68</v>
      </c>
    </row>
    <row r="4987" spans="1:10" x14ac:dyDescent="0.3">
      <c r="A4987">
        <v>0.65470649999999997</v>
      </c>
      <c r="B4987">
        <v>-2.4397535000000001</v>
      </c>
      <c r="C4987">
        <v>-1.6439832000000001</v>
      </c>
      <c r="D4987">
        <v>-0.2651077</v>
      </c>
      <c r="E4987">
        <v>-1.8508671999999999</v>
      </c>
      <c r="F4987">
        <v>0.1221694</v>
      </c>
      <c r="G4987">
        <v>-0.87553300000000001</v>
      </c>
      <c r="H4987">
        <v>-2.2936000000000002E-2</v>
      </c>
      <c r="I4987">
        <v>-0.59664099999999998</v>
      </c>
      <c r="J4987">
        <v>99.7</v>
      </c>
    </row>
    <row r="4988" spans="1:10" x14ac:dyDescent="0.3">
      <c r="A4988">
        <v>0.61574180000000001</v>
      </c>
      <c r="B4988">
        <v>-2.4309547</v>
      </c>
      <c r="C4988">
        <v>-1.6381581000000001</v>
      </c>
      <c r="D4988">
        <v>-0.14416000000000001</v>
      </c>
      <c r="E4988">
        <v>-1.9461594</v>
      </c>
      <c r="F4988">
        <v>0.14049490000000001</v>
      </c>
      <c r="G4988">
        <v>-0.92067299999999996</v>
      </c>
      <c r="H4988">
        <v>-5.2520999999999998E-2</v>
      </c>
      <c r="I4988">
        <v>-0.52154999999999996</v>
      </c>
      <c r="J4988">
        <v>99.72</v>
      </c>
    </row>
    <row r="4989" spans="1:10" x14ac:dyDescent="0.3">
      <c r="A4989">
        <v>0.57175770000000004</v>
      </c>
      <c r="B4989">
        <v>-2.4215684</v>
      </c>
      <c r="C4989">
        <v>-1.6309661</v>
      </c>
      <c r="D4989">
        <v>-0.25166909999999998</v>
      </c>
      <c r="E4989">
        <v>-2.1452955999999999</v>
      </c>
      <c r="F4989">
        <v>0.21623990000000001</v>
      </c>
      <c r="G4989">
        <v>-0.84454499999999999</v>
      </c>
      <c r="H4989">
        <v>-0.10022300000000001</v>
      </c>
      <c r="I4989">
        <v>-0.37185600000000002</v>
      </c>
      <c r="J4989">
        <v>99.74</v>
      </c>
    </row>
    <row r="4990" spans="1:10" x14ac:dyDescent="0.3">
      <c r="A4990">
        <v>0.5255898</v>
      </c>
      <c r="B4990">
        <v>-2.4101465000000002</v>
      </c>
      <c r="C4990">
        <v>-1.6214527999999999</v>
      </c>
      <c r="D4990">
        <v>-0.43858829999999999</v>
      </c>
      <c r="E4990">
        <v>-2.2369227</v>
      </c>
      <c r="F4990">
        <v>0.36162159999999999</v>
      </c>
      <c r="G4990">
        <v>-0.81971799999999995</v>
      </c>
      <c r="H4990">
        <v>-0.13365099999999999</v>
      </c>
      <c r="I4990">
        <v>-0.29206799999999999</v>
      </c>
      <c r="J4990">
        <v>99.76</v>
      </c>
    </row>
    <row r="4991" spans="1:10" x14ac:dyDescent="0.3">
      <c r="A4991">
        <v>0.4802708</v>
      </c>
      <c r="B4991">
        <v>-2.3949932999999999</v>
      </c>
      <c r="C4991">
        <v>-1.6079351</v>
      </c>
      <c r="D4991">
        <v>-0.54243240000000004</v>
      </c>
      <c r="E4991">
        <v>-2.1562907999999998</v>
      </c>
      <c r="F4991">
        <v>0.47523919999999997</v>
      </c>
      <c r="G4991">
        <v>-0.99149410000000004</v>
      </c>
      <c r="H4991">
        <v>-2.2447999999999999E-2</v>
      </c>
      <c r="I4991">
        <v>-0.374052</v>
      </c>
      <c r="J4991">
        <v>99.78</v>
      </c>
    </row>
    <row r="4992" spans="1:10" x14ac:dyDescent="0.3">
      <c r="A4992">
        <v>0.43460840000000001</v>
      </c>
      <c r="B4992">
        <v>-2.3825359000000002</v>
      </c>
      <c r="C4992">
        <v>-1.5960373000000001</v>
      </c>
      <c r="D4992">
        <v>-0.3848338</v>
      </c>
      <c r="E4992">
        <v>-2.2369227</v>
      </c>
      <c r="F4992">
        <v>0.37506020000000001</v>
      </c>
      <c r="G4992">
        <v>-1.0190661000000001</v>
      </c>
      <c r="H4992">
        <v>-3.2329999999999998E-2</v>
      </c>
      <c r="I4992">
        <v>-0.313052</v>
      </c>
      <c r="J4992">
        <v>99.8</v>
      </c>
    </row>
    <row r="4993" spans="1:10" x14ac:dyDescent="0.3">
      <c r="A4993">
        <v>0.3845865</v>
      </c>
      <c r="B4993">
        <v>-2.3746719000000001</v>
      </c>
      <c r="C4993">
        <v>-1.5877895</v>
      </c>
      <c r="D4993">
        <v>-0.3249708</v>
      </c>
      <c r="E4993">
        <v>-2.4372807000000001</v>
      </c>
      <c r="F4993">
        <v>0.35795650000000001</v>
      </c>
      <c r="G4993">
        <v>-0.86766399999999999</v>
      </c>
      <c r="H4993">
        <v>-0.11468</v>
      </c>
      <c r="I4993">
        <v>-0.13755500000000001</v>
      </c>
      <c r="J4993">
        <v>99.82</v>
      </c>
    </row>
    <row r="4994" spans="1:10" x14ac:dyDescent="0.3">
      <c r="A4994">
        <v>0.32989869999999999</v>
      </c>
      <c r="B4994">
        <v>-2.3629316999999999</v>
      </c>
      <c r="C4994">
        <v>-1.5776969999999999</v>
      </c>
      <c r="D4994">
        <v>-0.64016799999999996</v>
      </c>
      <c r="E4994">
        <v>-2.4775965000000002</v>
      </c>
      <c r="F4994">
        <v>0.47523919999999997</v>
      </c>
      <c r="G4994">
        <v>-0.91963600000000001</v>
      </c>
      <c r="H4994">
        <v>-0.12895400000000001</v>
      </c>
      <c r="I4994">
        <v>-0.143899</v>
      </c>
      <c r="J4994">
        <v>99.84</v>
      </c>
    </row>
    <row r="4995" spans="1:10" x14ac:dyDescent="0.3">
      <c r="A4995">
        <v>0.27947240000000001</v>
      </c>
      <c r="B4995">
        <v>-2.3462784000000001</v>
      </c>
      <c r="C4995">
        <v>-1.5662513</v>
      </c>
      <c r="D4995">
        <v>-0.77455430000000003</v>
      </c>
      <c r="E4995">
        <v>-2.3224412999999999</v>
      </c>
      <c r="F4995">
        <v>0.40804600000000002</v>
      </c>
      <c r="G4995">
        <v>-1.194563</v>
      </c>
      <c r="H4995">
        <v>-5.3009000000000001E-2</v>
      </c>
      <c r="I4995">
        <v>-0.282613</v>
      </c>
      <c r="J4995">
        <v>99.86</v>
      </c>
    </row>
    <row r="4996" spans="1:10" x14ac:dyDescent="0.3">
      <c r="A4996">
        <v>0.23094210000000001</v>
      </c>
      <c r="B4996">
        <v>-2.3348648999999999</v>
      </c>
      <c r="C4996">
        <v>-1.5587034</v>
      </c>
      <c r="D4996">
        <v>-0.3603999</v>
      </c>
      <c r="E4996">
        <v>-2.3761958999999999</v>
      </c>
      <c r="F4996">
        <v>0.24067379999999999</v>
      </c>
      <c r="G4996">
        <v>-1.1974910000000001</v>
      </c>
      <c r="H4996">
        <v>-3.2696000000000003E-2</v>
      </c>
      <c r="I4996">
        <v>-0.27626899999999999</v>
      </c>
      <c r="J4996">
        <v>99.88</v>
      </c>
    </row>
    <row r="4997" spans="1:10" x14ac:dyDescent="0.3">
      <c r="A4997">
        <v>0.17797789999999999</v>
      </c>
      <c r="B4997">
        <v>-2.3357022000000001</v>
      </c>
      <c r="C4997">
        <v>-1.5562473999999999</v>
      </c>
      <c r="D4997">
        <v>0.1197261</v>
      </c>
      <c r="E4997">
        <v>-2.5399029</v>
      </c>
      <c r="F4997">
        <v>0.22601350000000001</v>
      </c>
      <c r="G4997">
        <v>-1.0295581</v>
      </c>
      <c r="H4997">
        <v>-5.2276999999999997E-2</v>
      </c>
      <c r="I4997">
        <v>-0.112179</v>
      </c>
      <c r="J4997">
        <v>99.9</v>
      </c>
    </row>
    <row r="4998" spans="1:10" x14ac:dyDescent="0.3">
      <c r="A4998">
        <v>0.1252576</v>
      </c>
      <c r="B4998">
        <v>-2.3359236999999999</v>
      </c>
      <c r="C4998">
        <v>-1.5505867</v>
      </c>
      <c r="D4998">
        <v>-0.30053679999999999</v>
      </c>
      <c r="E4998">
        <v>-2.5936574999999999</v>
      </c>
      <c r="F4998">
        <v>0.51311169999999995</v>
      </c>
      <c r="G4998">
        <v>-1.0285820999999999</v>
      </c>
      <c r="H4998">
        <v>-3.3793999999999998E-2</v>
      </c>
      <c r="I4998">
        <v>3.2818E-2</v>
      </c>
      <c r="J4998">
        <v>99.92</v>
      </c>
    </row>
    <row r="4999" spans="1:10" x14ac:dyDescent="0.3">
      <c r="A4999">
        <v>6.99269E-2</v>
      </c>
      <c r="B4999">
        <v>-2.3224738</v>
      </c>
      <c r="C4999">
        <v>-1.5370638000000001</v>
      </c>
      <c r="D4999">
        <v>-1.0811995999999999</v>
      </c>
      <c r="E4999">
        <v>-2.5618935</v>
      </c>
      <c r="F4999">
        <v>0.79776650000000005</v>
      </c>
      <c r="G4999">
        <v>-1.2104839999999999</v>
      </c>
      <c r="H4999">
        <v>-4.7213999999999999E-2</v>
      </c>
      <c r="I4999">
        <v>0.122366</v>
      </c>
      <c r="J4999">
        <v>99.94</v>
      </c>
    </row>
    <row r="5000" spans="1:10" x14ac:dyDescent="0.3">
      <c r="A5000">
        <v>1.5061400000000001E-2</v>
      </c>
      <c r="B5000">
        <v>-2.3015015000000001</v>
      </c>
      <c r="C5000">
        <v>-1.5241346</v>
      </c>
      <c r="D5000">
        <v>-1.1887087999999999</v>
      </c>
      <c r="E5000">
        <v>-2.4385023000000001</v>
      </c>
      <c r="F5000">
        <v>0.52655039999999997</v>
      </c>
      <c r="G5000">
        <v>-1.3420000000000001</v>
      </c>
      <c r="H5000">
        <v>-5.8376999999999998E-2</v>
      </c>
      <c r="I5000">
        <v>5.9840999999999998E-2</v>
      </c>
      <c r="J5000">
        <v>99.96</v>
      </c>
    </row>
    <row r="5001" spans="1:10" x14ac:dyDescent="0.3">
      <c r="A5001">
        <v>-8.7803199999999998E-2</v>
      </c>
      <c r="B5001">
        <v>-2.2798045</v>
      </c>
      <c r="C5001">
        <v>-1.5209402000000001</v>
      </c>
      <c r="D5001">
        <v>-0.3432962</v>
      </c>
      <c r="E5001">
        <v>-2.3932996000000002</v>
      </c>
      <c r="F5001">
        <v>4.1537600000000001E-2</v>
      </c>
      <c r="G5001">
        <v>-1.1202650000000001</v>
      </c>
      <c r="H5001">
        <v>1.0248E-2</v>
      </c>
      <c r="I5001">
        <v>2.4521999999999999E-2</v>
      </c>
      <c r="J5001">
        <v>99.98</v>
      </c>
    </row>
    <row r="5002" spans="1:10" x14ac:dyDescent="0.3">
      <c r="A5002">
        <v>-0.13581860000000001</v>
      </c>
      <c r="B5002">
        <v>-2.276243</v>
      </c>
      <c r="C5002">
        <v>-1.5216892</v>
      </c>
      <c r="D5002">
        <v>-0.43247989999999997</v>
      </c>
      <c r="E5002">
        <v>-2.3713090000000001</v>
      </c>
      <c r="F5002">
        <v>8.4296899999999994E-2</v>
      </c>
      <c r="G5002">
        <v>-1.2289060000000001</v>
      </c>
      <c r="H5002">
        <v>1.9824999999999999E-2</v>
      </c>
      <c r="I5002">
        <v>0.131577</v>
      </c>
      <c r="J5002">
        <v>100</v>
      </c>
    </row>
    <row r="5003" spans="1:10" x14ac:dyDescent="0.3">
      <c r="A5003">
        <v>-0.18514420000000001</v>
      </c>
      <c r="B5003">
        <v>-2.2676001000000001</v>
      </c>
      <c r="C5003">
        <v>-1.5210176</v>
      </c>
      <c r="D5003">
        <v>-0.74034679999999997</v>
      </c>
      <c r="E5003">
        <v>-2.4213985999999998</v>
      </c>
      <c r="F5003">
        <v>0.24067379999999999</v>
      </c>
      <c r="G5003">
        <v>-1.2215251</v>
      </c>
      <c r="H5003">
        <v>2.1655000000000001E-2</v>
      </c>
      <c r="I5003">
        <v>0.26266600000000001</v>
      </c>
      <c r="J5003">
        <v>100.02</v>
      </c>
    </row>
    <row r="5004" spans="1:10" x14ac:dyDescent="0.3">
      <c r="A5004">
        <v>-0.2374628</v>
      </c>
      <c r="B5004">
        <v>-2.2542450000000001</v>
      </c>
      <c r="C5004">
        <v>-1.5193681000000001</v>
      </c>
      <c r="D5004">
        <v>-0.79898820000000004</v>
      </c>
      <c r="E5004">
        <v>-2.3798609000000002</v>
      </c>
      <c r="F5004">
        <v>0.23700869999999999</v>
      </c>
      <c r="G5004">
        <v>-1.2051771</v>
      </c>
      <c r="H5004">
        <v>3.3611000000000002E-2</v>
      </c>
      <c r="I5004">
        <v>0.25522400000000001</v>
      </c>
      <c r="J5004">
        <v>100.04</v>
      </c>
    </row>
    <row r="5005" spans="1:10" x14ac:dyDescent="0.3">
      <c r="A5005">
        <v>-0.28668549999999998</v>
      </c>
      <c r="B5005">
        <v>-2.2437583999999999</v>
      </c>
      <c r="C5005">
        <v>-1.5197958</v>
      </c>
      <c r="D5005">
        <v>-0.60962559999999999</v>
      </c>
      <c r="E5005">
        <v>-2.3688657000000002</v>
      </c>
      <c r="F5005">
        <v>0.12583449999999999</v>
      </c>
      <c r="G5005">
        <v>-1.1333800999999999</v>
      </c>
      <c r="H5005">
        <v>4.8007000000000001E-2</v>
      </c>
      <c r="I5005">
        <v>0.26870500000000003</v>
      </c>
      <c r="J5005">
        <v>100.06</v>
      </c>
    </row>
    <row r="5006" spans="1:10" x14ac:dyDescent="0.3">
      <c r="A5006">
        <v>-0.33581549999999999</v>
      </c>
      <c r="B5006">
        <v>-2.2351009999999998</v>
      </c>
      <c r="C5006">
        <v>-1.5217201</v>
      </c>
      <c r="D5006">
        <v>-0.60718220000000001</v>
      </c>
      <c r="E5006">
        <v>-2.4409456</v>
      </c>
      <c r="F5006">
        <v>5.4976299999999999E-2</v>
      </c>
      <c r="G5006">
        <v>-1.0593870999999999</v>
      </c>
      <c r="H5006">
        <v>3.4403999999999997E-2</v>
      </c>
      <c r="I5006">
        <v>0.33598800000000001</v>
      </c>
      <c r="J5006">
        <v>100.08</v>
      </c>
    </row>
    <row r="5007" spans="1:10" x14ac:dyDescent="0.3">
      <c r="A5007">
        <v>-0.38603589999999999</v>
      </c>
      <c r="B5007">
        <v>-2.2225711000000001</v>
      </c>
      <c r="C5007">
        <v>-1.5251424</v>
      </c>
      <c r="D5007">
        <v>-0.88450680000000004</v>
      </c>
      <c r="E5007">
        <v>-2.455606</v>
      </c>
      <c r="F5007">
        <v>0.1930277</v>
      </c>
      <c r="G5007">
        <v>-0.97264499999999998</v>
      </c>
      <c r="H5007">
        <v>3.9528000000000001E-2</v>
      </c>
      <c r="I5007">
        <v>0.43535699999999999</v>
      </c>
      <c r="J5007">
        <v>100.1</v>
      </c>
    </row>
    <row r="5008" spans="1:10" x14ac:dyDescent="0.3">
      <c r="A5008">
        <v>-0.4377142</v>
      </c>
      <c r="B5008">
        <v>-2.2032189</v>
      </c>
      <c r="C5008">
        <v>-1.5279498</v>
      </c>
      <c r="D5008">
        <v>-1.0054544999999999</v>
      </c>
      <c r="E5008">
        <v>-2.3603139</v>
      </c>
      <c r="F5008">
        <v>0.26755109999999999</v>
      </c>
      <c r="G5008">
        <v>-1.0102819999999999</v>
      </c>
      <c r="H5008">
        <v>0.16378499999999999</v>
      </c>
      <c r="I5008">
        <v>0.46878500000000001</v>
      </c>
      <c r="J5008">
        <v>100.12</v>
      </c>
    </row>
    <row r="5009" spans="1:10" x14ac:dyDescent="0.3">
      <c r="A5009">
        <v>-0.48347200000000001</v>
      </c>
      <c r="B5009">
        <v>-2.1846177999999998</v>
      </c>
      <c r="C5009">
        <v>-1.5330706999999999</v>
      </c>
      <c r="D5009">
        <v>-0.92237939999999996</v>
      </c>
      <c r="E5009">
        <v>-2.1575123999999999</v>
      </c>
      <c r="F5009">
        <v>6.1084699999999999E-2</v>
      </c>
      <c r="G5009">
        <v>-1.0624981</v>
      </c>
      <c r="H5009">
        <v>0.19343099999999999</v>
      </c>
      <c r="I5009">
        <v>0.409188</v>
      </c>
      <c r="J5009">
        <v>100.14</v>
      </c>
    </row>
    <row r="5010" spans="1:10" x14ac:dyDescent="0.3">
      <c r="A5010">
        <v>-0.52389819999999998</v>
      </c>
      <c r="B5010">
        <v>-2.1672207999999999</v>
      </c>
      <c r="C5010">
        <v>-1.5409672999999999</v>
      </c>
      <c r="D5010">
        <v>-0.88817190000000001</v>
      </c>
      <c r="E5010">
        <v>-1.9119519</v>
      </c>
      <c r="F5010">
        <v>-1.8325399999999999E-2</v>
      </c>
      <c r="G5010">
        <v>-1.044564</v>
      </c>
      <c r="H5010">
        <v>0.13859199999999999</v>
      </c>
      <c r="I5010">
        <v>0.401258</v>
      </c>
      <c r="J5010">
        <v>100.16</v>
      </c>
    </row>
    <row r="5011" spans="1:10" x14ac:dyDescent="0.3">
      <c r="A5011">
        <v>-0.55881499999999995</v>
      </c>
      <c r="B5011">
        <v>-2.1480245999999998</v>
      </c>
      <c r="C5011">
        <v>-1.5492165</v>
      </c>
      <c r="D5011">
        <v>-0.96025190000000005</v>
      </c>
      <c r="E5011">
        <v>-1.7152590999999999</v>
      </c>
      <c r="F5011">
        <v>7.8188400000000005E-2</v>
      </c>
      <c r="G5011">
        <v>-0.97673200000000004</v>
      </c>
      <c r="H5011">
        <v>7.2833999999999996E-2</v>
      </c>
      <c r="I5011">
        <v>0.430782</v>
      </c>
      <c r="J5011">
        <v>100.18</v>
      </c>
    </row>
    <row r="5012" spans="1:10" x14ac:dyDescent="0.3">
      <c r="A5012">
        <v>-0.5896884</v>
      </c>
      <c r="B5012">
        <v>-2.1269855</v>
      </c>
      <c r="C5012">
        <v>-1.5584096999999999</v>
      </c>
      <c r="D5012">
        <v>-1.0421054000000001</v>
      </c>
      <c r="E5012">
        <v>-1.491689</v>
      </c>
      <c r="F5012">
        <v>0.1185044</v>
      </c>
      <c r="G5012">
        <v>-0.88992910000000003</v>
      </c>
      <c r="H5012">
        <v>3.9283999999999999E-2</v>
      </c>
      <c r="I5012">
        <v>0.42968400000000001</v>
      </c>
      <c r="J5012">
        <v>100.2</v>
      </c>
    </row>
    <row r="5013" spans="1:10" x14ac:dyDescent="0.3">
      <c r="A5013">
        <v>-0.61747209999999997</v>
      </c>
      <c r="B5013">
        <v>-2.1036798999999999</v>
      </c>
      <c r="C5013">
        <v>-1.5687122</v>
      </c>
      <c r="D5013">
        <v>-0.91016240000000004</v>
      </c>
      <c r="E5013">
        <v>-1.2778925000000001</v>
      </c>
      <c r="F5013">
        <v>0.1001789</v>
      </c>
      <c r="G5013">
        <v>-0.89773700000000001</v>
      </c>
      <c r="H5013">
        <v>6.6855999999999999E-2</v>
      </c>
      <c r="I5013">
        <v>0.371917</v>
      </c>
      <c r="J5013">
        <v>100.22</v>
      </c>
    </row>
    <row r="5014" spans="1:10" x14ac:dyDescent="0.3">
      <c r="A5014">
        <v>-0.63786860000000001</v>
      </c>
      <c r="B5014">
        <v>-2.0879245000000002</v>
      </c>
      <c r="C5014">
        <v>-1.5766609</v>
      </c>
      <c r="D5014">
        <v>-0.65605000000000002</v>
      </c>
      <c r="E5014">
        <v>-1.0176715999999999</v>
      </c>
      <c r="F5014">
        <v>9.7736000000000003E-3</v>
      </c>
      <c r="G5014">
        <v>-0.87742410000000004</v>
      </c>
      <c r="H5014">
        <v>8.8388999999999995E-2</v>
      </c>
      <c r="I5014">
        <v>0.338916</v>
      </c>
      <c r="J5014">
        <v>100.24</v>
      </c>
    </row>
    <row r="5015" spans="1:10" x14ac:dyDescent="0.3">
      <c r="A5015">
        <v>-0.65273959999999998</v>
      </c>
      <c r="B5015">
        <v>-2.0780630000000002</v>
      </c>
      <c r="C5015">
        <v>-1.5829051000000001</v>
      </c>
      <c r="D5015">
        <v>-0.41781950000000001</v>
      </c>
      <c r="E5015">
        <v>-0.7537855</v>
      </c>
      <c r="F5015">
        <v>-0.13805149999999999</v>
      </c>
      <c r="G5015">
        <v>-0.85137700000000005</v>
      </c>
      <c r="H5015">
        <v>0.101992</v>
      </c>
      <c r="I5015">
        <v>0.38741100000000001</v>
      </c>
      <c r="J5015">
        <v>100.26</v>
      </c>
    </row>
    <row r="5016" spans="1:10" x14ac:dyDescent="0.3">
      <c r="A5016">
        <v>-0.66301489999999996</v>
      </c>
      <c r="B5016">
        <v>-2.0742047000000001</v>
      </c>
      <c r="C5016">
        <v>-1.58846</v>
      </c>
      <c r="D5016">
        <v>-0.2309003</v>
      </c>
      <c r="E5016">
        <v>-0.50333819999999996</v>
      </c>
      <c r="F5016">
        <v>-0.248004</v>
      </c>
      <c r="G5016">
        <v>-0.81398400000000004</v>
      </c>
      <c r="H5016">
        <v>9.2171000000000003E-2</v>
      </c>
      <c r="I5016">
        <v>0.42455999999999999</v>
      </c>
      <c r="J5016">
        <v>100.28</v>
      </c>
    </row>
    <row r="5017" spans="1:10" x14ac:dyDescent="0.3">
      <c r="A5017">
        <v>-0.66948300000000005</v>
      </c>
      <c r="B5017">
        <v>-2.0732539000000001</v>
      </c>
      <c r="C5017">
        <v>-1.5924574</v>
      </c>
      <c r="D5017">
        <v>-0.12949959999999999</v>
      </c>
      <c r="E5017">
        <v>-0.26144260000000002</v>
      </c>
      <c r="F5017">
        <v>-0.19058430000000001</v>
      </c>
      <c r="G5017">
        <v>-0.78256910000000002</v>
      </c>
      <c r="H5017">
        <v>9.1804999999999998E-2</v>
      </c>
      <c r="I5017">
        <v>0.47354299999999999</v>
      </c>
      <c r="J5017">
        <v>100.3</v>
      </c>
    </row>
    <row r="5018" spans="1:10" x14ac:dyDescent="0.3">
      <c r="A5018">
        <v>-0.67263090000000003</v>
      </c>
      <c r="B5018">
        <v>-2.0749971999999999</v>
      </c>
      <c r="C5018">
        <v>-1.5922807000000001</v>
      </c>
      <c r="D5018">
        <v>-7.3301699999999997E-2</v>
      </c>
      <c r="E5018">
        <v>-3.1764100000000003E-2</v>
      </c>
      <c r="F5018">
        <v>-3.0542400000000001E-2</v>
      </c>
      <c r="G5018">
        <v>-0.73407409999999995</v>
      </c>
      <c r="H5018">
        <v>0.10961700000000001</v>
      </c>
      <c r="I5018">
        <v>0.52215999999999996</v>
      </c>
      <c r="J5018">
        <v>100.32</v>
      </c>
    </row>
    <row r="5019" spans="1:10" x14ac:dyDescent="0.3">
      <c r="A5019">
        <v>-0.67313610000000001</v>
      </c>
      <c r="B5019">
        <v>-2.0780164999999999</v>
      </c>
      <c r="C5019">
        <v>-1.5884141000000001</v>
      </c>
      <c r="D5019">
        <v>-6.3528100000000004E-2</v>
      </c>
      <c r="E5019">
        <v>0.1221694</v>
      </c>
      <c r="F5019">
        <v>5.4976299999999999E-2</v>
      </c>
      <c r="G5019">
        <v>-0.70302500000000001</v>
      </c>
      <c r="H5019">
        <v>0.123281</v>
      </c>
      <c r="I5019">
        <v>0.55772299999999997</v>
      </c>
      <c r="J5019">
        <v>100.34</v>
      </c>
    </row>
    <row r="5020" spans="1:10" x14ac:dyDescent="0.3">
      <c r="A5020">
        <v>-0.67208760000000001</v>
      </c>
      <c r="B5020">
        <v>-2.0812936</v>
      </c>
      <c r="C5020">
        <v>-1.5838281000000001</v>
      </c>
      <c r="D5020">
        <v>-5.9863E-2</v>
      </c>
      <c r="E5020">
        <v>0.25166909999999998</v>
      </c>
      <c r="F5020">
        <v>4.7646099999999997E-2</v>
      </c>
      <c r="G5020">
        <v>-0.68051600000000001</v>
      </c>
      <c r="H5020">
        <v>0.109983</v>
      </c>
      <c r="I5020">
        <v>0.57852409999999999</v>
      </c>
      <c r="J5020">
        <v>100.36</v>
      </c>
    </row>
    <row r="5021" spans="1:10" x14ac:dyDescent="0.3">
      <c r="A5021">
        <v>-0.67025190000000001</v>
      </c>
      <c r="B5021">
        <v>-2.0838345999999999</v>
      </c>
      <c r="C5021">
        <v>-1.5794272</v>
      </c>
      <c r="D5021">
        <v>-8.4296899999999994E-2</v>
      </c>
      <c r="E5021">
        <v>0.31519720000000001</v>
      </c>
      <c r="F5021">
        <v>0.1050657</v>
      </c>
      <c r="G5021">
        <v>-0.68417600000000001</v>
      </c>
      <c r="H5021">
        <v>9.6684999999999993E-2</v>
      </c>
      <c r="I5021">
        <v>0.57974400000000004</v>
      </c>
      <c r="J5021">
        <v>100.38</v>
      </c>
    </row>
    <row r="5022" spans="1:10" x14ac:dyDescent="0.3">
      <c r="A5022">
        <v>-0.66739610000000005</v>
      </c>
      <c r="B5022">
        <v>-2.0858973999999999</v>
      </c>
      <c r="C5022">
        <v>-1.5741012999999999</v>
      </c>
      <c r="D5022">
        <v>-4.6424399999999998E-2</v>
      </c>
      <c r="E5022">
        <v>0.35795650000000001</v>
      </c>
      <c r="F5022">
        <v>0.19058430000000001</v>
      </c>
      <c r="G5022">
        <v>-0.71376099999999998</v>
      </c>
      <c r="H5022">
        <v>7.9422000000000006E-2</v>
      </c>
      <c r="I5022">
        <v>0.56370100000000001</v>
      </c>
      <c r="J5022">
        <v>100.4</v>
      </c>
    </row>
    <row r="5023" spans="1:10" x14ac:dyDescent="0.3">
      <c r="A5023">
        <v>-0.66297689999999998</v>
      </c>
      <c r="B5023">
        <v>-2.0898395000000001</v>
      </c>
      <c r="C5023">
        <v>-1.5660444</v>
      </c>
      <c r="D5023">
        <v>6.7193199999999995E-2</v>
      </c>
      <c r="E5023">
        <v>0.40560259999999998</v>
      </c>
      <c r="F5023">
        <v>0.27243790000000001</v>
      </c>
      <c r="G5023">
        <v>-0.76213399999999998</v>
      </c>
      <c r="H5023">
        <v>6.8869E-2</v>
      </c>
      <c r="I5023">
        <v>0.54741399999999996</v>
      </c>
      <c r="J5023">
        <v>100.42</v>
      </c>
    </row>
    <row r="5024" spans="1:10" x14ac:dyDescent="0.3">
      <c r="A5024">
        <v>-0.65758190000000005</v>
      </c>
      <c r="B5024">
        <v>-2.096921</v>
      </c>
      <c r="C5024">
        <v>-1.5555526</v>
      </c>
      <c r="D5024">
        <v>0.175924</v>
      </c>
      <c r="E5024">
        <v>0.43247989999999997</v>
      </c>
      <c r="F5024">
        <v>0.31886229999999999</v>
      </c>
      <c r="G5024">
        <v>-0.762073</v>
      </c>
      <c r="H5024">
        <v>5.7950000000000002E-2</v>
      </c>
      <c r="I5024">
        <v>0.58535599999999999</v>
      </c>
      <c r="J5024">
        <v>100.44</v>
      </c>
    </row>
    <row r="5025" spans="1:10" x14ac:dyDescent="0.3">
      <c r="A5025">
        <v>-0.65224890000000002</v>
      </c>
      <c r="B5025">
        <v>-2.1048105000000001</v>
      </c>
      <c r="C5025">
        <v>-1.5443183</v>
      </c>
      <c r="D5025">
        <v>0.1966928</v>
      </c>
      <c r="E5025">
        <v>0.42026289999999999</v>
      </c>
      <c r="F5025">
        <v>0.33596599999999999</v>
      </c>
      <c r="G5025">
        <v>-0.75194700000000003</v>
      </c>
      <c r="H5025">
        <v>4.5323000000000002E-2</v>
      </c>
      <c r="I5025">
        <v>0.59304199999999996</v>
      </c>
      <c r="J5025">
        <v>100.46</v>
      </c>
    </row>
    <row r="5026" spans="1:10" x14ac:dyDescent="0.3">
      <c r="A5026">
        <v>-0.64716790000000002</v>
      </c>
      <c r="B5026">
        <v>-2.1121818999999999</v>
      </c>
      <c r="C5026">
        <v>-1.5338328999999999</v>
      </c>
      <c r="D5026">
        <v>0.1795891</v>
      </c>
      <c r="E5026">
        <v>0.42392800000000003</v>
      </c>
      <c r="F5026">
        <v>0.307867</v>
      </c>
      <c r="G5026">
        <v>-0.75267899999999999</v>
      </c>
      <c r="H5026">
        <v>3.1903000000000001E-2</v>
      </c>
      <c r="I5026">
        <v>0.59859300000000004</v>
      </c>
      <c r="J5026">
        <v>100.48</v>
      </c>
    </row>
    <row r="5027" spans="1:10" x14ac:dyDescent="0.3">
      <c r="A5027">
        <v>-0.64231819999999995</v>
      </c>
      <c r="B5027">
        <v>-2.1183361999999999</v>
      </c>
      <c r="C5027">
        <v>-1.5249900000000001</v>
      </c>
      <c r="D5027">
        <v>0.175924</v>
      </c>
      <c r="E5027">
        <v>0.4275931</v>
      </c>
      <c r="F5027">
        <v>0.28831990000000002</v>
      </c>
      <c r="G5027">
        <v>-0.77732299999999999</v>
      </c>
      <c r="H5027">
        <v>2.7999E-2</v>
      </c>
      <c r="I5027">
        <v>0.57974400000000004</v>
      </c>
      <c r="J5027">
        <v>100.5</v>
      </c>
    </row>
    <row r="5028" spans="1:10" x14ac:dyDescent="0.3">
      <c r="A5028">
        <v>-0.63716519999999999</v>
      </c>
      <c r="B5028">
        <v>-2.1244507000000001</v>
      </c>
      <c r="C5028">
        <v>-1.5174223</v>
      </c>
      <c r="D5028">
        <v>0.21257480000000001</v>
      </c>
      <c r="E5028">
        <v>0.43003649999999999</v>
      </c>
      <c r="F5028">
        <v>0.22357009999999999</v>
      </c>
      <c r="G5028">
        <v>-0.81886400000000004</v>
      </c>
      <c r="H5028">
        <v>2.4826999999999998E-2</v>
      </c>
      <c r="I5028">
        <v>0.58004900000000004</v>
      </c>
      <c r="J5028">
        <v>100.52</v>
      </c>
    </row>
    <row r="5029" spans="1:10" x14ac:dyDescent="0.3">
      <c r="A5029">
        <v>-0.63146970000000002</v>
      </c>
      <c r="B5029">
        <v>-2.1320969999999999</v>
      </c>
      <c r="C5029">
        <v>-1.5105170000000001</v>
      </c>
      <c r="D5029">
        <v>0.30420190000000003</v>
      </c>
      <c r="E5029">
        <v>0.4288148</v>
      </c>
      <c r="F5029">
        <v>0.16492879999999999</v>
      </c>
      <c r="G5029">
        <v>-0.85381700000000005</v>
      </c>
      <c r="H5029">
        <v>1.9092999999999999E-2</v>
      </c>
      <c r="I5029">
        <v>0.60951200000000005</v>
      </c>
      <c r="J5029">
        <v>100.54</v>
      </c>
    </row>
    <row r="5030" spans="1:10" x14ac:dyDescent="0.3">
      <c r="A5030">
        <v>-0.62589479999999997</v>
      </c>
      <c r="B5030">
        <v>-2.1414444000000001</v>
      </c>
      <c r="C5030">
        <v>-1.5038461999999999</v>
      </c>
      <c r="D5030">
        <v>0.33718769999999998</v>
      </c>
      <c r="E5030">
        <v>0.37872529999999999</v>
      </c>
      <c r="F5030">
        <v>0.13805149999999999</v>
      </c>
      <c r="G5030">
        <v>-0.84521599999999997</v>
      </c>
      <c r="H5030">
        <v>4.6969999999999998E-3</v>
      </c>
      <c r="I5030">
        <v>0.61225700000000005</v>
      </c>
      <c r="J5030">
        <v>100.56</v>
      </c>
    </row>
    <row r="5031" spans="1:10" x14ac:dyDescent="0.3">
      <c r="A5031">
        <v>-0.62130600000000002</v>
      </c>
      <c r="B5031">
        <v>-2.1503861</v>
      </c>
      <c r="C5031">
        <v>-1.498014</v>
      </c>
      <c r="D5031">
        <v>0.36650840000000001</v>
      </c>
      <c r="E5031">
        <v>0.35795650000000001</v>
      </c>
      <c r="F5031">
        <v>0.12094779999999999</v>
      </c>
      <c r="G5031">
        <v>-0.81837599999999999</v>
      </c>
      <c r="H5031">
        <v>4.6969999999999998E-3</v>
      </c>
      <c r="I5031">
        <v>0.61536800000000003</v>
      </c>
      <c r="J5031">
        <v>100.58</v>
      </c>
    </row>
    <row r="5032" spans="1:10" x14ac:dyDescent="0.3">
      <c r="A5032">
        <v>-0.61316619999999999</v>
      </c>
      <c r="B5032">
        <v>-2.1687644000000001</v>
      </c>
      <c r="C5032">
        <v>-1.4873320999999999</v>
      </c>
      <c r="D5032">
        <v>0.31397550000000002</v>
      </c>
      <c r="E5032">
        <v>0.35795650000000001</v>
      </c>
      <c r="F5032">
        <v>0.1185044</v>
      </c>
      <c r="G5032">
        <v>-0.80190600000000001</v>
      </c>
      <c r="H5032">
        <v>-1.5250000000000001E-3</v>
      </c>
      <c r="I5032">
        <v>0.65898310000000004</v>
      </c>
      <c r="J5032">
        <v>100.6</v>
      </c>
    </row>
    <row r="5033" spans="1:10" x14ac:dyDescent="0.3">
      <c r="A5033">
        <v>-0.61019049999999997</v>
      </c>
      <c r="B5033">
        <v>-2.1743934</v>
      </c>
      <c r="C5033">
        <v>-1.4839981</v>
      </c>
      <c r="D5033">
        <v>0.17348060000000001</v>
      </c>
      <c r="E5033">
        <v>0.35673480000000002</v>
      </c>
      <c r="F5033">
        <v>0.14049490000000001</v>
      </c>
      <c r="G5033">
        <v>-0.80568799999999996</v>
      </c>
      <c r="H5033">
        <v>-8.5400000000000007E-3</v>
      </c>
      <c r="I5033">
        <v>0.65843399999999996</v>
      </c>
      <c r="J5033">
        <v>100.62</v>
      </c>
    </row>
    <row r="5034" spans="1:10" x14ac:dyDescent="0.3">
      <c r="A5034">
        <v>-0.60803130000000005</v>
      </c>
      <c r="B5034">
        <v>-2.1766591000000002</v>
      </c>
      <c r="C5034">
        <v>-1.4826478999999999</v>
      </c>
      <c r="D5034">
        <v>7.4523400000000004E-2</v>
      </c>
      <c r="E5034">
        <v>0.3420745</v>
      </c>
      <c r="F5034">
        <v>0.14293829999999999</v>
      </c>
      <c r="G5034">
        <v>-0.80666400000000005</v>
      </c>
      <c r="H5034">
        <v>-1.9824999999999999E-2</v>
      </c>
      <c r="I5034">
        <v>0.621529</v>
      </c>
      <c r="J5034">
        <v>100.64</v>
      </c>
    </row>
    <row r="5035" spans="1:10" x14ac:dyDescent="0.3">
      <c r="A5035">
        <v>-0.60549850000000005</v>
      </c>
      <c r="B5035">
        <v>-2.1781131999999999</v>
      </c>
      <c r="C5035">
        <v>-1.4824162000000001</v>
      </c>
      <c r="D5035">
        <v>9.5292199999999994E-2</v>
      </c>
      <c r="E5035">
        <v>0.35306969999999999</v>
      </c>
      <c r="F5035">
        <v>9.1627100000000003E-2</v>
      </c>
      <c r="G5035">
        <v>-0.81990099999999999</v>
      </c>
      <c r="H5035">
        <v>-1.8178E-2</v>
      </c>
      <c r="I5035">
        <v>0.59316400000000002</v>
      </c>
      <c r="J5035">
        <v>100.66</v>
      </c>
    </row>
    <row r="5036" spans="1:10" x14ac:dyDescent="0.3">
      <c r="A5036">
        <v>-0.60204270000000004</v>
      </c>
      <c r="B5036">
        <v>-2.1804465999999998</v>
      </c>
      <c r="C5036">
        <v>-1.4828365999999999</v>
      </c>
      <c r="D5036">
        <v>0.1539335</v>
      </c>
      <c r="E5036">
        <v>0.36284329999999998</v>
      </c>
      <c r="F5036">
        <v>4.27593E-2</v>
      </c>
      <c r="G5036">
        <v>-0.84521599999999997</v>
      </c>
      <c r="H5036">
        <v>-8.6619999999999996E-3</v>
      </c>
      <c r="I5036">
        <v>0.568886</v>
      </c>
      <c r="J5036">
        <v>100.68</v>
      </c>
    </row>
    <row r="5037" spans="1:10" x14ac:dyDescent="0.3">
      <c r="A5037">
        <v>-0.59744569999999997</v>
      </c>
      <c r="B5037">
        <v>-2.1846329999999998</v>
      </c>
      <c r="C5037">
        <v>-1.4833898999999999</v>
      </c>
      <c r="D5037">
        <v>0.22112670000000001</v>
      </c>
      <c r="E5037">
        <v>0.37017339999999999</v>
      </c>
      <c r="F5037">
        <v>-1.09953E-2</v>
      </c>
      <c r="G5037">
        <v>-0.85826999999999998</v>
      </c>
      <c r="H5037">
        <v>9.3329999999999993E-3</v>
      </c>
      <c r="I5037">
        <v>0.56833699999999998</v>
      </c>
      <c r="J5037">
        <v>100.7</v>
      </c>
    </row>
    <row r="5038" spans="1:10" x14ac:dyDescent="0.3">
      <c r="A5038">
        <v>-0.59253339999999999</v>
      </c>
      <c r="B5038">
        <v>-2.1903535999999999</v>
      </c>
      <c r="C5038">
        <v>-1.4833871999999999</v>
      </c>
      <c r="D5038">
        <v>0.27610299999999999</v>
      </c>
      <c r="E5038">
        <v>0.3677301</v>
      </c>
      <c r="F5038">
        <v>-4.0315900000000002E-2</v>
      </c>
      <c r="G5038">
        <v>-0.85107200000000005</v>
      </c>
      <c r="H5038">
        <v>2.6107999999999999E-2</v>
      </c>
      <c r="I5038">
        <v>0.57272909999999999</v>
      </c>
      <c r="J5038">
        <v>100.72</v>
      </c>
    </row>
    <row r="5039" spans="1:10" x14ac:dyDescent="0.3">
      <c r="A5039">
        <v>-0.58758180000000004</v>
      </c>
      <c r="B5039">
        <v>-2.1969378000000002</v>
      </c>
      <c r="C5039">
        <v>-1.4831728</v>
      </c>
      <c r="D5039">
        <v>0.28831990000000002</v>
      </c>
      <c r="E5039">
        <v>0.37872529999999999</v>
      </c>
      <c r="F5039">
        <v>-5.1311200000000001E-2</v>
      </c>
      <c r="G5039">
        <v>-0.82465900000000003</v>
      </c>
      <c r="H5039">
        <v>3.7575999999999998E-2</v>
      </c>
      <c r="I5039">
        <v>0.61219599999999996</v>
      </c>
      <c r="J5039">
        <v>100.74</v>
      </c>
    </row>
    <row r="5040" spans="1:10" x14ac:dyDescent="0.3">
      <c r="A5040">
        <v>-0.58314259999999996</v>
      </c>
      <c r="B5040">
        <v>-2.2033814999999999</v>
      </c>
      <c r="C5040">
        <v>-1.4827058</v>
      </c>
      <c r="D5040">
        <v>0.24311720000000001</v>
      </c>
      <c r="E5040">
        <v>0.37017339999999999</v>
      </c>
      <c r="F5040">
        <v>-4.8867800000000003E-2</v>
      </c>
      <c r="G5040">
        <v>-0.79080399999999995</v>
      </c>
      <c r="H5040">
        <v>4.4713000000000003E-2</v>
      </c>
      <c r="I5040">
        <v>0.62793399999999999</v>
      </c>
      <c r="J5040">
        <v>100.76</v>
      </c>
    </row>
    <row r="5041" spans="1:10" x14ac:dyDescent="0.3">
      <c r="A5041">
        <v>-0.57898620000000001</v>
      </c>
      <c r="B5041">
        <v>-2.2077819999999999</v>
      </c>
      <c r="C5041">
        <v>-1.4829810999999999</v>
      </c>
      <c r="D5041">
        <v>0.1282779</v>
      </c>
      <c r="E5041">
        <v>0.39827240000000003</v>
      </c>
      <c r="F5041">
        <v>-2.07688E-2</v>
      </c>
      <c r="G5041">
        <v>-0.77561500000000005</v>
      </c>
      <c r="H5041">
        <v>4.9227E-2</v>
      </c>
      <c r="I5041">
        <v>0.60658400000000001</v>
      </c>
      <c r="J5041">
        <v>100.78</v>
      </c>
    </row>
    <row r="5042" spans="1:10" x14ac:dyDescent="0.3">
      <c r="A5042">
        <v>-0.57520199999999999</v>
      </c>
      <c r="B5042">
        <v>-2.2090173000000002</v>
      </c>
      <c r="C5042">
        <v>-1.4841363000000001</v>
      </c>
      <c r="D5042">
        <v>1.9547100000000001E-2</v>
      </c>
      <c r="E5042">
        <v>0.41537610000000003</v>
      </c>
      <c r="F5042">
        <v>3.6651000000000001E-3</v>
      </c>
      <c r="G5042">
        <v>-0.78653399999999996</v>
      </c>
      <c r="H5042">
        <v>5.2887000000000003E-2</v>
      </c>
      <c r="I5042">
        <v>0.58303799999999995</v>
      </c>
      <c r="J5042">
        <v>100.8</v>
      </c>
    </row>
    <row r="5043" spans="1:10" x14ac:dyDescent="0.3">
      <c r="A5043">
        <v>-0.57122430000000002</v>
      </c>
      <c r="B5043">
        <v>-2.2096174</v>
      </c>
      <c r="C5043">
        <v>-1.4852635999999999</v>
      </c>
      <c r="D5043">
        <v>1.4660299999999999E-2</v>
      </c>
      <c r="E5043">
        <v>0.4459185</v>
      </c>
      <c r="F5043">
        <v>3.0542400000000001E-2</v>
      </c>
      <c r="G5043">
        <v>-0.79946600000000001</v>
      </c>
      <c r="H5043">
        <v>5.0386E-2</v>
      </c>
      <c r="I5043">
        <v>0.55851600000000001</v>
      </c>
      <c r="J5043">
        <v>100.82</v>
      </c>
    </row>
    <row r="5044" spans="1:10" x14ac:dyDescent="0.3">
      <c r="A5044">
        <v>-0.56673090000000004</v>
      </c>
      <c r="B5044">
        <v>-2.2105079000000001</v>
      </c>
      <c r="C5044">
        <v>-1.4855765999999999</v>
      </c>
      <c r="D5044">
        <v>3.4207399999999999E-2</v>
      </c>
      <c r="E5044">
        <v>0.4715741</v>
      </c>
      <c r="F5044">
        <v>4.0315900000000002E-2</v>
      </c>
      <c r="G5044">
        <v>-0.82441500000000001</v>
      </c>
      <c r="H5044">
        <v>5.1789000000000002E-2</v>
      </c>
      <c r="I5044">
        <v>0.55924799999999997</v>
      </c>
      <c r="J5044">
        <v>100.84</v>
      </c>
    </row>
    <row r="5045" spans="1:10" x14ac:dyDescent="0.3">
      <c r="A5045">
        <v>-0.56161890000000003</v>
      </c>
      <c r="B5045">
        <v>-2.2118487</v>
      </c>
      <c r="C5045">
        <v>-1.4853723000000001</v>
      </c>
      <c r="D5045">
        <v>3.1764100000000003E-2</v>
      </c>
      <c r="E5045">
        <v>0.48379100000000003</v>
      </c>
      <c r="F5045">
        <v>6.3528100000000004E-2</v>
      </c>
      <c r="G5045">
        <v>-0.81679000000000002</v>
      </c>
      <c r="H5045">
        <v>3.7088000000000003E-2</v>
      </c>
      <c r="I5045">
        <v>0.56449400000000005</v>
      </c>
      <c r="J5045">
        <v>100.86</v>
      </c>
    </row>
    <row r="5046" spans="1:10" x14ac:dyDescent="0.3">
      <c r="A5046">
        <v>-0.55630170000000001</v>
      </c>
      <c r="B5046">
        <v>-2.2123575</v>
      </c>
      <c r="C5046">
        <v>-1.4846002</v>
      </c>
      <c r="D5046">
        <v>-2.19905E-2</v>
      </c>
      <c r="E5046">
        <v>0.5228853</v>
      </c>
      <c r="F5046">
        <v>0.1490467</v>
      </c>
      <c r="G5046">
        <v>-0.77213810000000005</v>
      </c>
      <c r="H5046">
        <v>2.8426E-2</v>
      </c>
      <c r="I5046">
        <v>0.57382699999999998</v>
      </c>
      <c r="J5046">
        <v>100.88</v>
      </c>
    </row>
    <row r="5047" spans="1:10" x14ac:dyDescent="0.3">
      <c r="A5047">
        <v>-0.55081619999999998</v>
      </c>
      <c r="B5047">
        <v>-2.2104175000000001</v>
      </c>
      <c r="C5047">
        <v>-1.4834031999999999</v>
      </c>
      <c r="D5047">
        <v>-0.1331647</v>
      </c>
      <c r="E5047">
        <v>0.54854080000000005</v>
      </c>
      <c r="F5047">
        <v>0.2052447</v>
      </c>
      <c r="G5047">
        <v>-0.77311399999999997</v>
      </c>
      <c r="H5047">
        <v>3.2757000000000001E-2</v>
      </c>
      <c r="I5047">
        <v>0.55595399999999995</v>
      </c>
      <c r="J5047">
        <v>100.9</v>
      </c>
    </row>
    <row r="5048" spans="1:10" x14ac:dyDescent="0.3">
      <c r="A5048">
        <v>-0.53412119999999996</v>
      </c>
      <c r="B5048">
        <v>-2.1987147</v>
      </c>
      <c r="C5048">
        <v>-1.4898518000000001</v>
      </c>
      <c r="D5048">
        <v>-0.16004199999999999</v>
      </c>
      <c r="E5048">
        <v>0.4288148</v>
      </c>
      <c r="F5048">
        <v>-3.6650799999999997E-2</v>
      </c>
      <c r="G5048">
        <v>-0.94836710000000002</v>
      </c>
      <c r="H5048">
        <v>4.8312000000000001E-2</v>
      </c>
      <c r="I5048">
        <v>0.47049299999999999</v>
      </c>
      <c r="J5048">
        <v>100.92</v>
      </c>
    </row>
    <row r="5049" spans="1:10" x14ac:dyDescent="0.3">
      <c r="A5049">
        <v>-0.5280745</v>
      </c>
      <c r="B5049">
        <v>-2.1972939999999999</v>
      </c>
      <c r="C5049">
        <v>-1.4931165</v>
      </c>
      <c r="D5049">
        <v>-5.4976299999999999E-2</v>
      </c>
      <c r="E5049">
        <v>0.36528660000000002</v>
      </c>
      <c r="F5049">
        <v>-3.5429099999999998E-2</v>
      </c>
      <c r="G5049">
        <v>-0.97441409999999995</v>
      </c>
      <c r="H5049">
        <v>2.1228E-2</v>
      </c>
      <c r="I5049">
        <v>0.46238000000000001</v>
      </c>
      <c r="J5049">
        <v>100.94</v>
      </c>
    </row>
    <row r="5050" spans="1:10" x14ac:dyDescent="0.3">
      <c r="A5050">
        <v>-0.52187819999999996</v>
      </c>
      <c r="B5050">
        <v>-2.1976179999999998</v>
      </c>
      <c r="C5050">
        <v>-1.4952384999999999</v>
      </c>
      <c r="D5050">
        <v>2.4433900000000001E-2</v>
      </c>
      <c r="E5050">
        <v>0.3164189</v>
      </c>
      <c r="F5050">
        <v>8.5518999999999994E-3</v>
      </c>
      <c r="G5050">
        <v>-0.94989199999999996</v>
      </c>
      <c r="H5050">
        <v>6.7099999999999998E-3</v>
      </c>
      <c r="I5050">
        <v>0.45304699999999998</v>
      </c>
      <c r="J5050">
        <v>100.96</v>
      </c>
    </row>
    <row r="5051" spans="1:10" x14ac:dyDescent="0.3">
      <c r="A5051">
        <v>-0.51641729999999997</v>
      </c>
      <c r="B5051">
        <v>-2.1989443</v>
      </c>
      <c r="C5051">
        <v>-1.4969448000000001</v>
      </c>
      <c r="D5051">
        <v>6.1084699999999999E-2</v>
      </c>
      <c r="E5051">
        <v>0.30175859999999999</v>
      </c>
      <c r="F5051">
        <v>-2.4434000000000001E-3</v>
      </c>
      <c r="G5051">
        <v>-0.89352799999999999</v>
      </c>
      <c r="H5051">
        <v>5.4289999999999998E-3</v>
      </c>
      <c r="I5051">
        <v>0.44542199999999998</v>
      </c>
      <c r="J5051">
        <v>100.98</v>
      </c>
    </row>
    <row r="5052" spans="1:10" x14ac:dyDescent="0.3">
      <c r="A5052">
        <v>-0.51107469999999999</v>
      </c>
      <c r="B5052">
        <v>-2.2014657999999998</v>
      </c>
      <c r="C5052">
        <v>-1.4987155000000001</v>
      </c>
      <c r="D5052">
        <v>0.12583449999999999</v>
      </c>
      <c r="E5052">
        <v>0.3164189</v>
      </c>
      <c r="F5052">
        <v>-3.2985800000000003E-2</v>
      </c>
      <c r="G5052">
        <v>-0.86766399999999999</v>
      </c>
      <c r="H5052">
        <v>-2.562E-3</v>
      </c>
      <c r="I5052">
        <v>0.43907800000000002</v>
      </c>
      <c r="J5052">
        <v>101</v>
      </c>
    </row>
    <row r="5053" spans="1:10" x14ac:dyDescent="0.3">
      <c r="A5053">
        <v>-0.50616130000000004</v>
      </c>
      <c r="B5053">
        <v>-2.2040864999999998</v>
      </c>
      <c r="C5053">
        <v>-1.5008752000000001</v>
      </c>
      <c r="D5053">
        <v>8.3075200000000002E-2</v>
      </c>
      <c r="E5053">
        <v>0.29442839999999998</v>
      </c>
      <c r="F5053">
        <v>-5.7419600000000001E-2</v>
      </c>
      <c r="G5053">
        <v>-0.86266200000000004</v>
      </c>
      <c r="H5053">
        <v>1.4518E-2</v>
      </c>
      <c r="I5053">
        <v>0.44090800000000002</v>
      </c>
      <c r="J5053">
        <v>101.02</v>
      </c>
    </row>
    <row r="5054" spans="1:10" x14ac:dyDescent="0.3">
      <c r="A5054">
        <v>-0.5020327</v>
      </c>
      <c r="B5054">
        <v>-2.2060773</v>
      </c>
      <c r="C5054">
        <v>-1.5041282</v>
      </c>
      <c r="D5054">
        <v>4.27593E-2</v>
      </c>
      <c r="E5054">
        <v>0.27610299999999999</v>
      </c>
      <c r="F5054">
        <v>-0.1050657</v>
      </c>
      <c r="G5054">
        <v>-0.860954</v>
      </c>
      <c r="H5054">
        <v>2.3484999999999999E-2</v>
      </c>
      <c r="I5054">
        <v>0.43364900000000001</v>
      </c>
      <c r="J5054">
        <v>101.04</v>
      </c>
    </row>
    <row r="5055" spans="1:10" x14ac:dyDescent="0.3">
      <c r="A5055">
        <v>-0.49858839999999999</v>
      </c>
      <c r="B5055">
        <v>-2.2075713000000001</v>
      </c>
      <c r="C5055">
        <v>-1.5078456</v>
      </c>
      <c r="D5055">
        <v>3.7872500000000003E-2</v>
      </c>
      <c r="E5055">
        <v>0.25166909999999998</v>
      </c>
      <c r="F5055">
        <v>-0.1331647</v>
      </c>
      <c r="G5055">
        <v>-0.877058</v>
      </c>
      <c r="H5055">
        <v>1.8849000000000001E-2</v>
      </c>
      <c r="I5055">
        <v>0.405223</v>
      </c>
      <c r="J5055">
        <v>101.06</v>
      </c>
    </row>
    <row r="5056" spans="1:10" x14ac:dyDescent="0.3">
      <c r="A5056">
        <v>-0.49502259999999998</v>
      </c>
      <c r="B5056">
        <v>-2.2096998999999999</v>
      </c>
      <c r="C5056">
        <v>-1.5115776999999999</v>
      </c>
      <c r="D5056">
        <v>6.9636600000000007E-2</v>
      </c>
      <c r="E5056">
        <v>0.24189550000000001</v>
      </c>
      <c r="F5056">
        <v>-0.1453816</v>
      </c>
      <c r="G5056">
        <v>-0.90835109999999997</v>
      </c>
      <c r="H5056">
        <v>2.6962E-2</v>
      </c>
      <c r="I5056">
        <v>0.41107900000000003</v>
      </c>
      <c r="J5056">
        <v>101.08</v>
      </c>
    </row>
    <row r="5057" spans="1:10" x14ac:dyDescent="0.3">
      <c r="A5057">
        <v>-0.49116520000000002</v>
      </c>
      <c r="B5057">
        <v>-2.2132990000000001</v>
      </c>
      <c r="C5057">
        <v>-1.5148572</v>
      </c>
      <c r="D5057">
        <v>0.12705620000000001</v>
      </c>
      <c r="E5057">
        <v>0.2272352</v>
      </c>
      <c r="F5057">
        <v>-0.15271180000000001</v>
      </c>
      <c r="G5057">
        <v>-0.92415000000000003</v>
      </c>
      <c r="H5057">
        <v>3.2024999999999998E-2</v>
      </c>
      <c r="I5057">
        <v>0.405223</v>
      </c>
      <c r="J5057">
        <v>101.1</v>
      </c>
    </row>
    <row r="5058" spans="1:10" x14ac:dyDescent="0.3">
      <c r="A5058">
        <v>-0.48754189999999997</v>
      </c>
      <c r="B5058">
        <v>-2.2189180999999998</v>
      </c>
      <c r="C5058">
        <v>-1.5170764999999999</v>
      </c>
      <c r="D5058">
        <v>0.2309003</v>
      </c>
      <c r="E5058">
        <v>0.2174616</v>
      </c>
      <c r="F5058">
        <v>-0.17714569999999999</v>
      </c>
      <c r="G5058">
        <v>-0.90090899999999996</v>
      </c>
      <c r="H5058">
        <v>2.0740000000000001E-2</v>
      </c>
      <c r="I5058">
        <v>0.40528399999999998</v>
      </c>
      <c r="J5058">
        <v>101.12</v>
      </c>
    </row>
    <row r="5059" spans="1:10" x14ac:dyDescent="0.3">
      <c r="A5059">
        <v>-0.48416360000000003</v>
      </c>
      <c r="B5059">
        <v>-2.2253463</v>
      </c>
      <c r="C5059">
        <v>-1.5190011000000001</v>
      </c>
      <c r="D5059">
        <v>0.25411250000000002</v>
      </c>
      <c r="E5059">
        <v>0.2101315</v>
      </c>
      <c r="F5059">
        <v>-0.16004199999999999</v>
      </c>
      <c r="G5059">
        <v>-0.89413799999999999</v>
      </c>
      <c r="H5059">
        <v>1.4456999999999999E-2</v>
      </c>
      <c r="I5059">
        <v>0.434137</v>
      </c>
      <c r="J5059">
        <v>101.14</v>
      </c>
    </row>
    <row r="5060" spans="1:10" x14ac:dyDescent="0.3">
      <c r="A5060">
        <v>-0.481016</v>
      </c>
      <c r="B5060">
        <v>-2.2316786999999998</v>
      </c>
      <c r="C5060">
        <v>-1.5206978</v>
      </c>
      <c r="D5060">
        <v>0.22601350000000001</v>
      </c>
      <c r="E5060">
        <v>0.2137965</v>
      </c>
      <c r="F5060">
        <v>-0.1453816</v>
      </c>
      <c r="G5060">
        <v>-0.89413799999999999</v>
      </c>
      <c r="H5060">
        <v>1.3724999999999999E-2</v>
      </c>
      <c r="I5060">
        <v>0.42242499999999999</v>
      </c>
      <c r="J5060">
        <v>101.16</v>
      </c>
    </row>
    <row r="5061" spans="1:10" x14ac:dyDescent="0.3">
      <c r="A5061">
        <v>-0.47814659999999998</v>
      </c>
      <c r="B5061">
        <v>-2.2375755000000002</v>
      </c>
      <c r="C5061">
        <v>-1.5228425999999999</v>
      </c>
      <c r="D5061">
        <v>0.2186833</v>
      </c>
      <c r="E5061">
        <v>0.20035790000000001</v>
      </c>
      <c r="F5061">
        <v>-0.16615050000000001</v>
      </c>
      <c r="G5061">
        <v>-0.89419899999999997</v>
      </c>
      <c r="H5061">
        <v>8.1130000000000004E-3</v>
      </c>
      <c r="I5061">
        <v>0.43968800000000002</v>
      </c>
      <c r="J5061">
        <v>101.18</v>
      </c>
    </row>
    <row r="5062" spans="1:10" x14ac:dyDescent="0.3">
      <c r="A5062">
        <v>-0.47571730000000001</v>
      </c>
      <c r="B5062">
        <v>-2.2432177000000002</v>
      </c>
      <c r="C5062">
        <v>-1.5253652</v>
      </c>
      <c r="D5062">
        <v>0.22601350000000001</v>
      </c>
      <c r="E5062">
        <v>0.18081079999999999</v>
      </c>
      <c r="F5062">
        <v>-0.18325420000000001</v>
      </c>
      <c r="G5062">
        <v>-0.89444299999999999</v>
      </c>
      <c r="H5062">
        <v>2.928E-3</v>
      </c>
      <c r="I5062">
        <v>0.45164399999999999</v>
      </c>
      <c r="J5062">
        <v>101.2</v>
      </c>
    </row>
    <row r="5063" spans="1:10" x14ac:dyDescent="0.3">
      <c r="A5063">
        <v>-0.47385300000000002</v>
      </c>
      <c r="B5063">
        <v>-2.2487583</v>
      </c>
      <c r="C5063">
        <v>-1.5281225000000001</v>
      </c>
      <c r="D5063">
        <v>0.21501819999999999</v>
      </c>
      <c r="E5063">
        <v>0.16615050000000001</v>
      </c>
      <c r="F5063">
        <v>-0.1673722</v>
      </c>
      <c r="G5063">
        <v>-0.88767200000000002</v>
      </c>
      <c r="H5063">
        <v>-1.9032E-2</v>
      </c>
      <c r="I5063">
        <v>0.456341</v>
      </c>
      <c r="J5063">
        <v>101.22</v>
      </c>
    </row>
    <row r="5064" spans="1:10" x14ac:dyDescent="0.3">
      <c r="A5064">
        <v>-0.47246830000000001</v>
      </c>
      <c r="B5064">
        <v>-2.2537172000000001</v>
      </c>
      <c r="C5064">
        <v>-1.5309052000000001</v>
      </c>
      <c r="D5064">
        <v>0.1624854</v>
      </c>
      <c r="E5064">
        <v>0.175924</v>
      </c>
      <c r="F5064">
        <v>-0.11239590000000001</v>
      </c>
      <c r="G5064">
        <v>-0.86839599999999995</v>
      </c>
      <c r="H5064">
        <v>-1.5982E-2</v>
      </c>
      <c r="I5064">
        <v>0.47153</v>
      </c>
      <c r="J5064">
        <v>101.24</v>
      </c>
    </row>
    <row r="5065" spans="1:10" x14ac:dyDescent="0.3">
      <c r="A5065">
        <v>-0.47134540000000003</v>
      </c>
      <c r="B5065">
        <v>-2.2566823999999999</v>
      </c>
      <c r="C5065">
        <v>-1.5335325</v>
      </c>
      <c r="D5065">
        <v>8.55186E-2</v>
      </c>
      <c r="E5065">
        <v>0.1673722</v>
      </c>
      <c r="F5065">
        <v>-0.1136176</v>
      </c>
      <c r="G5065">
        <v>-0.87778999999999996</v>
      </c>
      <c r="H5065">
        <v>-7.8079999999999998E-3</v>
      </c>
      <c r="I5065">
        <v>0.45310800000000001</v>
      </c>
      <c r="J5065">
        <v>101.26</v>
      </c>
    </row>
    <row r="5066" spans="1:10" x14ac:dyDescent="0.3">
      <c r="A5066">
        <v>-0.47057120000000002</v>
      </c>
      <c r="B5066">
        <v>-2.2585158000000001</v>
      </c>
      <c r="C5066">
        <v>-1.537444</v>
      </c>
      <c r="D5066">
        <v>4.27593E-2</v>
      </c>
      <c r="E5066">
        <v>0.15271180000000001</v>
      </c>
      <c r="F5066">
        <v>-0.131943</v>
      </c>
      <c r="G5066">
        <v>-0.91365799999999997</v>
      </c>
      <c r="H5066">
        <v>-1.1346E-2</v>
      </c>
      <c r="I5066">
        <v>0.42943999999999999</v>
      </c>
      <c r="J5066">
        <v>101.28</v>
      </c>
    </row>
    <row r="5067" spans="1:10" x14ac:dyDescent="0.3">
      <c r="A5067">
        <v>-0.46978979999999998</v>
      </c>
      <c r="B5067">
        <v>-2.2603841</v>
      </c>
      <c r="C5067">
        <v>-1.5420247</v>
      </c>
      <c r="D5067">
        <v>8.0631800000000003E-2</v>
      </c>
      <c r="E5067">
        <v>0.131943</v>
      </c>
      <c r="F5067">
        <v>-0.18203250000000001</v>
      </c>
      <c r="G5067">
        <v>-0.92659000000000002</v>
      </c>
      <c r="H5067">
        <v>-2.2997E-2</v>
      </c>
      <c r="I5067">
        <v>0.42303499999999999</v>
      </c>
      <c r="J5067">
        <v>101.3</v>
      </c>
    </row>
    <row r="5068" spans="1:10" x14ac:dyDescent="0.3">
      <c r="A5068">
        <v>-0.46900849999999999</v>
      </c>
      <c r="B5068">
        <v>-2.2630868</v>
      </c>
      <c r="C5068">
        <v>-1.5468428999999999</v>
      </c>
      <c r="D5068">
        <v>0.1246128</v>
      </c>
      <c r="E5068">
        <v>0.1111742</v>
      </c>
      <c r="F5068">
        <v>-0.2052447</v>
      </c>
      <c r="G5068">
        <v>-0.94141300000000006</v>
      </c>
      <c r="H5068">
        <v>-2.6779000000000001E-2</v>
      </c>
      <c r="I5068">
        <v>0.42687799999999998</v>
      </c>
      <c r="J5068">
        <v>101.32</v>
      </c>
    </row>
    <row r="5069" spans="1:10" x14ac:dyDescent="0.3">
      <c r="A5069">
        <v>-0.46836050000000001</v>
      </c>
      <c r="B5069">
        <v>-2.2663297999999998</v>
      </c>
      <c r="C5069">
        <v>-1.5520833999999999</v>
      </c>
      <c r="D5069">
        <v>0.14049490000000001</v>
      </c>
      <c r="E5069">
        <v>8.9183700000000005E-2</v>
      </c>
      <c r="F5069">
        <v>-0.2272352</v>
      </c>
      <c r="G5069">
        <v>-0.92122199999999999</v>
      </c>
      <c r="H5069">
        <v>-3.4647999999999998E-2</v>
      </c>
      <c r="I5069">
        <v>0.41919200000000001</v>
      </c>
      <c r="J5069">
        <v>101.34</v>
      </c>
    </row>
    <row r="5070" spans="1:10" x14ac:dyDescent="0.3">
      <c r="A5070">
        <v>-0.46775939999999999</v>
      </c>
      <c r="B5070">
        <v>-2.2691994000000002</v>
      </c>
      <c r="C5070">
        <v>-1.5573367</v>
      </c>
      <c r="D5070">
        <v>0.1453816</v>
      </c>
      <c r="E5070">
        <v>7.4523400000000004E-2</v>
      </c>
      <c r="F5070">
        <v>-0.22967860000000001</v>
      </c>
      <c r="G5070">
        <v>-0.92982299999999996</v>
      </c>
      <c r="H5070">
        <v>-5.0202999999999998E-2</v>
      </c>
      <c r="I5070">
        <v>0.425902</v>
      </c>
      <c r="J5070">
        <v>101.36</v>
      </c>
    </row>
    <row r="5071" spans="1:10" x14ac:dyDescent="0.3">
      <c r="A5071">
        <v>-0.46722780000000003</v>
      </c>
      <c r="B5071">
        <v>-2.2725768</v>
      </c>
      <c r="C5071">
        <v>-1.5628175</v>
      </c>
      <c r="D5071">
        <v>0.12949959999999999</v>
      </c>
      <c r="E5071">
        <v>5.4976299999999999E-2</v>
      </c>
      <c r="F5071">
        <v>-0.22357009999999999</v>
      </c>
      <c r="G5071">
        <v>-0.92677299999999996</v>
      </c>
      <c r="H5071">
        <v>-5.4412000000000002E-2</v>
      </c>
      <c r="I5071">
        <v>0.44950899999999999</v>
      </c>
      <c r="J5071">
        <v>101.38</v>
      </c>
    </row>
    <row r="5072" spans="1:10" x14ac:dyDescent="0.3">
      <c r="A5072">
        <v>-0.46729140000000002</v>
      </c>
      <c r="B5072">
        <v>-2.2757980999999998</v>
      </c>
      <c r="C5072">
        <v>-1.5688671000000001</v>
      </c>
      <c r="D5072">
        <v>0.15271180000000001</v>
      </c>
      <c r="E5072">
        <v>3.6650799999999997E-2</v>
      </c>
      <c r="F5072">
        <v>-0.24189550000000001</v>
      </c>
      <c r="G5072">
        <v>-0.92945699999999998</v>
      </c>
      <c r="H5072">
        <v>-5.5327000000000001E-2</v>
      </c>
      <c r="I5072">
        <v>0.43999300000000002</v>
      </c>
      <c r="J5072">
        <v>101.4</v>
      </c>
    </row>
    <row r="5073" spans="1:10" x14ac:dyDescent="0.3">
      <c r="A5073">
        <v>-0.46910170000000001</v>
      </c>
      <c r="B5073">
        <v>-2.2819498</v>
      </c>
      <c r="C5073">
        <v>-1.5816905000000001</v>
      </c>
      <c r="D5073">
        <v>0.15515519999999999</v>
      </c>
      <c r="E5073">
        <v>-2.19905E-2</v>
      </c>
      <c r="F5073">
        <v>-0.28709820000000003</v>
      </c>
      <c r="G5073">
        <v>-0.92738310000000002</v>
      </c>
      <c r="H5073">
        <v>-6.0694999999999999E-2</v>
      </c>
      <c r="I5073">
        <v>0.41772799999999999</v>
      </c>
      <c r="J5073">
        <v>101.42</v>
      </c>
    </row>
    <row r="5074" spans="1:10" x14ac:dyDescent="0.3">
      <c r="A5074">
        <v>-0.47076370000000001</v>
      </c>
      <c r="B5074">
        <v>-2.2858149999999999</v>
      </c>
      <c r="C5074">
        <v>-1.5884185</v>
      </c>
      <c r="D5074">
        <v>0.20280129999999999</v>
      </c>
      <c r="E5074">
        <v>-5.25329E-2</v>
      </c>
      <c r="F5074">
        <v>-0.32252730000000002</v>
      </c>
      <c r="G5074">
        <v>-0.91060810000000003</v>
      </c>
      <c r="H5074">
        <v>-6.3256999999999994E-2</v>
      </c>
      <c r="I5074">
        <v>0.43749199999999999</v>
      </c>
      <c r="J5074">
        <v>101.44</v>
      </c>
    </row>
    <row r="5075" spans="1:10" x14ac:dyDescent="0.3">
      <c r="A5075">
        <v>-0.4733405</v>
      </c>
      <c r="B5075">
        <v>-2.2903842999999999</v>
      </c>
      <c r="C5075">
        <v>-1.5953660999999999</v>
      </c>
      <c r="D5075">
        <v>0.22601350000000001</v>
      </c>
      <c r="E5075">
        <v>-0.1050657</v>
      </c>
      <c r="F5075">
        <v>-0.32008399999999998</v>
      </c>
      <c r="G5075">
        <v>-0.91969699999999999</v>
      </c>
      <c r="H5075">
        <v>-6.7710000000000006E-2</v>
      </c>
      <c r="I5075">
        <v>0.41071299999999999</v>
      </c>
      <c r="J5075">
        <v>101.46</v>
      </c>
    </row>
    <row r="5076" spans="1:10" x14ac:dyDescent="0.3">
      <c r="A5076">
        <v>-0.4768213</v>
      </c>
      <c r="B5076">
        <v>-2.2954794999999999</v>
      </c>
      <c r="C5076">
        <v>-1.6019312000000001</v>
      </c>
      <c r="D5076">
        <v>0.25411250000000002</v>
      </c>
      <c r="E5076">
        <v>-0.15149009999999999</v>
      </c>
      <c r="F5076">
        <v>-0.35184799999999999</v>
      </c>
      <c r="G5076">
        <v>-0.87974200000000002</v>
      </c>
      <c r="H5076">
        <v>-7.3931999999999998E-2</v>
      </c>
      <c r="I5076">
        <v>0.43438100000000002</v>
      </c>
      <c r="J5076">
        <v>101.48</v>
      </c>
    </row>
    <row r="5077" spans="1:10" x14ac:dyDescent="0.3">
      <c r="A5077">
        <v>-0.48123959999999999</v>
      </c>
      <c r="B5077">
        <v>-2.3005358999999999</v>
      </c>
      <c r="C5077">
        <v>-1.6089405999999999</v>
      </c>
      <c r="D5077">
        <v>0.24678230000000001</v>
      </c>
      <c r="E5077">
        <v>-0.19058430000000001</v>
      </c>
      <c r="F5077">
        <v>-0.36895169999999999</v>
      </c>
      <c r="G5077">
        <v>-0.87028709999999998</v>
      </c>
      <c r="H5077">
        <v>-8.2777000000000003E-2</v>
      </c>
      <c r="I5077">
        <v>0.44206699999999999</v>
      </c>
      <c r="J5077">
        <v>101.5</v>
      </c>
    </row>
    <row r="5078" spans="1:10" x14ac:dyDescent="0.3">
      <c r="A5078">
        <v>-0.48633349999999997</v>
      </c>
      <c r="B5078">
        <v>-2.3055310000000002</v>
      </c>
      <c r="C5078">
        <v>-1.6159804</v>
      </c>
      <c r="D5078">
        <v>0.2565559</v>
      </c>
      <c r="E5078">
        <v>-0.21623990000000001</v>
      </c>
      <c r="F5078">
        <v>-0.36406500000000003</v>
      </c>
      <c r="G5078">
        <v>-0.85192599999999996</v>
      </c>
      <c r="H5078">
        <v>-9.1316999999999995E-2</v>
      </c>
      <c r="I5078">
        <v>0.45152199999999998</v>
      </c>
      <c r="J5078">
        <v>101.52</v>
      </c>
    </row>
    <row r="5079" spans="1:10" x14ac:dyDescent="0.3">
      <c r="A5079">
        <v>-0.4924077</v>
      </c>
      <c r="B5079">
        <v>-2.3100021000000002</v>
      </c>
      <c r="C5079">
        <v>-1.6232930000000001</v>
      </c>
      <c r="D5079">
        <v>0.20402300000000001</v>
      </c>
      <c r="E5079">
        <v>-0.26999450000000003</v>
      </c>
      <c r="F5079">
        <v>-0.33840940000000003</v>
      </c>
      <c r="G5079">
        <v>-0.85814800000000002</v>
      </c>
      <c r="H5079">
        <v>-9.7112000000000004E-2</v>
      </c>
      <c r="I5079">
        <v>0.49135499999999999</v>
      </c>
      <c r="J5079">
        <v>101.54</v>
      </c>
    </row>
    <row r="5080" spans="1:10" x14ac:dyDescent="0.3">
      <c r="A5080">
        <v>-0.4991218</v>
      </c>
      <c r="B5080">
        <v>-2.3116229000000001</v>
      </c>
      <c r="C5080">
        <v>-1.6308281</v>
      </c>
      <c r="D5080">
        <v>8.7961999999999999E-2</v>
      </c>
      <c r="E5080">
        <v>-0.30053679999999999</v>
      </c>
      <c r="F5080">
        <v>-0.30542360000000002</v>
      </c>
      <c r="G5080">
        <v>-0.84100710000000001</v>
      </c>
      <c r="H5080">
        <v>-0.110044</v>
      </c>
      <c r="I5080">
        <v>0.47384799999999999</v>
      </c>
      <c r="J5080">
        <v>101.56</v>
      </c>
    </row>
    <row r="5081" spans="1:10" x14ac:dyDescent="0.3">
      <c r="A5081">
        <v>-0.50627060000000002</v>
      </c>
      <c r="B5081">
        <v>-2.3111717999999999</v>
      </c>
      <c r="C5081">
        <v>-1.6388659000000001</v>
      </c>
      <c r="D5081">
        <v>4.6424399999999998E-2</v>
      </c>
      <c r="E5081">
        <v>-0.31153209999999998</v>
      </c>
      <c r="F5081">
        <v>-0.28831990000000002</v>
      </c>
      <c r="G5081">
        <v>-0.83576099999999998</v>
      </c>
      <c r="H5081">
        <v>-0.123281</v>
      </c>
      <c r="I5081">
        <v>0.454206</v>
      </c>
      <c r="J5081">
        <v>101.58</v>
      </c>
    </row>
    <row r="5082" spans="1:10" x14ac:dyDescent="0.3">
      <c r="A5082">
        <v>-0.52103820000000001</v>
      </c>
      <c r="B5082">
        <v>-2.3098980999999998</v>
      </c>
      <c r="C5082">
        <v>-1.6534888999999999</v>
      </c>
      <c r="D5082">
        <v>4.5202699999999998E-2</v>
      </c>
      <c r="E5082">
        <v>-0.32374900000000001</v>
      </c>
      <c r="F5082">
        <v>-0.16859379999999999</v>
      </c>
      <c r="G5082">
        <v>-0.829295</v>
      </c>
      <c r="H5082">
        <v>-0.15524499999999999</v>
      </c>
      <c r="I5082">
        <v>0.48250999999999999</v>
      </c>
      <c r="J5082">
        <v>101.6</v>
      </c>
    </row>
    <row r="5083" spans="1:10" x14ac:dyDescent="0.3">
      <c r="A5083">
        <v>-0.52810990000000002</v>
      </c>
      <c r="B5083">
        <v>-2.3080501999999998</v>
      </c>
      <c r="C5083">
        <v>-1.6598567</v>
      </c>
      <c r="D5083">
        <v>1.5882E-2</v>
      </c>
      <c r="E5083">
        <v>-0.32985750000000003</v>
      </c>
      <c r="F5083">
        <v>-0.1233911</v>
      </c>
      <c r="G5083">
        <v>-0.84070210000000001</v>
      </c>
      <c r="H5083">
        <v>-0.145485</v>
      </c>
      <c r="I5083">
        <v>0.492087</v>
      </c>
      <c r="J5083">
        <v>101.62</v>
      </c>
    </row>
    <row r="5084" spans="1:10" x14ac:dyDescent="0.3">
      <c r="A5084">
        <v>-0.53543660000000004</v>
      </c>
      <c r="B5084">
        <v>-2.3052315999999999</v>
      </c>
      <c r="C5084">
        <v>-1.6664007000000001</v>
      </c>
      <c r="D5084">
        <v>-2.07688E-2</v>
      </c>
      <c r="E5084">
        <v>-0.3506263</v>
      </c>
      <c r="F5084">
        <v>-0.10140059999999999</v>
      </c>
      <c r="G5084">
        <v>-0.83411400000000002</v>
      </c>
      <c r="H5084">
        <v>-0.16079599999999999</v>
      </c>
      <c r="I5084">
        <v>0.528443</v>
      </c>
      <c r="J5084">
        <v>101.64</v>
      </c>
    </row>
    <row r="5085" spans="1:10" x14ac:dyDescent="0.3">
      <c r="A5085">
        <v>-0.54338169999999997</v>
      </c>
      <c r="B5085">
        <v>-2.3005616999999998</v>
      </c>
      <c r="C5085">
        <v>-1.6735131000000001</v>
      </c>
      <c r="D5085">
        <v>-0.1050657</v>
      </c>
      <c r="E5085">
        <v>-0.33107920000000002</v>
      </c>
      <c r="F5085">
        <v>-4.7646099999999997E-2</v>
      </c>
      <c r="G5085">
        <v>-0.83496800000000004</v>
      </c>
      <c r="H5085">
        <v>-0.185501</v>
      </c>
      <c r="I5085">
        <v>0.56126100000000001</v>
      </c>
      <c r="J5085">
        <v>101.66</v>
      </c>
    </row>
    <row r="5086" spans="1:10" x14ac:dyDescent="0.3">
      <c r="A5086">
        <v>-0.55103590000000002</v>
      </c>
      <c r="B5086">
        <v>-2.2930982000000002</v>
      </c>
      <c r="C5086">
        <v>-1.6806673999999999</v>
      </c>
      <c r="D5086">
        <v>-0.25166909999999998</v>
      </c>
      <c r="E5086">
        <v>-0.27121620000000002</v>
      </c>
      <c r="F5086">
        <v>7.2080000000000005E-2</v>
      </c>
      <c r="G5086">
        <v>-0.83448</v>
      </c>
      <c r="H5086">
        <v>-0.203984</v>
      </c>
      <c r="I5086">
        <v>0.58614900000000003</v>
      </c>
      <c r="J5086">
        <v>101.68</v>
      </c>
    </row>
    <row r="5087" spans="1:10" x14ac:dyDescent="0.3">
      <c r="A5087">
        <v>-0.55829010000000001</v>
      </c>
      <c r="B5087">
        <v>-2.2820649</v>
      </c>
      <c r="C5087">
        <v>-1.6882436999999999</v>
      </c>
      <c r="D5087">
        <v>-0.39827240000000003</v>
      </c>
      <c r="E5087">
        <v>-0.2309003</v>
      </c>
      <c r="F5087">
        <v>0.14660329999999999</v>
      </c>
      <c r="G5087">
        <v>-0.84222699999999995</v>
      </c>
      <c r="H5087">
        <v>-0.20136100000000001</v>
      </c>
      <c r="I5087">
        <v>0.569496</v>
      </c>
      <c r="J5087">
        <v>101.7</v>
      </c>
    </row>
    <row r="5088" spans="1:10" x14ac:dyDescent="0.3">
      <c r="A5088">
        <v>-0.56443790000000005</v>
      </c>
      <c r="B5088">
        <v>-2.2684150000000001</v>
      </c>
      <c r="C5088">
        <v>-1.6965503</v>
      </c>
      <c r="D5088">
        <v>-0.49845139999999999</v>
      </c>
      <c r="E5088">
        <v>-0.1844759</v>
      </c>
      <c r="F5088">
        <v>0.16859379999999999</v>
      </c>
      <c r="G5088">
        <v>-0.81862000000000001</v>
      </c>
      <c r="H5088">
        <v>-0.202459</v>
      </c>
      <c r="I5088">
        <v>0.53856899999999996</v>
      </c>
      <c r="J5088">
        <v>101.72</v>
      </c>
    </row>
    <row r="5089" spans="1:10" x14ac:dyDescent="0.3">
      <c r="A5089">
        <v>-0.56923449999999998</v>
      </c>
      <c r="B5089">
        <v>-2.2535314999999998</v>
      </c>
      <c r="C5089">
        <v>-1.7052574</v>
      </c>
      <c r="D5089">
        <v>-0.5302154</v>
      </c>
      <c r="E5089">
        <v>-0.13438639999999999</v>
      </c>
      <c r="F5089">
        <v>0.1795891</v>
      </c>
      <c r="G5089">
        <v>-0.79397600000000002</v>
      </c>
      <c r="H5089">
        <v>-0.194102</v>
      </c>
      <c r="I5089">
        <v>0.49873600000000001</v>
      </c>
      <c r="J5089">
        <v>101.74</v>
      </c>
    </row>
    <row r="5090" spans="1:10" x14ac:dyDescent="0.3">
      <c r="A5090">
        <v>-0.57208219999999999</v>
      </c>
      <c r="B5090">
        <v>-2.2392354000000001</v>
      </c>
      <c r="C5090">
        <v>-1.7129999</v>
      </c>
      <c r="D5090">
        <v>-0.5570927</v>
      </c>
      <c r="E5090">
        <v>-8.4296899999999994E-2</v>
      </c>
      <c r="F5090">
        <v>0.2101315</v>
      </c>
      <c r="G5090">
        <v>-0.77787200000000001</v>
      </c>
      <c r="H5090">
        <v>-0.18056</v>
      </c>
      <c r="I5090">
        <v>0.46902899999999997</v>
      </c>
      <c r="J5090">
        <v>101.76</v>
      </c>
    </row>
    <row r="5091" spans="1:10" x14ac:dyDescent="0.3">
      <c r="A5091">
        <v>-0.57310530000000004</v>
      </c>
      <c r="B5091">
        <v>-2.2251867999999999</v>
      </c>
      <c r="C5091">
        <v>-1.7196149000000001</v>
      </c>
      <c r="D5091">
        <v>-0.54731920000000001</v>
      </c>
      <c r="E5091">
        <v>-2.9320700000000002E-2</v>
      </c>
      <c r="F5091">
        <v>0.22601350000000001</v>
      </c>
      <c r="G5091">
        <v>-0.78622899999999996</v>
      </c>
      <c r="H5091">
        <v>-0.15829499999999999</v>
      </c>
      <c r="I5091">
        <v>0.44713000000000003</v>
      </c>
      <c r="J5091">
        <v>101.78</v>
      </c>
    </row>
    <row r="5092" spans="1:10" x14ac:dyDescent="0.3">
      <c r="A5092">
        <v>-0.57230099999999995</v>
      </c>
      <c r="B5092">
        <v>-2.2129042000000001</v>
      </c>
      <c r="C5092">
        <v>-1.7242032</v>
      </c>
      <c r="D5092">
        <v>-0.49356460000000002</v>
      </c>
      <c r="E5092">
        <v>1.4660299999999999E-2</v>
      </c>
      <c r="F5092">
        <v>0.23700869999999999</v>
      </c>
      <c r="G5092">
        <v>-0.79788009999999998</v>
      </c>
      <c r="H5092">
        <v>-0.142679</v>
      </c>
      <c r="I5092">
        <v>0.43041600000000002</v>
      </c>
      <c r="J5092">
        <v>101.8</v>
      </c>
    </row>
    <row r="5093" spans="1:10" x14ac:dyDescent="0.3">
      <c r="A5093">
        <v>-0.57008669999999995</v>
      </c>
      <c r="B5093">
        <v>-2.2032313000000001</v>
      </c>
      <c r="C5093">
        <v>-1.7263936</v>
      </c>
      <c r="D5093">
        <v>-0.39582899999999999</v>
      </c>
      <c r="E5093">
        <v>4.5202699999999998E-2</v>
      </c>
      <c r="F5093">
        <v>0.235787</v>
      </c>
      <c r="G5093">
        <v>-0.80916509999999997</v>
      </c>
      <c r="H5093">
        <v>-0.14688799999999999</v>
      </c>
      <c r="I5093">
        <v>0.42083900000000002</v>
      </c>
      <c r="J5093">
        <v>101.82</v>
      </c>
    </row>
    <row r="5094" spans="1:10" x14ac:dyDescent="0.3">
      <c r="A5094">
        <v>-0.56734450000000003</v>
      </c>
      <c r="B5094">
        <v>-2.1969251999999999</v>
      </c>
      <c r="C5094">
        <v>-1.7267724</v>
      </c>
      <c r="D5094">
        <v>-0.28709820000000003</v>
      </c>
      <c r="E5094">
        <v>5.4976299999999999E-2</v>
      </c>
      <c r="F5094">
        <v>0.22601350000000001</v>
      </c>
      <c r="G5094">
        <v>-0.82819710000000002</v>
      </c>
      <c r="H5094">
        <v>-0.165188</v>
      </c>
      <c r="I5094">
        <v>0.42980600000000002</v>
      </c>
      <c r="J5094">
        <v>101.84</v>
      </c>
    </row>
    <row r="5095" spans="1:10" x14ac:dyDescent="0.3">
      <c r="A5095">
        <v>-0.56468799999999997</v>
      </c>
      <c r="B5095">
        <v>-2.1928759000000002</v>
      </c>
      <c r="C5095">
        <v>-1.7267935000000001</v>
      </c>
      <c r="D5095">
        <v>-0.19058430000000001</v>
      </c>
      <c r="E5095">
        <v>6.1084699999999999E-2</v>
      </c>
      <c r="F5095">
        <v>0.20768809999999999</v>
      </c>
      <c r="G5095">
        <v>-0.84838800000000003</v>
      </c>
      <c r="H5095">
        <v>-0.189222</v>
      </c>
      <c r="I5095">
        <v>0.43657699999999999</v>
      </c>
      <c r="J5095">
        <v>101.86</v>
      </c>
    </row>
    <row r="5096" spans="1:10" x14ac:dyDescent="0.3">
      <c r="A5096">
        <v>-0.56232839999999995</v>
      </c>
      <c r="B5096">
        <v>-2.1907611</v>
      </c>
      <c r="C5096">
        <v>-1.7268380000000001</v>
      </c>
      <c r="D5096">
        <v>-8.55186E-2</v>
      </c>
      <c r="E5096">
        <v>7.2080000000000005E-2</v>
      </c>
      <c r="F5096">
        <v>0.19547110000000001</v>
      </c>
      <c r="G5096">
        <v>-0.85332909999999995</v>
      </c>
      <c r="H5096">
        <v>-0.20532600000000001</v>
      </c>
      <c r="I5096">
        <v>0.45091199999999998</v>
      </c>
      <c r="J5096">
        <v>101.88</v>
      </c>
    </row>
    <row r="5097" spans="1:10" x14ac:dyDescent="0.3">
      <c r="A5097">
        <v>-0.56075969999999997</v>
      </c>
      <c r="B5097">
        <v>-2.1903945999999999</v>
      </c>
      <c r="C5097">
        <v>-1.7267429999999999</v>
      </c>
      <c r="D5097">
        <v>-1.7103699999999999E-2</v>
      </c>
      <c r="E5097">
        <v>7.2080000000000005E-2</v>
      </c>
      <c r="F5097">
        <v>0.1747023</v>
      </c>
      <c r="G5097">
        <v>-0.85156010000000004</v>
      </c>
      <c r="H5097">
        <v>-0.20453299999999999</v>
      </c>
      <c r="I5097">
        <v>0.48519400000000001</v>
      </c>
      <c r="J5097">
        <v>101.9</v>
      </c>
    </row>
    <row r="5098" spans="1:10" x14ac:dyDescent="0.3">
      <c r="A5098">
        <v>-0.56047740000000001</v>
      </c>
      <c r="B5098">
        <v>-2.1912208</v>
      </c>
      <c r="C5098">
        <v>-1.7262626000000001</v>
      </c>
      <c r="D5098">
        <v>2.4433900000000001E-2</v>
      </c>
      <c r="E5098">
        <v>8.1853499999999996E-2</v>
      </c>
      <c r="F5098">
        <v>0.16126370000000001</v>
      </c>
      <c r="G5098">
        <v>-0.83716400000000002</v>
      </c>
      <c r="H5098">
        <v>-0.19282099999999999</v>
      </c>
      <c r="I5098">
        <v>0.51746300000000001</v>
      </c>
      <c r="J5098">
        <v>101.92</v>
      </c>
    </row>
    <row r="5099" spans="1:10" x14ac:dyDescent="0.3">
      <c r="A5099">
        <v>-0.5628706</v>
      </c>
      <c r="B5099">
        <v>-2.1930082</v>
      </c>
      <c r="C5099">
        <v>-1.7242569999999999</v>
      </c>
      <c r="D5099">
        <v>-5.37546E-2</v>
      </c>
      <c r="E5099">
        <v>9.2848799999999995E-2</v>
      </c>
      <c r="F5099">
        <v>0.19791449999999999</v>
      </c>
      <c r="G5099">
        <v>-0.81910799999999995</v>
      </c>
      <c r="H5099">
        <v>-0.18239</v>
      </c>
      <c r="I5099">
        <v>0.54564500000000005</v>
      </c>
      <c r="J5099">
        <v>101.94</v>
      </c>
    </row>
    <row r="5100" spans="1:10" x14ac:dyDescent="0.3">
      <c r="A5100">
        <v>-0.56460770000000005</v>
      </c>
      <c r="B5100">
        <v>-2.1923754</v>
      </c>
      <c r="C5100">
        <v>-1.7234503000000001</v>
      </c>
      <c r="D5100">
        <v>-8.3075200000000002E-2</v>
      </c>
      <c r="E5100">
        <v>9.4070500000000001E-2</v>
      </c>
      <c r="F5100">
        <v>0.2101315</v>
      </c>
      <c r="G5100">
        <v>-0.79757509999999998</v>
      </c>
      <c r="H5100">
        <v>-0.18348800000000001</v>
      </c>
      <c r="I5100">
        <v>0.53448200000000001</v>
      </c>
      <c r="J5100">
        <v>101.96</v>
      </c>
    </row>
    <row r="5101" spans="1:10" x14ac:dyDescent="0.3">
      <c r="A5101">
        <v>-0.56672109999999998</v>
      </c>
      <c r="B5101">
        <v>-2.1911418</v>
      </c>
      <c r="C5101">
        <v>-1.7227817000000001</v>
      </c>
      <c r="D5101">
        <v>-9.65139E-2</v>
      </c>
      <c r="E5101">
        <v>9.4070500000000001E-2</v>
      </c>
      <c r="F5101">
        <v>0.21990499999999999</v>
      </c>
      <c r="G5101">
        <v>-0.76408600000000004</v>
      </c>
      <c r="H5101">
        <v>-0.16903099999999999</v>
      </c>
      <c r="I5101">
        <v>0.53619000000000006</v>
      </c>
      <c r="J5101">
        <v>101.98</v>
      </c>
    </row>
    <row r="5102" spans="1:10" x14ac:dyDescent="0.3">
      <c r="A5102">
        <v>-0.56875489999999995</v>
      </c>
      <c r="B5102">
        <v>-2.1894326</v>
      </c>
      <c r="C5102">
        <v>-1.7216051999999999</v>
      </c>
      <c r="D5102">
        <v>-0.12949959999999999</v>
      </c>
      <c r="E5102">
        <v>0.10384400000000001</v>
      </c>
      <c r="F5102">
        <v>0.26999450000000003</v>
      </c>
      <c r="G5102">
        <v>-0.77195499999999995</v>
      </c>
      <c r="H5102">
        <v>-0.16744500000000001</v>
      </c>
      <c r="I5102">
        <v>0.547902</v>
      </c>
      <c r="J5102">
        <v>102</v>
      </c>
    </row>
    <row r="5103" spans="1:10" x14ac:dyDescent="0.3">
      <c r="A5103">
        <v>-0.57056649999999998</v>
      </c>
      <c r="B5103">
        <v>-2.1866135999999998</v>
      </c>
      <c r="C5103">
        <v>-1.7201439999999999</v>
      </c>
      <c r="D5103">
        <v>-0.19913620000000001</v>
      </c>
      <c r="E5103">
        <v>0.13438639999999999</v>
      </c>
      <c r="F5103">
        <v>0.32741409999999999</v>
      </c>
      <c r="G5103">
        <v>-0.78177600000000003</v>
      </c>
      <c r="H5103">
        <v>-0.16042999999999999</v>
      </c>
      <c r="I5103">
        <v>0.55137899999999995</v>
      </c>
      <c r="J5103">
        <v>102.02</v>
      </c>
    </row>
    <row r="5104" spans="1:10" x14ac:dyDescent="0.3">
      <c r="A5104">
        <v>-0.57173499999999999</v>
      </c>
      <c r="B5104">
        <v>-2.1824422000000001</v>
      </c>
      <c r="C5104">
        <v>-1.7181360000000001</v>
      </c>
      <c r="D5104">
        <v>-0.23823040000000001</v>
      </c>
      <c r="E5104">
        <v>0.1417166</v>
      </c>
      <c r="F5104">
        <v>0.37383850000000002</v>
      </c>
      <c r="G5104">
        <v>-0.80202810000000002</v>
      </c>
      <c r="H5104">
        <v>-0.15481800000000001</v>
      </c>
      <c r="I5104">
        <v>0.53295700000000001</v>
      </c>
      <c r="J5104">
        <v>102.04</v>
      </c>
    </row>
    <row r="5105" spans="1:10" x14ac:dyDescent="0.3">
      <c r="A5105">
        <v>-0.57257159999999996</v>
      </c>
      <c r="B5105">
        <v>-2.1784012000000001</v>
      </c>
      <c r="C5105">
        <v>-1.7153301000000001</v>
      </c>
      <c r="D5105">
        <v>-0.22112670000000001</v>
      </c>
      <c r="E5105">
        <v>0.14660329999999999</v>
      </c>
      <c r="F5105">
        <v>0.39949410000000002</v>
      </c>
      <c r="G5105">
        <v>-0.78537509999999999</v>
      </c>
      <c r="H5105">
        <v>-0.17086100000000001</v>
      </c>
      <c r="I5105">
        <v>0.53137100000000004</v>
      </c>
      <c r="J5105">
        <v>102.06</v>
      </c>
    </row>
    <row r="5106" spans="1:10" x14ac:dyDescent="0.3">
      <c r="A5106">
        <v>-0.57327379999999994</v>
      </c>
      <c r="B5106">
        <v>-2.1745557999999998</v>
      </c>
      <c r="C5106">
        <v>-1.7119955</v>
      </c>
      <c r="D5106">
        <v>-0.20280129999999999</v>
      </c>
      <c r="E5106">
        <v>0.15759860000000001</v>
      </c>
      <c r="F5106">
        <v>0.43492330000000001</v>
      </c>
      <c r="G5106">
        <v>-0.78128799999999998</v>
      </c>
      <c r="H5106">
        <v>-0.18653800000000001</v>
      </c>
      <c r="I5106">
        <v>0.53100499999999995</v>
      </c>
      <c r="J5106">
        <v>102.08</v>
      </c>
    </row>
    <row r="5107" spans="1:10" x14ac:dyDescent="0.3">
      <c r="A5107">
        <v>-0.57356819999999997</v>
      </c>
      <c r="B5107">
        <v>-2.1703033</v>
      </c>
      <c r="C5107">
        <v>-1.7085022000000001</v>
      </c>
      <c r="D5107">
        <v>-0.2272352</v>
      </c>
      <c r="E5107">
        <v>0.188141</v>
      </c>
      <c r="F5107">
        <v>0.48012589999999999</v>
      </c>
      <c r="G5107">
        <v>-0.78330109999999997</v>
      </c>
      <c r="H5107">
        <v>-0.180255</v>
      </c>
      <c r="I5107">
        <v>0.53515299999999999</v>
      </c>
      <c r="J5107">
        <v>102.1</v>
      </c>
    </row>
    <row r="5108" spans="1:10" x14ac:dyDescent="0.3">
      <c r="A5108">
        <v>-0.5732661</v>
      </c>
      <c r="B5108">
        <v>-2.1650678999999999</v>
      </c>
      <c r="C5108">
        <v>-1.7048437999999999</v>
      </c>
      <c r="D5108">
        <v>-0.28465479999999999</v>
      </c>
      <c r="E5108">
        <v>0.21257480000000001</v>
      </c>
      <c r="F5108">
        <v>0.51799850000000003</v>
      </c>
      <c r="G5108">
        <v>-0.80977509999999997</v>
      </c>
      <c r="H5108">
        <v>-0.16134499999999999</v>
      </c>
      <c r="I5108">
        <v>0.53588499999999994</v>
      </c>
      <c r="J5108">
        <v>102.12</v>
      </c>
    </row>
    <row r="5109" spans="1:10" x14ac:dyDescent="0.3">
      <c r="A5109">
        <v>-0.5724823</v>
      </c>
      <c r="B5109">
        <v>-2.1587632000000001</v>
      </c>
      <c r="C5109">
        <v>-1.7009569</v>
      </c>
      <c r="D5109">
        <v>-0.33963110000000002</v>
      </c>
      <c r="E5109">
        <v>0.20890980000000001</v>
      </c>
      <c r="F5109">
        <v>0.54609750000000001</v>
      </c>
      <c r="G5109">
        <v>-0.82685500000000001</v>
      </c>
      <c r="H5109">
        <v>-0.14505799999999999</v>
      </c>
      <c r="I5109">
        <v>0.53167600000000004</v>
      </c>
      <c r="J5109">
        <v>102.14</v>
      </c>
    </row>
    <row r="5110" spans="1:10" x14ac:dyDescent="0.3">
      <c r="A5110">
        <v>-0.57128979999999996</v>
      </c>
      <c r="B5110">
        <v>-2.1517982</v>
      </c>
      <c r="C5110">
        <v>-1.6961664000000001</v>
      </c>
      <c r="D5110">
        <v>-0.35429139999999998</v>
      </c>
      <c r="E5110">
        <v>0.20280129999999999</v>
      </c>
      <c r="F5110">
        <v>0.5644228</v>
      </c>
      <c r="G5110">
        <v>-0.84436199999999995</v>
      </c>
      <c r="H5110">
        <v>-0.14347199999999999</v>
      </c>
      <c r="I5110">
        <v>0.51923200000000003</v>
      </c>
      <c r="J5110">
        <v>102.16</v>
      </c>
    </row>
    <row r="5111" spans="1:10" x14ac:dyDescent="0.3">
      <c r="A5111">
        <v>-0.56976490000000002</v>
      </c>
      <c r="B5111">
        <v>-2.1459112</v>
      </c>
      <c r="C5111">
        <v>-1.6906455</v>
      </c>
      <c r="D5111">
        <v>-0.32374900000000001</v>
      </c>
      <c r="E5111">
        <v>0.20646639999999999</v>
      </c>
      <c r="F5111">
        <v>0.56320119999999996</v>
      </c>
      <c r="G5111">
        <v>-0.85381700000000005</v>
      </c>
      <c r="H5111">
        <v>-0.14225199999999999</v>
      </c>
      <c r="I5111">
        <v>0.52057399999999998</v>
      </c>
      <c r="J5111">
        <v>102.18</v>
      </c>
    </row>
    <row r="5112" spans="1:10" x14ac:dyDescent="0.3">
      <c r="A5112">
        <v>-0.56816049999999996</v>
      </c>
      <c r="B5112">
        <v>-2.1405945000000002</v>
      </c>
      <c r="C5112">
        <v>-1.6846741000000001</v>
      </c>
      <c r="D5112">
        <v>-0.32985750000000003</v>
      </c>
      <c r="E5112">
        <v>0.20280129999999999</v>
      </c>
      <c r="F5112">
        <v>0.5644228</v>
      </c>
      <c r="G5112">
        <v>-0.84210499999999999</v>
      </c>
      <c r="H5112">
        <v>-0.13175999999999999</v>
      </c>
      <c r="I5112">
        <v>0.525393</v>
      </c>
      <c r="J5112">
        <v>102.2</v>
      </c>
    </row>
    <row r="5113" spans="1:10" x14ac:dyDescent="0.3">
      <c r="A5113">
        <v>-0.56675569999999997</v>
      </c>
      <c r="B5113">
        <v>-2.13503</v>
      </c>
      <c r="C5113">
        <v>-1.6786326</v>
      </c>
      <c r="D5113">
        <v>-0.35551310000000003</v>
      </c>
      <c r="E5113">
        <v>0.2186833</v>
      </c>
      <c r="F5113">
        <v>0.58885679999999996</v>
      </c>
      <c r="G5113">
        <v>-0.81654599999999999</v>
      </c>
      <c r="H5113">
        <v>-0.128161</v>
      </c>
      <c r="I5113">
        <v>0.521428</v>
      </c>
      <c r="J5113">
        <v>102.22</v>
      </c>
    </row>
    <row r="5114" spans="1:10" x14ac:dyDescent="0.3">
      <c r="A5114">
        <v>-0.56539139999999999</v>
      </c>
      <c r="B5114">
        <v>-2.1282728</v>
      </c>
      <c r="C5114">
        <v>-1.6720413999999999</v>
      </c>
      <c r="D5114">
        <v>-0.40560259999999998</v>
      </c>
      <c r="E5114">
        <v>0.22967860000000001</v>
      </c>
      <c r="F5114">
        <v>0.63283780000000001</v>
      </c>
      <c r="G5114">
        <v>-0.80818900000000005</v>
      </c>
      <c r="H5114">
        <v>-0.11425299999999999</v>
      </c>
      <c r="I5114">
        <v>0.504104</v>
      </c>
      <c r="J5114">
        <v>102.24</v>
      </c>
    </row>
    <row r="5115" spans="1:10" x14ac:dyDescent="0.3">
      <c r="A5115">
        <v>-0.56364740000000002</v>
      </c>
      <c r="B5115">
        <v>-2.1202690999999998</v>
      </c>
      <c r="C5115">
        <v>-1.6655481999999999</v>
      </c>
      <c r="D5115">
        <v>-0.48256929999999998</v>
      </c>
      <c r="E5115">
        <v>0.22601350000000001</v>
      </c>
      <c r="F5115">
        <v>0.67193199999999997</v>
      </c>
      <c r="G5115">
        <v>-0.82423199999999996</v>
      </c>
      <c r="H5115">
        <v>-8.8998999999999995E-2</v>
      </c>
      <c r="I5115">
        <v>0.47073700000000002</v>
      </c>
      <c r="J5115">
        <v>102.26</v>
      </c>
    </row>
    <row r="5116" spans="1:10" x14ac:dyDescent="0.3">
      <c r="A5116">
        <v>-0.56114229999999998</v>
      </c>
      <c r="B5116">
        <v>-2.1118399999999999</v>
      </c>
      <c r="C5116">
        <v>-1.6581569</v>
      </c>
      <c r="D5116">
        <v>-0.48501270000000002</v>
      </c>
      <c r="E5116">
        <v>0.22479180000000001</v>
      </c>
      <c r="F5116">
        <v>0.68781400000000004</v>
      </c>
      <c r="G5116">
        <v>-0.85027900000000001</v>
      </c>
      <c r="H5116">
        <v>-7.3748999999999995E-2</v>
      </c>
      <c r="I5116">
        <v>0.45652399999999999</v>
      </c>
      <c r="J5116">
        <v>102.28</v>
      </c>
    </row>
    <row r="5117" spans="1:10" x14ac:dyDescent="0.3">
      <c r="A5117">
        <v>-0.55771579999999998</v>
      </c>
      <c r="B5117">
        <v>-2.1048064000000002</v>
      </c>
      <c r="C5117">
        <v>-1.649567</v>
      </c>
      <c r="D5117">
        <v>-0.42514970000000002</v>
      </c>
      <c r="E5117">
        <v>0.2272352</v>
      </c>
      <c r="F5117">
        <v>0.67193199999999997</v>
      </c>
      <c r="G5117">
        <v>-0.88022999999999996</v>
      </c>
      <c r="H5117">
        <v>-6.0755999999999998E-2</v>
      </c>
      <c r="I5117">
        <v>0.46768700000000002</v>
      </c>
      <c r="J5117">
        <v>102.3</v>
      </c>
    </row>
    <row r="5118" spans="1:10" x14ac:dyDescent="0.3">
      <c r="A5118">
        <v>-0.55386429999999998</v>
      </c>
      <c r="B5118">
        <v>-2.0987627999999998</v>
      </c>
      <c r="C5118">
        <v>-1.6395111</v>
      </c>
      <c r="D5118">
        <v>-0.41659780000000002</v>
      </c>
      <c r="E5118">
        <v>0.24311720000000001</v>
      </c>
      <c r="F5118">
        <v>0.68903570000000003</v>
      </c>
      <c r="G5118">
        <v>-0.89133200000000001</v>
      </c>
      <c r="H5118">
        <v>-5.0812999999999997E-2</v>
      </c>
      <c r="I5118">
        <v>0.48250999999999999</v>
      </c>
      <c r="J5118">
        <v>102.32</v>
      </c>
    </row>
    <row r="5119" spans="1:10" x14ac:dyDescent="0.3">
      <c r="A5119">
        <v>-0.55036669999999999</v>
      </c>
      <c r="B5119">
        <v>-2.0928936</v>
      </c>
      <c r="C5119">
        <v>-1.6293186</v>
      </c>
      <c r="D5119">
        <v>-0.43736659999999999</v>
      </c>
      <c r="E5119">
        <v>0.25533420000000001</v>
      </c>
      <c r="F5119">
        <v>0.69880929999999997</v>
      </c>
      <c r="G5119">
        <v>-0.88022999999999996</v>
      </c>
      <c r="H5119">
        <v>-4.0931000000000002E-2</v>
      </c>
      <c r="I5119">
        <v>0.48891499999999999</v>
      </c>
      <c r="J5119">
        <v>102.34</v>
      </c>
    </row>
    <row r="5120" spans="1:10" x14ac:dyDescent="0.3">
      <c r="A5120">
        <v>-0.54706889999999997</v>
      </c>
      <c r="B5120">
        <v>-2.0863584999999998</v>
      </c>
      <c r="C5120">
        <v>-1.6193236</v>
      </c>
      <c r="D5120">
        <v>-0.46668730000000003</v>
      </c>
      <c r="E5120">
        <v>0.26388600000000001</v>
      </c>
      <c r="F5120">
        <v>0.70369599999999999</v>
      </c>
      <c r="G5120">
        <v>-0.87474010000000002</v>
      </c>
      <c r="H5120">
        <v>-4.3249000000000003E-2</v>
      </c>
      <c r="I5120">
        <v>0.46823599999999999</v>
      </c>
      <c r="J5120">
        <v>102.36</v>
      </c>
    </row>
    <row r="5121" spans="1:10" x14ac:dyDescent="0.3">
      <c r="A5121">
        <v>-0.54371979999999998</v>
      </c>
      <c r="B5121">
        <v>-2.0791805000000001</v>
      </c>
      <c r="C5121">
        <v>-1.6101247999999999</v>
      </c>
      <c r="D5121">
        <v>-0.49234290000000003</v>
      </c>
      <c r="E5121">
        <v>0.2651077</v>
      </c>
      <c r="F5121">
        <v>0.67926220000000004</v>
      </c>
      <c r="G5121">
        <v>-0.86784700000000004</v>
      </c>
      <c r="H5121">
        <v>-4.0443E-2</v>
      </c>
      <c r="I5121">
        <v>0.44383600000000001</v>
      </c>
      <c r="J5121">
        <v>102.38</v>
      </c>
    </row>
    <row r="5122" spans="1:10" x14ac:dyDescent="0.3">
      <c r="A5122">
        <v>-0.54019980000000001</v>
      </c>
      <c r="B5122">
        <v>-2.0716901000000001</v>
      </c>
      <c r="C5122">
        <v>-1.6017604999999999</v>
      </c>
      <c r="D5122">
        <v>-0.49845139999999999</v>
      </c>
      <c r="E5122">
        <v>0.25044739999999999</v>
      </c>
      <c r="F5122">
        <v>0.65238490000000005</v>
      </c>
      <c r="G5122">
        <v>-0.87474010000000002</v>
      </c>
      <c r="H5122">
        <v>-2.1777000000000001E-2</v>
      </c>
      <c r="I5122">
        <v>0.43468600000000002</v>
      </c>
      <c r="J5122">
        <v>102.4</v>
      </c>
    </row>
    <row r="5123" spans="1:10" x14ac:dyDescent="0.3">
      <c r="A5123">
        <v>-0.53627840000000004</v>
      </c>
      <c r="B5123">
        <v>-2.0644059000000001</v>
      </c>
      <c r="C5123">
        <v>-1.5929017999999999</v>
      </c>
      <c r="D5123">
        <v>-0.46546559999999998</v>
      </c>
      <c r="E5123">
        <v>0.22967860000000001</v>
      </c>
      <c r="F5123">
        <v>0.63283780000000001</v>
      </c>
      <c r="G5123">
        <v>-0.88901410000000003</v>
      </c>
      <c r="H5123">
        <v>-1.7201999999999999E-2</v>
      </c>
      <c r="I5123">
        <v>0.41364099999999998</v>
      </c>
      <c r="J5123">
        <v>102.42</v>
      </c>
    </row>
    <row r="5124" spans="1:10" x14ac:dyDescent="0.3">
      <c r="A5124">
        <v>-0.53224190000000005</v>
      </c>
      <c r="B5124">
        <v>-2.0585911000000001</v>
      </c>
      <c r="C5124">
        <v>-1.5842320000000001</v>
      </c>
      <c r="D5124">
        <v>-0.40438089999999999</v>
      </c>
      <c r="E5124">
        <v>0.2101315</v>
      </c>
      <c r="F5124">
        <v>0.6084039</v>
      </c>
      <c r="G5124">
        <v>-0.89706609999999998</v>
      </c>
      <c r="H5124">
        <v>-6.3439999999999998E-3</v>
      </c>
      <c r="I5124">
        <v>0.404613</v>
      </c>
      <c r="J5124">
        <v>102.44</v>
      </c>
    </row>
    <row r="5125" spans="1:10" x14ac:dyDescent="0.3">
      <c r="A5125">
        <v>-0.52831570000000005</v>
      </c>
      <c r="B5125">
        <v>-2.0546107</v>
      </c>
      <c r="C5125">
        <v>-1.5747059999999999</v>
      </c>
      <c r="D5125">
        <v>-0.33963110000000002</v>
      </c>
      <c r="E5125">
        <v>0.1966928</v>
      </c>
      <c r="F5125">
        <v>0.60596050000000001</v>
      </c>
      <c r="G5125">
        <v>-0.90182410000000002</v>
      </c>
      <c r="H5125">
        <v>4.5750000000000001E-3</v>
      </c>
      <c r="I5125">
        <v>0.40870000000000001</v>
      </c>
      <c r="J5125">
        <v>102.46</v>
      </c>
    </row>
    <row r="5126" spans="1:10" x14ac:dyDescent="0.3">
      <c r="A5126">
        <v>-0.52498549999999999</v>
      </c>
      <c r="B5126">
        <v>-2.0517856999999999</v>
      </c>
      <c r="C5126">
        <v>-1.5646428999999999</v>
      </c>
      <c r="D5126">
        <v>-0.29565010000000003</v>
      </c>
      <c r="E5126">
        <v>0.18691930000000001</v>
      </c>
      <c r="F5126">
        <v>0.57908320000000002</v>
      </c>
      <c r="G5126">
        <v>-0.90090899999999996</v>
      </c>
      <c r="H5126">
        <v>2.0191000000000001E-2</v>
      </c>
      <c r="I5126">
        <v>0.403088</v>
      </c>
      <c r="J5126">
        <v>102.48</v>
      </c>
    </row>
    <row r="5127" spans="1:10" x14ac:dyDescent="0.3">
      <c r="A5127">
        <v>-0.52175269999999996</v>
      </c>
      <c r="B5127">
        <v>-2.0506804000000001</v>
      </c>
      <c r="C5127">
        <v>-1.5535486000000001</v>
      </c>
      <c r="D5127">
        <v>-0.22845689999999999</v>
      </c>
      <c r="E5127">
        <v>0.1795891</v>
      </c>
      <c r="F5127">
        <v>0.55464930000000001</v>
      </c>
      <c r="G5127">
        <v>-0.91188899999999995</v>
      </c>
      <c r="H5127">
        <v>3.7270999999999999E-2</v>
      </c>
      <c r="I5127">
        <v>0.400038</v>
      </c>
      <c r="J5127">
        <v>102.5</v>
      </c>
    </row>
    <row r="5128" spans="1:10" x14ac:dyDescent="0.3">
      <c r="A5128">
        <v>-0.51887559999999999</v>
      </c>
      <c r="B5128">
        <v>-2.0509455000000001</v>
      </c>
      <c r="C5128">
        <v>-1.5424457</v>
      </c>
      <c r="D5128">
        <v>-0.1844759</v>
      </c>
      <c r="E5128">
        <v>0.15149009999999999</v>
      </c>
      <c r="F5128">
        <v>0.54243240000000004</v>
      </c>
      <c r="G5128">
        <v>-0.91609810000000003</v>
      </c>
      <c r="H5128">
        <v>4.5079000000000001E-2</v>
      </c>
      <c r="I5128">
        <v>0.402478</v>
      </c>
      <c r="J5128">
        <v>102.52</v>
      </c>
    </row>
    <row r="5129" spans="1:10" x14ac:dyDescent="0.3">
      <c r="A5129">
        <v>-0.51445359999999996</v>
      </c>
      <c r="B5129">
        <v>-2.0544066000000001</v>
      </c>
      <c r="C5129">
        <v>-1.519606</v>
      </c>
      <c r="D5129">
        <v>-9.7735600000000006E-2</v>
      </c>
      <c r="E5129">
        <v>0.11483930000000001</v>
      </c>
      <c r="F5129">
        <v>0.52044190000000001</v>
      </c>
      <c r="G5129">
        <v>-0.91914799999999997</v>
      </c>
      <c r="H5129">
        <v>7.9117000000000007E-2</v>
      </c>
      <c r="I5129">
        <v>0.41016399999999997</v>
      </c>
      <c r="J5129">
        <v>102.54</v>
      </c>
    </row>
    <row r="5130" spans="1:10" x14ac:dyDescent="0.3">
      <c r="A5130">
        <v>-0.51274770000000003</v>
      </c>
      <c r="B5130">
        <v>-2.0576234000000002</v>
      </c>
      <c r="C5130">
        <v>-1.5070435</v>
      </c>
      <c r="D5130">
        <v>-6.9636600000000007E-2</v>
      </c>
      <c r="E5130">
        <v>9.7735600000000006E-2</v>
      </c>
      <c r="F5130">
        <v>0.48989949999999999</v>
      </c>
      <c r="G5130">
        <v>-0.92659000000000002</v>
      </c>
      <c r="H5130">
        <v>9.8942000000000002E-2</v>
      </c>
      <c r="I5130">
        <v>0.41742299999999999</v>
      </c>
      <c r="J5130">
        <v>102.56</v>
      </c>
    </row>
    <row r="5131" spans="1:10" x14ac:dyDescent="0.3">
      <c r="A5131">
        <v>-0.51183590000000001</v>
      </c>
      <c r="B5131">
        <v>-2.0613160000000001</v>
      </c>
      <c r="C5131">
        <v>-1.4954908</v>
      </c>
      <c r="D5131">
        <v>-5.0089500000000002E-2</v>
      </c>
      <c r="E5131">
        <v>5.7419600000000001E-2</v>
      </c>
      <c r="F5131">
        <v>0.4361449</v>
      </c>
      <c r="G5131">
        <v>-0.91274299999999997</v>
      </c>
      <c r="H5131">
        <v>9.9795999999999996E-2</v>
      </c>
      <c r="I5131">
        <v>0.41419</v>
      </c>
      <c r="J5131">
        <v>102.58</v>
      </c>
    </row>
    <row r="5132" spans="1:10" x14ac:dyDescent="0.3">
      <c r="A5132">
        <v>-0.51184949999999996</v>
      </c>
      <c r="B5132">
        <v>-2.0650251000000002</v>
      </c>
      <c r="C5132">
        <v>-1.4849532999999999</v>
      </c>
      <c r="D5132">
        <v>-5.25329E-2</v>
      </c>
      <c r="E5132">
        <v>2.07688E-2</v>
      </c>
      <c r="F5132">
        <v>0.39949410000000002</v>
      </c>
      <c r="G5132">
        <v>-0.90176299999999998</v>
      </c>
      <c r="H5132">
        <v>0.105713</v>
      </c>
      <c r="I5132">
        <v>0.41120099999999998</v>
      </c>
      <c r="J5132">
        <v>102.6</v>
      </c>
    </row>
    <row r="5133" spans="1:10" x14ac:dyDescent="0.3">
      <c r="A5133">
        <v>-0.5126674</v>
      </c>
      <c r="B5133">
        <v>-2.0688887</v>
      </c>
      <c r="C5133">
        <v>-1.4752947000000001</v>
      </c>
      <c r="D5133">
        <v>-4.0315900000000002E-2</v>
      </c>
      <c r="E5133">
        <v>-2.4433900000000001E-2</v>
      </c>
      <c r="F5133">
        <v>0.35551310000000003</v>
      </c>
      <c r="G5133">
        <v>-0.89407709999999996</v>
      </c>
      <c r="H5133">
        <v>0.109861</v>
      </c>
      <c r="I5133">
        <v>0.40748000000000001</v>
      </c>
      <c r="J5133">
        <v>102.62</v>
      </c>
    </row>
    <row r="5134" spans="1:10" x14ac:dyDescent="0.3">
      <c r="A5134">
        <v>-0.51825140000000003</v>
      </c>
      <c r="B5134">
        <v>-2.0836114999999999</v>
      </c>
      <c r="C5134">
        <v>-1.4508730000000001</v>
      </c>
      <c r="D5134">
        <v>3.9094200000000003E-2</v>
      </c>
      <c r="E5134">
        <v>-0.1539335</v>
      </c>
      <c r="F5134">
        <v>0.2174616</v>
      </c>
      <c r="G5134">
        <v>-0.92171000000000003</v>
      </c>
      <c r="H5134">
        <v>0.136213</v>
      </c>
      <c r="I5134">
        <v>0.40571099999999999</v>
      </c>
      <c r="J5134">
        <v>102.64</v>
      </c>
    </row>
    <row r="5135" spans="1:10" x14ac:dyDescent="0.3">
      <c r="A5135">
        <v>-0.52068999999999999</v>
      </c>
      <c r="B5135">
        <v>-2.0901375</v>
      </c>
      <c r="C5135">
        <v>-1.4435271999999999</v>
      </c>
      <c r="D5135">
        <v>6.7193199999999995E-2</v>
      </c>
      <c r="E5135">
        <v>-0.18569759999999999</v>
      </c>
      <c r="F5135">
        <v>0.16615050000000001</v>
      </c>
      <c r="G5135">
        <v>-0.92219810000000002</v>
      </c>
      <c r="H5135">
        <v>0.15634300000000001</v>
      </c>
      <c r="I5135">
        <v>0.41077399999999997</v>
      </c>
      <c r="J5135">
        <v>102.66</v>
      </c>
    </row>
    <row r="5136" spans="1:10" x14ac:dyDescent="0.3">
      <c r="A5136">
        <v>-0.52365620000000002</v>
      </c>
      <c r="B5136">
        <v>-2.0973522999999998</v>
      </c>
      <c r="C5136">
        <v>-1.436758</v>
      </c>
      <c r="D5136">
        <v>9.8957299999999998E-2</v>
      </c>
      <c r="E5136">
        <v>-0.2272352</v>
      </c>
      <c r="F5136">
        <v>0.1062874</v>
      </c>
      <c r="G5136">
        <v>-0.90408100000000002</v>
      </c>
      <c r="H5136">
        <v>0.172264</v>
      </c>
      <c r="I5136">
        <v>0.42126599999999997</v>
      </c>
      <c r="J5136">
        <v>102.68</v>
      </c>
    </row>
    <row r="5137" spans="1:10" x14ac:dyDescent="0.3">
      <c r="A5137">
        <v>-0.52683780000000002</v>
      </c>
      <c r="B5137">
        <v>-2.1054238999999999</v>
      </c>
      <c r="C5137">
        <v>-1.4300761</v>
      </c>
      <c r="D5137">
        <v>0.13438639999999999</v>
      </c>
      <c r="E5137">
        <v>-0.2345653</v>
      </c>
      <c r="F5137">
        <v>5.1311200000000001E-2</v>
      </c>
      <c r="G5137">
        <v>-0.88901410000000003</v>
      </c>
      <c r="H5137">
        <v>0.19001499999999999</v>
      </c>
      <c r="I5137">
        <v>0.431697</v>
      </c>
      <c r="J5137">
        <v>102.7</v>
      </c>
    </row>
    <row r="5138" spans="1:10" x14ac:dyDescent="0.3">
      <c r="A5138">
        <v>-0.52989359999999996</v>
      </c>
      <c r="B5138">
        <v>-2.1145988</v>
      </c>
      <c r="C5138">
        <v>-1.4235196000000001</v>
      </c>
      <c r="D5138">
        <v>0.1795891</v>
      </c>
      <c r="E5138">
        <v>-0.2186833</v>
      </c>
      <c r="F5138">
        <v>7.3302000000000003E-3</v>
      </c>
      <c r="G5138">
        <v>-0.88730600000000004</v>
      </c>
      <c r="H5138">
        <v>0.19208900000000001</v>
      </c>
      <c r="I5138">
        <v>0.44438499999999997</v>
      </c>
      <c r="J5138">
        <v>102.72</v>
      </c>
    </row>
    <row r="5139" spans="1:10" x14ac:dyDescent="0.3">
      <c r="A5139">
        <v>-0.53263260000000001</v>
      </c>
      <c r="B5139">
        <v>-2.1248486</v>
      </c>
      <c r="C5139">
        <v>-1.4170271999999999</v>
      </c>
      <c r="D5139">
        <v>0.20280129999999999</v>
      </c>
      <c r="E5139">
        <v>-0.1844759</v>
      </c>
      <c r="F5139">
        <v>-2.5655600000000001E-2</v>
      </c>
      <c r="G5139">
        <v>-0.86955510000000003</v>
      </c>
      <c r="H5139">
        <v>0.19831099999999999</v>
      </c>
      <c r="I5139">
        <v>0.46604000000000001</v>
      </c>
      <c r="J5139">
        <v>102.74</v>
      </c>
    </row>
    <row r="5140" spans="1:10" x14ac:dyDescent="0.3">
      <c r="A5140">
        <v>-0.53501069999999995</v>
      </c>
      <c r="B5140">
        <v>-2.1347895000000001</v>
      </c>
      <c r="C5140">
        <v>-1.4113746</v>
      </c>
      <c r="D5140">
        <v>0.2223484</v>
      </c>
      <c r="E5140">
        <v>-0.1502684</v>
      </c>
      <c r="F5140">
        <v>-5.9863E-2</v>
      </c>
      <c r="G5140">
        <v>-0.85436610000000002</v>
      </c>
      <c r="H5140">
        <v>0.21008399999999999</v>
      </c>
      <c r="I5140">
        <v>0.48360799999999998</v>
      </c>
      <c r="J5140">
        <v>102.76</v>
      </c>
    </row>
    <row r="5141" spans="1:10" x14ac:dyDescent="0.3">
      <c r="A5141">
        <v>-0.53706299999999996</v>
      </c>
      <c r="B5141">
        <v>-2.1439333</v>
      </c>
      <c r="C5141">
        <v>-1.4065068000000001</v>
      </c>
      <c r="D5141">
        <v>0.1710372</v>
      </c>
      <c r="E5141">
        <v>-0.1233911</v>
      </c>
      <c r="F5141">
        <v>-7.5745099999999996E-2</v>
      </c>
      <c r="G5141">
        <v>-0.85582999999999998</v>
      </c>
      <c r="H5141">
        <v>0.21032799999999999</v>
      </c>
      <c r="I5141">
        <v>0.50416499999999997</v>
      </c>
      <c r="J5141">
        <v>102.78</v>
      </c>
    </row>
    <row r="5142" spans="1:10" x14ac:dyDescent="0.3">
      <c r="A5142">
        <v>-0.53921019999999997</v>
      </c>
      <c r="B5142">
        <v>-2.1511456999999998</v>
      </c>
      <c r="C5142">
        <v>-1.4025939000000001</v>
      </c>
      <c r="D5142">
        <v>6.9636600000000007E-2</v>
      </c>
      <c r="E5142">
        <v>-0.1050657</v>
      </c>
      <c r="F5142">
        <v>-4.8867800000000003E-2</v>
      </c>
      <c r="G5142">
        <v>-0.86510209999999998</v>
      </c>
      <c r="H5142">
        <v>0.20282500000000001</v>
      </c>
      <c r="I5142">
        <v>0.52307499999999996</v>
      </c>
      <c r="J5142">
        <v>102.8</v>
      </c>
    </row>
    <row r="5143" spans="1:10" x14ac:dyDescent="0.3">
      <c r="A5143">
        <v>-0.5418636</v>
      </c>
      <c r="B5143">
        <v>-2.155437</v>
      </c>
      <c r="C5143">
        <v>-1.399152</v>
      </c>
      <c r="D5143">
        <v>-3.4207399999999999E-2</v>
      </c>
      <c r="E5143">
        <v>-8.3075200000000002E-2</v>
      </c>
      <c r="F5143">
        <v>1.5882E-2</v>
      </c>
      <c r="G5143">
        <v>-0.88010809999999995</v>
      </c>
      <c r="H5143">
        <v>0.18897800000000001</v>
      </c>
      <c r="I5143">
        <v>0.52154999999999996</v>
      </c>
      <c r="J5143">
        <v>102.82</v>
      </c>
    </row>
    <row r="5144" spans="1:10" x14ac:dyDescent="0.3">
      <c r="A5144">
        <v>-0.54423520000000003</v>
      </c>
      <c r="B5144">
        <v>-2.1571622000000001</v>
      </c>
      <c r="C5144">
        <v>-1.3964247999999999</v>
      </c>
      <c r="D5144">
        <v>-9.65139E-2</v>
      </c>
      <c r="E5144">
        <v>-5.7419600000000001E-2</v>
      </c>
      <c r="F5144">
        <v>5.37546E-2</v>
      </c>
      <c r="G5144">
        <v>-0.88645200000000002</v>
      </c>
      <c r="H5144">
        <v>0.162138</v>
      </c>
      <c r="I5144">
        <v>0.49910199999999999</v>
      </c>
      <c r="J5144">
        <v>102.84</v>
      </c>
    </row>
    <row r="5145" spans="1:10" x14ac:dyDescent="0.3">
      <c r="A5145">
        <v>-0.54654659999999999</v>
      </c>
      <c r="B5145">
        <v>-2.1576347</v>
      </c>
      <c r="C5145">
        <v>-1.3944695</v>
      </c>
      <c r="D5145">
        <v>-0.12094779999999999</v>
      </c>
      <c r="E5145">
        <v>-5.86413E-2</v>
      </c>
      <c r="F5145">
        <v>7.2080000000000005E-2</v>
      </c>
      <c r="G5145">
        <v>-0.877973</v>
      </c>
      <c r="H5145">
        <v>0.141093</v>
      </c>
      <c r="I5145">
        <v>0.48885400000000001</v>
      </c>
      <c r="J5145">
        <v>102.86</v>
      </c>
    </row>
    <row r="5146" spans="1:10" x14ac:dyDescent="0.3">
      <c r="A5146">
        <v>-0.54907320000000004</v>
      </c>
      <c r="B5146">
        <v>-2.1577415000000002</v>
      </c>
      <c r="C5146">
        <v>-1.3937383999999999</v>
      </c>
      <c r="D5146">
        <v>-9.7735600000000006E-2</v>
      </c>
      <c r="E5146">
        <v>-8.55186E-2</v>
      </c>
      <c r="F5146">
        <v>3.5429099999999998E-2</v>
      </c>
      <c r="G5146">
        <v>-0.86382099999999995</v>
      </c>
      <c r="H5146">
        <v>0.14780299999999999</v>
      </c>
      <c r="I5146">
        <v>0.46884599999999998</v>
      </c>
      <c r="J5146">
        <v>102.88</v>
      </c>
    </row>
    <row r="5147" spans="1:10" x14ac:dyDescent="0.3">
      <c r="A5147">
        <v>-0.55165909999999996</v>
      </c>
      <c r="B5147">
        <v>-2.1587136</v>
      </c>
      <c r="C5147">
        <v>-1.3939693</v>
      </c>
      <c r="D5147">
        <v>-4.1537600000000001E-2</v>
      </c>
      <c r="E5147">
        <v>-0.1001789</v>
      </c>
      <c r="F5147">
        <v>-1.5882E-2</v>
      </c>
      <c r="G5147">
        <v>-0.84100710000000001</v>
      </c>
      <c r="H5147">
        <v>0.147254</v>
      </c>
      <c r="I5147">
        <v>0.46219700000000002</v>
      </c>
      <c r="J5147">
        <v>102.9</v>
      </c>
    </row>
    <row r="5148" spans="1:10" x14ac:dyDescent="0.3">
      <c r="A5148">
        <v>-0.55343450000000005</v>
      </c>
      <c r="B5148">
        <v>-2.1613498</v>
      </c>
      <c r="C5148">
        <v>-1.3942846</v>
      </c>
      <c r="D5148">
        <v>2.8098999999999999E-2</v>
      </c>
      <c r="E5148">
        <v>-6.5971500000000002E-2</v>
      </c>
      <c r="F5148">
        <v>-6.1084699999999999E-2</v>
      </c>
      <c r="G5148">
        <v>-0.82606199999999996</v>
      </c>
      <c r="H5148">
        <v>0.15573300000000001</v>
      </c>
      <c r="I5148">
        <v>0.47964299999999999</v>
      </c>
      <c r="J5148">
        <v>102.92</v>
      </c>
    </row>
    <row r="5149" spans="1:10" x14ac:dyDescent="0.3">
      <c r="A5149">
        <v>-0.55420449999999999</v>
      </c>
      <c r="B5149">
        <v>-2.1651973999999998</v>
      </c>
      <c r="C5149">
        <v>-1.3946023000000001</v>
      </c>
      <c r="D5149">
        <v>7.0858299999999999E-2</v>
      </c>
      <c r="E5149">
        <v>3.6651000000000001E-3</v>
      </c>
      <c r="F5149">
        <v>-9.5292199999999994E-2</v>
      </c>
      <c r="G5149">
        <v>-0.82337800000000005</v>
      </c>
      <c r="H5149">
        <v>0.17244699999999999</v>
      </c>
      <c r="I5149">
        <v>0.50324999999999998</v>
      </c>
      <c r="J5149">
        <v>102.94</v>
      </c>
    </row>
    <row r="5150" spans="1:10" x14ac:dyDescent="0.3">
      <c r="A5150">
        <v>-0.55402289999999998</v>
      </c>
      <c r="B5150">
        <v>-2.1697595000000001</v>
      </c>
      <c r="C5150">
        <v>-1.3953325000000001</v>
      </c>
      <c r="D5150">
        <v>-9.4070500000000001E-2</v>
      </c>
      <c r="E5150">
        <v>9.1627100000000003E-2</v>
      </c>
      <c r="F5150">
        <v>-1.34386E-2</v>
      </c>
      <c r="G5150">
        <v>-0.86577300000000001</v>
      </c>
      <c r="H5150">
        <v>0.17873</v>
      </c>
      <c r="I5150">
        <v>0.523258</v>
      </c>
      <c r="J5150">
        <v>102.96</v>
      </c>
    </row>
    <row r="5151" spans="1:10" x14ac:dyDescent="0.3">
      <c r="A5151">
        <v>-0.5538767</v>
      </c>
      <c r="B5151">
        <v>-2.1685113999999999</v>
      </c>
      <c r="C5151">
        <v>-1.395529</v>
      </c>
      <c r="D5151">
        <v>-0.18691930000000001</v>
      </c>
      <c r="E5151">
        <v>0.1111742</v>
      </c>
      <c r="F5151">
        <v>5.7419600000000001E-2</v>
      </c>
      <c r="G5151">
        <v>-0.87229999999999996</v>
      </c>
      <c r="H5151">
        <v>0.15664800000000001</v>
      </c>
      <c r="I5151">
        <v>0.49849199999999999</v>
      </c>
      <c r="J5151">
        <v>102.98</v>
      </c>
    </row>
    <row r="5152" spans="1:10" x14ac:dyDescent="0.3">
      <c r="A5152">
        <v>-0.55349429999999999</v>
      </c>
      <c r="B5152">
        <v>-2.1657500000000001</v>
      </c>
      <c r="C5152">
        <v>-1.3955765</v>
      </c>
      <c r="D5152">
        <v>-0.2052447</v>
      </c>
      <c r="E5152">
        <v>0.12094779999999999</v>
      </c>
      <c r="F5152">
        <v>9.7735600000000006E-2</v>
      </c>
      <c r="G5152">
        <v>-0.89645609999999998</v>
      </c>
      <c r="H5152">
        <v>0.14194699999999999</v>
      </c>
      <c r="I5152">
        <v>0.48275400000000002</v>
      </c>
      <c r="J5152">
        <v>103</v>
      </c>
    </row>
    <row r="5153" spans="1:10" x14ac:dyDescent="0.3">
      <c r="A5153">
        <v>-0.55225489999999999</v>
      </c>
      <c r="B5153">
        <v>-2.1635616</v>
      </c>
      <c r="C5153">
        <v>-1.3960128999999999</v>
      </c>
      <c r="D5153">
        <v>-0.1417166</v>
      </c>
      <c r="E5153">
        <v>9.5292199999999994E-2</v>
      </c>
      <c r="F5153">
        <v>7.6966800000000002E-2</v>
      </c>
      <c r="G5153">
        <v>-0.90877799999999997</v>
      </c>
      <c r="H5153">
        <v>0.13200400000000001</v>
      </c>
      <c r="I5153">
        <v>0.44944800000000001</v>
      </c>
      <c r="J5153">
        <v>103.02</v>
      </c>
    </row>
    <row r="5154" spans="1:10" x14ac:dyDescent="0.3">
      <c r="A5154">
        <v>-0.54986769999999996</v>
      </c>
      <c r="B5154">
        <v>-2.1630780999999999</v>
      </c>
      <c r="C5154">
        <v>-1.3970834999999999</v>
      </c>
      <c r="D5154">
        <v>-3.2985800000000003E-2</v>
      </c>
      <c r="E5154">
        <v>6.4749799999999996E-2</v>
      </c>
      <c r="F5154">
        <v>1.8325399999999999E-2</v>
      </c>
      <c r="G5154">
        <v>-0.90493509999999999</v>
      </c>
      <c r="H5154">
        <v>0.12803899999999999</v>
      </c>
      <c r="I5154">
        <v>0.42821999999999999</v>
      </c>
      <c r="J5154">
        <v>103.04</v>
      </c>
    </row>
    <row r="5155" spans="1:10" x14ac:dyDescent="0.3">
      <c r="A5155">
        <v>-0.54661329999999997</v>
      </c>
      <c r="B5155">
        <v>-2.1655676000000001</v>
      </c>
      <c r="C5155">
        <v>-1.3981209999999999</v>
      </c>
      <c r="D5155">
        <v>9.0405399999999997E-2</v>
      </c>
      <c r="E5155">
        <v>5.4976299999999999E-2</v>
      </c>
      <c r="F5155">
        <v>-3.4207399999999999E-2</v>
      </c>
      <c r="G5155">
        <v>-0.89487000000000005</v>
      </c>
      <c r="H5155">
        <v>0.12657499999999999</v>
      </c>
      <c r="I5155">
        <v>0.43816300000000002</v>
      </c>
      <c r="J5155">
        <v>103.06</v>
      </c>
    </row>
    <row r="5156" spans="1:10" x14ac:dyDescent="0.3">
      <c r="A5156">
        <v>-0.54329590000000005</v>
      </c>
      <c r="B5156">
        <v>-2.1699592999999999</v>
      </c>
      <c r="C5156">
        <v>-1.3989278999999999</v>
      </c>
      <c r="D5156">
        <v>0.1246128</v>
      </c>
      <c r="E5156">
        <v>5.0089500000000002E-2</v>
      </c>
      <c r="F5156">
        <v>-5.7419600000000001E-2</v>
      </c>
      <c r="G5156">
        <v>-0.87571600000000005</v>
      </c>
      <c r="H5156">
        <v>0.14310600000000001</v>
      </c>
      <c r="I5156">
        <v>0.44755699999999998</v>
      </c>
      <c r="J5156">
        <v>103.08</v>
      </c>
    </row>
    <row r="5157" spans="1:10" x14ac:dyDescent="0.3">
      <c r="A5157">
        <v>-0.54055109999999995</v>
      </c>
      <c r="B5157">
        <v>-2.1749722999999999</v>
      </c>
      <c r="C5157">
        <v>-1.3994124999999999</v>
      </c>
      <c r="D5157">
        <v>0.14416000000000001</v>
      </c>
      <c r="E5157">
        <v>5.4976299999999999E-2</v>
      </c>
      <c r="F5157">
        <v>-8.1853499999999996E-2</v>
      </c>
      <c r="G5157">
        <v>-0.86131999999999997</v>
      </c>
      <c r="H5157">
        <v>0.149816</v>
      </c>
      <c r="I5157">
        <v>0.44359199999999999</v>
      </c>
      <c r="J5157">
        <v>103.1</v>
      </c>
    </row>
    <row r="5158" spans="1:10" x14ac:dyDescent="0.3">
      <c r="A5158">
        <v>-0.53785570000000005</v>
      </c>
      <c r="B5158">
        <v>-2.1808421999999998</v>
      </c>
      <c r="C5158">
        <v>-1.3995712</v>
      </c>
      <c r="D5158">
        <v>0.18325420000000001</v>
      </c>
      <c r="E5158">
        <v>7.3301699999999997E-2</v>
      </c>
      <c r="F5158">
        <v>-0.1001789</v>
      </c>
      <c r="G5158">
        <v>-0.85802599999999996</v>
      </c>
      <c r="H5158">
        <v>0.14615600000000001</v>
      </c>
      <c r="I5158">
        <v>0.444019</v>
      </c>
      <c r="J5158">
        <v>103.12</v>
      </c>
    </row>
    <row r="5159" spans="1:10" x14ac:dyDescent="0.3">
      <c r="A5159">
        <v>-0.53507009999999999</v>
      </c>
      <c r="B5159">
        <v>-2.1872807000000001</v>
      </c>
      <c r="C5159">
        <v>-1.3993357</v>
      </c>
      <c r="D5159">
        <v>0.19547110000000001</v>
      </c>
      <c r="E5159">
        <v>8.7961999999999999E-2</v>
      </c>
      <c r="F5159">
        <v>-9.2848799999999995E-2</v>
      </c>
      <c r="G5159">
        <v>-0.86339399999999999</v>
      </c>
      <c r="H5159">
        <v>0.145485</v>
      </c>
      <c r="I5159">
        <v>0.45493800000000001</v>
      </c>
      <c r="J5159">
        <v>103.14</v>
      </c>
    </row>
    <row r="5160" spans="1:10" x14ac:dyDescent="0.3">
      <c r="A5160">
        <v>-0.53238059999999998</v>
      </c>
      <c r="B5160">
        <v>-2.1934488000000001</v>
      </c>
      <c r="C5160">
        <v>-1.3988836</v>
      </c>
      <c r="D5160">
        <v>0.191806</v>
      </c>
      <c r="E5160">
        <v>0.1062874</v>
      </c>
      <c r="F5160">
        <v>-7.6966800000000002E-2</v>
      </c>
      <c r="G5160">
        <v>-0.87315399999999999</v>
      </c>
      <c r="H5160">
        <v>0.147315</v>
      </c>
      <c r="I5160">
        <v>0.46305099999999999</v>
      </c>
      <c r="J5160">
        <v>103.16</v>
      </c>
    </row>
    <row r="5161" spans="1:10" x14ac:dyDescent="0.3">
      <c r="A5161">
        <v>-0.52982830000000003</v>
      </c>
      <c r="B5161">
        <v>-2.1993117</v>
      </c>
      <c r="C5161">
        <v>-1.3986235</v>
      </c>
      <c r="D5161">
        <v>0.18203250000000001</v>
      </c>
      <c r="E5161">
        <v>0.10384400000000001</v>
      </c>
      <c r="F5161">
        <v>-8.1853499999999996E-2</v>
      </c>
      <c r="G5161">
        <v>-0.89114899999999997</v>
      </c>
      <c r="H5161">
        <v>0.13230900000000001</v>
      </c>
      <c r="I5161">
        <v>0.46292899999999998</v>
      </c>
      <c r="J5161">
        <v>103.18</v>
      </c>
    </row>
    <row r="5162" spans="1:10" x14ac:dyDescent="0.3">
      <c r="A5162">
        <v>-0.52732299999999999</v>
      </c>
      <c r="B5162">
        <v>-2.2048898000000001</v>
      </c>
      <c r="C5162">
        <v>-1.3992713999999999</v>
      </c>
      <c r="D5162">
        <v>0.188141</v>
      </c>
      <c r="E5162">
        <v>8.9183700000000005E-2</v>
      </c>
      <c r="F5162">
        <v>-9.5292199999999994E-2</v>
      </c>
      <c r="G5162">
        <v>-0.902922</v>
      </c>
      <c r="H5162">
        <v>0.116449</v>
      </c>
      <c r="I5162">
        <v>0.45072899999999999</v>
      </c>
      <c r="J5162">
        <v>103.2</v>
      </c>
    </row>
    <row r="5163" spans="1:10" x14ac:dyDescent="0.3">
      <c r="A5163">
        <v>-0.52479929999999997</v>
      </c>
      <c r="B5163">
        <v>-2.2105087999999999</v>
      </c>
      <c r="C5163">
        <v>-1.4006604</v>
      </c>
      <c r="D5163">
        <v>0.2272352</v>
      </c>
      <c r="E5163">
        <v>6.9636600000000007E-2</v>
      </c>
      <c r="F5163">
        <v>-0.1136176</v>
      </c>
      <c r="G5163">
        <v>-0.903227</v>
      </c>
      <c r="H5163">
        <v>0.103273</v>
      </c>
      <c r="I5163">
        <v>0.44084699999999999</v>
      </c>
      <c r="J5163">
        <v>103.22</v>
      </c>
    </row>
    <row r="5164" spans="1:10" x14ac:dyDescent="0.3">
      <c r="A5164">
        <v>-0.52225330000000003</v>
      </c>
      <c r="B5164">
        <v>-2.2168426999999999</v>
      </c>
      <c r="C5164">
        <v>-1.4028361</v>
      </c>
      <c r="D5164">
        <v>0.2822114</v>
      </c>
      <c r="E5164">
        <v>4.1537600000000001E-2</v>
      </c>
      <c r="F5164">
        <v>-0.15149009999999999</v>
      </c>
      <c r="G5164">
        <v>-0.90438600000000002</v>
      </c>
      <c r="H5164">
        <v>0.100772</v>
      </c>
      <c r="I5164">
        <v>0.44060300000000002</v>
      </c>
      <c r="J5164">
        <v>103.24</v>
      </c>
    </row>
    <row r="5165" spans="1:10" x14ac:dyDescent="0.3">
      <c r="A5165">
        <v>-0.51972090000000004</v>
      </c>
      <c r="B5165">
        <v>-2.2245908000000001</v>
      </c>
      <c r="C5165">
        <v>-1.4057383999999999</v>
      </c>
      <c r="D5165">
        <v>0.33840940000000003</v>
      </c>
      <c r="E5165">
        <v>3.6651000000000001E-3</v>
      </c>
      <c r="F5165">
        <v>-0.20035790000000001</v>
      </c>
      <c r="G5165">
        <v>-0.90487399999999996</v>
      </c>
      <c r="H5165">
        <v>0.106933</v>
      </c>
      <c r="I5165">
        <v>0.444629</v>
      </c>
      <c r="J5165">
        <v>103.26</v>
      </c>
    </row>
    <row r="5166" spans="1:10" x14ac:dyDescent="0.3">
      <c r="A5166">
        <v>-0.51767439999999998</v>
      </c>
      <c r="B5166">
        <v>-2.2329447</v>
      </c>
      <c r="C5166">
        <v>-1.4089917000000001</v>
      </c>
      <c r="D5166">
        <v>0.35795650000000001</v>
      </c>
      <c r="E5166">
        <v>-7.3302000000000003E-3</v>
      </c>
      <c r="F5166">
        <v>-0.23700869999999999</v>
      </c>
      <c r="G5166">
        <v>-0.89773700000000001</v>
      </c>
      <c r="H5166">
        <v>0.11364299999999999</v>
      </c>
      <c r="I5166">
        <v>0.45286399999999999</v>
      </c>
      <c r="J5166">
        <v>103.28</v>
      </c>
    </row>
    <row r="5167" spans="1:10" x14ac:dyDescent="0.3">
      <c r="A5167">
        <v>-0.51446349999999996</v>
      </c>
      <c r="B5167">
        <v>-2.2550583</v>
      </c>
      <c r="C5167">
        <v>-1.4202067</v>
      </c>
      <c r="D5167">
        <v>0.26877279999999998</v>
      </c>
      <c r="E5167">
        <v>-4.27593E-2</v>
      </c>
      <c r="F5167">
        <v>-0.25044739999999999</v>
      </c>
      <c r="G5167">
        <v>-0.88108399999999998</v>
      </c>
      <c r="H5167">
        <v>0.11040999999999999</v>
      </c>
      <c r="I5167">
        <v>0.45365699999999998</v>
      </c>
      <c r="J5167">
        <v>103.3</v>
      </c>
    </row>
    <row r="5168" spans="1:10" x14ac:dyDescent="0.3">
      <c r="A5168">
        <v>-0.51419840000000006</v>
      </c>
      <c r="B5168">
        <v>-2.2614030999999999</v>
      </c>
      <c r="C5168">
        <v>-1.4242547999999999</v>
      </c>
      <c r="D5168">
        <v>0.26632939999999999</v>
      </c>
      <c r="E5168">
        <v>-5.0089500000000002E-2</v>
      </c>
      <c r="F5168">
        <v>-0.26755109999999999</v>
      </c>
      <c r="G5168">
        <v>-0.884988</v>
      </c>
      <c r="H5168">
        <v>0.110044</v>
      </c>
      <c r="I5168">
        <v>0.45652399999999999</v>
      </c>
      <c r="J5168">
        <v>103.32</v>
      </c>
    </row>
    <row r="5169" spans="1:10" x14ac:dyDescent="0.3">
      <c r="A5169">
        <v>-0.51395979999999997</v>
      </c>
      <c r="B5169">
        <v>-2.2677155</v>
      </c>
      <c r="C5169">
        <v>-1.4284977000000001</v>
      </c>
      <c r="D5169">
        <v>0.248004</v>
      </c>
      <c r="E5169">
        <v>-5.37546E-2</v>
      </c>
      <c r="F5169">
        <v>-0.27610299999999999</v>
      </c>
      <c r="G5169">
        <v>-0.89474799999999999</v>
      </c>
      <c r="H5169">
        <v>0.10979999999999999</v>
      </c>
      <c r="I5169">
        <v>0.46872399999999997</v>
      </c>
      <c r="J5169">
        <v>103.34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F5D95-BD0F-4EF6-B766-997FE38BA3F9}">
  <dimension ref="A1:M4555"/>
  <sheetViews>
    <sheetView tabSelected="1" topLeftCell="E1" workbookViewId="0">
      <selection activeCell="C24" sqref="C24"/>
    </sheetView>
  </sheetViews>
  <sheetFormatPr defaultRowHeight="14.4" x14ac:dyDescent="0.3"/>
  <cols>
    <col min="1" max="1" width="33.77734375" bestFit="1" customWidth="1"/>
    <col min="2" max="2" width="18.6640625" bestFit="1" customWidth="1"/>
    <col min="3" max="3" width="18.33203125" bestFit="1" customWidth="1"/>
    <col min="4" max="4" width="23.5546875" bestFit="1" customWidth="1"/>
    <col min="5" max="6" width="23.33203125" bestFit="1" customWidth="1"/>
    <col min="7" max="7" width="24" bestFit="1" customWidth="1"/>
    <col min="8" max="9" width="23.88671875" bestFit="1" customWidth="1"/>
    <col min="10" max="10" width="23.21875" bestFit="1" customWidth="1"/>
    <col min="11" max="11" width="23.109375" bestFit="1" customWidth="1"/>
    <col min="12" max="12" width="24.109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-0.18646499999999999</v>
      </c>
      <c r="B2">
        <v>-2.4419520000000001</v>
      </c>
      <c r="C2">
        <v>-1.4829619000000001</v>
      </c>
      <c r="D2">
        <v>-7.3302000000000003E-3</v>
      </c>
      <c r="E2">
        <v>9.0405399999999997E-2</v>
      </c>
      <c r="F2">
        <v>5.4976299999999999E-2</v>
      </c>
      <c r="G2">
        <v>-0.958005</v>
      </c>
      <c r="H2">
        <v>9.1499999999999998E-2</v>
      </c>
      <c r="I2">
        <v>0.17580200000000001</v>
      </c>
      <c r="J2">
        <v>0.48738860000000001</v>
      </c>
      <c r="K2">
        <v>0.35328609999999999</v>
      </c>
      <c r="L2">
        <v>-0.57262639999999998</v>
      </c>
      <c r="M2">
        <v>0.02</v>
      </c>
    </row>
    <row r="3" spans="1:13" x14ac:dyDescent="0.3">
      <c r="A3">
        <v>-0.18630569999999999</v>
      </c>
      <c r="B3">
        <v>-2.4422584000000001</v>
      </c>
      <c r="C3">
        <v>-1.4824944</v>
      </c>
      <c r="D3">
        <v>-2.68773E-2</v>
      </c>
      <c r="E3">
        <v>8.0631800000000003E-2</v>
      </c>
      <c r="F3">
        <v>5.37546E-2</v>
      </c>
      <c r="G3">
        <v>-0.96245800000000004</v>
      </c>
      <c r="H3">
        <v>9.2414999999999997E-2</v>
      </c>
      <c r="I3">
        <v>0.180926</v>
      </c>
      <c r="J3">
        <v>0.48737219999999998</v>
      </c>
      <c r="K3">
        <v>0.353242</v>
      </c>
      <c r="L3">
        <v>-0.57268730000000001</v>
      </c>
      <c r="M3">
        <v>0.04</v>
      </c>
    </row>
    <row r="4" spans="1:13" x14ac:dyDescent="0.3">
      <c r="A4">
        <v>-0.18640119999999999</v>
      </c>
      <c r="B4">
        <v>-2.4422671999999999</v>
      </c>
      <c r="C4">
        <v>-1.4820044000000001</v>
      </c>
      <c r="D4">
        <v>-3.2985800000000003E-2</v>
      </c>
      <c r="E4">
        <v>7.6966800000000002E-2</v>
      </c>
      <c r="F4">
        <v>6.7193199999999995E-2</v>
      </c>
      <c r="G4">
        <v>-0.97075400000000001</v>
      </c>
      <c r="H4">
        <v>8.7656999999999999E-2</v>
      </c>
      <c r="I4">
        <v>0.180011</v>
      </c>
      <c r="J4">
        <v>0.48738039999999999</v>
      </c>
      <c r="K4">
        <v>0.35306690000000002</v>
      </c>
      <c r="L4">
        <v>-0.57272990000000001</v>
      </c>
      <c r="M4">
        <v>0.06</v>
      </c>
    </row>
    <row r="5" spans="1:13" x14ac:dyDescent="0.3">
      <c r="A5">
        <v>-0.1865812</v>
      </c>
      <c r="B5">
        <v>-2.4423944999999998</v>
      </c>
      <c r="C5">
        <v>-1.4814216</v>
      </c>
      <c r="D5">
        <v>-1.7103699999999999E-2</v>
      </c>
      <c r="E5">
        <v>6.7193199999999995E-2</v>
      </c>
      <c r="F5">
        <v>6.4749799999999996E-2</v>
      </c>
      <c r="G5">
        <v>-0.98490599999999995</v>
      </c>
      <c r="H5">
        <v>9.8027000000000003E-2</v>
      </c>
      <c r="I5">
        <v>0.16994600000000001</v>
      </c>
      <c r="J5">
        <v>0.48746099999999998</v>
      </c>
      <c r="K5">
        <v>0.3530528</v>
      </c>
      <c r="L5">
        <v>-0.57276150000000003</v>
      </c>
      <c r="M5">
        <v>0.08</v>
      </c>
    </row>
    <row r="6" spans="1:13" x14ac:dyDescent="0.3">
      <c r="A6">
        <v>-0.18684149999999999</v>
      </c>
      <c r="B6">
        <v>-2.4428983</v>
      </c>
      <c r="C6">
        <v>-1.4809288</v>
      </c>
      <c r="D6">
        <v>-7.3302000000000003E-3</v>
      </c>
      <c r="E6">
        <v>5.0089500000000002E-2</v>
      </c>
      <c r="F6">
        <v>5.4976299999999999E-2</v>
      </c>
      <c r="G6">
        <v>-0.98466209999999998</v>
      </c>
      <c r="H6">
        <v>0.102724</v>
      </c>
      <c r="I6">
        <v>0.14957200000000001</v>
      </c>
      <c r="J6">
        <v>0.48757479999999997</v>
      </c>
      <c r="K6">
        <v>0.3530587</v>
      </c>
      <c r="L6">
        <v>-0.57285019999999998</v>
      </c>
      <c r="M6">
        <v>0.1</v>
      </c>
    </row>
    <row r="7" spans="1:13" x14ac:dyDescent="0.3">
      <c r="A7">
        <v>-0.1870387</v>
      </c>
      <c r="B7">
        <v>-2.4437568000000001</v>
      </c>
      <c r="C7">
        <v>-1.4805793</v>
      </c>
      <c r="D7">
        <v>4.3980999999999999E-2</v>
      </c>
      <c r="E7">
        <v>2.68773E-2</v>
      </c>
      <c r="F7">
        <v>3.6650799999999997E-2</v>
      </c>
      <c r="G7">
        <v>-0.98167309999999997</v>
      </c>
      <c r="H7">
        <v>9.9918000000000007E-2</v>
      </c>
      <c r="I7">
        <v>0.146644</v>
      </c>
      <c r="J7">
        <v>0.48767189999999999</v>
      </c>
      <c r="K7">
        <v>0.35329149999999998</v>
      </c>
      <c r="L7">
        <v>-0.57256339999999994</v>
      </c>
      <c r="M7">
        <v>0.12</v>
      </c>
    </row>
    <row r="8" spans="1:13" x14ac:dyDescent="0.3">
      <c r="A8">
        <v>-0.1870473</v>
      </c>
      <c r="B8">
        <v>-2.4484794000000001</v>
      </c>
      <c r="C8">
        <v>-1.4797332999999999</v>
      </c>
      <c r="D8">
        <v>8.6740300000000006E-2</v>
      </c>
      <c r="E8">
        <v>7.3302000000000003E-3</v>
      </c>
      <c r="F8">
        <v>3.2985800000000003E-2</v>
      </c>
      <c r="G8">
        <v>-0.97990409999999994</v>
      </c>
      <c r="H8">
        <v>8.9853000000000002E-2</v>
      </c>
      <c r="I8">
        <v>0.16781099999999999</v>
      </c>
      <c r="J8">
        <v>0.48742970000000002</v>
      </c>
      <c r="K8">
        <v>0.35308270000000003</v>
      </c>
      <c r="L8">
        <v>-0.57272109999999998</v>
      </c>
      <c r="M8">
        <v>0.14000000000000001</v>
      </c>
    </row>
    <row r="9" spans="1:13" x14ac:dyDescent="0.3">
      <c r="A9">
        <v>-0.18697130000000001</v>
      </c>
      <c r="B9">
        <v>-2.4506600000000001</v>
      </c>
      <c r="C9">
        <v>-1.4796648999999999</v>
      </c>
      <c r="D9">
        <v>9.7735600000000006E-2</v>
      </c>
      <c r="E9">
        <v>1.7103699999999999E-2</v>
      </c>
      <c r="F9">
        <v>2.3212199999999999E-2</v>
      </c>
      <c r="G9">
        <v>-0.96556900000000001</v>
      </c>
      <c r="H9">
        <v>8.6010000000000003E-2</v>
      </c>
      <c r="I9">
        <v>0.16531000000000001</v>
      </c>
      <c r="J9">
        <v>0.48748269999999999</v>
      </c>
      <c r="K9">
        <v>0.35325450000000003</v>
      </c>
      <c r="L9">
        <v>-0.57270169999999998</v>
      </c>
      <c r="M9">
        <v>0.16</v>
      </c>
    </row>
    <row r="10" spans="1:13" x14ac:dyDescent="0.3">
      <c r="A10">
        <v>-0.186641</v>
      </c>
      <c r="B10">
        <v>-2.4532246999999998</v>
      </c>
      <c r="C10">
        <v>-1.4797301</v>
      </c>
      <c r="D10">
        <v>0.11239590000000001</v>
      </c>
      <c r="E10">
        <v>2.8098999999999999E-2</v>
      </c>
      <c r="F10">
        <v>2.5655600000000001E-2</v>
      </c>
      <c r="G10">
        <v>-0.95989599999999997</v>
      </c>
      <c r="H10">
        <v>8.0092999999999998E-2</v>
      </c>
      <c r="I10">
        <v>0.18159700000000001</v>
      </c>
      <c r="J10">
        <v>0.4874348</v>
      </c>
      <c r="K10">
        <v>0.35332170000000002</v>
      </c>
      <c r="L10">
        <v>-0.57268390000000002</v>
      </c>
      <c r="M10">
        <v>0.18</v>
      </c>
    </row>
    <row r="11" spans="1:13" x14ac:dyDescent="0.3">
      <c r="A11">
        <v>-0.18606110000000001</v>
      </c>
      <c r="B11">
        <v>-2.4555785999999999</v>
      </c>
      <c r="C11">
        <v>-1.4797031</v>
      </c>
      <c r="D11">
        <v>0.10140059999999999</v>
      </c>
      <c r="E11">
        <v>4.3980999999999999E-2</v>
      </c>
      <c r="F11">
        <v>3.7872500000000003E-2</v>
      </c>
      <c r="G11">
        <v>-0.95092900000000002</v>
      </c>
      <c r="H11">
        <v>8.6437E-2</v>
      </c>
      <c r="I11">
        <v>0.202154</v>
      </c>
      <c r="J11">
        <v>0.48740250000000002</v>
      </c>
      <c r="K11">
        <v>0.35317290000000001</v>
      </c>
      <c r="L11">
        <v>-0.57278200000000001</v>
      </c>
      <c r="M11">
        <v>0.2</v>
      </c>
    </row>
    <row r="12" spans="1:13" x14ac:dyDescent="0.3">
      <c r="A12">
        <v>-0.18567139999999999</v>
      </c>
      <c r="B12">
        <v>-2.4575770000000001</v>
      </c>
      <c r="C12">
        <v>-1.4795247</v>
      </c>
      <c r="D12">
        <v>8.1853499999999996E-2</v>
      </c>
      <c r="E12">
        <v>6.8414900000000001E-2</v>
      </c>
      <c r="F12">
        <v>5.37546E-2</v>
      </c>
      <c r="G12">
        <v>-0.95672400000000002</v>
      </c>
      <c r="H12">
        <v>8.4423999999999999E-2</v>
      </c>
      <c r="I12">
        <v>0.20447199999999999</v>
      </c>
      <c r="J12">
        <v>0.4872879</v>
      </c>
      <c r="K12">
        <v>0.35320659999999998</v>
      </c>
      <c r="L12">
        <v>-0.57281539999999997</v>
      </c>
      <c r="M12">
        <v>0.22</v>
      </c>
    </row>
    <row r="13" spans="1:13" x14ac:dyDescent="0.3">
      <c r="A13">
        <v>-0.18510550000000001</v>
      </c>
      <c r="B13">
        <v>-2.4590804999999998</v>
      </c>
      <c r="C13">
        <v>-1.479476</v>
      </c>
      <c r="D13">
        <v>7.6966800000000002E-2</v>
      </c>
      <c r="E13">
        <v>7.9410099999999997E-2</v>
      </c>
      <c r="F13">
        <v>4.5202699999999998E-2</v>
      </c>
      <c r="G13">
        <v>-0.96508099999999997</v>
      </c>
      <c r="H13">
        <v>8.6315000000000003E-2</v>
      </c>
      <c r="I13">
        <v>0.20630200000000001</v>
      </c>
      <c r="J13">
        <v>0.48720439999999998</v>
      </c>
      <c r="K13">
        <v>0.35316039999999999</v>
      </c>
      <c r="L13">
        <v>-0.57287469999999996</v>
      </c>
      <c r="M13">
        <v>0.24</v>
      </c>
    </row>
    <row r="14" spans="1:13" x14ac:dyDescent="0.3">
      <c r="A14">
        <v>-0.18481220000000001</v>
      </c>
      <c r="B14">
        <v>-2.4605576999999998</v>
      </c>
      <c r="C14">
        <v>-1.4798667000000001</v>
      </c>
      <c r="D14">
        <v>5.1311200000000001E-2</v>
      </c>
      <c r="E14">
        <v>8.9183700000000005E-2</v>
      </c>
      <c r="F14">
        <v>3.7872500000000003E-2</v>
      </c>
      <c r="G14">
        <v>-0.96294610000000003</v>
      </c>
      <c r="H14">
        <v>7.3505000000000001E-2</v>
      </c>
      <c r="I14">
        <v>0.22631000000000001</v>
      </c>
      <c r="J14">
        <v>0.48747639999999998</v>
      </c>
      <c r="K14">
        <v>0.3530567</v>
      </c>
      <c r="L14">
        <v>-0.5731096</v>
      </c>
      <c r="M14">
        <v>0.26</v>
      </c>
    </row>
    <row r="15" spans="1:13" x14ac:dyDescent="0.3">
      <c r="A15">
        <v>-0.1849045</v>
      </c>
      <c r="B15">
        <v>-2.4599031999999998</v>
      </c>
      <c r="C15">
        <v>-1.4805045999999999</v>
      </c>
      <c r="D15">
        <v>-5.6197900000000002E-2</v>
      </c>
      <c r="E15">
        <v>9.8957299999999998E-2</v>
      </c>
      <c r="F15">
        <v>5.9863E-2</v>
      </c>
      <c r="G15">
        <v>-0.96142099999999997</v>
      </c>
      <c r="H15">
        <v>6.8685999999999997E-2</v>
      </c>
      <c r="I15">
        <v>0.21648899999999999</v>
      </c>
      <c r="J15">
        <v>0.48738100000000001</v>
      </c>
      <c r="K15">
        <v>0.35269699999999998</v>
      </c>
      <c r="L15">
        <v>-0.57342090000000001</v>
      </c>
      <c r="M15">
        <v>0.28000000000000003</v>
      </c>
    </row>
    <row r="16" spans="1:13" x14ac:dyDescent="0.3">
      <c r="A16">
        <v>-0.18544930000000001</v>
      </c>
      <c r="B16">
        <v>-2.4586861</v>
      </c>
      <c r="C16">
        <v>-1.4812192</v>
      </c>
      <c r="D16">
        <v>-3.6650799999999997E-2</v>
      </c>
      <c r="E16">
        <v>8.55186E-2</v>
      </c>
      <c r="F16">
        <v>4.1537600000000001E-2</v>
      </c>
      <c r="G16">
        <v>-0.96593510000000005</v>
      </c>
      <c r="H16">
        <v>7.6066999999999996E-2</v>
      </c>
      <c r="I16">
        <v>0.18007200000000001</v>
      </c>
      <c r="J16">
        <v>0.48743120000000001</v>
      </c>
      <c r="K16">
        <v>0.35268450000000001</v>
      </c>
      <c r="L16">
        <v>-0.57338900000000004</v>
      </c>
      <c r="M16">
        <v>0.3</v>
      </c>
    </row>
    <row r="17" spans="1:13" x14ac:dyDescent="0.3">
      <c r="A17">
        <v>-0.18612339999999999</v>
      </c>
      <c r="B17">
        <v>-2.4580350000000002</v>
      </c>
      <c r="C17">
        <v>-1.4820960000000001</v>
      </c>
      <c r="D17">
        <v>-3.7872500000000003E-2</v>
      </c>
      <c r="E17">
        <v>5.9863E-2</v>
      </c>
      <c r="F17">
        <v>3.5429099999999998E-2</v>
      </c>
      <c r="G17">
        <v>-0.971669</v>
      </c>
      <c r="H17">
        <v>8.9121000000000006E-2</v>
      </c>
      <c r="I17">
        <v>0.17818100000000001</v>
      </c>
      <c r="J17">
        <v>0.48727819999999999</v>
      </c>
      <c r="K17">
        <v>0.35262490000000002</v>
      </c>
      <c r="L17">
        <v>-0.57334660000000004</v>
      </c>
      <c r="M17">
        <v>0.32</v>
      </c>
    </row>
    <row r="18" spans="1:13" x14ac:dyDescent="0.3">
      <c r="A18">
        <v>-0.1868795</v>
      </c>
      <c r="B18">
        <v>-2.4572069999999999</v>
      </c>
      <c r="C18">
        <v>-1.482934</v>
      </c>
      <c r="D18">
        <v>-4.27593E-2</v>
      </c>
      <c r="E18">
        <v>5.86413E-2</v>
      </c>
      <c r="F18">
        <v>3.6650799999999997E-2</v>
      </c>
      <c r="G18">
        <v>-0.97477999999999998</v>
      </c>
      <c r="H18">
        <v>9.6684999999999993E-2</v>
      </c>
      <c r="I18">
        <v>0.168848</v>
      </c>
      <c r="J18">
        <v>0.48724260000000003</v>
      </c>
      <c r="K18">
        <v>0.35263689999999998</v>
      </c>
      <c r="L18">
        <v>-0.57341830000000005</v>
      </c>
      <c r="M18">
        <v>0.34</v>
      </c>
    </row>
    <row r="19" spans="1:13" x14ac:dyDescent="0.3">
      <c r="A19">
        <v>-0.18744350000000001</v>
      </c>
      <c r="B19">
        <v>-2.4565320000000002</v>
      </c>
      <c r="C19">
        <v>-1.4833894000000001</v>
      </c>
      <c r="D19">
        <v>-2.07688E-2</v>
      </c>
      <c r="E19">
        <v>5.9863E-2</v>
      </c>
      <c r="F19">
        <v>5.37546E-2</v>
      </c>
      <c r="G19">
        <v>-0.97477999999999998</v>
      </c>
      <c r="H19">
        <v>9.9307999999999994E-2</v>
      </c>
      <c r="I19">
        <v>0.16000300000000001</v>
      </c>
      <c r="J19">
        <v>0.4870893</v>
      </c>
      <c r="K19">
        <v>0.3524989</v>
      </c>
      <c r="L19">
        <v>-0.57335539999999996</v>
      </c>
      <c r="M19">
        <v>0.36</v>
      </c>
    </row>
    <row r="20" spans="1:13" x14ac:dyDescent="0.3">
      <c r="A20">
        <v>-0.1875243</v>
      </c>
      <c r="B20">
        <v>-2.4567575000000001</v>
      </c>
      <c r="C20">
        <v>-1.4832456000000001</v>
      </c>
      <c r="D20">
        <v>2.07688E-2</v>
      </c>
      <c r="E20">
        <v>6.2306399999999998E-2</v>
      </c>
      <c r="F20">
        <v>4.6424399999999998E-2</v>
      </c>
      <c r="G20">
        <v>-0.9867361</v>
      </c>
      <c r="H20">
        <v>0.10254099999999999</v>
      </c>
      <c r="I20">
        <v>0.15792900000000001</v>
      </c>
      <c r="J20">
        <v>0.48679430000000001</v>
      </c>
      <c r="K20">
        <v>0.35257359999999999</v>
      </c>
      <c r="L20">
        <v>-0.57350290000000004</v>
      </c>
      <c r="M20">
        <v>0.38</v>
      </c>
    </row>
    <row r="21" spans="1:13" x14ac:dyDescent="0.3">
      <c r="A21">
        <v>-0.18721380000000001</v>
      </c>
      <c r="B21">
        <v>-2.4577696000000002</v>
      </c>
      <c r="C21">
        <v>-1.4831595</v>
      </c>
      <c r="D21">
        <v>6.1084699999999999E-2</v>
      </c>
      <c r="E21">
        <v>5.86413E-2</v>
      </c>
      <c r="F21">
        <v>4.1537600000000001E-2</v>
      </c>
      <c r="G21">
        <v>-0.99905809999999995</v>
      </c>
      <c r="H21">
        <v>8.6742E-2</v>
      </c>
      <c r="I21">
        <v>0.16622500000000001</v>
      </c>
      <c r="J21">
        <v>0.48684090000000002</v>
      </c>
      <c r="K21">
        <v>0.35237079999999998</v>
      </c>
      <c r="L21">
        <v>-0.57347519999999996</v>
      </c>
      <c r="M21">
        <v>0.4</v>
      </c>
    </row>
    <row r="22" spans="1:13" x14ac:dyDescent="0.3">
      <c r="A22">
        <v>-0.18693499999999999</v>
      </c>
      <c r="B22">
        <v>-2.4590852000000001</v>
      </c>
      <c r="C22">
        <v>-1.4830928000000001</v>
      </c>
      <c r="D22">
        <v>5.86413E-2</v>
      </c>
      <c r="E22">
        <v>4.6424399999999998E-2</v>
      </c>
      <c r="F22">
        <v>4.3980999999999999E-2</v>
      </c>
      <c r="G22">
        <v>-0.96654499999999999</v>
      </c>
      <c r="H22">
        <v>7.5578999999999993E-2</v>
      </c>
      <c r="I22">
        <v>0.189222</v>
      </c>
      <c r="J22">
        <v>0.4867843</v>
      </c>
      <c r="K22">
        <v>0.35230980000000001</v>
      </c>
      <c r="L22">
        <v>-0.57344090000000003</v>
      </c>
      <c r="M22">
        <v>0.42</v>
      </c>
    </row>
    <row r="23" spans="1:13" x14ac:dyDescent="0.3">
      <c r="A23">
        <v>-0.18685070000000001</v>
      </c>
      <c r="B23">
        <v>-2.4603712999999998</v>
      </c>
      <c r="C23">
        <v>-1.4828606</v>
      </c>
      <c r="D23">
        <v>6.2306399999999998E-2</v>
      </c>
      <c r="E23">
        <v>4.27593E-2</v>
      </c>
      <c r="F23">
        <v>6.2306399999999998E-2</v>
      </c>
      <c r="G23">
        <v>-0.95629699999999995</v>
      </c>
      <c r="H23">
        <v>7.7469999999999997E-2</v>
      </c>
      <c r="I23">
        <v>0.21063299999999999</v>
      </c>
      <c r="J23">
        <v>0.48655300000000001</v>
      </c>
      <c r="K23">
        <v>0.35229719999999998</v>
      </c>
      <c r="L23">
        <v>-0.57361879999999998</v>
      </c>
      <c r="M23">
        <v>0.44</v>
      </c>
    </row>
    <row r="24" spans="1:13" x14ac:dyDescent="0.3">
      <c r="A24">
        <v>-0.18696940000000001</v>
      </c>
      <c r="B24">
        <v>-2.4613725999999998</v>
      </c>
      <c r="C24">
        <v>-1.4826735</v>
      </c>
      <c r="D24">
        <v>3.2985800000000003E-2</v>
      </c>
      <c r="E24">
        <v>5.7419600000000001E-2</v>
      </c>
      <c r="F24">
        <v>6.8414900000000001E-2</v>
      </c>
      <c r="G24">
        <v>-0.95837099999999997</v>
      </c>
      <c r="H24">
        <v>8.3204E-2</v>
      </c>
      <c r="I24">
        <v>0.217282</v>
      </c>
      <c r="J24">
        <v>0.48650019999999999</v>
      </c>
      <c r="K24">
        <v>0.3524349</v>
      </c>
      <c r="L24">
        <v>-0.57405910000000004</v>
      </c>
      <c r="M24">
        <v>0.46</v>
      </c>
    </row>
    <row r="25" spans="1:13" x14ac:dyDescent="0.3">
      <c r="A25">
        <v>-0.1873166</v>
      </c>
      <c r="B25">
        <v>-2.4611510999999999</v>
      </c>
      <c r="C25">
        <v>-1.4828029</v>
      </c>
      <c r="D25">
        <v>-3.4207399999999999E-2</v>
      </c>
      <c r="E25">
        <v>7.9410099999999997E-2</v>
      </c>
      <c r="F25">
        <v>6.4749799999999996E-2</v>
      </c>
      <c r="G25">
        <v>-0.96148199999999995</v>
      </c>
      <c r="H25">
        <v>8.7290999999999994E-2</v>
      </c>
      <c r="I25">
        <v>0.21520800000000001</v>
      </c>
      <c r="J25">
        <v>0.48613289999999998</v>
      </c>
      <c r="K25">
        <v>0.35241729999999999</v>
      </c>
      <c r="L25">
        <v>-0.57413939999999997</v>
      </c>
      <c r="M25">
        <v>0.48</v>
      </c>
    </row>
    <row r="26" spans="1:13" x14ac:dyDescent="0.3">
      <c r="A26">
        <v>-0.18785099999999999</v>
      </c>
      <c r="B26">
        <v>-2.4593989999999999</v>
      </c>
      <c r="C26">
        <v>-1.4831848000000001</v>
      </c>
      <c r="D26">
        <v>-9.7735600000000006E-2</v>
      </c>
      <c r="E26">
        <v>9.1627100000000003E-2</v>
      </c>
      <c r="F26">
        <v>6.1084699999999999E-2</v>
      </c>
      <c r="G26">
        <v>-0.96081099999999997</v>
      </c>
      <c r="H26">
        <v>8.6070999999999995E-2</v>
      </c>
      <c r="I26">
        <v>0.20447199999999999</v>
      </c>
      <c r="J26">
        <v>0.4859426</v>
      </c>
      <c r="K26">
        <v>0.35213899999999998</v>
      </c>
      <c r="L26">
        <v>-0.57416520000000004</v>
      </c>
      <c r="M26">
        <v>0.5</v>
      </c>
    </row>
    <row r="27" spans="1:13" x14ac:dyDescent="0.3">
      <c r="A27">
        <v>-0.18834290000000001</v>
      </c>
      <c r="B27">
        <v>-2.4570533999999999</v>
      </c>
      <c r="C27">
        <v>-1.4834529000000001</v>
      </c>
      <c r="D27">
        <v>-0.11239590000000001</v>
      </c>
      <c r="E27">
        <v>9.2848799999999995E-2</v>
      </c>
      <c r="F27">
        <v>6.9636600000000007E-2</v>
      </c>
      <c r="G27">
        <v>-0.97008309999999998</v>
      </c>
      <c r="H27">
        <v>8.7778999999999996E-2</v>
      </c>
      <c r="I27">
        <v>0.187636</v>
      </c>
      <c r="J27">
        <v>0.48602000000000001</v>
      </c>
      <c r="K27">
        <v>0.35208719999999999</v>
      </c>
      <c r="L27">
        <v>-0.57419960000000003</v>
      </c>
      <c r="M27">
        <v>0.52</v>
      </c>
    </row>
    <row r="28" spans="1:13" x14ac:dyDescent="0.3">
      <c r="A28">
        <v>-0.1886707</v>
      </c>
      <c r="B28">
        <v>-2.4550120999999998</v>
      </c>
      <c r="C28">
        <v>-1.4836100000000001</v>
      </c>
      <c r="D28">
        <v>-9.7735600000000006E-2</v>
      </c>
      <c r="E28">
        <v>9.65139E-2</v>
      </c>
      <c r="F28">
        <v>6.8414900000000001E-2</v>
      </c>
      <c r="G28">
        <v>-0.97343800000000003</v>
      </c>
      <c r="H28">
        <v>8.8266999999999998E-2</v>
      </c>
      <c r="I28">
        <v>0.168909</v>
      </c>
      <c r="J28">
        <v>0.486041</v>
      </c>
      <c r="K28">
        <v>0.35202820000000001</v>
      </c>
      <c r="L28">
        <v>-0.57425899999999996</v>
      </c>
      <c r="M28">
        <v>0.54</v>
      </c>
    </row>
    <row r="29" spans="1:13" x14ac:dyDescent="0.3">
      <c r="A29">
        <v>-0.1887856</v>
      </c>
      <c r="B29">
        <v>-2.4535863</v>
      </c>
      <c r="C29">
        <v>-1.4837290000000001</v>
      </c>
      <c r="D29">
        <v>-6.4749799999999996E-2</v>
      </c>
      <c r="E29">
        <v>8.6740300000000006E-2</v>
      </c>
      <c r="F29">
        <v>5.7419600000000001E-2</v>
      </c>
      <c r="G29">
        <v>-0.97173010000000004</v>
      </c>
      <c r="H29">
        <v>8.6132E-2</v>
      </c>
      <c r="I29">
        <v>0.16341900000000001</v>
      </c>
      <c r="J29">
        <v>0.48617090000000002</v>
      </c>
      <c r="K29">
        <v>0.3519446</v>
      </c>
      <c r="L29">
        <v>-0.57443759999999999</v>
      </c>
      <c r="M29">
        <v>0.56000000000000005</v>
      </c>
    </row>
    <row r="30" spans="1:13" x14ac:dyDescent="0.3">
      <c r="A30">
        <v>-0.18862870000000001</v>
      </c>
      <c r="B30">
        <v>-2.4526091000000001</v>
      </c>
      <c r="C30">
        <v>-1.4838076</v>
      </c>
      <c r="D30">
        <v>-5.25329E-2</v>
      </c>
      <c r="E30">
        <v>8.4296899999999994E-2</v>
      </c>
      <c r="F30">
        <v>5.37546E-2</v>
      </c>
      <c r="G30">
        <v>-0.97349909999999995</v>
      </c>
      <c r="H30">
        <v>8.8388999999999995E-2</v>
      </c>
      <c r="I30">
        <v>0.16720099999999999</v>
      </c>
      <c r="J30">
        <v>0.48617779999999999</v>
      </c>
      <c r="K30">
        <v>0.35183019999999998</v>
      </c>
      <c r="L30">
        <v>-0.57446350000000002</v>
      </c>
      <c r="M30">
        <v>0.57999999999999996</v>
      </c>
    </row>
    <row r="31" spans="1:13" x14ac:dyDescent="0.3">
      <c r="A31">
        <v>-0.18824479999999999</v>
      </c>
      <c r="B31">
        <v>-2.4522808</v>
      </c>
      <c r="C31">
        <v>-1.483984</v>
      </c>
      <c r="D31">
        <v>-2.4433900000000001E-2</v>
      </c>
      <c r="E31">
        <v>9.5292199999999994E-2</v>
      </c>
      <c r="F31">
        <v>3.5429099999999998E-2</v>
      </c>
      <c r="G31">
        <v>-0.97282800000000003</v>
      </c>
      <c r="H31">
        <v>9.1073000000000001E-2</v>
      </c>
      <c r="I31">
        <v>0.16994600000000001</v>
      </c>
      <c r="J31">
        <v>0.48605110000000001</v>
      </c>
      <c r="K31">
        <v>0.35192489999999998</v>
      </c>
      <c r="L31">
        <v>-0.57453430000000005</v>
      </c>
      <c r="M31">
        <v>0.6</v>
      </c>
    </row>
    <row r="32" spans="1:13" x14ac:dyDescent="0.3">
      <c r="A32">
        <v>-0.18781429999999999</v>
      </c>
      <c r="B32">
        <v>-2.4521858999999999</v>
      </c>
      <c r="C32">
        <v>-1.4844223000000001</v>
      </c>
      <c r="D32">
        <v>-2.4433900000000001E-2</v>
      </c>
      <c r="E32">
        <v>8.6740300000000006E-2</v>
      </c>
      <c r="F32">
        <v>2.68773E-2</v>
      </c>
      <c r="G32">
        <v>-0.96867999999999999</v>
      </c>
      <c r="H32">
        <v>8.5217000000000001E-2</v>
      </c>
      <c r="I32">
        <v>0.17604600000000001</v>
      </c>
      <c r="J32">
        <v>0.48606529999999998</v>
      </c>
      <c r="K32">
        <v>0.35191020000000001</v>
      </c>
      <c r="L32">
        <v>-0.57465109999999997</v>
      </c>
      <c r="M32">
        <v>0.62</v>
      </c>
    </row>
    <row r="33" spans="1:13" x14ac:dyDescent="0.3">
      <c r="A33">
        <v>-0.1874518</v>
      </c>
      <c r="B33">
        <v>-2.4520841</v>
      </c>
      <c r="C33">
        <v>-1.4846636</v>
      </c>
      <c r="D33">
        <v>-2.3212199999999999E-2</v>
      </c>
      <c r="E33">
        <v>8.3075200000000002E-2</v>
      </c>
      <c r="F33">
        <v>3.9094200000000003E-2</v>
      </c>
      <c r="G33">
        <v>-0.96910700000000005</v>
      </c>
      <c r="H33">
        <v>8.3509E-2</v>
      </c>
      <c r="I33">
        <v>0.18068200000000001</v>
      </c>
      <c r="J33">
        <v>0.48601670000000002</v>
      </c>
      <c r="K33">
        <v>0.35172039999999999</v>
      </c>
      <c r="L33">
        <v>-0.57473700000000005</v>
      </c>
      <c r="M33">
        <v>0.64</v>
      </c>
    </row>
    <row r="34" spans="1:13" x14ac:dyDescent="0.3">
      <c r="A34">
        <v>-0.18707489999999999</v>
      </c>
      <c r="B34">
        <v>-2.4521774999999999</v>
      </c>
      <c r="C34">
        <v>-1.484653</v>
      </c>
      <c r="D34">
        <v>-1.34386E-2</v>
      </c>
      <c r="E34">
        <v>7.9410099999999997E-2</v>
      </c>
      <c r="F34">
        <v>4.7646099999999997E-2</v>
      </c>
      <c r="G34">
        <v>-0.96953400000000001</v>
      </c>
      <c r="H34">
        <v>8.4180000000000005E-2</v>
      </c>
      <c r="I34">
        <v>0.18232899999999999</v>
      </c>
      <c r="J34">
        <v>0.48613149999999999</v>
      </c>
      <c r="K34">
        <v>0.35171960000000002</v>
      </c>
      <c r="L34">
        <v>-0.57469530000000002</v>
      </c>
      <c r="M34">
        <v>0.66</v>
      </c>
    </row>
    <row r="35" spans="1:13" x14ac:dyDescent="0.3">
      <c r="A35">
        <v>-0.186727</v>
      </c>
      <c r="B35">
        <v>-2.4523484999999998</v>
      </c>
      <c r="C35">
        <v>-1.4846013</v>
      </c>
      <c r="D35">
        <v>-2.19905E-2</v>
      </c>
      <c r="E35">
        <v>8.4296899999999994E-2</v>
      </c>
      <c r="F35">
        <v>4.6424399999999998E-2</v>
      </c>
      <c r="G35">
        <v>-0.96843610000000002</v>
      </c>
      <c r="H35">
        <v>8.2410999999999998E-2</v>
      </c>
      <c r="I35">
        <v>0.179706</v>
      </c>
      <c r="J35">
        <v>0.48606270000000001</v>
      </c>
      <c r="K35">
        <v>0.35156900000000002</v>
      </c>
      <c r="L35">
        <v>-0.57469700000000001</v>
      </c>
      <c r="M35">
        <v>0.68</v>
      </c>
    </row>
    <row r="36" spans="1:13" x14ac:dyDescent="0.3">
      <c r="A36">
        <v>-0.18647759999999999</v>
      </c>
      <c r="B36">
        <v>-2.4524164000000002</v>
      </c>
      <c r="C36">
        <v>-1.4846360999999999</v>
      </c>
      <c r="D36">
        <v>-1.4660299999999999E-2</v>
      </c>
      <c r="E36">
        <v>7.9410099999999997E-2</v>
      </c>
      <c r="F36">
        <v>4.6424399999999998E-2</v>
      </c>
      <c r="G36">
        <v>-0.96447099999999997</v>
      </c>
      <c r="H36">
        <v>7.8751000000000002E-2</v>
      </c>
      <c r="I36">
        <v>0.17757100000000001</v>
      </c>
      <c r="J36">
        <v>0.48607640000000002</v>
      </c>
      <c r="K36">
        <v>0.35149330000000001</v>
      </c>
      <c r="L36">
        <v>-0.57466569999999995</v>
      </c>
      <c r="M36">
        <v>0.7</v>
      </c>
    </row>
    <row r="37" spans="1:13" x14ac:dyDescent="0.3">
      <c r="A37">
        <v>-0.18623719999999999</v>
      </c>
      <c r="B37">
        <v>-2.4525068000000001</v>
      </c>
      <c r="C37">
        <v>-1.4846219</v>
      </c>
      <c r="D37">
        <v>-1.7103699999999999E-2</v>
      </c>
      <c r="E37">
        <v>8.7961999999999999E-2</v>
      </c>
      <c r="F37">
        <v>5.0089500000000002E-2</v>
      </c>
      <c r="G37">
        <v>-0.96721599999999996</v>
      </c>
      <c r="H37">
        <v>8.2045000000000007E-2</v>
      </c>
      <c r="I37">
        <v>0.17708299999999999</v>
      </c>
      <c r="J37">
        <v>0.48601660000000002</v>
      </c>
      <c r="K37">
        <v>0.351323</v>
      </c>
      <c r="L37">
        <v>-0.57468419999999998</v>
      </c>
      <c r="M37">
        <v>0.72</v>
      </c>
    </row>
    <row r="38" spans="1:13" x14ac:dyDescent="0.3">
      <c r="A38">
        <v>-0.18590690000000001</v>
      </c>
      <c r="B38">
        <v>-2.452636</v>
      </c>
      <c r="C38">
        <v>-1.4844748000000001</v>
      </c>
      <c r="D38">
        <v>-1.2216899999999999E-2</v>
      </c>
      <c r="E38">
        <v>8.0631800000000003E-2</v>
      </c>
      <c r="F38">
        <v>5.4976299999999999E-2</v>
      </c>
      <c r="G38">
        <v>-0.96788700000000005</v>
      </c>
      <c r="H38">
        <v>8.8755000000000001E-2</v>
      </c>
      <c r="I38">
        <v>0.18415899999999999</v>
      </c>
      <c r="J38">
        <v>0.48612359999999999</v>
      </c>
      <c r="K38">
        <v>0.3513172</v>
      </c>
      <c r="L38">
        <v>-0.57470239999999995</v>
      </c>
      <c r="M38">
        <v>0.74</v>
      </c>
    </row>
    <row r="39" spans="1:13" x14ac:dyDescent="0.3">
      <c r="A39">
        <v>-0.18571470000000001</v>
      </c>
      <c r="B39">
        <v>-2.4529052</v>
      </c>
      <c r="C39">
        <v>-1.4842097999999999</v>
      </c>
      <c r="D39">
        <v>-1.5882E-2</v>
      </c>
      <c r="E39">
        <v>8.3075200000000002E-2</v>
      </c>
      <c r="F39">
        <v>6.4749799999999996E-2</v>
      </c>
      <c r="G39">
        <v>-0.96038400000000002</v>
      </c>
      <c r="H39">
        <v>9.0341000000000005E-2</v>
      </c>
      <c r="I39">
        <v>0.19330900000000001</v>
      </c>
      <c r="J39">
        <v>0.48612080000000002</v>
      </c>
      <c r="K39">
        <v>0.35125840000000003</v>
      </c>
      <c r="L39">
        <v>-0.57477029999999996</v>
      </c>
      <c r="M39">
        <v>0.76</v>
      </c>
    </row>
    <row r="40" spans="1:13" x14ac:dyDescent="0.3">
      <c r="A40">
        <v>-0.18553130000000001</v>
      </c>
      <c r="B40">
        <v>-2.4529874</v>
      </c>
      <c r="C40">
        <v>-1.4837632999999999</v>
      </c>
      <c r="D40">
        <v>-1.4660299999999999E-2</v>
      </c>
      <c r="E40">
        <v>8.9183700000000005E-2</v>
      </c>
      <c r="F40">
        <v>6.8414900000000001E-2</v>
      </c>
      <c r="G40">
        <v>-0.96715499999999999</v>
      </c>
      <c r="H40">
        <v>9.3512999999999999E-2</v>
      </c>
      <c r="I40">
        <v>0.182451</v>
      </c>
      <c r="J40">
        <v>0.48609089999999999</v>
      </c>
      <c r="K40">
        <v>0.3512362</v>
      </c>
      <c r="L40">
        <v>-0.57480569999999997</v>
      </c>
      <c r="M40">
        <v>0.78</v>
      </c>
    </row>
    <row r="41" spans="1:13" x14ac:dyDescent="0.3">
      <c r="A41">
        <v>-0.1854518</v>
      </c>
      <c r="B41">
        <v>-2.452985</v>
      </c>
      <c r="C41">
        <v>-1.4833396999999999</v>
      </c>
      <c r="D41">
        <v>-2.07688E-2</v>
      </c>
      <c r="E41">
        <v>8.0631800000000003E-2</v>
      </c>
      <c r="F41">
        <v>6.3528100000000004E-2</v>
      </c>
      <c r="G41">
        <v>-0.97355999999999998</v>
      </c>
      <c r="H41">
        <v>8.0214999999999995E-2</v>
      </c>
      <c r="I41">
        <v>0.176534</v>
      </c>
      <c r="J41">
        <v>0.48609809999999998</v>
      </c>
      <c r="K41">
        <v>0.35103319999999999</v>
      </c>
      <c r="L41">
        <v>-0.57485330000000001</v>
      </c>
      <c r="M41">
        <v>0.8</v>
      </c>
    </row>
    <row r="42" spans="1:13" x14ac:dyDescent="0.3">
      <c r="A42">
        <v>-0.18533169999999999</v>
      </c>
      <c r="B42">
        <v>-2.4525983</v>
      </c>
      <c r="C42">
        <v>-1.4833042999999999</v>
      </c>
      <c r="D42">
        <v>-5.0089500000000002E-2</v>
      </c>
      <c r="E42">
        <v>9.0405399999999997E-2</v>
      </c>
      <c r="F42">
        <v>6.3528100000000004E-2</v>
      </c>
      <c r="G42">
        <v>-0.97416999999999998</v>
      </c>
      <c r="H42">
        <v>7.6128000000000001E-2</v>
      </c>
      <c r="I42">
        <v>0.17092199999999999</v>
      </c>
      <c r="J42">
        <v>0.48610569999999997</v>
      </c>
      <c r="K42">
        <v>0.35085749999999999</v>
      </c>
      <c r="L42">
        <v>-0.57474190000000003</v>
      </c>
      <c r="M42">
        <v>0.82</v>
      </c>
    </row>
    <row r="43" spans="1:13" x14ac:dyDescent="0.3">
      <c r="A43">
        <v>-0.18522330000000001</v>
      </c>
      <c r="B43">
        <v>-2.4523541999999998</v>
      </c>
      <c r="C43">
        <v>-1.4831730999999999</v>
      </c>
      <c r="D43">
        <v>-4.8868000000000002E-3</v>
      </c>
      <c r="E43">
        <v>7.9410099999999997E-2</v>
      </c>
      <c r="F43">
        <v>5.4976299999999999E-2</v>
      </c>
      <c r="G43">
        <v>-0.98148999999999997</v>
      </c>
      <c r="H43">
        <v>9.0218999999999994E-2</v>
      </c>
      <c r="I43">
        <v>0.15847800000000001</v>
      </c>
      <c r="J43">
        <v>0.48635859999999997</v>
      </c>
      <c r="K43">
        <v>0.35080689999999998</v>
      </c>
      <c r="L43">
        <v>-0.57461600000000002</v>
      </c>
      <c r="M43">
        <v>0.84</v>
      </c>
    </row>
    <row r="44" spans="1:13" x14ac:dyDescent="0.3">
      <c r="A44">
        <v>-0.18510460000000001</v>
      </c>
      <c r="B44">
        <v>-2.4532897</v>
      </c>
      <c r="C44">
        <v>-1.4830542</v>
      </c>
      <c r="D44">
        <v>1.5882E-2</v>
      </c>
      <c r="E44">
        <v>6.7193199999999995E-2</v>
      </c>
      <c r="F44">
        <v>4.0315900000000002E-2</v>
      </c>
      <c r="G44">
        <v>-0.96843610000000002</v>
      </c>
      <c r="H44">
        <v>8.1495999999999999E-2</v>
      </c>
      <c r="I44">
        <v>0.16695699999999999</v>
      </c>
      <c r="J44">
        <v>0.48630329999999999</v>
      </c>
      <c r="K44">
        <v>0.35076410000000002</v>
      </c>
      <c r="L44">
        <v>-0.57468839999999999</v>
      </c>
      <c r="M44">
        <v>0.86</v>
      </c>
    </row>
    <row r="45" spans="1:13" x14ac:dyDescent="0.3">
      <c r="A45">
        <v>-0.18506900000000001</v>
      </c>
      <c r="B45">
        <v>-2.4541038999999998</v>
      </c>
      <c r="C45">
        <v>-1.4828382</v>
      </c>
      <c r="D45">
        <v>6.1085000000000002E-3</v>
      </c>
      <c r="E45">
        <v>5.9863E-2</v>
      </c>
      <c r="F45">
        <v>5.9863E-2</v>
      </c>
      <c r="G45">
        <v>-0.96654499999999999</v>
      </c>
      <c r="H45">
        <v>8.6498000000000005E-2</v>
      </c>
      <c r="I45">
        <v>0.17946200000000001</v>
      </c>
      <c r="J45">
        <v>0.4863596</v>
      </c>
      <c r="K45">
        <v>0.35072540000000002</v>
      </c>
      <c r="L45">
        <v>-0.57465239999999995</v>
      </c>
      <c r="M45">
        <v>0.88</v>
      </c>
    </row>
    <row r="46" spans="1:13" x14ac:dyDescent="0.3">
      <c r="A46">
        <v>-0.18495690000000001</v>
      </c>
      <c r="B46">
        <v>-2.4547563000000001</v>
      </c>
      <c r="C46">
        <v>-1.4825101000000001</v>
      </c>
      <c r="D46">
        <v>8.5518999999999994E-3</v>
      </c>
      <c r="E46">
        <v>7.8188400000000005E-2</v>
      </c>
      <c r="F46">
        <v>5.7419600000000001E-2</v>
      </c>
      <c r="G46">
        <v>-0.96172599999999997</v>
      </c>
      <c r="H46">
        <v>8.8388999999999995E-2</v>
      </c>
      <c r="I46">
        <v>0.174094</v>
      </c>
      <c r="J46">
        <v>0.48635820000000002</v>
      </c>
      <c r="K46">
        <v>0.35088799999999998</v>
      </c>
      <c r="L46">
        <v>-0.5745709</v>
      </c>
      <c r="M46">
        <v>0.9</v>
      </c>
    </row>
    <row r="47" spans="1:13" x14ac:dyDescent="0.3">
      <c r="A47">
        <v>-0.1846381</v>
      </c>
      <c r="B47">
        <v>-2.4554474000000002</v>
      </c>
      <c r="C47">
        <v>-1.4824611000000001</v>
      </c>
      <c r="D47">
        <v>1.34386E-2</v>
      </c>
      <c r="E47">
        <v>7.0858299999999999E-2</v>
      </c>
      <c r="F47">
        <v>3.4207399999999999E-2</v>
      </c>
      <c r="G47">
        <v>-0.97758599999999996</v>
      </c>
      <c r="H47">
        <v>7.8079999999999997E-2</v>
      </c>
      <c r="I47">
        <v>0.16897000000000001</v>
      </c>
      <c r="J47">
        <v>0.48624970000000001</v>
      </c>
      <c r="K47">
        <v>0.35076449999999998</v>
      </c>
      <c r="L47">
        <v>-0.57470160000000003</v>
      </c>
      <c r="M47">
        <v>0.92</v>
      </c>
    </row>
    <row r="48" spans="1:13" x14ac:dyDescent="0.3">
      <c r="A48">
        <v>-0.18438189999999999</v>
      </c>
      <c r="B48">
        <v>-2.4557619000000002</v>
      </c>
      <c r="C48">
        <v>-1.4827809000000001</v>
      </c>
      <c r="D48">
        <v>-1.34386E-2</v>
      </c>
      <c r="E48">
        <v>6.2306399999999998E-2</v>
      </c>
      <c r="F48">
        <v>4.27593E-2</v>
      </c>
      <c r="G48">
        <v>-0.96788700000000005</v>
      </c>
      <c r="H48">
        <v>7.3688000000000003E-2</v>
      </c>
      <c r="I48">
        <v>0.17769299999999999</v>
      </c>
      <c r="J48">
        <v>0.48637190000000002</v>
      </c>
      <c r="K48">
        <v>0.35071219999999997</v>
      </c>
      <c r="L48">
        <v>-0.57467889999999999</v>
      </c>
      <c r="M48">
        <v>0.94</v>
      </c>
    </row>
    <row r="49" spans="1:13" x14ac:dyDescent="0.3">
      <c r="A49">
        <v>-0.18428939999999999</v>
      </c>
      <c r="B49">
        <v>-2.4560952</v>
      </c>
      <c r="C49">
        <v>-1.48278</v>
      </c>
      <c r="D49">
        <v>1.09953E-2</v>
      </c>
      <c r="E49">
        <v>5.4976299999999999E-2</v>
      </c>
      <c r="F49">
        <v>5.25329E-2</v>
      </c>
      <c r="G49">
        <v>-0.96294610000000003</v>
      </c>
      <c r="H49">
        <v>8.6863999999999997E-2</v>
      </c>
      <c r="I49">
        <v>0.18476899999999999</v>
      </c>
      <c r="J49">
        <v>0.4863633</v>
      </c>
      <c r="K49">
        <v>0.35089939999999997</v>
      </c>
      <c r="L49">
        <v>-0.57461370000000001</v>
      </c>
      <c r="M49">
        <v>0.96</v>
      </c>
    </row>
    <row r="50" spans="1:13" x14ac:dyDescent="0.3">
      <c r="A50">
        <v>-0.18443899999999999</v>
      </c>
      <c r="B50">
        <v>-2.4566519000000002</v>
      </c>
      <c r="C50">
        <v>-1.4826853</v>
      </c>
      <c r="D50">
        <v>1.09953E-2</v>
      </c>
      <c r="E50">
        <v>5.6197900000000002E-2</v>
      </c>
      <c r="F50">
        <v>5.6197900000000002E-2</v>
      </c>
      <c r="G50">
        <v>-0.95916400000000002</v>
      </c>
      <c r="H50">
        <v>7.9604999999999995E-2</v>
      </c>
      <c r="I50">
        <v>0.191662</v>
      </c>
      <c r="J50">
        <v>0.486433</v>
      </c>
      <c r="K50">
        <v>0.35222690000000001</v>
      </c>
      <c r="L50">
        <v>-0.57473920000000001</v>
      </c>
      <c r="M50">
        <v>0.98</v>
      </c>
    </row>
    <row r="51" spans="1:13" x14ac:dyDescent="0.3">
      <c r="A51">
        <v>-0.18464130000000001</v>
      </c>
      <c r="B51">
        <v>-2.4569955000000001</v>
      </c>
      <c r="C51">
        <v>-1.4825037999999999</v>
      </c>
      <c r="D51">
        <v>-4.8868000000000002E-3</v>
      </c>
      <c r="E51">
        <v>5.6197900000000002E-2</v>
      </c>
      <c r="F51">
        <v>5.4976299999999999E-2</v>
      </c>
      <c r="G51">
        <v>-0.971974</v>
      </c>
      <c r="H51">
        <v>8.3325999999999997E-2</v>
      </c>
      <c r="I51">
        <v>0.18745300000000001</v>
      </c>
      <c r="J51">
        <v>0.48655300000000001</v>
      </c>
      <c r="K51">
        <v>0.35235749999999999</v>
      </c>
      <c r="L51">
        <v>-0.57475370000000003</v>
      </c>
      <c r="M51">
        <v>1</v>
      </c>
    </row>
    <row r="52" spans="1:13" x14ac:dyDescent="0.3">
      <c r="A52">
        <v>-0.18481059999999999</v>
      </c>
      <c r="B52">
        <v>-2.4568419000000001</v>
      </c>
      <c r="C52">
        <v>-1.4825165</v>
      </c>
      <c r="D52">
        <v>-2.4433900000000001E-2</v>
      </c>
      <c r="E52">
        <v>6.1084699999999999E-2</v>
      </c>
      <c r="F52">
        <v>6.2306399999999998E-2</v>
      </c>
      <c r="G52">
        <v>-0.98106309999999997</v>
      </c>
      <c r="H52">
        <v>7.9544000000000004E-2</v>
      </c>
      <c r="I52">
        <v>0.17458199999999999</v>
      </c>
      <c r="J52">
        <v>0.48655949999999998</v>
      </c>
      <c r="K52">
        <v>0.35232459999999999</v>
      </c>
      <c r="L52">
        <v>-0.57463310000000001</v>
      </c>
      <c r="M52">
        <v>1.02</v>
      </c>
    </row>
    <row r="53" spans="1:13" x14ac:dyDescent="0.3">
      <c r="A53">
        <v>-0.18489240000000001</v>
      </c>
      <c r="B53">
        <v>-2.4568028000000002</v>
      </c>
      <c r="C53">
        <v>-1.4826280999999999</v>
      </c>
      <c r="D53">
        <v>-6.1085000000000002E-3</v>
      </c>
      <c r="E53">
        <v>5.86413E-2</v>
      </c>
      <c r="F53">
        <v>5.37546E-2</v>
      </c>
      <c r="G53">
        <v>-0.97648809999999997</v>
      </c>
      <c r="H53">
        <v>7.0820999999999995E-2</v>
      </c>
      <c r="I53">
        <v>0.17000699999999999</v>
      </c>
      <c r="J53">
        <v>0.48661490000000002</v>
      </c>
      <c r="K53">
        <v>0.35227429999999998</v>
      </c>
      <c r="L53">
        <v>-0.57463220000000004</v>
      </c>
      <c r="M53">
        <v>1.04</v>
      </c>
    </row>
    <row r="54" spans="1:13" x14ac:dyDescent="0.3">
      <c r="A54">
        <v>-0.1848679</v>
      </c>
      <c r="B54">
        <v>-2.4571409000000002</v>
      </c>
      <c r="C54">
        <v>-1.4828424</v>
      </c>
      <c r="D54">
        <v>2.07688E-2</v>
      </c>
      <c r="E54">
        <v>6.3528100000000004E-2</v>
      </c>
      <c r="F54">
        <v>4.7646099999999997E-2</v>
      </c>
      <c r="G54">
        <v>-0.97099800000000003</v>
      </c>
      <c r="H54">
        <v>5.6120000000000003E-2</v>
      </c>
      <c r="I54">
        <v>0.17757100000000001</v>
      </c>
      <c r="J54">
        <v>0.48642960000000002</v>
      </c>
      <c r="K54">
        <v>0.35228009999999998</v>
      </c>
      <c r="L54">
        <v>-0.57460049999999996</v>
      </c>
      <c r="M54">
        <v>1.06</v>
      </c>
    </row>
    <row r="55" spans="1:13" x14ac:dyDescent="0.3">
      <c r="A55">
        <v>-0.1846865</v>
      </c>
      <c r="B55">
        <v>-2.4574897</v>
      </c>
      <c r="C55">
        <v>-1.4833128</v>
      </c>
      <c r="D55">
        <v>7.3302000000000003E-3</v>
      </c>
      <c r="E55">
        <v>8.0631800000000003E-2</v>
      </c>
      <c r="F55">
        <v>6.1084699999999999E-2</v>
      </c>
      <c r="G55">
        <v>-0.96367809999999998</v>
      </c>
      <c r="H55">
        <v>6.5452999999999997E-2</v>
      </c>
      <c r="I55">
        <v>0.17671700000000001</v>
      </c>
      <c r="J55">
        <v>0.48653920000000001</v>
      </c>
      <c r="K55">
        <v>0.35244629999999999</v>
      </c>
      <c r="L55">
        <v>-0.57455409999999996</v>
      </c>
      <c r="M55">
        <v>1.08</v>
      </c>
    </row>
    <row r="56" spans="1:13" x14ac:dyDescent="0.3">
      <c r="A56">
        <v>-0.1842472</v>
      </c>
      <c r="B56">
        <v>-2.4576479999999998</v>
      </c>
      <c r="C56">
        <v>-1.4837761</v>
      </c>
      <c r="D56">
        <v>1.2216899999999999E-2</v>
      </c>
      <c r="E56">
        <v>8.4296899999999994E-2</v>
      </c>
      <c r="F56">
        <v>4.7646099999999997E-2</v>
      </c>
      <c r="G56">
        <v>-0.97221800000000003</v>
      </c>
      <c r="H56">
        <v>8.8876999999999998E-2</v>
      </c>
      <c r="I56">
        <v>0.17452100000000001</v>
      </c>
      <c r="J56">
        <v>0.48662860000000002</v>
      </c>
      <c r="K56">
        <v>0.35249750000000002</v>
      </c>
      <c r="L56">
        <v>-0.57451229999999998</v>
      </c>
      <c r="M56">
        <v>1.1000000000000001</v>
      </c>
    </row>
    <row r="57" spans="1:13" x14ac:dyDescent="0.3">
      <c r="A57">
        <v>-0.18375</v>
      </c>
      <c r="B57">
        <v>-2.4582822000000002</v>
      </c>
      <c r="C57">
        <v>-1.4842489000000001</v>
      </c>
      <c r="D57">
        <v>3.1764100000000003E-2</v>
      </c>
      <c r="E57">
        <v>7.6966800000000002E-2</v>
      </c>
      <c r="F57">
        <v>4.0315900000000002E-2</v>
      </c>
      <c r="G57">
        <v>-0.96892400000000001</v>
      </c>
      <c r="H57">
        <v>9.8270999999999997E-2</v>
      </c>
      <c r="I57">
        <v>0.18178</v>
      </c>
      <c r="J57">
        <v>0.48671019999999998</v>
      </c>
      <c r="K57">
        <v>0.352352</v>
      </c>
      <c r="L57">
        <v>-0.57451209999999997</v>
      </c>
      <c r="M57">
        <v>1.1200000000000001</v>
      </c>
    </row>
    <row r="58" spans="1:13" x14ac:dyDescent="0.3">
      <c r="A58">
        <v>-0.1834394</v>
      </c>
      <c r="B58">
        <v>-2.4590347000000001</v>
      </c>
      <c r="C58">
        <v>-1.4844567</v>
      </c>
      <c r="D58">
        <v>2.07688E-2</v>
      </c>
      <c r="E58">
        <v>7.4523400000000004E-2</v>
      </c>
      <c r="F58">
        <v>5.25329E-2</v>
      </c>
      <c r="G58">
        <v>-0.95757809999999999</v>
      </c>
      <c r="H58">
        <v>9.0646000000000004E-2</v>
      </c>
      <c r="I58">
        <v>0.19428500000000001</v>
      </c>
      <c r="J58">
        <v>0.48655159999999997</v>
      </c>
      <c r="K58">
        <v>0.35224919999999998</v>
      </c>
      <c r="L58">
        <v>-0.57453430000000005</v>
      </c>
      <c r="M58">
        <v>1.1399999999999999</v>
      </c>
    </row>
    <row r="59" spans="1:13" x14ac:dyDescent="0.3">
      <c r="A59">
        <v>-0.18333440000000001</v>
      </c>
      <c r="B59">
        <v>-2.4592456999999999</v>
      </c>
      <c r="C59">
        <v>-1.4843299000000001</v>
      </c>
      <c r="D59">
        <v>-7.3302000000000003E-3</v>
      </c>
      <c r="E59">
        <v>8.1853499999999996E-2</v>
      </c>
      <c r="F59">
        <v>6.3528100000000004E-2</v>
      </c>
      <c r="G59">
        <v>-0.95940800000000004</v>
      </c>
      <c r="H59">
        <v>7.5883999999999993E-2</v>
      </c>
      <c r="I59">
        <v>0.20136100000000001</v>
      </c>
      <c r="J59">
        <v>0.48663960000000001</v>
      </c>
      <c r="K59">
        <v>0.35212559999999998</v>
      </c>
      <c r="L59">
        <v>-0.57444910000000005</v>
      </c>
      <c r="M59">
        <v>1.1599999999999999</v>
      </c>
    </row>
    <row r="60" spans="1:13" x14ac:dyDescent="0.3">
      <c r="A60">
        <v>-0.1833717</v>
      </c>
      <c r="B60">
        <v>-2.458796</v>
      </c>
      <c r="C60">
        <v>-1.4841987999999999</v>
      </c>
      <c r="D60">
        <v>-3.6650799999999997E-2</v>
      </c>
      <c r="E60">
        <v>8.6740300000000006E-2</v>
      </c>
      <c r="F60">
        <v>6.9636600000000007E-2</v>
      </c>
      <c r="G60">
        <v>-0.97136400000000001</v>
      </c>
      <c r="H60">
        <v>7.2101999999999999E-2</v>
      </c>
      <c r="I60">
        <v>0.19251599999999999</v>
      </c>
      <c r="J60">
        <v>0.48663729999999999</v>
      </c>
      <c r="K60">
        <v>0.35203020000000002</v>
      </c>
      <c r="L60">
        <v>-0.57438679999999998</v>
      </c>
      <c r="M60">
        <v>1.18</v>
      </c>
    </row>
    <row r="61" spans="1:13" x14ac:dyDescent="0.3">
      <c r="A61">
        <v>-0.18342739999999999</v>
      </c>
      <c r="B61">
        <v>-2.4576280000000001</v>
      </c>
      <c r="C61">
        <v>-1.4844135000000001</v>
      </c>
      <c r="D61">
        <v>-7.2080000000000005E-2</v>
      </c>
      <c r="E61">
        <v>8.9183700000000005E-2</v>
      </c>
      <c r="F61">
        <v>6.7193199999999995E-2</v>
      </c>
      <c r="G61">
        <v>-0.9666671</v>
      </c>
      <c r="H61">
        <v>7.3810000000000001E-2</v>
      </c>
      <c r="I61">
        <v>0.17854700000000001</v>
      </c>
      <c r="J61">
        <v>0.48669790000000002</v>
      </c>
      <c r="K61">
        <v>0.35200490000000001</v>
      </c>
      <c r="L61">
        <v>-0.57433120000000004</v>
      </c>
      <c r="M61">
        <v>1.2</v>
      </c>
    </row>
    <row r="62" spans="1:13" x14ac:dyDescent="0.3">
      <c r="A62">
        <v>-0.18350559999999999</v>
      </c>
      <c r="B62">
        <v>-2.4562721000000001</v>
      </c>
      <c r="C62">
        <v>-1.4847475999999999</v>
      </c>
      <c r="D62">
        <v>-7.4523400000000004E-2</v>
      </c>
      <c r="E62">
        <v>9.1627100000000003E-2</v>
      </c>
      <c r="F62">
        <v>6.3528100000000004E-2</v>
      </c>
      <c r="G62">
        <v>-0.97136400000000001</v>
      </c>
      <c r="H62">
        <v>8.4912000000000001E-2</v>
      </c>
      <c r="I62">
        <v>0.175314</v>
      </c>
      <c r="J62">
        <v>0.48674780000000001</v>
      </c>
      <c r="K62">
        <v>0.35191159999999999</v>
      </c>
      <c r="L62">
        <v>-0.57447079999999995</v>
      </c>
      <c r="M62">
        <v>1.22</v>
      </c>
    </row>
    <row r="63" spans="1:13" x14ac:dyDescent="0.3">
      <c r="A63">
        <v>-0.18360109999999999</v>
      </c>
      <c r="B63">
        <v>-2.4545031000000002</v>
      </c>
      <c r="C63">
        <v>-1.4848326000000001</v>
      </c>
      <c r="D63">
        <v>-3.4207399999999999E-2</v>
      </c>
      <c r="E63">
        <v>7.0858299999999999E-2</v>
      </c>
      <c r="F63">
        <v>6.3528100000000004E-2</v>
      </c>
      <c r="G63">
        <v>-0.96831409999999996</v>
      </c>
      <c r="H63">
        <v>9.2781000000000002E-2</v>
      </c>
      <c r="I63">
        <v>0.16805500000000001</v>
      </c>
      <c r="J63">
        <v>0.48674269999999997</v>
      </c>
      <c r="K63">
        <v>0.3513966</v>
      </c>
      <c r="L63">
        <v>-0.57442340000000003</v>
      </c>
      <c r="M63">
        <v>1.24</v>
      </c>
    </row>
    <row r="64" spans="1:13" x14ac:dyDescent="0.3">
      <c r="A64">
        <v>-0.18370590000000001</v>
      </c>
      <c r="B64">
        <v>-2.454062</v>
      </c>
      <c r="C64">
        <v>-1.4845309</v>
      </c>
      <c r="D64">
        <v>-5.0089500000000002E-2</v>
      </c>
      <c r="E64">
        <v>7.4523400000000004E-2</v>
      </c>
      <c r="F64">
        <v>6.5971500000000002E-2</v>
      </c>
      <c r="G64">
        <v>-0.96556900000000001</v>
      </c>
      <c r="H64">
        <v>7.6921000000000003E-2</v>
      </c>
      <c r="I64">
        <v>0.179645</v>
      </c>
      <c r="J64">
        <v>0.48675750000000001</v>
      </c>
      <c r="K64">
        <v>0.35146899999999998</v>
      </c>
      <c r="L64">
        <v>-0.57440009999999997</v>
      </c>
      <c r="M64">
        <v>1.26</v>
      </c>
    </row>
    <row r="65" spans="1:13" x14ac:dyDescent="0.3">
      <c r="A65">
        <v>-0.18373049999999999</v>
      </c>
      <c r="B65">
        <v>-2.4533143000000002</v>
      </c>
      <c r="C65">
        <v>-1.4842829</v>
      </c>
      <c r="D65">
        <v>-5.1311200000000001E-2</v>
      </c>
      <c r="E65">
        <v>7.3301699999999997E-2</v>
      </c>
      <c r="F65">
        <v>7.2080000000000005E-2</v>
      </c>
      <c r="G65">
        <v>-0.96684999999999999</v>
      </c>
      <c r="H65">
        <v>7.1492E-2</v>
      </c>
      <c r="I65">
        <v>0.17885200000000001</v>
      </c>
      <c r="J65">
        <v>0.48668640000000002</v>
      </c>
      <c r="K65">
        <v>0.35142400000000001</v>
      </c>
      <c r="L65">
        <v>-0.57426600000000005</v>
      </c>
      <c r="M65">
        <v>1.28</v>
      </c>
    </row>
    <row r="66" spans="1:13" x14ac:dyDescent="0.3">
      <c r="A66">
        <v>-0.1836489</v>
      </c>
      <c r="B66">
        <v>-2.4526452999999999</v>
      </c>
      <c r="C66">
        <v>-1.4842803</v>
      </c>
      <c r="D66">
        <v>-5.4976299999999999E-2</v>
      </c>
      <c r="E66">
        <v>7.5745099999999996E-2</v>
      </c>
      <c r="F66">
        <v>5.9863E-2</v>
      </c>
      <c r="G66">
        <v>-0.97008309999999998</v>
      </c>
      <c r="H66">
        <v>7.6494000000000006E-2</v>
      </c>
      <c r="I66">
        <v>0.17080000000000001</v>
      </c>
      <c r="J66">
        <v>0.4867303</v>
      </c>
      <c r="K66">
        <v>0.35137380000000001</v>
      </c>
      <c r="L66">
        <v>-0.57418290000000005</v>
      </c>
      <c r="M66">
        <v>1.3</v>
      </c>
    </row>
    <row r="67" spans="1:13" x14ac:dyDescent="0.3">
      <c r="A67">
        <v>-0.1833968</v>
      </c>
      <c r="B67">
        <v>-2.4522476000000002</v>
      </c>
      <c r="C67">
        <v>-1.4842325000000001</v>
      </c>
      <c r="D67">
        <v>-2.8098999999999999E-2</v>
      </c>
      <c r="E67">
        <v>8.1853499999999996E-2</v>
      </c>
      <c r="F67">
        <v>6.3528100000000004E-2</v>
      </c>
      <c r="G67">
        <v>-0.96691099999999996</v>
      </c>
      <c r="H67">
        <v>8.4057999999999994E-2</v>
      </c>
      <c r="I67">
        <v>0.16897000000000001</v>
      </c>
      <c r="J67">
        <v>0.4865468</v>
      </c>
      <c r="K67">
        <v>0.3512768</v>
      </c>
      <c r="L67">
        <v>-0.57429490000000005</v>
      </c>
      <c r="M67">
        <v>1.32</v>
      </c>
    </row>
    <row r="68" spans="1:13" x14ac:dyDescent="0.3">
      <c r="A68">
        <v>-0.18323739999999999</v>
      </c>
      <c r="B68">
        <v>-2.4522803</v>
      </c>
      <c r="C68">
        <v>-1.4840869000000001</v>
      </c>
      <c r="D68">
        <v>-1.7103699999999999E-2</v>
      </c>
      <c r="E68">
        <v>7.6966800000000002E-2</v>
      </c>
      <c r="F68">
        <v>6.7193199999999995E-2</v>
      </c>
      <c r="G68">
        <v>-0.97301099999999996</v>
      </c>
      <c r="H68">
        <v>8.4423999999999999E-2</v>
      </c>
      <c r="I68">
        <v>0.17275199999999999</v>
      </c>
      <c r="J68">
        <v>0.48664550000000001</v>
      </c>
      <c r="K68">
        <v>0.35124899999999998</v>
      </c>
      <c r="L68">
        <v>-0.57438299999999998</v>
      </c>
      <c r="M68">
        <v>1.34</v>
      </c>
    </row>
    <row r="69" spans="1:13" x14ac:dyDescent="0.3">
      <c r="A69">
        <v>-0.18307970000000001</v>
      </c>
      <c r="B69">
        <v>-2.4525039</v>
      </c>
      <c r="C69">
        <v>-1.4837482</v>
      </c>
      <c r="D69">
        <v>-7.3302000000000003E-3</v>
      </c>
      <c r="E69">
        <v>6.9636600000000007E-2</v>
      </c>
      <c r="F69">
        <v>6.7193199999999995E-2</v>
      </c>
      <c r="G69">
        <v>-0.98063610000000001</v>
      </c>
      <c r="H69">
        <v>7.9177999999999998E-2</v>
      </c>
      <c r="I69">
        <v>0.163907</v>
      </c>
      <c r="J69">
        <v>0.4864522</v>
      </c>
      <c r="K69">
        <v>0.3513715</v>
      </c>
      <c r="L69">
        <v>-0.57433529999999999</v>
      </c>
      <c r="M69">
        <v>1.36</v>
      </c>
    </row>
    <row r="70" spans="1:13" x14ac:dyDescent="0.3">
      <c r="A70">
        <v>-0.18293419999999999</v>
      </c>
      <c r="B70">
        <v>-2.4532832999999998</v>
      </c>
      <c r="C70">
        <v>-1.4835564000000001</v>
      </c>
      <c r="D70">
        <v>3.0542400000000001E-2</v>
      </c>
      <c r="E70">
        <v>5.25329E-2</v>
      </c>
      <c r="F70">
        <v>5.25329E-2</v>
      </c>
      <c r="G70">
        <v>-0.99051800000000001</v>
      </c>
      <c r="H70">
        <v>7.1248000000000006E-2</v>
      </c>
      <c r="I70">
        <v>0.16232099999999999</v>
      </c>
      <c r="J70">
        <v>0.48642950000000001</v>
      </c>
      <c r="K70">
        <v>0.35139550000000003</v>
      </c>
      <c r="L70">
        <v>-0.57437280000000002</v>
      </c>
      <c r="M70">
        <v>1.38</v>
      </c>
    </row>
    <row r="71" spans="1:13" x14ac:dyDescent="0.3">
      <c r="A71">
        <v>-0.18299599999999999</v>
      </c>
      <c r="B71">
        <v>-2.4546747</v>
      </c>
      <c r="C71">
        <v>-1.4836735000000001</v>
      </c>
      <c r="D71">
        <v>5.7419600000000001E-2</v>
      </c>
      <c r="E71">
        <v>3.1764100000000003E-2</v>
      </c>
      <c r="F71">
        <v>5.1311200000000001E-2</v>
      </c>
      <c r="G71">
        <v>-0.98661399999999999</v>
      </c>
      <c r="H71">
        <v>5.5937000000000001E-2</v>
      </c>
      <c r="I71">
        <v>0.15737999999999999</v>
      </c>
      <c r="J71">
        <v>0.48627280000000001</v>
      </c>
      <c r="K71">
        <v>0.3514969</v>
      </c>
      <c r="L71">
        <v>-0.57447199999999998</v>
      </c>
      <c r="M71">
        <v>1.4</v>
      </c>
    </row>
    <row r="72" spans="1:13" x14ac:dyDescent="0.3">
      <c r="A72">
        <v>-0.1829549</v>
      </c>
      <c r="B72">
        <v>-2.4565505999999999</v>
      </c>
      <c r="C72">
        <v>-1.4839640000000001</v>
      </c>
      <c r="D72">
        <v>0.1050657</v>
      </c>
      <c r="E72">
        <v>2.3212199999999999E-2</v>
      </c>
      <c r="F72">
        <v>5.1311200000000001E-2</v>
      </c>
      <c r="G72">
        <v>-0.98679700000000004</v>
      </c>
      <c r="H72">
        <v>5.0812999999999997E-2</v>
      </c>
      <c r="I72">
        <v>0.132187</v>
      </c>
      <c r="J72">
        <v>0.48625049999999997</v>
      </c>
      <c r="K72">
        <v>0.35145650000000001</v>
      </c>
      <c r="L72">
        <v>-0.5748221</v>
      </c>
      <c r="M72">
        <v>1.42</v>
      </c>
    </row>
    <row r="73" spans="1:13" x14ac:dyDescent="0.3">
      <c r="A73">
        <v>-0.18244379999999999</v>
      </c>
      <c r="B73">
        <v>-2.4599880999999999</v>
      </c>
      <c r="C73">
        <v>-1.4847261</v>
      </c>
      <c r="D73">
        <v>0.20646639999999999</v>
      </c>
      <c r="E73">
        <v>-6.1085000000000002E-3</v>
      </c>
      <c r="F73">
        <v>1.9547100000000001E-2</v>
      </c>
      <c r="G73">
        <v>-0.98795599999999995</v>
      </c>
      <c r="H73">
        <v>6.1183000000000001E-2</v>
      </c>
      <c r="I73">
        <v>0.124623</v>
      </c>
      <c r="J73">
        <v>0.48731639999999998</v>
      </c>
      <c r="K73">
        <v>0.35092640000000003</v>
      </c>
      <c r="L73">
        <v>-0.57514799999999999</v>
      </c>
      <c r="M73">
        <v>1.44</v>
      </c>
    </row>
    <row r="74" spans="1:13" x14ac:dyDescent="0.3">
      <c r="A74">
        <v>-0.18192030000000001</v>
      </c>
      <c r="B74">
        <v>-2.4651885</v>
      </c>
      <c r="C74">
        <v>-1.4859798</v>
      </c>
      <c r="D74">
        <v>0.27243790000000001</v>
      </c>
      <c r="E74">
        <v>-4.1537600000000001E-2</v>
      </c>
      <c r="F74">
        <v>2.4434000000000001E-3</v>
      </c>
      <c r="G74">
        <v>-0.98277099999999995</v>
      </c>
      <c r="H74">
        <v>4.3431999999999998E-2</v>
      </c>
      <c r="I74">
        <v>0.15018200000000001</v>
      </c>
      <c r="J74">
        <v>0.48735329999999999</v>
      </c>
      <c r="K74">
        <v>0.35437439999999998</v>
      </c>
      <c r="L74">
        <v>-0.57626820000000001</v>
      </c>
      <c r="M74">
        <v>1.46</v>
      </c>
    </row>
    <row r="75" spans="1:13" x14ac:dyDescent="0.3">
      <c r="A75">
        <v>-0.18167610000000001</v>
      </c>
      <c r="B75">
        <v>-2.4699328</v>
      </c>
      <c r="C75">
        <v>-1.4872246</v>
      </c>
      <c r="D75">
        <v>0.20890980000000001</v>
      </c>
      <c r="E75">
        <v>-5.7419600000000001E-2</v>
      </c>
      <c r="F75">
        <v>3.7872500000000003E-2</v>
      </c>
      <c r="G75">
        <v>-0.96745999999999999</v>
      </c>
      <c r="H75">
        <v>5.5814999999999997E-2</v>
      </c>
      <c r="I75">
        <v>0.15890499999999999</v>
      </c>
      <c r="J75">
        <v>0.48741869999999998</v>
      </c>
      <c r="K75">
        <v>0.35440870000000002</v>
      </c>
      <c r="L75">
        <v>-0.57635950000000002</v>
      </c>
      <c r="M75">
        <v>1.48</v>
      </c>
    </row>
    <row r="76" spans="1:13" x14ac:dyDescent="0.3">
      <c r="A76">
        <v>-0.18174109999999999</v>
      </c>
      <c r="B76">
        <v>-2.4742863000000002</v>
      </c>
      <c r="C76">
        <v>-1.4882095</v>
      </c>
      <c r="D76">
        <v>0.26388600000000001</v>
      </c>
      <c r="E76">
        <v>-6.4749799999999996E-2</v>
      </c>
      <c r="F76">
        <v>3.9094200000000003E-2</v>
      </c>
      <c r="G76">
        <v>-0.97978200000000004</v>
      </c>
      <c r="H76">
        <v>7.6066999999999996E-2</v>
      </c>
      <c r="I76">
        <v>0.13816500000000001</v>
      </c>
      <c r="J76">
        <v>0.4875429</v>
      </c>
      <c r="K76">
        <v>0.3542324</v>
      </c>
      <c r="L76">
        <v>-0.5765979</v>
      </c>
      <c r="M76">
        <v>1.5</v>
      </c>
    </row>
    <row r="77" spans="1:13" x14ac:dyDescent="0.3">
      <c r="A77">
        <v>-0.18181520000000001</v>
      </c>
      <c r="B77">
        <v>-2.4793723000000001</v>
      </c>
      <c r="C77">
        <v>-1.4888813000000001</v>
      </c>
      <c r="D77">
        <v>0.25777749999999999</v>
      </c>
      <c r="E77">
        <v>-8.0631800000000003E-2</v>
      </c>
      <c r="F77">
        <v>4.3980999999999999E-2</v>
      </c>
      <c r="G77">
        <v>-0.99271399999999999</v>
      </c>
      <c r="H77">
        <v>7.6494000000000006E-2</v>
      </c>
      <c r="I77">
        <v>0.14225199999999999</v>
      </c>
      <c r="J77">
        <v>0.48726360000000002</v>
      </c>
      <c r="K77">
        <v>0.35417199999999999</v>
      </c>
      <c r="L77">
        <v>-0.57675120000000002</v>
      </c>
      <c r="M77">
        <v>1.52</v>
      </c>
    </row>
    <row r="78" spans="1:13" x14ac:dyDescent="0.3">
      <c r="A78">
        <v>-0.18292610000000001</v>
      </c>
      <c r="B78">
        <v>-2.4970894000000001</v>
      </c>
      <c r="C78">
        <v>-1.4914818999999999</v>
      </c>
      <c r="D78">
        <v>0.39827240000000003</v>
      </c>
      <c r="E78">
        <v>-0.1710372</v>
      </c>
      <c r="F78">
        <v>2.4434000000000001E-3</v>
      </c>
      <c r="G78">
        <v>-0.9404981</v>
      </c>
      <c r="H78">
        <v>7.3566000000000006E-2</v>
      </c>
      <c r="I78">
        <v>0.170129</v>
      </c>
      <c r="J78">
        <v>0.48681849999999999</v>
      </c>
      <c r="K78">
        <v>0.35285610000000001</v>
      </c>
      <c r="L78">
        <v>-0.57856149999999995</v>
      </c>
      <c r="M78">
        <v>1.54</v>
      </c>
    </row>
    <row r="79" spans="1:13" x14ac:dyDescent="0.3">
      <c r="A79">
        <v>-0.1843572</v>
      </c>
      <c r="B79">
        <v>-2.5042445999999998</v>
      </c>
      <c r="C79">
        <v>-1.4922241000000001</v>
      </c>
      <c r="D79">
        <v>0.4031592</v>
      </c>
      <c r="E79">
        <v>-0.1710372</v>
      </c>
      <c r="F79">
        <v>-8.5518999999999994E-3</v>
      </c>
      <c r="G79">
        <v>-0.94098599999999999</v>
      </c>
      <c r="H79">
        <v>0.105713</v>
      </c>
      <c r="I79">
        <v>0.155306</v>
      </c>
      <c r="J79">
        <v>0.48636580000000001</v>
      </c>
      <c r="K79">
        <v>0.35158</v>
      </c>
      <c r="L79">
        <v>-0.58010609999999996</v>
      </c>
      <c r="M79">
        <v>1.56</v>
      </c>
    </row>
    <row r="80" spans="1:13" x14ac:dyDescent="0.3">
      <c r="A80">
        <v>-0.1863215</v>
      </c>
      <c r="B80">
        <v>-2.5116860999999999</v>
      </c>
      <c r="C80">
        <v>-1.4931778</v>
      </c>
      <c r="D80">
        <v>0.41415439999999998</v>
      </c>
      <c r="E80">
        <v>-0.1966928</v>
      </c>
      <c r="F80">
        <v>-5.6197900000000002E-2</v>
      </c>
      <c r="G80">
        <v>-0.94818400000000003</v>
      </c>
      <c r="H80">
        <v>0.121451</v>
      </c>
      <c r="I80">
        <v>0.164273</v>
      </c>
      <c r="J80">
        <v>0.48566169999999997</v>
      </c>
      <c r="K80">
        <v>0.35055809999999998</v>
      </c>
      <c r="L80">
        <v>-0.5826498</v>
      </c>
      <c r="M80">
        <v>1.58</v>
      </c>
    </row>
    <row r="81" spans="1:13" x14ac:dyDescent="0.3">
      <c r="A81">
        <v>-0.188695</v>
      </c>
      <c r="B81">
        <v>-2.5194098999999999</v>
      </c>
      <c r="C81">
        <v>-1.49437</v>
      </c>
      <c r="D81">
        <v>0.44836189999999998</v>
      </c>
      <c r="E81">
        <v>-0.20890980000000001</v>
      </c>
      <c r="F81">
        <v>-0.10995249999999999</v>
      </c>
      <c r="G81">
        <v>-0.92085609999999996</v>
      </c>
      <c r="H81">
        <v>0.13041800000000001</v>
      </c>
      <c r="I81">
        <v>0.18434200000000001</v>
      </c>
      <c r="J81">
        <v>0.48346080000000002</v>
      </c>
      <c r="K81">
        <v>0.3490569</v>
      </c>
      <c r="L81">
        <v>-0.58655729999999995</v>
      </c>
      <c r="M81">
        <v>1.6</v>
      </c>
    </row>
    <row r="82" spans="1:13" x14ac:dyDescent="0.3">
      <c r="A82">
        <v>-0.19176869999999999</v>
      </c>
      <c r="B82">
        <v>-2.5279623999999998</v>
      </c>
      <c r="C82">
        <v>-1.4949813000000001</v>
      </c>
      <c r="D82">
        <v>0.4886778</v>
      </c>
      <c r="E82">
        <v>-0.1844759</v>
      </c>
      <c r="F82">
        <v>-0.13072130000000001</v>
      </c>
      <c r="G82">
        <v>-0.87913200000000002</v>
      </c>
      <c r="H82">
        <v>0.140788</v>
      </c>
      <c r="I82">
        <v>0.223687</v>
      </c>
      <c r="J82">
        <v>0.48148940000000001</v>
      </c>
      <c r="K82">
        <v>0.3450143</v>
      </c>
      <c r="L82">
        <v>-0.59099699999999999</v>
      </c>
      <c r="M82">
        <v>1.62</v>
      </c>
    </row>
    <row r="83" spans="1:13" x14ac:dyDescent="0.3">
      <c r="A83">
        <v>-0.1960054</v>
      </c>
      <c r="B83">
        <v>-2.5377307</v>
      </c>
      <c r="C83">
        <v>-1.4943417000000001</v>
      </c>
      <c r="D83">
        <v>0.51677680000000004</v>
      </c>
      <c r="E83">
        <v>-0.1062874</v>
      </c>
      <c r="F83">
        <v>-0.1453816</v>
      </c>
      <c r="G83">
        <v>-0.88053499999999996</v>
      </c>
      <c r="H83">
        <v>0.16677400000000001</v>
      </c>
      <c r="I83">
        <v>0.26339800000000002</v>
      </c>
      <c r="J83">
        <v>0.47614319999999999</v>
      </c>
      <c r="K83">
        <v>0.34133580000000002</v>
      </c>
      <c r="L83">
        <v>-0.60006709999999996</v>
      </c>
      <c r="M83">
        <v>1.64</v>
      </c>
    </row>
    <row r="84" spans="1:13" x14ac:dyDescent="0.3">
      <c r="A84">
        <v>-0.20020070000000001</v>
      </c>
      <c r="B84">
        <v>-2.5484133</v>
      </c>
      <c r="C84">
        <v>-1.4925052999999999</v>
      </c>
      <c r="D84">
        <v>0.57297469999999995</v>
      </c>
      <c r="E84">
        <v>4.8868000000000002E-3</v>
      </c>
      <c r="F84">
        <v>-0.17225889999999999</v>
      </c>
      <c r="G84">
        <v>-0.92634609999999995</v>
      </c>
      <c r="H84">
        <v>0.17635100000000001</v>
      </c>
      <c r="I84">
        <v>0.29151899999999997</v>
      </c>
      <c r="J84">
        <v>0.47183940000000002</v>
      </c>
      <c r="K84">
        <v>0.3410435</v>
      </c>
      <c r="L84">
        <v>-0.61162470000000002</v>
      </c>
      <c r="M84">
        <v>1.66</v>
      </c>
    </row>
    <row r="85" spans="1:13" x14ac:dyDescent="0.3">
      <c r="A85">
        <v>-0.20388329999999999</v>
      </c>
      <c r="B85">
        <v>-2.5589232000000002</v>
      </c>
      <c r="C85">
        <v>-1.4904618000000001</v>
      </c>
      <c r="D85">
        <v>0.49967309999999998</v>
      </c>
      <c r="E85">
        <v>8.55186E-2</v>
      </c>
      <c r="F85">
        <v>-0.16615050000000001</v>
      </c>
      <c r="G85">
        <v>-0.98368599999999995</v>
      </c>
      <c r="H85">
        <v>0.18293899999999999</v>
      </c>
      <c r="I85">
        <v>0.34263700000000002</v>
      </c>
      <c r="J85">
        <v>0.46717409999999998</v>
      </c>
      <c r="K85">
        <v>0.3423486</v>
      </c>
      <c r="L85">
        <v>-0.61387599999999998</v>
      </c>
      <c r="M85">
        <v>1.68</v>
      </c>
    </row>
    <row r="86" spans="1:13" x14ac:dyDescent="0.3">
      <c r="A86">
        <v>-0.207761</v>
      </c>
      <c r="B86">
        <v>-2.5660775</v>
      </c>
      <c r="C86">
        <v>-1.4888098999999999</v>
      </c>
      <c r="D86">
        <v>0.27976800000000002</v>
      </c>
      <c r="E86">
        <v>0.1502684</v>
      </c>
      <c r="F86">
        <v>-0.11483930000000001</v>
      </c>
      <c r="G86">
        <v>-1.0186390999999999</v>
      </c>
      <c r="H86">
        <v>0.181841</v>
      </c>
      <c r="I86">
        <v>0.38814300000000002</v>
      </c>
      <c r="J86">
        <v>0.4657461</v>
      </c>
      <c r="K86">
        <v>0.34197660000000002</v>
      </c>
      <c r="L86">
        <v>-0.61574249999999997</v>
      </c>
      <c r="M86">
        <v>1.7</v>
      </c>
    </row>
    <row r="87" spans="1:13" x14ac:dyDescent="0.3">
      <c r="A87">
        <v>-0.21118500000000001</v>
      </c>
      <c r="B87">
        <v>-2.5672142999999998</v>
      </c>
      <c r="C87">
        <v>-1.4883044000000001</v>
      </c>
      <c r="D87">
        <v>1.4660299999999999E-2</v>
      </c>
      <c r="E87">
        <v>0.2174616</v>
      </c>
      <c r="F87">
        <v>-6.2306399999999998E-2</v>
      </c>
      <c r="G87">
        <v>-1.0090621</v>
      </c>
      <c r="H87">
        <v>0.15585499999999999</v>
      </c>
      <c r="I87">
        <v>0.39143699999999998</v>
      </c>
      <c r="J87">
        <v>0.47746820000000001</v>
      </c>
      <c r="K87">
        <v>0.37341740000000001</v>
      </c>
      <c r="L87">
        <v>-0.62516090000000002</v>
      </c>
      <c r="M87">
        <v>1.72</v>
      </c>
    </row>
    <row r="88" spans="1:13" x14ac:dyDescent="0.3">
      <c r="A88">
        <v>-0.2138226</v>
      </c>
      <c r="B88">
        <v>-2.5626934000000001</v>
      </c>
      <c r="C88">
        <v>-1.4887656</v>
      </c>
      <c r="D88">
        <v>-0.18203250000000001</v>
      </c>
      <c r="E88">
        <v>0.26877279999999998</v>
      </c>
      <c r="F88">
        <v>-1.2217E-3</v>
      </c>
      <c r="G88">
        <v>-1.0023519999999999</v>
      </c>
      <c r="H88">
        <v>0.13084499999999999</v>
      </c>
      <c r="I88">
        <v>0.37136799999999998</v>
      </c>
      <c r="J88">
        <v>0.4743657</v>
      </c>
      <c r="K88">
        <v>0.3537689</v>
      </c>
      <c r="L88">
        <v>-0.62183809999999995</v>
      </c>
      <c r="M88">
        <v>1.74</v>
      </c>
    </row>
    <row r="89" spans="1:13" x14ac:dyDescent="0.3">
      <c r="A89">
        <v>-0.2158487</v>
      </c>
      <c r="B89">
        <v>-2.5549064000000001</v>
      </c>
      <c r="C89">
        <v>-1.4897243</v>
      </c>
      <c r="D89">
        <v>-0.31397550000000002</v>
      </c>
      <c r="E89">
        <v>0.2736596</v>
      </c>
      <c r="F89">
        <v>3.6650799999999997E-2</v>
      </c>
      <c r="G89">
        <v>-0.98917600000000006</v>
      </c>
      <c r="H89">
        <v>9.7112000000000004E-2</v>
      </c>
      <c r="I89">
        <v>0.325374</v>
      </c>
      <c r="J89">
        <v>0.4704197</v>
      </c>
      <c r="K89">
        <v>0.35096040000000001</v>
      </c>
      <c r="L89">
        <v>-0.61819990000000002</v>
      </c>
      <c r="M89">
        <v>1.76</v>
      </c>
    </row>
    <row r="90" spans="1:13" x14ac:dyDescent="0.3">
      <c r="A90">
        <v>-0.21707389999999999</v>
      </c>
      <c r="B90">
        <v>-2.5460448000000002</v>
      </c>
      <c r="C90">
        <v>-1.491147</v>
      </c>
      <c r="D90">
        <v>-0.34940460000000001</v>
      </c>
      <c r="E90">
        <v>0.26755109999999999</v>
      </c>
      <c r="F90">
        <v>3.6650799999999997E-2</v>
      </c>
      <c r="G90">
        <v>-0.98039200000000004</v>
      </c>
      <c r="H90">
        <v>8.9365E-2</v>
      </c>
      <c r="I90">
        <v>0.26114100000000001</v>
      </c>
      <c r="J90">
        <v>0.470777</v>
      </c>
      <c r="K90">
        <v>0.34934759999999998</v>
      </c>
      <c r="L90">
        <v>-0.61746639999999997</v>
      </c>
      <c r="M90">
        <v>1.78</v>
      </c>
    </row>
    <row r="91" spans="1:13" x14ac:dyDescent="0.3">
      <c r="A91">
        <v>-0.2179933</v>
      </c>
      <c r="B91">
        <v>-2.5381024000000001</v>
      </c>
      <c r="C91">
        <v>-1.4929398</v>
      </c>
      <c r="D91">
        <v>-0.28465479999999999</v>
      </c>
      <c r="E91">
        <v>0.2174616</v>
      </c>
      <c r="F91">
        <v>-1.2217E-3</v>
      </c>
      <c r="G91">
        <v>-0.99003010000000002</v>
      </c>
      <c r="H91">
        <v>9.5831E-2</v>
      </c>
      <c r="I91">
        <v>0.214781</v>
      </c>
      <c r="J91">
        <v>0.47079149999999997</v>
      </c>
      <c r="K91">
        <v>0.34945789999999999</v>
      </c>
      <c r="L91">
        <v>-0.61694959999999999</v>
      </c>
      <c r="M91">
        <v>1.8</v>
      </c>
    </row>
    <row r="92" spans="1:13" x14ac:dyDescent="0.3">
      <c r="A92">
        <v>-0.21939790000000001</v>
      </c>
      <c r="B92">
        <v>-2.5317685999999999</v>
      </c>
      <c r="C92">
        <v>-1.4953154</v>
      </c>
      <c r="D92">
        <v>-0.22479180000000001</v>
      </c>
      <c r="E92">
        <v>0.13560810000000001</v>
      </c>
      <c r="F92">
        <v>-5.0089500000000002E-2</v>
      </c>
      <c r="G92">
        <v>-0.98667499999999997</v>
      </c>
      <c r="H92">
        <v>0.11712</v>
      </c>
      <c r="I92">
        <v>0.18757499999999999</v>
      </c>
      <c r="J92">
        <v>0.4709603</v>
      </c>
      <c r="K92">
        <v>0.34955000000000003</v>
      </c>
      <c r="L92">
        <v>-0.61602409999999996</v>
      </c>
      <c r="M92">
        <v>1.82</v>
      </c>
    </row>
    <row r="93" spans="1:13" x14ac:dyDescent="0.3">
      <c r="A93">
        <v>-0.22086</v>
      </c>
      <c r="B93">
        <v>-2.5271797</v>
      </c>
      <c r="C93">
        <v>-1.4975166</v>
      </c>
      <c r="D93">
        <v>-0.1539335</v>
      </c>
      <c r="E93">
        <v>8.6740300000000006E-2</v>
      </c>
      <c r="F93">
        <v>-7.3301699999999997E-2</v>
      </c>
      <c r="G93">
        <v>-0.95690699999999995</v>
      </c>
      <c r="H93">
        <v>0.136518</v>
      </c>
      <c r="I93">
        <v>0.16073499999999999</v>
      </c>
      <c r="J93">
        <v>0.4711014</v>
      </c>
      <c r="K93">
        <v>0.34794789999999998</v>
      </c>
      <c r="L93">
        <v>-0.61557839999999997</v>
      </c>
      <c r="M93">
        <v>1.84</v>
      </c>
    </row>
    <row r="94" spans="1:13" x14ac:dyDescent="0.3">
      <c r="A94">
        <v>-0.2212751</v>
      </c>
      <c r="B94">
        <v>-2.5247232999999998</v>
      </c>
      <c r="C94">
        <v>-1.4991622</v>
      </c>
      <c r="D94">
        <v>-5.4976299999999999E-2</v>
      </c>
      <c r="E94">
        <v>5.86413E-2</v>
      </c>
      <c r="F94">
        <v>-0.1111742</v>
      </c>
      <c r="G94">
        <v>-0.92805400000000005</v>
      </c>
      <c r="H94">
        <v>0.14676600000000001</v>
      </c>
      <c r="I94">
        <v>0.143594</v>
      </c>
      <c r="J94">
        <v>0.4713773</v>
      </c>
      <c r="K94">
        <v>0.34848119999999999</v>
      </c>
      <c r="L94">
        <v>-0.61264059999999998</v>
      </c>
      <c r="M94">
        <v>1.86</v>
      </c>
    </row>
    <row r="95" spans="1:13" x14ac:dyDescent="0.3">
      <c r="A95">
        <v>-0.217863</v>
      </c>
      <c r="B95">
        <v>-2.5286148000000002</v>
      </c>
      <c r="C95">
        <v>-1.4996805</v>
      </c>
      <c r="D95">
        <v>0.2015796</v>
      </c>
      <c r="E95">
        <v>5.0089500000000002E-2</v>
      </c>
      <c r="F95">
        <v>-0.1417166</v>
      </c>
      <c r="G95">
        <v>-0.96928999999999998</v>
      </c>
      <c r="H95">
        <v>0.16201599999999999</v>
      </c>
      <c r="I95">
        <v>0.17641200000000001</v>
      </c>
      <c r="J95">
        <v>0.47360839999999998</v>
      </c>
      <c r="K95">
        <v>0.35027150000000001</v>
      </c>
      <c r="L95">
        <v>-0.61033950000000003</v>
      </c>
      <c r="M95">
        <v>1.88</v>
      </c>
    </row>
    <row r="96" spans="1:13" x14ac:dyDescent="0.3">
      <c r="A96">
        <v>-0.2153658</v>
      </c>
      <c r="B96">
        <v>-2.5322719</v>
      </c>
      <c r="C96">
        <v>-1.4987998</v>
      </c>
      <c r="D96">
        <v>0.1588203</v>
      </c>
      <c r="E96">
        <v>8.1853499999999996E-2</v>
      </c>
      <c r="F96">
        <v>-9.2848799999999995E-2</v>
      </c>
      <c r="G96">
        <v>-0.95147809999999999</v>
      </c>
      <c r="H96">
        <v>0.16311400000000001</v>
      </c>
      <c r="I96">
        <v>0.20624100000000001</v>
      </c>
      <c r="J96">
        <v>0.47275240000000002</v>
      </c>
      <c r="K96">
        <v>0.35005730000000002</v>
      </c>
      <c r="L96">
        <v>-0.61024690000000004</v>
      </c>
      <c r="M96">
        <v>1.9</v>
      </c>
    </row>
    <row r="97" spans="1:13" x14ac:dyDescent="0.3">
      <c r="A97">
        <v>-0.21304989999999999</v>
      </c>
      <c r="B97">
        <v>-2.5347281000000002</v>
      </c>
      <c r="C97">
        <v>-1.4971181</v>
      </c>
      <c r="D97">
        <v>0.1417166</v>
      </c>
      <c r="E97">
        <v>0.116061</v>
      </c>
      <c r="F97">
        <v>-5.9863E-2</v>
      </c>
      <c r="G97">
        <v>-0.91731799999999997</v>
      </c>
      <c r="H97">
        <v>0.153476</v>
      </c>
      <c r="I97">
        <v>0.242475</v>
      </c>
      <c r="J97">
        <v>0.47147519999999998</v>
      </c>
      <c r="K97">
        <v>0.34958240000000002</v>
      </c>
      <c r="L97">
        <v>-0.61073299999999997</v>
      </c>
      <c r="M97">
        <v>1.92</v>
      </c>
    </row>
    <row r="98" spans="1:13" x14ac:dyDescent="0.3">
      <c r="A98">
        <v>-0.21196490000000001</v>
      </c>
      <c r="B98">
        <v>-2.5374207000000002</v>
      </c>
      <c r="C98">
        <v>-1.4945797000000001</v>
      </c>
      <c r="D98">
        <v>0.1539335</v>
      </c>
      <c r="E98">
        <v>0.1282779</v>
      </c>
      <c r="F98">
        <v>-7.3302000000000003E-3</v>
      </c>
      <c r="G98">
        <v>-0.89511410000000002</v>
      </c>
      <c r="H98">
        <v>0.13334599999999999</v>
      </c>
      <c r="I98">
        <v>0.28737099999999999</v>
      </c>
      <c r="J98">
        <v>0.47069290000000003</v>
      </c>
      <c r="K98">
        <v>0.3535469</v>
      </c>
      <c r="L98">
        <v>-0.61190219999999995</v>
      </c>
      <c r="M98">
        <v>1.94</v>
      </c>
    </row>
    <row r="99" spans="1:13" x14ac:dyDescent="0.3">
      <c r="A99">
        <v>-0.2130387</v>
      </c>
      <c r="B99">
        <v>-2.5391756999999999</v>
      </c>
      <c r="C99">
        <v>-1.4922411</v>
      </c>
      <c r="D99">
        <v>9.0405399999999997E-2</v>
      </c>
      <c r="E99">
        <v>0.1502684</v>
      </c>
      <c r="F99">
        <v>2.07688E-2</v>
      </c>
      <c r="G99">
        <v>-0.90389810000000004</v>
      </c>
      <c r="H99">
        <v>0.12742899999999999</v>
      </c>
      <c r="I99">
        <v>0.325069</v>
      </c>
      <c r="J99">
        <v>0.47338530000000001</v>
      </c>
      <c r="K99">
        <v>0.35781879999999999</v>
      </c>
      <c r="L99">
        <v>-0.61351869999999997</v>
      </c>
      <c r="M99">
        <v>1.96</v>
      </c>
    </row>
    <row r="100" spans="1:13" x14ac:dyDescent="0.3">
      <c r="A100">
        <v>-0.21617049999999999</v>
      </c>
      <c r="B100">
        <v>-2.5386074000000001</v>
      </c>
      <c r="C100">
        <v>-1.4903470999999999</v>
      </c>
      <c r="D100">
        <v>-3.4207399999999999E-2</v>
      </c>
      <c r="E100">
        <v>0.15271180000000001</v>
      </c>
      <c r="F100">
        <v>5.0089500000000002E-2</v>
      </c>
      <c r="G100">
        <v>-0.89767609999999998</v>
      </c>
      <c r="H100">
        <v>0.125111</v>
      </c>
      <c r="I100">
        <v>0.34562599999999999</v>
      </c>
      <c r="J100">
        <v>0.46938760000000002</v>
      </c>
      <c r="K100">
        <v>0.35351110000000002</v>
      </c>
      <c r="L100">
        <v>-0.60864620000000003</v>
      </c>
      <c r="M100">
        <v>1.98</v>
      </c>
    </row>
    <row r="101" spans="1:13" x14ac:dyDescent="0.3">
      <c r="A101">
        <v>-0.22037109999999999</v>
      </c>
      <c r="B101">
        <v>-2.5349664999999999</v>
      </c>
      <c r="C101">
        <v>-1.4888219</v>
      </c>
      <c r="D101">
        <v>-0.17348060000000001</v>
      </c>
      <c r="E101">
        <v>0.16370709999999999</v>
      </c>
      <c r="F101">
        <v>7.0858299999999999E-2</v>
      </c>
      <c r="G101">
        <v>-0.92030699999999999</v>
      </c>
      <c r="H101">
        <v>0.13267499999999999</v>
      </c>
      <c r="I101">
        <v>0.31524799999999997</v>
      </c>
      <c r="J101">
        <v>0.47173559999999998</v>
      </c>
      <c r="K101">
        <v>0.35282590000000003</v>
      </c>
      <c r="L101">
        <v>-0.60790080000000002</v>
      </c>
      <c r="M101">
        <v>2</v>
      </c>
    </row>
    <row r="102" spans="1:13" x14ac:dyDescent="0.3">
      <c r="A102">
        <v>-0.2242363</v>
      </c>
      <c r="B102">
        <v>-2.5290802000000001</v>
      </c>
      <c r="C102">
        <v>-1.4876274</v>
      </c>
      <c r="D102">
        <v>-0.25166909999999998</v>
      </c>
      <c r="E102">
        <v>0.1221694</v>
      </c>
      <c r="F102">
        <v>7.3301699999999997E-2</v>
      </c>
      <c r="G102">
        <v>-0.91127899999999995</v>
      </c>
      <c r="H102">
        <v>0.129381</v>
      </c>
      <c r="I102">
        <v>0.27907500000000002</v>
      </c>
      <c r="J102">
        <v>0.47426780000000002</v>
      </c>
      <c r="K102">
        <v>0.3505279</v>
      </c>
      <c r="L102">
        <v>-0.60592820000000003</v>
      </c>
      <c r="M102">
        <v>2.02</v>
      </c>
    </row>
    <row r="103" spans="1:13" x14ac:dyDescent="0.3">
      <c r="A103">
        <v>-0.22783880000000001</v>
      </c>
      <c r="B103">
        <v>-2.5235013999999998</v>
      </c>
      <c r="C103">
        <v>-1.4865354</v>
      </c>
      <c r="D103">
        <v>-0.18936259999999999</v>
      </c>
      <c r="E103">
        <v>6.7193199999999995E-2</v>
      </c>
      <c r="F103">
        <v>8.0631800000000003E-2</v>
      </c>
      <c r="G103">
        <v>-0.90426399999999996</v>
      </c>
      <c r="H103">
        <v>0.11529</v>
      </c>
      <c r="I103">
        <v>0.25668800000000003</v>
      </c>
      <c r="J103">
        <v>0.47692309999999999</v>
      </c>
      <c r="K103">
        <v>0.35114210000000001</v>
      </c>
      <c r="L103">
        <v>-0.60539319999999996</v>
      </c>
      <c r="M103">
        <v>2.04</v>
      </c>
    </row>
    <row r="104" spans="1:13" x14ac:dyDescent="0.3">
      <c r="A104">
        <v>-0.23142090000000001</v>
      </c>
      <c r="B104">
        <v>-2.5199866000000002</v>
      </c>
      <c r="C104">
        <v>-1.4846178999999999</v>
      </c>
      <c r="D104">
        <v>-7.9410099999999997E-2</v>
      </c>
      <c r="E104">
        <v>1.8325399999999999E-2</v>
      </c>
      <c r="F104">
        <v>0.1233911</v>
      </c>
      <c r="G104">
        <v>-0.97953800000000002</v>
      </c>
      <c r="H104">
        <v>0.123464</v>
      </c>
      <c r="I104">
        <v>0.214171</v>
      </c>
      <c r="J104">
        <v>0.47678379999999998</v>
      </c>
      <c r="K104">
        <v>0.35175990000000001</v>
      </c>
      <c r="L104">
        <v>-0.60436259999999997</v>
      </c>
      <c r="M104">
        <v>2.06</v>
      </c>
    </row>
    <row r="105" spans="1:13" x14ac:dyDescent="0.3">
      <c r="A105">
        <v>-0.2347427</v>
      </c>
      <c r="B105">
        <v>-2.5190663</v>
      </c>
      <c r="C105">
        <v>-1.4819313000000001</v>
      </c>
      <c r="D105">
        <v>5.9863E-2</v>
      </c>
      <c r="E105">
        <v>-4.0315900000000002E-2</v>
      </c>
      <c r="F105">
        <v>0.1172827</v>
      </c>
      <c r="G105">
        <v>-0.99771609999999999</v>
      </c>
      <c r="H105">
        <v>0.125416</v>
      </c>
      <c r="I105">
        <v>0.175924</v>
      </c>
      <c r="J105">
        <v>0.47705619999999999</v>
      </c>
      <c r="K105">
        <v>0.351433</v>
      </c>
      <c r="L105">
        <v>-0.60425059999999997</v>
      </c>
      <c r="M105">
        <v>2.08</v>
      </c>
    </row>
    <row r="106" spans="1:13" x14ac:dyDescent="0.3">
      <c r="A106">
        <v>-0.2368353</v>
      </c>
      <c r="B106">
        <v>-2.5204778000000001</v>
      </c>
      <c r="C106">
        <v>-1.4776819999999999</v>
      </c>
      <c r="D106">
        <v>0.15759860000000001</v>
      </c>
      <c r="E106">
        <v>-5.7419600000000001E-2</v>
      </c>
      <c r="F106">
        <v>0.24311720000000001</v>
      </c>
      <c r="G106">
        <v>-0.97441409999999995</v>
      </c>
      <c r="H106">
        <v>0.108763</v>
      </c>
      <c r="I106">
        <v>0.14133699999999999</v>
      </c>
      <c r="J106">
        <v>0.47761589999999998</v>
      </c>
      <c r="K106">
        <v>0.35203869999999998</v>
      </c>
      <c r="L106">
        <v>-0.60511289999999995</v>
      </c>
      <c r="M106">
        <v>2.1</v>
      </c>
    </row>
    <row r="107" spans="1:13" x14ac:dyDescent="0.3">
      <c r="A107">
        <v>-0.23728769999999999</v>
      </c>
      <c r="B107">
        <v>-2.5239853999999999</v>
      </c>
      <c r="C107">
        <v>-1.4721584000000001</v>
      </c>
      <c r="D107">
        <v>0.33596599999999999</v>
      </c>
      <c r="E107">
        <v>-6.8414900000000001E-2</v>
      </c>
      <c r="F107">
        <v>0.2822114</v>
      </c>
      <c r="G107">
        <v>-0.88114510000000001</v>
      </c>
      <c r="H107">
        <v>8.2472000000000004E-2</v>
      </c>
      <c r="I107">
        <v>0.14316699999999999</v>
      </c>
      <c r="J107">
        <v>0.47696240000000001</v>
      </c>
      <c r="K107">
        <v>0.35300209999999999</v>
      </c>
      <c r="L107">
        <v>-0.60542640000000003</v>
      </c>
      <c r="M107">
        <v>2.12</v>
      </c>
    </row>
    <row r="108" spans="1:13" x14ac:dyDescent="0.3">
      <c r="A108">
        <v>-0.2369916</v>
      </c>
      <c r="B108">
        <v>-2.5322534999999999</v>
      </c>
      <c r="C108">
        <v>-1.4651707</v>
      </c>
      <c r="D108">
        <v>0.48134769999999999</v>
      </c>
      <c r="E108">
        <v>-6.7193199999999995E-2</v>
      </c>
      <c r="F108">
        <v>0.33474429999999999</v>
      </c>
      <c r="G108">
        <v>-0.81361799999999995</v>
      </c>
      <c r="H108">
        <v>9.5282000000000006E-2</v>
      </c>
      <c r="I108">
        <v>0.166042</v>
      </c>
      <c r="J108">
        <v>0.47952109999999998</v>
      </c>
      <c r="K108">
        <v>0.34960869999999999</v>
      </c>
      <c r="L108">
        <v>-0.60897829999999997</v>
      </c>
      <c r="M108">
        <v>2.14</v>
      </c>
    </row>
    <row r="109" spans="1:13" x14ac:dyDescent="0.3">
      <c r="A109">
        <v>-0.23632110000000001</v>
      </c>
      <c r="B109">
        <v>-2.5406792</v>
      </c>
      <c r="C109">
        <v>-1.4580287999999999</v>
      </c>
      <c r="D109">
        <v>0.46057880000000001</v>
      </c>
      <c r="E109">
        <v>-3.4207399999999999E-2</v>
      </c>
      <c r="F109">
        <v>0.29442839999999998</v>
      </c>
      <c r="G109">
        <v>-0.877363</v>
      </c>
      <c r="H109">
        <v>0.152561</v>
      </c>
      <c r="I109">
        <v>0.14182500000000001</v>
      </c>
      <c r="J109">
        <v>0.47860989999999998</v>
      </c>
      <c r="K109">
        <v>0.34383629999999998</v>
      </c>
      <c r="L109">
        <v>-0.61112180000000005</v>
      </c>
      <c r="M109">
        <v>2.16</v>
      </c>
    </row>
    <row r="110" spans="1:13" x14ac:dyDescent="0.3">
      <c r="A110">
        <v>-0.23406769999999999</v>
      </c>
      <c r="B110">
        <v>-2.5500881999999998</v>
      </c>
      <c r="C110">
        <v>-1.4526714999999999</v>
      </c>
      <c r="D110">
        <v>0.60107370000000004</v>
      </c>
      <c r="E110">
        <v>1.2216899999999999E-2</v>
      </c>
      <c r="F110">
        <v>0.1026223</v>
      </c>
      <c r="G110">
        <v>-1.0577401</v>
      </c>
      <c r="H110">
        <v>0.182756</v>
      </c>
      <c r="I110">
        <v>0.118035</v>
      </c>
      <c r="J110">
        <v>0.4805721</v>
      </c>
      <c r="K110">
        <v>0.34173569999999998</v>
      </c>
      <c r="L110">
        <v>-0.61237269999999999</v>
      </c>
      <c r="M110">
        <v>2.1800000000000002</v>
      </c>
    </row>
    <row r="111" spans="1:13" x14ac:dyDescent="0.3">
      <c r="A111">
        <v>-0.22996459999999999</v>
      </c>
      <c r="B111">
        <v>-2.5646024000000001</v>
      </c>
      <c r="C111">
        <v>-1.4503372999999999</v>
      </c>
      <c r="D111">
        <v>0.84907770000000005</v>
      </c>
      <c r="E111">
        <v>7.0858299999999999E-2</v>
      </c>
      <c r="F111">
        <v>-6.5971500000000002E-2</v>
      </c>
      <c r="G111">
        <v>-1.2140831000000001</v>
      </c>
      <c r="H111">
        <v>0.14652200000000001</v>
      </c>
      <c r="I111">
        <v>0.117669</v>
      </c>
      <c r="J111">
        <v>0.48068610000000001</v>
      </c>
      <c r="K111">
        <v>0.3415919</v>
      </c>
      <c r="L111">
        <v>-0.61238309999999996</v>
      </c>
      <c r="M111">
        <v>2.2000000000000002</v>
      </c>
    </row>
    <row r="112" spans="1:13" x14ac:dyDescent="0.3">
      <c r="A112">
        <v>-0.21614810000000001</v>
      </c>
      <c r="B112">
        <v>-2.6059070000000002</v>
      </c>
      <c r="C112">
        <v>-1.4460983000000001</v>
      </c>
      <c r="D112">
        <v>1.3927318</v>
      </c>
      <c r="E112">
        <v>0.16981550000000001</v>
      </c>
      <c r="F112">
        <v>-8.1853499999999996E-2</v>
      </c>
      <c r="G112">
        <v>-1.1741280999999999</v>
      </c>
      <c r="H112">
        <v>-0.105225</v>
      </c>
      <c r="I112">
        <v>4.4713000000000003E-2</v>
      </c>
      <c r="J112">
        <v>0.47908099999999998</v>
      </c>
      <c r="K112">
        <v>0.32595420000000003</v>
      </c>
      <c r="L112">
        <v>-0.61872439999999995</v>
      </c>
      <c r="M112">
        <v>2.2200000000000002</v>
      </c>
    </row>
    <row r="113" spans="1:13" x14ac:dyDescent="0.3">
      <c r="A113">
        <v>-0.20928840000000001</v>
      </c>
      <c r="B113">
        <v>-2.6302774000000002</v>
      </c>
      <c r="C113">
        <v>-1.4510599</v>
      </c>
      <c r="D113">
        <v>1.1850437</v>
      </c>
      <c r="E113">
        <v>4.7646099999999997E-2</v>
      </c>
      <c r="F113">
        <v>-0.22967860000000001</v>
      </c>
      <c r="G113">
        <v>-1.064816</v>
      </c>
      <c r="H113">
        <v>-0.266814</v>
      </c>
      <c r="I113">
        <v>0.249917</v>
      </c>
      <c r="J113">
        <v>0.47569660000000002</v>
      </c>
      <c r="K113">
        <v>0.31202970000000002</v>
      </c>
      <c r="L113">
        <v>-0.62608439999999999</v>
      </c>
      <c r="M113">
        <v>2.2400000000000002</v>
      </c>
    </row>
    <row r="114" spans="1:13" x14ac:dyDescent="0.3">
      <c r="A114">
        <v>-0.20996480000000001</v>
      </c>
      <c r="B114">
        <v>-2.6462439999999998</v>
      </c>
      <c r="C114">
        <v>-1.4603055</v>
      </c>
      <c r="D114">
        <v>0.6670452</v>
      </c>
      <c r="E114">
        <v>4.5202699999999998E-2</v>
      </c>
      <c r="F114">
        <v>-0.19547110000000001</v>
      </c>
      <c r="G114">
        <v>-0.877973</v>
      </c>
      <c r="H114">
        <v>-0.13053999999999999</v>
      </c>
      <c r="I114">
        <v>0.47909400000000002</v>
      </c>
      <c r="J114">
        <v>0.48529800000000001</v>
      </c>
      <c r="K114">
        <v>0.31241190000000002</v>
      </c>
      <c r="L114">
        <v>-0.62874099999999999</v>
      </c>
      <c r="M114">
        <v>2.2599999999999998</v>
      </c>
    </row>
    <row r="115" spans="1:13" x14ac:dyDescent="0.3">
      <c r="A115">
        <v>-0.21334620000000001</v>
      </c>
      <c r="B115">
        <v>-2.6498225</v>
      </c>
      <c r="C115">
        <v>-1.4676039999999999</v>
      </c>
      <c r="D115">
        <v>-4.7646099999999997E-2</v>
      </c>
      <c r="E115">
        <v>0.43125819999999998</v>
      </c>
      <c r="F115">
        <v>-8.3075200000000002E-2</v>
      </c>
      <c r="G115">
        <v>-0.72644900000000001</v>
      </c>
      <c r="H115">
        <v>5.2581999999999997E-2</v>
      </c>
      <c r="I115">
        <v>0.61701499999999998</v>
      </c>
      <c r="J115">
        <v>0.4738675</v>
      </c>
      <c r="K115">
        <v>0.31499240000000001</v>
      </c>
      <c r="L115">
        <v>-0.62926070000000001</v>
      </c>
      <c r="M115">
        <v>2.2799999999999998</v>
      </c>
    </row>
    <row r="116" spans="1:13" x14ac:dyDescent="0.3">
      <c r="A116">
        <v>-0.20983740000000001</v>
      </c>
      <c r="B116">
        <v>-2.6386709000000002</v>
      </c>
      <c r="C116">
        <v>-1.4686463999999999</v>
      </c>
      <c r="D116">
        <v>-0.7195781</v>
      </c>
      <c r="E116">
        <v>0.84907770000000005</v>
      </c>
      <c r="F116">
        <v>0.18691930000000001</v>
      </c>
      <c r="G116">
        <v>-0.74426099999999995</v>
      </c>
      <c r="H116">
        <v>0.25546799999999997</v>
      </c>
      <c r="I116">
        <v>0.33751300000000001</v>
      </c>
      <c r="J116">
        <v>0.47829169999999999</v>
      </c>
      <c r="K116">
        <v>0.30997269999999999</v>
      </c>
      <c r="L116">
        <v>-0.62850030000000001</v>
      </c>
      <c r="M116">
        <v>2.2999999999999998</v>
      </c>
    </row>
    <row r="117" spans="1:13" x14ac:dyDescent="0.3">
      <c r="A117">
        <v>-0.1943058</v>
      </c>
      <c r="B117">
        <v>-2.6176097</v>
      </c>
      <c r="C117">
        <v>-1.4646961999999999</v>
      </c>
      <c r="D117">
        <v>-0.97124710000000003</v>
      </c>
      <c r="E117">
        <v>1.1227373</v>
      </c>
      <c r="F117">
        <v>0.27121620000000002</v>
      </c>
      <c r="G117">
        <v>-0.81685099999999999</v>
      </c>
      <c r="H117">
        <v>0.31994499999999998</v>
      </c>
      <c r="I117">
        <v>1.6958000000000001E-2</v>
      </c>
      <c r="J117">
        <v>0.48472490000000001</v>
      </c>
      <c r="K117">
        <v>0.30626520000000002</v>
      </c>
      <c r="L117">
        <v>-0.62191960000000002</v>
      </c>
      <c r="M117">
        <v>2.3199999999999998</v>
      </c>
    </row>
    <row r="118" spans="1:13" x14ac:dyDescent="0.3">
      <c r="A118">
        <v>-0.16745699999999999</v>
      </c>
      <c r="B118">
        <v>-2.5966578</v>
      </c>
      <c r="C118">
        <v>-1.4602453</v>
      </c>
      <c r="D118">
        <v>-0.82097869999999995</v>
      </c>
      <c r="E118">
        <v>1.3292036</v>
      </c>
      <c r="F118">
        <v>0.17348060000000001</v>
      </c>
      <c r="G118">
        <v>-0.91426799999999997</v>
      </c>
      <c r="H118">
        <v>0.21679399999999999</v>
      </c>
      <c r="I118">
        <v>-0.30219400000000002</v>
      </c>
      <c r="J118">
        <v>0.49001919999999999</v>
      </c>
      <c r="K118">
        <v>0.31985720000000001</v>
      </c>
      <c r="L118">
        <v>-0.60796859999999997</v>
      </c>
      <c r="M118">
        <v>2.34</v>
      </c>
    </row>
    <row r="119" spans="1:13" x14ac:dyDescent="0.3">
      <c r="A119">
        <v>-0.13287499999999999</v>
      </c>
      <c r="B119">
        <v>-2.5778414999999999</v>
      </c>
      <c r="C119">
        <v>-1.4607581000000001</v>
      </c>
      <c r="D119">
        <v>-0.65238490000000005</v>
      </c>
      <c r="E119">
        <v>1.5588822</v>
      </c>
      <c r="F119">
        <v>7.5745099999999996E-2</v>
      </c>
      <c r="G119">
        <v>-0.96782610000000002</v>
      </c>
      <c r="H119">
        <v>5.8255000000000001E-2</v>
      </c>
      <c r="I119">
        <v>-0.22753000000000001</v>
      </c>
      <c r="J119">
        <v>0.49459700000000001</v>
      </c>
      <c r="K119">
        <v>0.31526989999999999</v>
      </c>
      <c r="L119">
        <v>-0.59857020000000005</v>
      </c>
      <c r="M119">
        <v>2.36</v>
      </c>
    </row>
    <row r="120" spans="1:13" x14ac:dyDescent="0.3">
      <c r="A120">
        <v>-9.3112100000000003E-2</v>
      </c>
      <c r="B120">
        <v>-2.5600204</v>
      </c>
      <c r="C120">
        <v>-1.4620161</v>
      </c>
      <c r="D120">
        <v>-0.66582350000000001</v>
      </c>
      <c r="E120">
        <v>1.9657065</v>
      </c>
      <c r="F120">
        <v>0.24067379999999999</v>
      </c>
      <c r="G120">
        <v>-1.044808</v>
      </c>
      <c r="H120">
        <v>2.1410999999999999E-2</v>
      </c>
      <c r="I120">
        <v>-0.21459800000000001</v>
      </c>
      <c r="J120">
        <v>0.49905189999999999</v>
      </c>
      <c r="K120">
        <v>0.31522410000000001</v>
      </c>
      <c r="L120">
        <v>-0.58428480000000005</v>
      </c>
      <c r="M120">
        <v>2.38</v>
      </c>
    </row>
    <row r="121" spans="1:13" x14ac:dyDescent="0.3">
      <c r="A121">
        <v>-4.44489E-2</v>
      </c>
      <c r="B121">
        <v>-2.5431124999999999</v>
      </c>
      <c r="C121">
        <v>-1.4606938</v>
      </c>
      <c r="D121">
        <v>-0.53998900000000005</v>
      </c>
      <c r="E121">
        <v>2.1575123999999999</v>
      </c>
      <c r="F121">
        <v>0.29320669999999999</v>
      </c>
      <c r="G121">
        <v>-1.0858611</v>
      </c>
      <c r="H121">
        <v>-2.7328000000000002E-2</v>
      </c>
      <c r="I121">
        <v>-0.39619500000000002</v>
      </c>
      <c r="J121">
        <v>0.50729880000000005</v>
      </c>
      <c r="K121">
        <v>0.31978889999999999</v>
      </c>
      <c r="L121">
        <v>-0.55232270000000006</v>
      </c>
      <c r="M121">
        <v>2.4</v>
      </c>
    </row>
    <row r="122" spans="1:13" x14ac:dyDescent="0.3">
      <c r="A122">
        <v>2.0864E-3</v>
      </c>
      <c r="B122">
        <v>-2.5289253999999999</v>
      </c>
      <c r="C122">
        <v>-1.4583813999999999</v>
      </c>
      <c r="D122">
        <v>-0.615734</v>
      </c>
      <c r="E122">
        <v>2.0781024000000001</v>
      </c>
      <c r="F122">
        <v>0.4361449</v>
      </c>
      <c r="G122">
        <v>-1.1465559999999999</v>
      </c>
      <c r="H122">
        <v>-0.121878</v>
      </c>
      <c r="I122">
        <v>-0.37624800000000003</v>
      </c>
      <c r="J122">
        <v>0.51984419999999998</v>
      </c>
      <c r="K122">
        <v>0.3200577</v>
      </c>
      <c r="L122">
        <v>-0.52842940000000005</v>
      </c>
      <c r="M122">
        <v>2.42</v>
      </c>
    </row>
    <row r="123" spans="1:13" x14ac:dyDescent="0.3">
      <c r="A123">
        <v>4.7759299999999998E-2</v>
      </c>
      <c r="B123">
        <v>-2.5088484000000002</v>
      </c>
      <c r="C123">
        <v>-1.4525197999999999</v>
      </c>
      <c r="D123">
        <v>-0.7794411</v>
      </c>
      <c r="E123">
        <v>2.3358797999999998</v>
      </c>
      <c r="F123">
        <v>0.44836189999999998</v>
      </c>
      <c r="G123">
        <v>-1.1880360999999999</v>
      </c>
      <c r="H123">
        <v>-4.0077000000000002E-2</v>
      </c>
      <c r="I123">
        <v>-0.42065599999999997</v>
      </c>
      <c r="J123">
        <v>0.52714260000000002</v>
      </c>
      <c r="K123">
        <v>0.31744410000000001</v>
      </c>
      <c r="L123">
        <v>-0.51656639999999998</v>
      </c>
      <c r="M123">
        <v>2.44</v>
      </c>
    </row>
    <row r="124" spans="1:13" x14ac:dyDescent="0.3">
      <c r="A124">
        <v>0.1051745</v>
      </c>
      <c r="B124">
        <v>-2.4922396999999998</v>
      </c>
      <c r="C124">
        <v>-1.4499502</v>
      </c>
      <c r="D124">
        <v>-0.2394521</v>
      </c>
      <c r="E124">
        <v>3.0407977000000002</v>
      </c>
      <c r="F124">
        <v>3.2985800000000003E-2</v>
      </c>
      <c r="G124">
        <v>-1.3249200999999999</v>
      </c>
      <c r="H124">
        <v>8.6375999999999994E-2</v>
      </c>
      <c r="I124">
        <v>-0.574986</v>
      </c>
      <c r="J124">
        <v>0.53463050000000001</v>
      </c>
      <c r="K124">
        <v>0.31470120000000001</v>
      </c>
      <c r="L124">
        <v>-0.50490710000000005</v>
      </c>
      <c r="M124">
        <v>2.46</v>
      </c>
    </row>
    <row r="125" spans="1:13" x14ac:dyDescent="0.3">
      <c r="A125">
        <v>0.17713809999999999</v>
      </c>
      <c r="B125">
        <v>-2.4814975000000001</v>
      </c>
      <c r="C125">
        <v>-1.4536872000000001</v>
      </c>
      <c r="D125">
        <v>-0.36650840000000001</v>
      </c>
      <c r="E125">
        <v>3.8043567999999999</v>
      </c>
      <c r="F125">
        <v>-0.23334360000000001</v>
      </c>
      <c r="G125">
        <v>-1.367437</v>
      </c>
      <c r="H125">
        <v>-2.2875E-2</v>
      </c>
      <c r="I125">
        <v>-0.76957600000000004</v>
      </c>
      <c r="J125">
        <v>0.54006949999999998</v>
      </c>
      <c r="K125">
        <v>0.34083020000000003</v>
      </c>
      <c r="L125">
        <v>-0.4791396</v>
      </c>
      <c r="M125">
        <v>2.48</v>
      </c>
    </row>
    <row r="126" spans="1:13" x14ac:dyDescent="0.3">
      <c r="A126">
        <v>0.26010680000000003</v>
      </c>
      <c r="B126">
        <v>-2.4620365999999998</v>
      </c>
      <c r="C126">
        <v>-1.4558194</v>
      </c>
      <c r="D126">
        <v>-0.63772450000000003</v>
      </c>
      <c r="E126">
        <v>4.2551622</v>
      </c>
      <c r="F126">
        <v>-0.1221694</v>
      </c>
      <c r="G126">
        <v>-1.3381571000000001</v>
      </c>
      <c r="H126">
        <v>-7.7958E-2</v>
      </c>
      <c r="I126">
        <v>-0.95458900000000002</v>
      </c>
      <c r="J126">
        <v>0.54332950000000002</v>
      </c>
      <c r="K126">
        <v>0.33045629999999998</v>
      </c>
      <c r="L126">
        <v>-0.43158920000000001</v>
      </c>
      <c r="M126">
        <v>2.5</v>
      </c>
    </row>
    <row r="127" spans="1:13" x14ac:dyDescent="0.3">
      <c r="A127">
        <v>0.35351969999999999</v>
      </c>
      <c r="B127">
        <v>-2.4387859999999999</v>
      </c>
      <c r="C127">
        <v>-1.4522579</v>
      </c>
      <c r="D127">
        <v>-0.68048379999999997</v>
      </c>
      <c r="E127">
        <v>4.5605855000000002</v>
      </c>
      <c r="F127">
        <v>-3.0542400000000001E-2</v>
      </c>
      <c r="G127">
        <v>-1.366644</v>
      </c>
      <c r="H127">
        <v>-0.118279</v>
      </c>
      <c r="I127">
        <v>-1.0815300999999999</v>
      </c>
      <c r="J127">
        <v>0.54935369999999994</v>
      </c>
      <c r="K127">
        <v>0.31900669999999998</v>
      </c>
      <c r="L127">
        <v>-0.38148029999999999</v>
      </c>
      <c r="M127">
        <v>2.52</v>
      </c>
    </row>
    <row r="128" spans="1:13" x14ac:dyDescent="0.3">
      <c r="A128">
        <v>0.45122810000000002</v>
      </c>
      <c r="B128">
        <v>-2.4202444999999999</v>
      </c>
      <c r="C128">
        <v>-1.4463364000000001</v>
      </c>
      <c r="D128">
        <v>-8.55186E-2</v>
      </c>
      <c r="E128">
        <v>4.9869570999999997</v>
      </c>
      <c r="F128">
        <v>3.7872500000000003E-2</v>
      </c>
      <c r="G128">
        <v>-1.4135530000000001</v>
      </c>
      <c r="H128">
        <v>-4.8128999999999998E-2</v>
      </c>
      <c r="I128">
        <v>-1.1417371000000001</v>
      </c>
      <c r="J128">
        <v>0.55032720000000002</v>
      </c>
      <c r="K128">
        <v>0.31870009999999999</v>
      </c>
      <c r="L128">
        <v>-0.33431729999999998</v>
      </c>
      <c r="M128">
        <v>2.54</v>
      </c>
    </row>
    <row r="129" spans="1:13" x14ac:dyDescent="0.3">
      <c r="A129">
        <v>0.55547570000000002</v>
      </c>
      <c r="B129">
        <v>-2.4140353000000001</v>
      </c>
      <c r="C129">
        <v>-1.4448034000000001</v>
      </c>
      <c r="D129">
        <v>0.51555510000000004</v>
      </c>
      <c r="E129">
        <v>5.3229232</v>
      </c>
      <c r="F129">
        <v>3.0542400000000001E-2</v>
      </c>
      <c r="G129">
        <v>-1.5128001</v>
      </c>
      <c r="H129">
        <v>-0.13151599999999999</v>
      </c>
      <c r="I129">
        <v>-1.086349</v>
      </c>
      <c r="J129">
        <v>0.54821310000000001</v>
      </c>
      <c r="K129">
        <v>0.32803349999999998</v>
      </c>
      <c r="L129">
        <v>-0.25879799999999997</v>
      </c>
      <c r="M129">
        <v>2.56</v>
      </c>
    </row>
    <row r="130" spans="1:13" x14ac:dyDescent="0.3">
      <c r="A130">
        <v>0.77856400000000003</v>
      </c>
      <c r="B130">
        <v>-2.4285290000000002</v>
      </c>
      <c r="C130">
        <v>-1.4565136000000001</v>
      </c>
      <c r="D130">
        <v>1.0445488999999999</v>
      </c>
      <c r="E130">
        <v>5.5990262</v>
      </c>
      <c r="F130">
        <v>0.20890980000000001</v>
      </c>
      <c r="G130">
        <v>-1.3599341</v>
      </c>
      <c r="H130">
        <v>1.8055999999999999E-2</v>
      </c>
      <c r="I130">
        <v>-0.98332010000000003</v>
      </c>
      <c r="J130">
        <v>0.50314239999999999</v>
      </c>
      <c r="K130">
        <v>0.31352380000000002</v>
      </c>
      <c r="L130">
        <v>-0.1357399</v>
      </c>
      <c r="M130">
        <v>2.58</v>
      </c>
    </row>
    <row r="131" spans="1:13" x14ac:dyDescent="0.3">
      <c r="A131">
        <v>0.88448130000000003</v>
      </c>
      <c r="B131">
        <v>-2.4435083999999998</v>
      </c>
      <c r="C131">
        <v>-1.4696345</v>
      </c>
      <c r="D131">
        <v>1.0494356</v>
      </c>
      <c r="E131">
        <v>5.4255452000000002</v>
      </c>
      <c r="F131">
        <v>-9.0405399999999997E-2</v>
      </c>
      <c r="G131">
        <v>-1.2198781000000001</v>
      </c>
      <c r="H131">
        <v>1.5616E-2</v>
      </c>
      <c r="I131">
        <v>-0.78269100000000003</v>
      </c>
      <c r="J131">
        <v>0.48249350000000002</v>
      </c>
      <c r="K131">
        <v>0.32323010000000002</v>
      </c>
      <c r="L131">
        <v>-7.6909400000000003E-2</v>
      </c>
      <c r="M131">
        <v>2.6</v>
      </c>
    </row>
    <row r="132" spans="1:13" x14ac:dyDescent="0.3">
      <c r="A132">
        <v>0.98304689999999995</v>
      </c>
      <c r="B132">
        <v>-2.4632443999999998</v>
      </c>
      <c r="C132">
        <v>-1.4963599000000001</v>
      </c>
      <c r="D132">
        <v>0.92360100000000001</v>
      </c>
      <c r="E132">
        <v>5.2264090000000003</v>
      </c>
      <c r="F132">
        <v>-0.39582899999999999</v>
      </c>
      <c r="G132">
        <v>-1.1187400999999999</v>
      </c>
      <c r="H132">
        <v>-5.8316E-2</v>
      </c>
      <c r="I132">
        <v>-0.695461</v>
      </c>
      <c r="J132">
        <v>0.45345479999999999</v>
      </c>
      <c r="K132">
        <v>0.32635160000000002</v>
      </c>
      <c r="L132">
        <v>-3.3695999999999997E-2</v>
      </c>
      <c r="M132">
        <v>2.62</v>
      </c>
    </row>
    <row r="133" spans="1:13" x14ac:dyDescent="0.3">
      <c r="A133">
        <v>1.078724</v>
      </c>
      <c r="B133">
        <v>-2.4909903999999998</v>
      </c>
      <c r="C133">
        <v>-1.5356350999999999</v>
      </c>
      <c r="D133">
        <v>0.89550209999999997</v>
      </c>
      <c r="E133">
        <v>4.9698533999999999</v>
      </c>
      <c r="F133">
        <v>-0.74401189999999995</v>
      </c>
      <c r="G133">
        <v>-0.98661399999999999</v>
      </c>
      <c r="H133">
        <v>-9.1378000000000001E-2</v>
      </c>
      <c r="I133">
        <v>-0.59304199999999996</v>
      </c>
      <c r="J133">
        <v>0.41510560000000002</v>
      </c>
      <c r="K133">
        <v>0.33717150000000001</v>
      </c>
      <c r="L133">
        <v>1.31263E-2</v>
      </c>
      <c r="M133">
        <v>2.64</v>
      </c>
    </row>
    <row r="134" spans="1:13" x14ac:dyDescent="0.3">
      <c r="A134">
        <v>1.1622783000000001</v>
      </c>
      <c r="B134">
        <v>-2.5268606999999998</v>
      </c>
      <c r="C134">
        <v>-1.5830815</v>
      </c>
      <c r="D134">
        <v>0.90771900000000005</v>
      </c>
      <c r="E134">
        <v>4.6045666000000001</v>
      </c>
      <c r="F134">
        <v>-0.98835090000000003</v>
      </c>
      <c r="G134">
        <v>-0.84295900000000001</v>
      </c>
      <c r="H134">
        <v>-0.124196</v>
      </c>
      <c r="I134">
        <v>-0.59328599999999998</v>
      </c>
      <c r="J134">
        <v>0.38125039999999999</v>
      </c>
      <c r="K134">
        <v>0.36627729999999997</v>
      </c>
      <c r="L134">
        <v>4.3457500000000003E-2</v>
      </c>
      <c r="M134">
        <v>2.66</v>
      </c>
    </row>
    <row r="135" spans="1:13" x14ac:dyDescent="0.3">
      <c r="A135">
        <v>1.2366467000000001</v>
      </c>
      <c r="B135">
        <v>-2.6077032</v>
      </c>
      <c r="C135">
        <v>-1.6531085000000001</v>
      </c>
      <c r="D135">
        <v>1.2009257</v>
      </c>
      <c r="E135">
        <v>4.2527184</v>
      </c>
      <c r="F135">
        <v>-0.94925669999999995</v>
      </c>
      <c r="G135">
        <v>-0.68191900000000005</v>
      </c>
      <c r="H135">
        <v>-8.6620000000000003E-2</v>
      </c>
      <c r="I135">
        <v>-0.49098900000000001</v>
      </c>
      <c r="J135">
        <v>0.34851979999999999</v>
      </c>
      <c r="K135">
        <v>0.35459829999999998</v>
      </c>
      <c r="L135">
        <v>7.2798000000000002E-2</v>
      </c>
      <c r="M135">
        <v>2.68</v>
      </c>
    </row>
    <row r="136" spans="1:13" x14ac:dyDescent="0.3">
      <c r="A136">
        <v>1.296708</v>
      </c>
      <c r="B136">
        <v>0</v>
      </c>
      <c r="C136">
        <v>1.7711036</v>
      </c>
      <c r="D136">
        <v>1.3255385</v>
      </c>
      <c r="E136">
        <v>3.7640406999999998</v>
      </c>
      <c r="F136">
        <v>-0.85518620000000001</v>
      </c>
      <c r="G136">
        <v>-0.61518499999999998</v>
      </c>
      <c r="H136">
        <v>-7.5029999999999999E-2</v>
      </c>
      <c r="I136">
        <v>-0.46872399999999997</v>
      </c>
      <c r="J136">
        <v>0.30169289999999999</v>
      </c>
      <c r="K136">
        <v>0.3724442</v>
      </c>
      <c r="L136">
        <v>0.1018848</v>
      </c>
      <c r="M136">
        <v>2.7</v>
      </c>
    </row>
    <row r="137" spans="1:13" x14ac:dyDescent="0.3">
      <c r="A137">
        <v>1.3431152</v>
      </c>
      <c r="B137">
        <v>0</v>
      </c>
      <c r="C137">
        <v>1.8769187000000001</v>
      </c>
      <c r="D137">
        <v>1.0225583</v>
      </c>
      <c r="E137">
        <v>3.3535514000000002</v>
      </c>
      <c r="F137">
        <v>-1.0738695</v>
      </c>
      <c r="G137">
        <v>-0.404613</v>
      </c>
      <c r="H137">
        <v>-0.13975099999999999</v>
      </c>
      <c r="I137">
        <v>-0.41321400000000003</v>
      </c>
      <c r="J137">
        <v>0.27660050000000003</v>
      </c>
      <c r="K137">
        <v>0.38467590000000002</v>
      </c>
      <c r="L137">
        <v>0.1120853</v>
      </c>
      <c r="M137">
        <v>2.72</v>
      </c>
    </row>
    <row r="138" spans="1:13" x14ac:dyDescent="0.3">
      <c r="A138">
        <v>1.3724601999999999</v>
      </c>
      <c r="B138">
        <v>0</v>
      </c>
      <c r="C138">
        <v>1.9781074999999999</v>
      </c>
      <c r="D138">
        <v>0.92970960000000002</v>
      </c>
      <c r="E138">
        <v>2.9797129999999998</v>
      </c>
      <c r="F138">
        <v>-1.331647</v>
      </c>
      <c r="G138">
        <v>-0.30920900000000001</v>
      </c>
      <c r="H138">
        <v>-0.129076</v>
      </c>
      <c r="I138">
        <v>-0.42175400000000002</v>
      </c>
      <c r="J138">
        <v>0.24919649999999999</v>
      </c>
      <c r="K138">
        <v>0.39833380000000002</v>
      </c>
      <c r="L138">
        <v>0.1248141</v>
      </c>
      <c r="M138">
        <v>2.74</v>
      </c>
    </row>
    <row r="139" spans="1:13" x14ac:dyDescent="0.3">
      <c r="A139">
        <v>1.3892353</v>
      </c>
      <c r="B139">
        <v>0</v>
      </c>
      <c r="C139">
        <v>2.0725199999999999</v>
      </c>
      <c r="D139">
        <v>0.69270080000000001</v>
      </c>
      <c r="E139">
        <v>2.6706243000000001</v>
      </c>
      <c r="F139">
        <v>-1.4135005</v>
      </c>
      <c r="G139">
        <v>-0.21191399999999999</v>
      </c>
      <c r="H139">
        <v>-8.4728999999999999E-2</v>
      </c>
      <c r="I139">
        <v>-0.48928100000000002</v>
      </c>
      <c r="J139">
        <v>0.21402740000000001</v>
      </c>
      <c r="K139">
        <v>0.41498170000000001</v>
      </c>
      <c r="L139">
        <v>0.13155439999999999</v>
      </c>
      <c r="M139">
        <v>2.76</v>
      </c>
    </row>
    <row r="140" spans="1:13" x14ac:dyDescent="0.3">
      <c r="A140">
        <v>1.3931990000000001</v>
      </c>
      <c r="B140">
        <v>0</v>
      </c>
      <c r="C140">
        <v>2.1505215</v>
      </c>
      <c r="D140">
        <v>0.64505469999999998</v>
      </c>
      <c r="E140">
        <v>2.3126676000000002</v>
      </c>
      <c r="F140">
        <v>-1.3463073999999999</v>
      </c>
      <c r="G140">
        <v>-7.1003999999999998E-2</v>
      </c>
      <c r="H140">
        <v>-0.13603000000000001</v>
      </c>
      <c r="I140">
        <v>-0.55497799999999997</v>
      </c>
      <c r="J140">
        <v>0.18249109999999999</v>
      </c>
      <c r="K140">
        <v>0.41633700000000001</v>
      </c>
      <c r="L140">
        <v>0.14178760000000001</v>
      </c>
      <c r="M140">
        <v>2.78</v>
      </c>
    </row>
    <row r="141" spans="1:13" x14ac:dyDescent="0.3">
      <c r="A141">
        <v>1.383365</v>
      </c>
      <c r="B141">
        <v>0</v>
      </c>
      <c r="C141">
        <v>2.2262255999999998</v>
      </c>
      <c r="D141">
        <v>0.67193199999999997</v>
      </c>
      <c r="E141">
        <v>2.0219045000000002</v>
      </c>
      <c r="F141">
        <v>-1.2693406</v>
      </c>
      <c r="G141">
        <v>7.1370000000000001E-3</v>
      </c>
      <c r="H141">
        <v>-9.9002999999999994E-2</v>
      </c>
      <c r="I141">
        <v>-0.63635200000000003</v>
      </c>
      <c r="J141">
        <v>0.15747990000000001</v>
      </c>
      <c r="K141">
        <v>0.42288160000000002</v>
      </c>
      <c r="L141">
        <v>0.14603949999999999</v>
      </c>
      <c r="M141">
        <v>2.8</v>
      </c>
    </row>
    <row r="142" spans="1:13" x14ac:dyDescent="0.3">
      <c r="A142">
        <v>1.3663931</v>
      </c>
      <c r="B142">
        <v>0</v>
      </c>
      <c r="C142">
        <v>2.2875000999999999</v>
      </c>
      <c r="D142">
        <v>0.58519169999999998</v>
      </c>
      <c r="E142">
        <v>1.7225893000000001</v>
      </c>
      <c r="F142">
        <v>-1.1496146</v>
      </c>
      <c r="G142">
        <v>6.3074000000000005E-2</v>
      </c>
      <c r="H142">
        <v>-9.2659000000000005E-2</v>
      </c>
      <c r="I142">
        <v>-0.65745799999999999</v>
      </c>
      <c r="J142">
        <v>0.13601920000000001</v>
      </c>
      <c r="K142">
        <v>0.47117120000000001</v>
      </c>
      <c r="L142">
        <v>0.14692450000000001</v>
      </c>
      <c r="M142">
        <v>2.82</v>
      </c>
    </row>
    <row r="143" spans="1:13" x14ac:dyDescent="0.3">
      <c r="A143">
        <v>1.3448831000000001</v>
      </c>
      <c r="B143">
        <v>0</v>
      </c>
      <c r="C143">
        <v>2.3423851</v>
      </c>
      <c r="D143">
        <v>0.51922020000000002</v>
      </c>
      <c r="E143">
        <v>1.4855806</v>
      </c>
      <c r="F143">
        <v>-1.1557230000000001</v>
      </c>
      <c r="G143">
        <v>0.14103199999999999</v>
      </c>
      <c r="H143">
        <v>-0.11779100000000001</v>
      </c>
      <c r="I143">
        <v>-0.71284599999999998</v>
      </c>
      <c r="J143">
        <v>0.1050635</v>
      </c>
      <c r="K143">
        <v>0.44631130000000002</v>
      </c>
      <c r="L143">
        <v>0.15829799999999999</v>
      </c>
      <c r="M143">
        <v>2.84</v>
      </c>
    </row>
    <row r="144" spans="1:13" x14ac:dyDescent="0.3">
      <c r="A144">
        <v>1.3234490999999999</v>
      </c>
      <c r="B144">
        <v>0</v>
      </c>
      <c r="C144">
        <v>2.3881600000000001</v>
      </c>
      <c r="D144">
        <v>0.42637140000000001</v>
      </c>
      <c r="E144">
        <v>1.2925527999999999</v>
      </c>
      <c r="F144">
        <v>-1.2021474000000001</v>
      </c>
      <c r="G144">
        <v>0.156587</v>
      </c>
      <c r="H144">
        <v>-0.14688799999999999</v>
      </c>
      <c r="I144">
        <v>-0.84918110000000002</v>
      </c>
      <c r="J144">
        <v>8.3307599999999996E-2</v>
      </c>
      <c r="K144">
        <v>0.45099679999999998</v>
      </c>
      <c r="L144">
        <v>0.1567914</v>
      </c>
      <c r="M144">
        <v>2.86</v>
      </c>
    </row>
    <row r="145" spans="1:13" x14ac:dyDescent="0.3">
      <c r="A145">
        <v>1.3012809000000001</v>
      </c>
      <c r="B145">
        <v>0</v>
      </c>
      <c r="C145">
        <v>2.4320184999999999</v>
      </c>
      <c r="D145">
        <v>0.46546559999999998</v>
      </c>
      <c r="E145">
        <v>1.1703832999999999</v>
      </c>
      <c r="F145">
        <v>-1.1227373</v>
      </c>
      <c r="G145">
        <v>0.214171</v>
      </c>
      <c r="H145">
        <v>-0.1464</v>
      </c>
      <c r="I145">
        <v>-0.89200310000000005</v>
      </c>
      <c r="J145">
        <v>6.3123399999999996E-2</v>
      </c>
      <c r="K145">
        <v>0.46250289999999999</v>
      </c>
      <c r="L145">
        <v>0.14845920000000001</v>
      </c>
      <c r="M145">
        <v>2.88</v>
      </c>
    </row>
    <row r="146" spans="1:13" x14ac:dyDescent="0.3">
      <c r="A146">
        <v>1.2332297999999999</v>
      </c>
      <c r="B146">
        <v>1.7769413999999999</v>
      </c>
      <c r="C146">
        <v>2.2042356000000001</v>
      </c>
      <c r="D146">
        <v>0.48256929999999998</v>
      </c>
      <c r="E146">
        <v>1.0421054000000001</v>
      </c>
      <c r="F146">
        <v>-0.53632389999999996</v>
      </c>
      <c r="G146">
        <v>0.25430900000000001</v>
      </c>
      <c r="H146">
        <v>-0.101992</v>
      </c>
      <c r="I146">
        <v>-1.117642</v>
      </c>
      <c r="J146">
        <v>2.2304000000000001E-2</v>
      </c>
      <c r="K146">
        <v>0.48090310000000003</v>
      </c>
      <c r="L146">
        <v>0.1469965</v>
      </c>
      <c r="M146">
        <v>2.9</v>
      </c>
    </row>
    <row r="147" spans="1:13" x14ac:dyDescent="0.3">
      <c r="A147">
        <v>1.2135952000000001</v>
      </c>
      <c r="B147">
        <v>1.7447865</v>
      </c>
      <c r="C147">
        <v>2.1761944</v>
      </c>
      <c r="D147">
        <v>0.33718769999999998</v>
      </c>
      <c r="E147">
        <v>1.0958600000000001</v>
      </c>
      <c r="F147">
        <v>-0.41415439999999998</v>
      </c>
      <c r="G147">
        <v>0.199104</v>
      </c>
      <c r="H147">
        <v>-0.26205600000000001</v>
      </c>
      <c r="I147">
        <v>-1.1833389999999999</v>
      </c>
      <c r="J147">
        <v>1.09423E-2</v>
      </c>
      <c r="K147">
        <v>0.52126609999999995</v>
      </c>
      <c r="L147">
        <v>0.138794</v>
      </c>
      <c r="M147">
        <v>2.92</v>
      </c>
    </row>
    <row r="148" spans="1:13" x14ac:dyDescent="0.3">
      <c r="A148">
        <v>1.1958536</v>
      </c>
      <c r="B148">
        <v>1.7083633</v>
      </c>
      <c r="C148">
        <v>2.1420794000000001</v>
      </c>
      <c r="D148">
        <v>-0.61817739999999999</v>
      </c>
      <c r="E148">
        <v>1.2681188999999999</v>
      </c>
      <c r="F148">
        <v>5.4976299999999999E-2</v>
      </c>
      <c r="G148">
        <v>2.989E-2</v>
      </c>
      <c r="H148">
        <v>0.36660999999999999</v>
      </c>
      <c r="I148">
        <v>-1.3398650999999999</v>
      </c>
      <c r="J148">
        <v>-1.51565E-2</v>
      </c>
      <c r="K148">
        <v>0.48821880000000001</v>
      </c>
      <c r="L148">
        <v>0.1394958</v>
      </c>
      <c r="M148">
        <v>2.94</v>
      </c>
    </row>
    <row r="149" spans="1:13" x14ac:dyDescent="0.3">
      <c r="A149">
        <v>1.1812353</v>
      </c>
      <c r="B149">
        <v>1.6436500999999999</v>
      </c>
      <c r="C149">
        <v>2.0879254</v>
      </c>
      <c r="D149">
        <v>-0.34085280000000001</v>
      </c>
      <c r="E149">
        <v>1.6651696</v>
      </c>
      <c r="F149">
        <v>0.36162159999999999</v>
      </c>
      <c r="G149">
        <v>0.154391</v>
      </c>
      <c r="H149">
        <v>0.112423</v>
      </c>
      <c r="I149">
        <v>-1.4769319999999999</v>
      </c>
      <c r="J149">
        <v>-2.6453399999999998E-2</v>
      </c>
      <c r="K149">
        <v>0.47158909999999998</v>
      </c>
      <c r="L149">
        <v>0.14646139999999999</v>
      </c>
      <c r="M149">
        <v>2.96</v>
      </c>
    </row>
    <row r="150" spans="1:13" x14ac:dyDescent="0.3">
      <c r="A150">
        <v>1.1510146999999999</v>
      </c>
      <c r="B150">
        <v>1.5984864999999999</v>
      </c>
      <c r="C150">
        <v>2.0667187999999999</v>
      </c>
      <c r="D150">
        <v>0.3762819</v>
      </c>
      <c r="E150">
        <v>1.9461594</v>
      </c>
      <c r="F150">
        <v>0.59252179999999999</v>
      </c>
      <c r="G150">
        <v>0.392596</v>
      </c>
      <c r="H150">
        <v>-0.21069399999999999</v>
      </c>
      <c r="I150">
        <v>-1.6243080999999999</v>
      </c>
      <c r="J150">
        <v>-3.1765099999999998E-2</v>
      </c>
      <c r="K150">
        <v>0.47353659999999997</v>
      </c>
      <c r="L150">
        <v>0.1486005</v>
      </c>
      <c r="M150">
        <v>2.98</v>
      </c>
    </row>
    <row r="151" spans="1:13" x14ac:dyDescent="0.3">
      <c r="A151">
        <v>1.1106073000000001</v>
      </c>
      <c r="B151">
        <v>1.580749</v>
      </c>
      <c r="C151">
        <v>2.0740492000000001</v>
      </c>
      <c r="D151">
        <v>0.97124710000000003</v>
      </c>
      <c r="E151">
        <v>2.0658854999999998</v>
      </c>
      <c r="F151">
        <v>0.6084039</v>
      </c>
      <c r="G151">
        <v>0.37185600000000002</v>
      </c>
      <c r="H151">
        <v>-0.187331</v>
      </c>
      <c r="I151">
        <v>-1.7622901</v>
      </c>
      <c r="J151">
        <v>-4.2249599999999998E-2</v>
      </c>
      <c r="K151">
        <v>0.47375050000000002</v>
      </c>
      <c r="L151">
        <v>0.14040169999999999</v>
      </c>
      <c r="M151">
        <v>3</v>
      </c>
    </row>
    <row r="152" spans="1:13" x14ac:dyDescent="0.3">
      <c r="A152">
        <v>1.0571014999999999</v>
      </c>
      <c r="B152">
        <v>1.5833756000000001</v>
      </c>
      <c r="C152">
        <v>2.0959004999999999</v>
      </c>
      <c r="D152">
        <v>1.6358490000000001</v>
      </c>
      <c r="E152">
        <v>2.6828411000000001</v>
      </c>
      <c r="F152">
        <v>0.40438089999999999</v>
      </c>
      <c r="G152">
        <v>0.50849599999999995</v>
      </c>
      <c r="H152">
        <v>-0.17665600000000001</v>
      </c>
      <c r="I152">
        <v>-1.7530790999999999</v>
      </c>
      <c r="J152">
        <v>-6.4737299999999998E-2</v>
      </c>
      <c r="K152">
        <v>0.48526019999999997</v>
      </c>
      <c r="L152">
        <v>0.1239656</v>
      </c>
      <c r="M152">
        <v>3.02</v>
      </c>
    </row>
    <row r="153" spans="1:13" x14ac:dyDescent="0.3">
      <c r="A153">
        <v>0.99559189999999997</v>
      </c>
      <c r="B153">
        <v>1.5643106</v>
      </c>
      <c r="C153">
        <v>2.0978975000000002</v>
      </c>
      <c r="D153">
        <v>1.0286667</v>
      </c>
      <c r="E153">
        <v>3.2081697</v>
      </c>
      <c r="F153">
        <v>0.85518620000000001</v>
      </c>
      <c r="G153">
        <v>0.69381400000000004</v>
      </c>
      <c r="H153">
        <v>1.2199999999999999E-3</v>
      </c>
      <c r="I153">
        <v>-1.4588760000000001</v>
      </c>
      <c r="J153">
        <v>-8.4525400000000001E-2</v>
      </c>
      <c r="K153">
        <v>0.49983840000000002</v>
      </c>
      <c r="L153">
        <v>0.1115762</v>
      </c>
      <c r="M153">
        <v>3.04</v>
      </c>
    </row>
    <row r="154" spans="1:13" x14ac:dyDescent="0.3">
      <c r="A154">
        <v>0.9232842</v>
      </c>
      <c r="B154">
        <v>1.5607111</v>
      </c>
      <c r="C154">
        <v>2.1219546999999999</v>
      </c>
      <c r="D154">
        <v>2.2405876999999998</v>
      </c>
      <c r="E154">
        <v>2.7194919999999998</v>
      </c>
      <c r="F154">
        <v>1.1251806</v>
      </c>
      <c r="G154">
        <v>0.70955199999999996</v>
      </c>
      <c r="H154">
        <v>-0.33751300000000001</v>
      </c>
      <c r="I154">
        <v>-0.90036000000000005</v>
      </c>
      <c r="J154">
        <v>-0.10121239999999999</v>
      </c>
      <c r="K154">
        <v>0.50499110000000003</v>
      </c>
      <c r="L154">
        <v>9.8188499999999998E-2</v>
      </c>
      <c r="M154">
        <v>3.06</v>
      </c>
    </row>
    <row r="155" spans="1:13" x14ac:dyDescent="0.3">
      <c r="A155">
        <v>0.86803839999999999</v>
      </c>
      <c r="B155">
        <v>1.5698851</v>
      </c>
      <c r="C155">
        <v>2.1456651999999998</v>
      </c>
      <c r="D155">
        <v>-5.9863E-2</v>
      </c>
      <c r="E155">
        <v>0.95169999999999999</v>
      </c>
      <c r="F155">
        <v>0.95292169999999998</v>
      </c>
      <c r="G155">
        <v>0.57846299999999995</v>
      </c>
      <c r="H155">
        <v>-0.55869899999999995</v>
      </c>
      <c r="I155">
        <v>0.82160900000000003</v>
      </c>
      <c r="J155">
        <v>-0.12292980000000001</v>
      </c>
      <c r="K155">
        <v>0.55344899999999997</v>
      </c>
      <c r="L155">
        <v>7.0921700000000004E-2</v>
      </c>
      <c r="M155">
        <v>3.08</v>
      </c>
    </row>
    <row r="156" spans="1:13" x14ac:dyDescent="0.3">
      <c r="A156">
        <v>0.85710419999999998</v>
      </c>
      <c r="B156">
        <v>1.5411037000000001</v>
      </c>
      <c r="C156">
        <v>2.1541815</v>
      </c>
      <c r="D156">
        <v>-1.9351640999999999</v>
      </c>
      <c r="E156">
        <v>-0.28709820000000003</v>
      </c>
      <c r="F156">
        <v>2.0817676000000001</v>
      </c>
      <c r="G156">
        <v>0.70156099999999999</v>
      </c>
      <c r="H156">
        <v>-0.185867</v>
      </c>
      <c r="I156">
        <v>1.9966520999999999</v>
      </c>
      <c r="J156">
        <v>-0.1067413</v>
      </c>
      <c r="K156">
        <v>0.52865430000000002</v>
      </c>
      <c r="L156">
        <v>7.2205000000000005E-2</v>
      </c>
      <c r="M156">
        <v>3.1</v>
      </c>
    </row>
    <row r="157" spans="1:13" x14ac:dyDescent="0.3">
      <c r="A157">
        <v>0.87638660000000002</v>
      </c>
      <c r="B157">
        <v>1.5198967000000001</v>
      </c>
      <c r="C157">
        <v>2.1560313999999998</v>
      </c>
      <c r="D157">
        <v>-1.6370707</v>
      </c>
      <c r="E157">
        <v>-2.1049798000000002</v>
      </c>
      <c r="F157">
        <v>1.0628742</v>
      </c>
      <c r="G157">
        <v>0.35038399999999997</v>
      </c>
      <c r="H157">
        <v>-0.37423499999999998</v>
      </c>
      <c r="I157">
        <v>1.9966520999999999</v>
      </c>
      <c r="J157">
        <v>-9.3480800000000003E-2</v>
      </c>
      <c r="K157">
        <v>0.51893959999999995</v>
      </c>
      <c r="L157">
        <v>9.0714500000000003E-2</v>
      </c>
      <c r="M157">
        <v>3.12</v>
      </c>
    </row>
    <row r="158" spans="1:13" x14ac:dyDescent="0.3">
      <c r="A158">
        <v>0.91163260000000002</v>
      </c>
      <c r="B158">
        <v>1.5363838999999999</v>
      </c>
      <c r="C158">
        <v>2.1595013000000001</v>
      </c>
      <c r="D158">
        <v>-1.4794719999999999</v>
      </c>
      <c r="E158">
        <v>-1.9815885</v>
      </c>
      <c r="F158">
        <v>-4.0315900000000002E-2</v>
      </c>
      <c r="G158">
        <v>0.14213000000000001</v>
      </c>
      <c r="H158">
        <v>-0.34166099999999999</v>
      </c>
      <c r="I158">
        <v>0.39052199999999998</v>
      </c>
      <c r="J158">
        <v>-6.4774999999999999E-2</v>
      </c>
      <c r="K158">
        <v>0.50894430000000002</v>
      </c>
      <c r="L158">
        <v>0.1031714</v>
      </c>
      <c r="M158">
        <v>3.14</v>
      </c>
    </row>
    <row r="159" spans="1:13" x14ac:dyDescent="0.3">
      <c r="A159">
        <v>0.94193389999999999</v>
      </c>
      <c r="B159">
        <v>1.5763617000000001</v>
      </c>
      <c r="C159">
        <v>2.1807550999999998</v>
      </c>
      <c r="D159">
        <v>0.67559709999999995</v>
      </c>
      <c r="E159">
        <v>-1.8032211</v>
      </c>
      <c r="F159">
        <v>-0.28343309999999999</v>
      </c>
      <c r="G159">
        <v>-0.35038399999999997</v>
      </c>
      <c r="H159">
        <v>0.25363799999999997</v>
      </c>
      <c r="I159">
        <v>-1.351089</v>
      </c>
      <c r="J159">
        <v>-5.8385800000000002E-2</v>
      </c>
      <c r="K159">
        <v>0.49853459999999999</v>
      </c>
      <c r="L159">
        <v>0.1145243</v>
      </c>
      <c r="M159">
        <v>3.16</v>
      </c>
    </row>
    <row r="160" spans="1:13" x14ac:dyDescent="0.3">
      <c r="A160">
        <v>0.96518570000000004</v>
      </c>
      <c r="B160">
        <v>1.6654865000000001</v>
      </c>
      <c r="C160">
        <v>2.2282872</v>
      </c>
      <c r="D160">
        <v>1.2583454000000001</v>
      </c>
      <c r="E160">
        <v>-2.2515830999999999</v>
      </c>
      <c r="F160">
        <v>-0.53510219999999997</v>
      </c>
      <c r="G160">
        <v>0.19428500000000001</v>
      </c>
      <c r="H160">
        <v>-0.27407300000000001</v>
      </c>
      <c r="I160">
        <v>-1.3041799999999999</v>
      </c>
      <c r="J160">
        <v>-4.7679399999999997E-2</v>
      </c>
      <c r="K160">
        <v>0.51713969999999998</v>
      </c>
      <c r="L160">
        <v>0.1143237</v>
      </c>
      <c r="M160">
        <v>3.18</v>
      </c>
    </row>
    <row r="161" spans="1:13" x14ac:dyDescent="0.3">
      <c r="A161">
        <v>0.99494470000000002</v>
      </c>
      <c r="B161">
        <v>1.7413276</v>
      </c>
      <c r="C161">
        <v>2.2781558</v>
      </c>
      <c r="D161">
        <v>-0.10140059999999999</v>
      </c>
      <c r="E161">
        <v>-2.2137104999999999</v>
      </c>
      <c r="F161">
        <v>0.1111742</v>
      </c>
      <c r="G161">
        <v>0.33543899999999999</v>
      </c>
      <c r="H161">
        <v>-0.54893899999999995</v>
      </c>
      <c r="I161">
        <v>-0.787632</v>
      </c>
      <c r="J161">
        <v>-2.8464099999999999E-2</v>
      </c>
      <c r="K161">
        <v>0.51971619999999996</v>
      </c>
      <c r="L161">
        <v>0.11481189999999999</v>
      </c>
      <c r="M161">
        <v>3.2</v>
      </c>
    </row>
    <row r="162" spans="1:13" x14ac:dyDescent="0.3">
      <c r="A162">
        <v>1.0260446999999999</v>
      </c>
      <c r="B162">
        <v>1.7928286</v>
      </c>
      <c r="C162">
        <v>2.3100339999999999</v>
      </c>
      <c r="D162">
        <v>-0.56320119999999996</v>
      </c>
      <c r="E162">
        <v>-1.8545322</v>
      </c>
      <c r="F162">
        <v>0.37994699999999998</v>
      </c>
      <c r="G162">
        <v>0.38747199999999998</v>
      </c>
      <c r="H162">
        <v>-0.133773</v>
      </c>
      <c r="I162">
        <v>-0.74682300000000001</v>
      </c>
      <c r="J162">
        <v>-1.1899699999999999E-2</v>
      </c>
      <c r="K162">
        <v>0.51355050000000002</v>
      </c>
      <c r="L162">
        <v>0.1043259</v>
      </c>
      <c r="M162">
        <v>3.22</v>
      </c>
    </row>
    <row r="163" spans="1:13" x14ac:dyDescent="0.3">
      <c r="A163">
        <v>1.0624237000000001</v>
      </c>
      <c r="B163">
        <v>1.8144218000000001</v>
      </c>
      <c r="C163">
        <v>2.3172790999999999</v>
      </c>
      <c r="D163">
        <v>-1.0042329000000001</v>
      </c>
      <c r="E163">
        <v>-1.3817364999999999</v>
      </c>
      <c r="F163">
        <v>0.35795650000000001</v>
      </c>
      <c r="G163">
        <v>0.112667</v>
      </c>
      <c r="H163">
        <v>-0.132553</v>
      </c>
      <c r="I163">
        <v>-1.1249621000000001</v>
      </c>
      <c r="J163">
        <v>1.2039299999999999E-2</v>
      </c>
      <c r="K163">
        <v>0.51211759999999995</v>
      </c>
      <c r="L163">
        <v>0.1143417</v>
      </c>
      <c r="M163">
        <v>3.24</v>
      </c>
    </row>
    <row r="164" spans="1:13" x14ac:dyDescent="0.3">
      <c r="A164">
        <v>1.1257695000000001</v>
      </c>
      <c r="B164">
        <v>1.8582388000000001</v>
      </c>
      <c r="C164">
        <v>2.3302231</v>
      </c>
      <c r="D164">
        <v>-0.86984649999999997</v>
      </c>
      <c r="E164">
        <v>-1.1459495</v>
      </c>
      <c r="F164">
        <v>0.32008399999999998</v>
      </c>
      <c r="G164">
        <v>0.16988500000000001</v>
      </c>
      <c r="H164">
        <v>-0.25125900000000001</v>
      </c>
      <c r="I164">
        <v>-1.0183951</v>
      </c>
      <c r="J164">
        <v>3.59593E-2</v>
      </c>
      <c r="K164">
        <v>0.50481290000000001</v>
      </c>
      <c r="L164">
        <v>0.1255173</v>
      </c>
      <c r="M164">
        <v>3.26</v>
      </c>
    </row>
    <row r="165" spans="1:13" x14ac:dyDescent="0.3">
      <c r="A165">
        <v>1.1545141000000001</v>
      </c>
      <c r="B165">
        <v>1.8800121999999999</v>
      </c>
      <c r="C165">
        <v>2.3356493</v>
      </c>
      <c r="D165">
        <v>-0.86129460000000002</v>
      </c>
      <c r="E165">
        <v>-1.2033691</v>
      </c>
      <c r="F165">
        <v>0.37017339999999999</v>
      </c>
      <c r="G165">
        <v>0.171959</v>
      </c>
      <c r="H165">
        <v>-0.27553699999999998</v>
      </c>
      <c r="I165">
        <v>-0.92768810000000002</v>
      </c>
      <c r="J165">
        <v>5.1036199999999997E-2</v>
      </c>
      <c r="K165">
        <v>0.50340320000000005</v>
      </c>
      <c r="L165">
        <v>0.12946099999999999</v>
      </c>
      <c r="M165">
        <v>3.28</v>
      </c>
    </row>
    <row r="166" spans="1:13" x14ac:dyDescent="0.3">
      <c r="A166">
        <v>1.1817477000000001</v>
      </c>
      <c r="B166">
        <v>1.9124923</v>
      </c>
      <c r="C166">
        <v>2.3494937</v>
      </c>
      <c r="D166">
        <v>-0.6682669</v>
      </c>
      <c r="E166">
        <v>-1.1813785999999999</v>
      </c>
      <c r="F166">
        <v>0.24067379999999999</v>
      </c>
      <c r="G166">
        <v>0.108336</v>
      </c>
      <c r="H166">
        <v>-0.32024999999999998</v>
      </c>
      <c r="I166">
        <v>-0.88053499999999996</v>
      </c>
      <c r="J166">
        <v>5.9847299999999999E-2</v>
      </c>
      <c r="K166">
        <v>0.48486879999999999</v>
      </c>
      <c r="L166">
        <v>0.1355595</v>
      </c>
      <c r="M166">
        <v>3.3</v>
      </c>
    </row>
    <row r="167" spans="1:13" x14ac:dyDescent="0.3">
      <c r="A167">
        <v>1.2044178000000001</v>
      </c>
      <c r="B167">
        <v>1.9580360999999999</v>
      </c>
      <c r="C167">
        <v>2.3752849</v>
      </c>
      <c r="D167">
        <v>-0.4618005</v>
      </c>
      <c r="E167">
        <v>-1.2607888</v>
      </c>
      <c r="F167">
        <v>0.11483930000000001</v>
      </c>
      <c r="G167">
        <v>8.6985999999999994E-2</v>
      </c>
      <c r="H167">
        <v>-0.25760300000000003</v>
      </c>
      <c r="I167">
        <v>-0.89566299999999999</v>
      </c>
      <c r="J167">
        <v>7.67674E-2</v>
      </c>
      <c r="K167">
        <v>0.52736269999999996</v>
      </c>
      <c r="L167">
        <v>0.13038369999999999</v>
      </c>
      <c r="M167">
        <v>3.32</v>
      </c>
    </row>
    <row r="168" spans="1:13" x14ac:dyDescent="0.3">
      <c r="A168">
        <v>1.2248948</v>
      </c>
      <c r="B168">
        <v>2.0197105</v>
      </c>
      <c r="C168">
        <v>2.4181336999999998</v>
      </c>
      <c r="D168">
        <v>-0.27976800000000002</v>
      </c>
      <c r="E168">
        <v>-1.4000619999999999</v>
      </c>
      <c r="F168">
        <v>0.1246128</v>
      </c>
      <c r="G168">
        <v>4.2821999999999999E-2</v>
      </c>
      <c r="H168">
        <v>-0.20221500000000001</v>
      </c>
      <c r="I168">
        <v>-0.84277610000000003</v>
      </c>
      <c r="J168">
        <v>9.01666E-2</v>
      </c>
      <c r="K168">
        <v>0.4905485</v>
      </c>
      <c r="L168">
        <v>0.13359260000000001</v>
      </c>
      <c r="M168">
        <v>3.34</v>
      </c>
    </row>
    <row r="169" spans="1:13" x14ac:dyDescent="0.3">
      <c r="A169">
        <v>1.2450663</v>
      </c>
      <c r="B169">
        <v>2.0966488999999999</v>
      </c>
      <c r="C169">
        <v>2.4783721000000001</v>
      </c>
      <c r="D169">
        <v>-0.22357009999999999</v>
      </c>
      <c r="E169">
        <v>-1.5100144</v>
      </c>
      <c r="F169">
        <v>0.1001789</v>
      </c>
      <c r="G169">
        <v>2.1410999999999999E-2</v>
      </c>
      <c r="H169">
        <v>-0.14682700000000001</v>
      </c>
      <c r="I169">
        <v>-0.84161699999999995</v>
      </c>
      <c r="J169">
        <v>0.1048234</v>
      </c>
      <c r="K169">
        <v>0.48342489999999999</v>
      </c>
      <c r="L169">
        <v>0.14202200000000001</v>
      </c>
      <c r="M169">
        <v>3.36</v>
      </c>
    </row>
    <row r="170" spans="1:13" x14ac:dyDescent="0.3">
      <c r="A170">
        <v>1.2645118</v>
      </c>
      <c r="B170">
        <v>0</v>
      </c>
      <c r="C170">
        <v>2.6696605999999998</v>
      </c>
      <c r="D170">
        <v>-0.19058430000000001</v>
      </c>
      <c r="E170">
        <v>-1.6199669999999999</v>
      </c>
      <c r="F170">
        <v>1.4660299999999999E-2</v>
      </c>
      <c r="G170">
        <v>-4.7153E-2</v>
      </c>
      <c r="H170">
        <v>-0.146095</v>
      </c>
      <c r="I170">
        <v>-0.80410199999999998</v>
      </c>
      <c r="J170">
        <v>0.1129844</v>
      </c>
      <c r="K170">
        <v>0.474242</v>
      </c>
      <c r="L170">
        <v>0.13985510000000001</v>
      </c>
      <c r="M170">
        <v>3.38</v>
      </c>
    </row>
    <row r="171" spans="1:13" x14ac:dyDescent="0.3">
      <c r="A171">
        <v>1.2837478</v>
      </c>
      <c r="B171">
        <v>0</v>
      </c>
      <c r="C171">
        <v>2.6445248000000001</v>
      </c>
      <c r="D171">
        <v>-0.307867</v>
      </c>
      <c r="E171">
        <v>-1.7690136000000001</v>
      </c>
      <c r="F171">
        <v>-2.3212199999999999E-2</v>
      </c>
      <c r="G171">
        <v>-8.4240999999999996E-2</v>
      </c>
      <c r="H171">
        <v>-0.14871799999999999</v>
      </c>
      <c r="I171">
        <v>-0.74541999999999997</v>
      </c>
      <c r="J171">
        <v>0.12814039999999999</v>
      </c>
      <c r="K171">
        <v>0.48560170000000002</v>
      </c>
      <c r="L171">
        <v>0.13677810000000001</v>
      </c>
      <c r="M171">
        <v>3.4</v>
      </c>
    </row>
    <row r="172" spans="1:13" x14ac:dyDescent="0.3">
      <c r="A172">
        <v>1.3019584</v>
      </c>
      <c r="B172">
        <v>0</v>
      </c>
      <c r="C172">
        <v>2.6094105000000001</v>
      </c>
      <c r="D172">
        <v>-0.56564460000000005</v>
      </c>
      <c r="E172">
        <v>-2.0133526000000002</v>
      </c>
      <c r="F172">
        <v>-5.86413E-2</v>
      </c>
      <c r="G172">
        <v>-0.121146</v>
      </c>
      <c r="H172">
        <v>-0.18013299999999999</v>
      </c>
      <c r="I172">
        <v>-0.65977600000000003</v>
      </c>
      <c r="J172">
        <v>0.1432591</v>
      </c>
      <c r="K172">
        <v>0.47543210000000002</v>
      </c>
      <c r="L172">
        <v>0.1353481</v>
      </c>
      <c r="M172">
        <v>3.42</v>
      </c>
    </row>
    <row r="173" spans="1:13" x14ac:dyDescent="0.3">
      <c r="A173">
        <v>1.3195785</v>
      </c>
      <c r="B173">
        <v>0</v>
      </c>
      <c r="C173">
        <v>2.5554201999999999</v>
      </c>
      <c r="D173">
        <v>-0.69636589999999998</v>
      </c>
      <c r="E173">
        <v>-2.1904984000000001</v>
      </c>
      <c r="F173">
        <v>6.9636600000000007E-2</v>
      </c>
      <c r="G173">
        <v>-0.173789</v>
      </c>
      <c r="H173">
        <v>-0.13169900000000001</v>
      </c>
      <c r="I173">
        <v>-0.72443599999999997</v>
      </c>
      <c r="J173">
        <v>0.159724</v>
      </c>
      <c r="K173">
        <v>0.47202620000000001</v>
      </c>
      <c r="L173">
        <v>0.1253908</v>
      </c>
      <c r="M173">
        <v>3.44</v>
      </c>
    </row>
    <row r="174" spans="1:13" x14ac:dyDescent="0.3">
      <c r="A174">
        <v>1.3272497999999999</v>
      </c>
      <c r="B174">
        <v>0</v>
      </c>
      <c r="C174">
        <v>2.4953687000000002</v>
      </c>
      <c r="D174">
        <v>-0.50089470000000003</v>
      </c>
      <c r="E174">
        <v>-2.3102242999999998</v>
      </c>
      <c r="F174">
        <v>0.1539335</v>
      </c>
      <c r="G174">
        <v>-0.245037</v>
      </c>
      <c r="H174">
        <v>-7.8384999999999996E-2</v>
      </c>
      <c r="I174">
        <v>-0.71223599999999998</v>
      </c>
      <c r="J174">
        <v>0.18511569999999999</v>
      </c>
      <c r="K174">
        <v>0.49554809999999999</v>
      </c>
      <c r="L174">
        <v>0.11371340000000001</v>
      </c>
      <c r="M174">
        <v>3.46</v>
      </c>
    </row>
    <row r="175" spans="1:13" x14ac:dyDescent="0.3">
      <c r="A175">
        <v>1.3214684999999999</v>
      </c>
      <c r="B175">
        <v>0</v>
      </c>
      <c r="C175">
        <v>2.4268557999999998</v>
      </c>
      <c r="D175">
        <v>-0.59863029999999995</v>
      </c>
      <c r="E175">
        <v>-2.6107611999999998</v>
      </c>
      <c r="F175">
        <v>9.8957299999999998E-2</v>
      </c>
      <c r="G175">
        <v>-0.28273500000000001</v>
      </c>
      <c r="H175">
        <v>-0.129381</v>
      </c>
      <c r="I175">
        <v>-0.594445</v>
      </c>
      <c r="J175">
        <v>0.1973753</v>
      </c>
      <c r="K175">
        <v>0.47291420000000001</v>
      </c>
      <c r="L175">
        <v>0.118422</v>
      </c>
      <c r="M175">
        <v>3.48</v>
      </c>
    </row>
    <row r="176" spans="1:13" x14ac:dyDescent="0.3">
      <c r="A176">
        <v>1.3020136</v>
      </c>
      <c r="B176">
        <v>0</v>
      </c>
      <c r="C176">
        <v>2.3510680000000002</v>
      </c>
      <c r="D176">
        <v>-0.74401189999999995</v>
      </c>
      <c r="E176">
        <v>-2.7659163000000002</v>
      </c>
      <c r="F176">
        <v>3.6650799999999997E-2</v>
      </c>
      <c r="G176">
        <v>-0.371307</v>
      </c>
      <c r="H176">
        <v>-0.182085</v>
      </c>
      <c r="I176">
        <v>-0.73389099999999996</v>
      </c>
      <c r="J176">
        <v>0.21813080000000001</v>
      </c>
      <c r="K176">
        <v>0.46302090000000001</v>
      </c>
      <c r="L176">
        <v>0.10793700000000001</v>
      </c>
      <c r="M176">
        <v>3.5</v>
      </c>
    </row>
    <row r="177" spans="1:13" x14ac:dyDescent="0.3">
      <c r="A177">
        <v>1.2694627999999999</v>
      </c>
      <c r="B177">
        <v>0</v>
      </c>
      <c r="C177">
        <v>2.2856633999999998</v>
      </c>
      <c r="D177">
        <v>-0.30908869999999999</v>
      </c>
      <c r="E177">
        <v>-2.7634729999999998</v>
      </c>
      <c r="F177">
        <v>-2.07688E-2</v>
      </c>
      <c r="G177">
        <v>-0.336171</v>
      </c>
      <c r="H177">
        <v>-7.9299999999999995E-2</v>
      </c>
      <c r="I177">
        <v>-0.80337009999999998</v>
      </c>
      <c r="J177">
        <v>0.24316840000000001</v>
      </c>
      <c r="K177">
        <v>0.45644420000000002</v>
      </c>
      <c r="L177">
        <v>9.8964899999999995E-2</v>
      </c>
      <c r="M177">
        <v>3.52</v>
      </c>
    </row>
    <row r="178" spans="1:13" x14ac:dyDescent="0.3">
      <c r="A178">
        <v>1.2189483999999999</v>
      </c>
      <c r="B178">
        <v>-2.6598364999999999</v>
      </c>
      <c r="C178">
        <v>-2.0499713000000002</v>
      </c>
      <c r="D178">
        <v>7.0858299999999999E-2</v>
      </c>
      <c r="E178">
        <v>-3.1678538000000001</v>
      </c>
      <c r="F178">
        <v>0.19424939999999999</v>
      </c>
      <c r="G178">
        <v>-0.34282000000000001</v>
      </c>
      <c r="H178">
        <v>-6.6124000000000002E-2</v>
      </c>
      <c r="I178">
        <v>-0.52716200000000002</v>
      </c>
      <c r="J178">
        <v>0.25848139999999997</v>
      </c>
      <c r="K178">
        <v>0.45382790000000001</v>
      </c>
      <c r="L178">
        <v>9.2496499999999995E-2</v>
      </c>
      <c r="M178">
        <v>3.54</v>
      </c>
    </row>
    <row r="179" spans="1:13" x14ac:dyDescent="0.3">
      <c r="A179">
        <v>1.1563593999999999</v>
      </c>
      <c r="B179">
        <v>-2.5493724000000002</v>
      </c>
      <c r="C179">
        <v>-1.9889413</v>
      </c>
      <c r="D179">
        <v>-0.1539335</v>
      </c>
      <c r="E179">
        <v>-3.5429141999999998</v>
      </c>
      <c r="F179">
        <v>0.36162159999999999</v>
      </c>
      <c r="G179">
        <v>-0.55595399999999995</v>
      </c>
      <c r="H179">
        <v>-3.8979E-2</v>
      </c>
      <c r="I179">
        <v>-0.333731</v>
      </c>
      <c r="J179">
        <v>0.29584959999999999</v>
      </c>
      <c r="K179">
        <v>0.45273720000000001</v>
      </c>
      <c r="L179">
        <v>6.7150500000000002E-2</v>
      </c>
      <c r="M179">
        <v>3.56</v>
      </c>
    </row>
    <row r="180" spans="1:13" x14ac:dyDescent="0.3">
      <c r="A180">
        <v>1.0137627</v>
      </c>
      <c r="B180">
        <v>-2.3727453000000001</v>
      </c>
      <c r="C180">
        <v>-1.8753146000000001</v>
      </c>
      <c r="D180">
        <v>-0.39827240000000003</v>
      </c>
      <c r="E180">
        <v>-3.5258105</v>
      </c>
      <c r="F180">
        <v>0.1050657</v>
      </c>
      <c r="G180">
        <v>-0.64824700000000002</v>
      </c>
      <c r="H180">
        <v>5.6302999999999999E-2</v>
      </c>
      <c r="I180">
        <v>-0.432307</v>
      </c>
      <c r="J180">
        <v>0.3499738</v>
      </c>
      <c r="K180">
        <v>0.4412529</v>
      </c>
      <c r="L180">
        <v>1.5733E-2</v>
      </c>
      <c r="M180">
        <v>3.58</v>
      </c>
    </row>
    <row r="181" spans="1:13" x14ac:dyDescent="0.3">
      <c r="A181">
        <v>0.85407679999999997</v>
      </c>
      <c r="B181">
        <v>-2.2644014000000001</v>
      </c>
      <c r="C181">
        <v>-1.7946396</v>
      </c>
      <c r="D181">
        <v>-0.35184799999999999</v>
      </c>
      <c r="E181">
        <v>-3.8129086000000001</v>
      </c>
      <c r="F181">
        <v>6.2306399999999998E-2</v>
      </c>
      <c r="G181">
        <v>-0.70156099999999999</v>
      </c>
      <c r="H181">
        <v>-5.4900000000000001E-3</v>
      </c>
      <c r="I181">
        <v>-0.62494499999999997</v>
      </c>
      <c r="J181">
        <v>0.37500620000000001</v>
      </c>
      <c r="K181">
        <v>0.44083450000000002</v>
      </c>
      <c r="L181">
        <v>-2.33142E-2</v>
      </c>
      <c r="M181">
        <v>3.6</v>
      </c>
    </row>
    <row r="182" spans="1:13" x14ac:dyDescent="0.3">
      <c r="A182">
        <v>0.78026240000000002</v>
      </c>
      <c r="B182">
        <v>-2.2312875000000001</v>
      </c>
      <c r="C182">
        <v>-1.7722323</v>
      </c>
      <c r="D182">
        <v>-8.5518999999999994E-3</v>
      </c>
      <c r="E182">
        <v>-3.5245886</v>
      </c>
      <c r="F182">
        <v>-0.1624854</v>
      </c>
      <c r="G182">
        <v>-0.62805599999999995</v>
      </c>
      <c r="H182">
        <v>5.1910999999999999E-2</v>
      </c>
      <c r="I182">
        <v>-0.73974700000000004</v>
      </c>
      <c r="J182">
        <v>0.39494109999999999</v>
      </c>
      <c r="K182">
        <v>0.44384820000000003</v>
      </c>
      <c r="L182">
        <v>-4.6147399999999998E-2</v>
      </c>
      <c r="M182">
        <v>3.62</v>
      </c>
    </row>
    <row r="183" spans="1:13" x14ac:dyDescent="0.3">
      <c r="A183">
        <v>0.71196380000000004</v>
      </c>
      <c r="B183">
        <v>-2.2190173</v>
      </c>
      <c r="C183">
        <v>-1.7650043</v>
      </c>
      <c r="D183">
        <v>0.4789042</v>
      </c>
      <c r="E183">
        <v>-3.4244096000000002</v>
      </c>
      <c r="F183">
        <v>-5.6197900000000002E-2</v>
      </c>
      <c r="G183">
        <v>-0.61469700000000005</v>
      </c>
      <c r="H183">
        <v>8.0154000000000003E-2</v>
      </c>
      <c r="I183">
        <v>-0.67722199999999999</v>
      </c>
      <c r="J183">
        <v>0.42593330000000001</v>
      </c>
      <c r="K183">
        <v>0.44868370000000002</v>
      </c>
      <c r="L183">
        <v>-9.4092300000000004E-2</v>
      </c>
      <c r="M183">
        <v>3.64</v>
      </c>
    </row>
    <row r="184" spans="1:13" x14ac:dyDescent="0.3">
      <c r="A184">
        <v>0.64527809999999997</v>
      </c>
      <c r="B184">
        <v>-2.2098087999999998</v>
      </c>
      <c r="C184">
        <v>-1.7561017999999999</v>
      </c>
      <c r="D184">
        <v>0.13072130000000001</v>
      </c>
      <c r="E184">
        <v>-3.3291175000000002</v>
      </c>
      <c r="F184">
        <v>-2.68773E-2</v>
      </c>
      <c r="G184">
        <v>-0.978074</v>
      </c>
      <c r="H184">
        <v>-0.18495200000000001</v>
      </c>
      <c r="I184">
        <v>-0.73352499999999998</v>
      </c>
      <c r="J184">
        <v>0.4346797</v>
      </c>
      <c r="K184">
        <v>0.44955410000000001</v>
      </c>
      <c r="L184">
        <v>-0.1094039</v>
      </c>
      <c r="M184">
        <v>3.66</v>
      </c>
    </row>
    <row r="185" spans="1:13" x14ac:dyDescent="0.3">
      <c r="A185">
        <v>0.57749930000000005</v>
      </c>
      <c r="B185">
        <v>-2.194118</v>
      </c>
      <c r="C185">
        <v>-1.7465377</v>
      </c>
      <c r="D185">
        <v>-0.16004199999999999</v>
      </c>
      <c r="E185">
        <v>-3.2350471000000001</v>
      </c>
      <c r="F185">
        <v>-0.1111742</v>
      </c>
      <c r="G185">
        <v>-1.2776451</v>
      </c>
      <c r="H185">
        <v>-0.125416</v>
      </c>
      <c r="I185">
        <v>-0.74773800000000001</v>
      </c>
      <c r="J185">
        <v>0.45802690000000001</v>
      </c>
      <c r="K185">
        <v>0.45717770000000002</v>
      </c>
      <c r="L185">
        <v>-0.1707176</v>
      </c>
      <c r="M185">
        <v>3.68</v>
      </c>
    </row>
    <row r="186" spans="1:13" x14ac:dyDescent="0.3">
      <c r="A186">
        <v>0.51348539999999998</v>
      </c>
      <c r="B186">
        <v>-2.1800261000000001</v>
      </c>
      <c r="C186">
        <v>-1.7406052000000001</v>
      </c>
      <c r="D186">
        <v>-5.0089500000000002E-2</v>
      </c>
      <c r="E186">
        <v>-3.0236939999999999</v>
      </c>
      <c r="F186">
        <v>-0.19547110000000001</v>
      </c>
      <c r="G186">
        <v>-1.5393349999999999</v>
      </c>
      <c r="H186">
        <v>-7.2895000000000001E-2</v>
      </c>
      <c r="I186">
        <v>-0.72083710000000001</v>
      </c>
      <c r="J186">
        <v>0.48437669999999999</v>
      </c>
      <c r="K186">
        <v>0.48137160000000001</v>
      </c>
      <c r="L186">
        <v>-0.21150840000000001</v>
      </c>
      <c r="M186">
        <v>3.7</v>
      </c>
    </row>
    <row r="187" spans="1:13" x14ac:dyDescent="0.3">
      <c r="A187">
        <v>0.45184020000000003</v>
      </c>
      <c r="B187">
        <v>-2.1727520999999999</v>
      </c>
      <c r="C187">
        <v>-1.7332299</v>
      </c>
      <c r="D187">
        <v>0.22357009999999999</v>
      </c>
      <c r="E187">
        <v>-2.9100763999999999</v>
      </c>
      <c r="F187">
        <v>0.19424939999999999</v>
      </c>
      <c r="G187">
        <v>-1.5497661</v>
      </c>
      <c r="H187">
        <v>-0.108458</v>
      </c>
      <c r="I187">
        <v>-0.743224</v>
      </c>
      <c r="J187">
        <v>0.47294409999999998</v>
      </c>
      <c r="K187">
        <v>0.45991270000000001</v>
      </c>
      <c r="L187">
        <v>-0.24224190000000001</v>
      </c>
      <c r="M187">
        <v>3.72</v>
      </c>
    </row>
    <row r="188" spans="1:13" x14ac:dyDescent="0.3">
      <c r="A188">
        <v>0.3893083</v>
      </c>
      <c r="B188">
        <v>-2.1732824000000002</v>
      </c>
      <c r="C188">
        <v>-1.7199127999999999</v>
      </c>
      <c r="D188">
        <v>0.38116870000000003</v>
      </c>
      <c r="E188">
        <v>-2.8270010999999999</v>
      </c>
      <c r="F188">
        <v>0.63528110000000004</v>
      </c>
      <c r="G188">
        <v>-1.583804</v>
      </c>
      <c r="H188">
        <v>-7.3566000000000006E-2</v>
      </c>
      <c r="I188">
        <v>-0.67874699999999999</v>
      </c>
      <c r="J188">
        <v>0.47976679999999999</v>
      </c>
      <c r="K188">
        <v>0.46117599999999997</v>
      </c>
      <c r="L188">
        <v>-0.26115840000000001</v>
      </c>
      <c r="M188">
        <v>3.74</v>
      </c>
    </row>
    <row r="189" spans="1:13" x14ac:dyDescent="0.3">
      <c r="A189">
        <v>0.3330572</v>
      </c>
      <c r="B189">
        <v>-2.1702146999999998</v>
      </c>
      <c r="C189">
        <v>-1.6990460000000001</v>
      </c>
      <c r="D189">
        <v>-5.9863E-2</v>
      </c>
      <c r="E189">
        <v>-2.5203557000000001</v>
      </c>
      <c r="F189">
        <v>0.89428039999999998</v>
      </c>
      <c r="G189">
        <v>-1.9986041000000001</v>
      </c>
      <c r="H189">
        <v>-7.6189000000000007E-2</v>
      </c>
      <c r="I189">
        <v>-0.58993099999999998</v>
      </c>
      <c r="J189">
        <v>0.49251430000000002</v>
      </c>
      <c r="K189">
        <v>0.45803779999999999</v>
      </c>
      <c r="L189">
        <v>-0.29223139999999997</v>
      </c>
      <c r="M189">
        <v>3.76</v>
      </c>
    </row>
    <row r="190" spans="1:13" x14ac:dyDescent="0.3">
      <c r="A190">
        <v>0.28237269999999998</v>
      </c>
      <c r="B190">
        <v>-2.1602098999999999</v>
      </c>
      <c r="C190">
        <v>-1.6756036999999999</v>
      </c>
      <c r="D190">
        <v>-0.5045598</v>
      </c>
      <c r="E190">
        <v>-2.5325726999999998</v>
      </c>
      <c r="F190">
        <v>0.84541259999999996</v>
      </c>
      <c r="G190">
        <v>-1.9986041000000001</v>
      </c>
      <c r="H190">
        <v>-0.22850599999999999</v>
      </c>
      <c r="I190">
        <v>-0.64092700000000002</v>
      </c>
      <c r="J190">
        <v>0.49585170000000001</v>
      </c>
      <c r="K190">
        <v>0.45288539999999999</v>
      </c>
      <c r="L190">
        <v>-0.32375130000000002</v>
      </c>
      <c r="M190">
        <v>3.78</v>
      </c>
    </row>
    <row r="191" spans="1:13" x14ac:dyDescent="0.3">
      <c r="A191">
        <v>0.2271648</v>
      </c>
      <c r="B191">
        <v>-2.1481235000000001</v>
      </c>
      <c r="C191">
        <v>-1.6557546000000001</v>
      </c>
      <c r="D191">
        <v>-0.33718769999999998</v>
      </c>
      <c r="E191">
        <v>-2.8257794000000001</v>
      </c>
      <c r="F191">
        <v>0.89183699999999999</v>
      </c>
      <c r="G191">
        <v>-1.409832</v>
      </c>
      <c r="H191">
        <v>-0.31079499999999999</v>
      </c>
      <c r="I191">
        <v>-0.55888199999999999</v>
      </c>
      <c r="J191">
        <v>0.50607679999999999</v>
      </c>
      <c r="K191">
        <v>0.43635970000000002</v>
      </c>
      <c r="L191">
        <v>-0.35326689999999999</v>
      </c>
      <c r="M191">
        <v>3.8</v>
      </c>
    </row>
    <row r="192" spans="1:13" x14ac:dyDescent="0.3">
      <c r="A192">
        <v>0.17387649999999999</v>
      </c>
      <c r="B192">
        <v>-2.1482682</v>
      </c>
      <c r="C192">
        <v>-1.6338307999999999</v>
      </c>
      <c r="D192">
        <v>0.3164189</v>
      </c>
      <c r="E192">
        <v>-2.5667800999999999</v>
      </c>
      <c r="F192">
        <v>1.2314681000000001</v>
      </c>
      <c r="G192">
        <v>-0.66313100000000003</v>
      </c>
      <c r="H192">
        <v>-9.0768000000000001E-2</v>
      </c>
      <c r="I192">
        <v>-0.61731999999999998</v>
      </c>
      <c r="J192">
        <v>0.51028189999999995</v>
      </c>
      <c r="K192">
        <v>0.42310569999999997</v>
      </c>
      <c r="L192">
        <v>-0.37235109999999999</v>
      </c>
      <c r="M192">
        <v>3.82</v>
      </c>
    </row>
    <row r="193" spans="1:13" x14ac:dyDescent="0.3">
      <c r="A193">
        <v>0.1362285</v>
      </c>
      <c r="B193">
        <v>-2.1633860999999999</v>
      </c>
      <c r="C193">
        <v>-1.6074965999999999</v>
      </c>
      <c r="D193">
        <v>0.83563909999999997</v>
      </c>
      <c r="E193">
        <v>-2.2112669999999999</v>
      </c>
      <c r="F193">
        <v>1.563769</v>
      </c>
      <c r="G193">
        <v>-0.47848400000000002</v>
      </c>
      <c r="H193">
        <v>-9.0768000000000001E-2</v>
      </c>
      <c r="I193">
        <v>-0.56693400000000005</v>
      </c>
      <c r="J193">
        <v>0.51575210000000005</v>
      </c>
      <c r="K193">
        <v>0.41163759999999999</v>
      </c>
      <c r="L193">
        <v>-0.40827340000000001</v>
      </c>
      <c r="M193">
        <v>3.84</v>
      </c>
    </row>
    <row r="194" spans="1:13" x14ac:dyDescent="0.3">
      <c r="A194">
        <v>0.1028505</v>
      </c>
      <c r="B194">
        <v>-2.1822433000000001</v>
      </c>
      <c r="C194">
        <v>-1.5791048000000001</v>
      </c>
      <c r="D194">
        <v>0.64016799999999996</v>
      </c>
      <c r="E194">
        <v>-1.9767017</v>
      </c>
      <c r="F194">
        <v>1.6224103000000001</v>
      </c>
      <c r="G194">
        <v>-0.76243899999999998</v>
      </c>
      <c r="H194">
        <v>-0.27004699999999998</v>
      </c>
      <c r="I194">
        <v>-0.43621100000000002</v>
      </c>
      <c r="J194">
        <v>0.51000270000000003</v>
      </c>
      <c r="K194">
        <v>0.3920671</v>
      </c>
      <c r="L194">
        <v>-0.42619780000000002</v>
      </c>
      <c r="M194">
        <v>3.86</v>
      </c>
    </row>
    <row r="195" spans="1:13" x14ac:dyDescent="0.3">
      <c r="A195">
        <v>6.6874799999999998E-2</v>
      </c>
      <c r="B195">
        <v>-2.1895927999999998</v>
      </c>
      <c r="C195">
        <v>-1.5554095999999999</v>
      </c>
      <c r="D195">
        <v>-0.1844759</v>
      </c>
      <c r="E195">
        <v>-1.8667492000000001</v>
      </c>
      <c r="F195">
        <v>1.2986612</v>
      </c>
      <c r="G195">
        <v>-0.902922</v>
      </c>
      <c r="H195">
        <v>-0.20227600000000001</v>
      </c>
      <c r="I195">
        <v>-0.169824</v>
      </c>
      <c r="J195">
        <v>0.51582139999999999</v>
      </c>
      <c r="K195">
        <v>0.3766581</v>
      </c>
      <c r="L195">
        <v>-0.4565652</v>
      </c>
      <c r="M195">
        <v>3.88</v>
      </c>
    </row>
    <row r="196" spans="1:13" x14ac:dyDescent="0.3">
      <c r="A196">
        <v>7.3825000000000002E-3</v>
      </c>
      <c r="B196">
        <v>-2.2005526999999998</v>
      </c>
      <c r="C196">
        <v>-1.5241739999999999</v>
      </c>
      <c r="D196">
        <v>0.4288148</v>
      </c>
      <c r="E196">
        <v>-1.0921949</v>
      </c>
      <c r="F196">
        <v>0.52166349999999995</v>
      </c>
      <c r="G196">
        <v>-0.95922510000000005</v>
      </c>
      <c r="H196">
        <v>8.8998999999999995E-2</v>
      </c>
      <c r="I196">
        <v>-0.15670899999999999</v>
      </c>
      <c r="J196">
        <v>0.51921720000000005</v>
      </c>
      <c r="K196">
        <v>0.3663015</v>
      </c>
      <c r="L196">
        <v>-0.48380770000000001</v>
      </c>
      <c r="M196">
        <v>3.9</v>
      </c>
    </row>
    <row r="197" spans="1:13" x14ac:dyDescent="0.3">
      <c r="A197">
        <v>-2.6894299999999999E-2</v>
      </c>
      <c r="B197">
        <v>-2.2259642999999998</v>
      </c>
      <c r="C197">
        <v>-1.5051159000000001</v>
      </c>
      <c r="D197">
        <v>0.2822114</v>
      </c>
      <c r="E197">
        <v>-0.60473880000000002</v>
      </c>
      <c r="F197">
        <v>0.33474429999999999</v>
      </c>
      <c r="G197">
        <v>-1.2298819999999999</v>
      </c>
      <c r="H197">
        <v>3.3306000000000002E-2</v>
      </c>
      <c r="I197">
        <v>4.9227E-2</v>
      </c>
      <c r="J197">
        <v>0.51245909999999995</v>
      </c>
      <c r="K197">
        <v>0.35342760000000001</v>
      </c>
      <c r="L197">
        <v>-0.51065910000000003</v>
      </c>
      <c r="M197">
        <v>3.92</v>
      </c>
    </row>
    <row r="198" spans="1:13" x14ac:dyDescent="0.3">
      <c r="A198">
        <v>-3.9362300000000003E-2</v>
      </c>
      <c r="B198">
        <v>-2.2323355999999999</v>
      </c>
      <c r="C198">
        <v>-1.497366</v>
      </c>
      <c r="D198">
        <v>9.4070500000000001E-2</v>
      </c>
      <c r="E198">
        <v>-0.42148459999999999</v>
      </c>
      <c r="F198">
        <v>0.44103170000000003</v>
      </c>
      <c r="G198">
        <v>-1.2262831000000001</v>
      </c>
      <c r="H198">
        <v>1.8178E-2</v>
      </c>
      <c r="I198">
        <v>-3.9649999999999998E-3</v>
      </c>
      <c r="J198">
        <v>0.51349429999999996</v>
      </c>
      <c r="K198">
        <v>0.34727750000000002</v>
      </c>
      <c r="L198">
        <v>-0.51885820000000005</v>
      </c>
      <c r="M198">
        <v>3.94</v>
      </c>
    </row>
    <row r="199" spans="1:13" x14ac:dyDescent="0.3">
      <c r="A199">
        <v>-4.9242500000000002E-2</v>
      </c>
      <c r="B199">
        <v>-2.2381880000000001</v>
      </c>
      <c r="C199">
        <v>-1.4890490000000001</v>
      </c>
      <c r="D199">
        <v>0.116061</v>
      </c>
      <c r="E199">
        <v>-0.4459185</v>
      </c>
      <c r="F199">
        <v>0.43003649999999999</v>
      </c>
      <c r="G199">
        <v>-1.1116029999999999</v>
      </c>
      <c r="H199">
        <v>-1.5433000000000001E-2</v>
      </c>
      <c r="I199">
        <v>-4.4469000000000002E-2</v>
      </c>
      <c r="J199">
        <v>0.50927789999999995</v>
      </c>
      <c r="K199">
        <v>0.35508919999999999</v>
      </c>
      <c r="L199">
        <v>-0.52553839999999996</v>
      </c>
      <c r="M199">
        <v>3.96</v>
      </c>
    </row>
    <row r="200" spans="1:13" x14ac:dyDescent="0.3">
      <c r="A200">
        <v>-6.2130199999999997E-2</v>
      </c>
      <c r="B200">
        <v>-2.2434661</v>
      </c>
      <c r="C200">
        <v>-1.48167</v>
      </c>
      <c r="D200">
        <v>-1.8325399999999999E-2</v>
      </c>
      <c r="E200">
        <v>-0.68170549999999996</v>
      </c>
      <c r="F200">
        <v>0.43370150000000002</v>
      </c>
      <c r="G200">
        <v>-1.0990981</v>
      </c>
      <c r="H200">
        <v>-3.2757000000000001E-2</v>
      </c>
      <c r="I200">
        <v>4.0564999999999997E-2</v>
      </c>
      <c r="J200">
        <v>0.51355890000000004</v>
      </c>
      <c r="K200">
        <v>0.34626899999999999</v>
      </c>
      <c r="L200">
        <v>-0.53200970000000003</v>
      </c>
      <c r="M200">
        <v>3.98</v>
      </c>
    </row>
    <row r="201" spans="1:13" x14ac:dyDescent="0.3">
      <c r="A201">
        <v>-8.0246499999999998E-2</v>
      </c>
      <c r="B201">
        <v>-2.2465603000000001</v>
      </c>
      <c r="C201">
        <v>-1.4767386</v>
      </c>
      <c r="D201">
        <v>-6.9636600000000007E-2</v>
      </c>
      <c r="E201">
        <v>-0.78799300000000005</v>
      </c>
      <c r="F201">
        <v>0.24311720000000001</v>
      </c>
      <c r="G201">
        <v>-1.0183340000000001</v>
      </c>
      <c r="H201">
        <v>-6.5331E-2</v>
      </c>
      <c r="I201">
        <v>0.10577400000000001</v>
      </c>
      <c r="J201">
        <v>0.5127003</v>
      </c>
      <c r="K201">
        <v>0.34144679999999999</v>
      </c>
      <c r="L201">
        <v>-0.53499030000000003</v>
      </c>
      <c r="M201">
        <v>4</v>
      </c>
    </row>
    <row r="202" spans="1:13" x14ac:dyDescent="0.3">
      <c r="A202">
        <v>-9.8314200000000004E-2</v>
      </c>
      <c r="B202">
        <v>-2.2500081000000001</v>
      </c>
      <c r="C202">
        <v>-1.47692</v>
      </c>
      <c r="D202">
        <v>-1.4660299999999999E-2</v>
      </c>
      <c r="E202">
        <v>-0.71346960000000004</v>
      </c>
      <c r="F202">
        <v>1.5882E-2</v>
      </c>
      <c r="G202">
        <v>-1.0141249999999999</v>
      </c>
      <c r="H202">
        <v>-5.4961000000000003E-2</v>
      </c>
      <c r="I202">
        <v>3.6844000000000002E-2</v>
      </c>
      <c r="J202">
        <v>0.50871310000000003</v>
      </c>
      <c r="K202">
        <v>0.33891690000000002</v>
      </c>
      <c r="L202">
        <v>-0.54062209999999999</v>
      </c>
      <c r="M202">
        <v>4.0199999999999996</v>
      </c>
    </row>
    <row r="203" spans="1:13" x14ac:dyDescent="0.3">
      <c r="A203">
        <v>-0.1115215</v>
      </c>
      <c r="B203">
        <v>-2.2557692999999999</v>
      </c>
      <c r="C203">
        <v>-1.4800519999999999</v>
      </c>
      <c r="D203">
        <v>0.15759860000000001</v>
      </c>
      <c r="E203">
        <v>-0.49478630000000001</v>
      </c>
      <c r="F203">
        <v>-0.1111742</v>
      </c>
      <c r="G203">
        <v>-1.0244340999999999</v>
      </c>
      <c r="H203">
        <v>9.0889999999999999E-3</v>
      </c>
      <c r="I203">
        <v>-9.4549999999999999E-3</v>
      </c>
      <c r="J203">
        <v>0.51061869999999998</v>
      </c>
      <c r="K203">
        <v>0.33107920000000002</v>
      </c>
      <c r="L203">
        <v>-0.54937150000000001</v>
      </c>
      <c r="M203">
        <v>4.04</v>
      </c>
    </row>
    <row r="204" spans="1:13" x14ac:dyDescent="0.3">
      <c r="A204">
        <v>-0.1189954</v>
      </c>
      <c r="B204">
        <v>-2.2647292999999999</v>
      </c>
      <c r="C204">
        <v>-1.483717</v>
      </c>
      <c r="D204">
        <v>0.36162159999999999</v>
      </c>
      <c r="E204">
        <v>-0.34085280000000001</v>
      </c>
      <c r="F204">
        <v>-0.2101315</v>
      </c>
      <c r="G204">
        <v>-0.98277099999999995</v>
      </c>
      <c r="H204">
        <v>6.2769000000000005E-2</v>
      </c>
      <c r="I204">
        <v>-1.3115E-2</v>
      </c>
      <c r="J204">
        <v>0.50798770000000004</v>
      </c>
      <c r="K204">
        <v>0.34284759999999997</v>
      </c>
      <c r="L204">
        <v>-0.55595760000000005</v>
      </c>
      <c r="M204">
        <v>4.0599999999999996</v>
      </c>
    </row>
    <row r="205" spans="1:13" x14ac:dyDescent="0.3">
      <c r="A205">
        <v>-0.12557099999999999</v>
      </c>
      <c r="B205">
        <v>-2.2791351999999998</v>
      </c>
      <c r="C205">
        <v>-1.4909513999999999</v>
      </c>
      <c r="D205">
        <v>0.63039440000000002</v>
      </c>
      <c r="E205">
        <v>-0.2736596</v>
      </c>
      <c r="F205">
        <v>-0.60351710000000003</v>
      </c>
      <c r="G205">
        <v>-0.94342599999999999</v>
      </c>
      <c r="H205">
        <v>-3.4708999999999997E-2</v>
      </c>
      <c r="I205">
        <v>7.4663999999999994E-2</v>
      </c>
      <c r="J205">
        <v>0.50428059999999997</v>
      </c>
      <c r="K205">
        <v>0.33990409999999999</v>
      </c>
      <c r="L205">
        <v>-0.56493660000000001</v>
      </c>
      <c r="M205">
        <v>4.08</v>
      </c>
    </row>
    <row r="206" spans="1:13" x14ac:dyDescent="0.3">
      <c r="A206">
        <v>-0.1262279</v>
      </c>
      <c r="B206">
        <v>-2.2913348999999998</v>
      </c>
      <c r="C206">
        <v>-1.5015327000000001</v>
      </c>
      <c r="D206">
        <v>0.27243790000000001</v>
      </c>
      <c r="E206">
        <v>0.10995249999999999</v>
      </c>
      <c r="F206">
        <v>-0.40438089999999999</v>
      </c>
      <c r="G206">
        <v>-0.97630510000000004</v>
      </c>
      <c r="H206">
        <v>0.19099099999999999</v>
      </c>
      <c r="I206">
        <v>2.9524000000000002E-2</v>
      </c>
      <c r="J206">
        <v>0.50613269999999999</v>
      </c>
      <c r="K206">
        <v>0.34421279999999999</v>
      </c>
      <c r="L206">
        <v>-0.56620680000000001</v>
      </c>
      <c r="M206">
        <v>4.0999999999999996</v>
      </c>
    </row>
    <row r="207" spans="1:13" x14ac:dyDescent="0.3">
      <c r="A207">
        <v>-0.1247574</v>
      </c>
      <c r="B207">
        <v>-2.2976093</v>
      </c>
      <c r="C207">
        <v>-1.5056415999999999</v>
      </c>
      <c r="D207">
        <v>0.10995249999999999</v>
      </c>
      <c r="E207">
        <v>0.15515519999999999</v>
      </c>
      <c r="F207">
        <v>-0.29442839999999998</v>
      </c>
      <c r="G207">
        <v>-0.92622409999999999</v>
      </c>
      <c r="H207">
        <v>0.21996599999999999</v>
      </c>
      <c r="I207">
        <v>8.8876999999999998E-2</v>
      </c>
      <c r="J207">
        <v>0.50091560000000002</v>
      </c>
      <c r="K207">
        <v>0.3472596</v>
      </c>
      <c r="L207">
        <v>-0.56861510000000004</v>
      </c>
      <c r="M207">
        <v>4.12</v>
      </c>
    </row>
    <row r="208" spans="1:13" x14ac:dyDescent="0.3">
      <c r="A208">
        <v>-0.12164949999999999</v>
      </c>
      <c r="B208">
        <v>-2.3038256000000001</v>
      </c>
      <c r="C208">
        <v>-1.5058248000000001</v>
      </c>
      <c r="D208">
        <v>0.20646639999999999</v>
      </c>
      <c r="E208">
        <v>0.2748813</v>
      </c>
      <c r="F208">
        <v>-0.12094779999999999</v>
      </c>
      <c r="G208">
        <v>-0.90774100000000002</v>
      </c>
      <c r="H208">
        <v>0.13761599999999999</v>
      </c>
      <c r="I208">
        <v>9.7599999999999998E-4</v>
      </c>
      <c r="J208">
        <v>0.49875069999999999</v>
      </c>
      <c r="K208">
        <v>0.34797460000000002</v>
      </c>
      <c r="L208">
        <v>-0.56797810000000004</v>
      </c>
      <c r="M208">
        <v>4.1399999999999997</v>
      </c>
    </row>
    <row r="209" spans="1:13" x14ac:dyDescent="0.3">
      <c r="A209">
        <v>-0.1157526</v>
      </c>
      <c r="B209">
        <v>-2.312551</v>
      </c>
      <c r="C209">
        <v>-1.5025653000000001</v>
      </c>
      <c r="D209">
        <v>0.34451789999999999</v>
      </c>
      <c r="E209">
        <v>0.25411250000000002</v>
      </c>
      <c r="F209">
        <v>7.2080000000000005E-2</v>
      </c>
      <c r="G209">
        <v>-0.975024</v>
      </c>
      <c r="H209">
        <v>0.109556</v>
      </c>
      <c r="I209">
        <v>-7.9727000000000006E-2</v>
      </c>
      <c r="J209">
        <v>0.49677769999999999</v>
      </c>
      <c r="K209">
        <v>0.3443813</v>
      </c>
      <c r="L209">
        <v>-0.56617249999999997</v>
      </c>
      <c r="M209">
        <v>4.16</v>
      </c>
    </row>
    <row r="210" spans="1:13" x14ac:dyDescent="0.3">
      <c r="A210">
        <v>-0.1105864</v>
      </c>
      <c r="B210">
        <v>-2.3238213000000001</v>
      </c>
      <c r="C210">
        <v>-1.4974885</v>
      </c>
      <c r="D210">
        <v>0.48501270000000002</v>
      </c>
      <c r="E210">
        <v>9.0405399999999997E-2</v>
      </c>
      <c r="F210">
        <v>0.13805149999999999</v>
      </c>
      <c r="G210">
        <v>-0.96282400000000001</v>
      </c>
      <c r="H210">
        <v>0.12444</v>
      </c>
      <c r="I210">
        <v>1.281E-3</v>
      </c>
      <c r="J210">
        <v>0.49575989999999998</v>
      </c>
      <c r="K210">
        <v>0.34345940000000003</v>
      </c>
      <c r="L210">
        <v>-0.57280960000000003</v>
      </c>
      <c r="M210">
        <v>4.18</v>
      </c>
    </row>
    <row r="211" spans="1:13" x14ac:dyDescent="0.3">
      <c r="A211">
        <v>-0.109518</v>
      </c>
      <c r="B211">
        <v>-2.3378165000000002</v>
      </c>
      <c r="C211">
        <v>-1.4914993000000001</v>
      </c>
      <c r="D211">
        <v>0.5815266</v>
      </c>
      <c r="E211">
        <v>-2.19905E-2</v>
      </c>
      <c r="F211">
        <v>0.15759860000000001</v>
      </c>
      <c r="G211">
        <v>-0.96648400000000001</v>
      </c>
      <c r="H211">
        <v>5.8560000000000001E-2</v>
      </c>
      <c r="I211">
        <v>0.13505400000000001</v>
      </c>
      <c r="J211">
        <v>0.49659350000000002</v>
      </c>
      <c r="K211">
        <v>0.34358300000000003</v>
      </c>
      <c r="L211">
        <v>-0.57091840000000005</v>
      </c>
      <c r="M211">
        <v>4.2</v>
      </c>
    </row>
    <row r="212" spans="1:13" x14ac:dyDescent="0.3">
      <c r="A212">
        <v>-0.1110797</v>
      </c>
      <c r="B212">
        <v>-2.3527520000000002</v>
      </c>
      <c r="C212">
        <v>-1.4858530000000001</v>
      </c>
      <c r="D212">
        <v>0.52899370000000001</v>
      </c>
      <c r="E212">
        <v>-5.1311200000000001E-2</v>
      </c>
      <c r="F212">
        <v>0.20646639999999999</v>
      </c>
      <c r="G212">
        <v>-0.97508499999999998</v>
      </c>
      <c r="H212">
        <v>1.5799000000000001E-2</v>
      </c>
      <c r="I212">
        <v>0.186172</v>
      </c>
      <c r="J212">
        <v>0.49803160000000002</v>
      </c>
      <c r="K212">
        <v>0.34197929999999999</v>
      </c>
      <c r="L212">
        <v>-0.57266410000000001</v>
      </c>
      <c r="M212">
        <v>4.22</v>
      </c>
    </row>
    <row r="213" spans="1:13" x14ac:dyDescent="0.3">
      <c r="A213">
        <v>-0.1218508</v>
      </c>
      <c r="B213">
        <v>-2.3706217000000001</v>
      </c>
      <c r="C213">
        <v>-1.4862659</v>
      </c>
      <c r="D213">
        <v>7.4523400000000004E-2</v>
      </c>
      <c r="E213">
        <v>-1.9547100000000001E-2</v>
      </c>
      <c r="F213">
        <v>-0.15637690000000001</v>
      </c>
      <c r="G213">
        <v>-1.0010101</v>
      </c>
      <c r="H213">
        <v>1.4945E-2</v>
      </c>
      <c r="I213">
        <v>2.8670000000000002E-3</v>
      </c>
      <c r="J213">
        <v>0.49905509999999997</v>
      </c>
      <c r="K213">
        <v>0.33717580000000003</v>
      </c>
      <c r="L213">
        <v>-0.58088580000000001</v>
      </c>
      <c r="M213">
        <v>4.24</v>
      </c>
    </row>
    <row r="214" spans="1:13" x14ac:dyDescent="0.3">
      <c r="A214">
        <v>-0.1211218</v>
      </c>
      <c r="B214">
        <v>-2.3754151000000001</v>
      </c>
      <c r="C214">
        <v>-1.4901477999999999</v>
      </c>
      <c r="D214">
        <v>0.20402300000000001</v>
      </c>
      <c r="E214">
        <v>6.2306399999999998E-2</v>
      </c>
      <c r="F214">
        <v>-0.1368298</v>
      </c>
      <c r="G214">
        <v>-0.99118910000000005</v>
      </c>
      <c r="H214">
        <v>3.4770000000000002E-2</v>
      </c>
      <c r="I214">
        <v>-6.0755999999999998E-2</v>
      </c>
      <c r="J214">
        <v>0.49651980000000001</v>
      </c>
      <c r="K214">
        <v>0.33245150000000001</v>
      </c>
      <c r="L214">
        <v>-0.58694550000000001</v>
      </c>
      <c r="M214">
        <v>4.26</v>
      </c>
    </row>
    <row r="215" spans="1:13" x14ac:dyDescent="0.3">
      <c r="A215">
        <v>-0.11566</v>
      </c>
      <c r="B215">
        <v>-2.3835440000000001</v>
      </c>
      <c r="C215">
        <v>-1.4919039999999999</v>
      </c>
      <c r="D215">
        <v>0.28465479999999999</v>
      </c>
      <c r="E215">
        <v>0.2651077</v>
      </c>
      <c r="F215">
        <v>-5.25329E-2</v>
      </c>
      <c r="G215">
        <v>-0.89731000000000005</v>
      </c>
      <c r="H215">
        <v>0.13981199999999999</v>
      </c>
      <c r="I215">
        <v>3.9893999999999999E-2</v>
      </c>
      <c r="J215">
        <v>0.4976179</v>
      </c>
      <c r="K215">
        <v>0.33753480000000002</v>
      </c>
      <c r="L215">
        <v>-0.58108159999999998</v>
      </c>
      <c r="M215">
        <v>4.28</v>
      </c>
    </row>
    <row r="216" spans="1:13" x14ac:dyDescent="0.3">
      <c r="A216">
        <v>-0.1079218</v>
      </c>
      <c r="B216">
        <v>-2.3867919</v>
      </c>
      <c r="C216">
        <v>-1.4906683000000001</v>
      </c>
      <c r="D216">
        <v>-0.2394521</v>
      </c>
      <c r="E216">
        <v>0.50944659999999997</v>
      </c>
      <c r="F216">
        <v>3.0542400000000001E-2</v>
      </c>
      <c r="G216">
        <v>-0.89480899999999997</v>
      </c>
      <c r="H216">
        <v>4.9043999999999997E-2</v>
      </c>
      <c r="I216">
        <v>0.152561</v>
      </c>
      <c r="J216">
        <v>0.49805470000000002</v>
      </c>
      <c r="K216">
        <v>0.33725769999999999</v>
      </c>
      <c r="L216">
        <v>-0.58091360000000003</v>
      </c>
      <c r="M216">
        <v>4.3</v>
      </c>
    </row>
    <row r="217" spans="1:13" x14ac:dyDescent="0.3">
      <c r="A217">
        <v>-9.6299099999999999E-2</v>
      </c>
      <c r="B217">
        <v>-2.3753619000000001</v>
      </c>
      <c r="C217">
        <v>-1.4891276</v>
      </c>
      <c r="D217">
        <v>-0.85152110000000003</v>
      </c>
      <c r="E217">
        <v>0.83563909999999997</v>
      </c>
      <c r="F217">
        <v>0.16126370000000001</v>
      </c>
      <c r="G217">
        <v>-0.95721199999999995</v>
      </c>
      <c r="H217">
        <v>4.7518999999999999E-2</v>
      </c>
      <c r="I217">
        <v>0.12718499999999999</v>
      </c>
      <c r="J217">
        <v>0.49635610000000002</v>
      </c>
      <c r="K217">
        <v>0.33717079999999999</v>
      </c>
      <c r="L217">
        <v>-0.58003870000000002</v>
      </c>
      <c r="M217">
        <v>4.32</v>
      </c>
    </row>
    <row r="218" spans="1:13" x14ac:dyDescent="0.3">
      <c r="A218">
        <v>-8.0567200000000005E-2</v>
      </c>
      <c r="B218">
        <v>-2.3576481</v>
      </c>
      <c r="C218">
        <v>-1.4863535000000001</v>
      </c>
      <c r="D218">
        <v>-0.99079419999999996</v>
      </c>
      <c r="E218">
        <v>1.1630532</v>
      </c>
      <c r="F218">
        <v>0.24067379999999999</v>
      </c>
      <c r="G218">
        <v>-0.93476400000000004</v>
      </c>
      <c r="H218">
        <v>0.16030800000000001</v>
      </c>
      <c r="I218">
        <v>5.4473000000000001E-2</v>
      </c>
      <c r="J218">
        <v>0.49752659999999999</v>
      </c>
      <c r="K218">
        <v>0.33687070000000002</v>
      </c>
      <c r="L218">
        <v>-0.57778030000000002</v>
      </c>
      <c r="M218">
        <v>4.34</v>
      </c>
    </row>
    <row r="219" spans="1:13" x14ac:dyDescent="0.3">
      <c r="A219">
        <v>-5.8716200000000003E-2</v>
      </c>
      <c r="B219">
        <v>-2.3393017999999999</v>
      </c>
      <c r="C219">
        <v>-1.4809946</v>
      </c>
      <c r="D219">
        <v>-0.97124710000000003</v>
      </c>
      <c r="E219">
        <v>1.3548591999999999</v>
      </c>
      <c r="F219">
        <v>0.24311720000000001</v>
      </c>
      <c r="G219">
        <v>-1.0421240000000001</v>
      </c>
      <c r="H219">
        <v>0.121756</v>
      </c>
      <c r="I219">
        <v>-8.8083999999999996E-2</v>
      </c>
      <c r="J219">
        <v>0.49971719999999997</v>
      </c>
      <c r="K219">
        <v>0.33770460000000002</v>
      </c>
      <c r="L219">
        <v>-0.56512359999999995</v>
      </c>
      <c r="M219">
        <v>4.3600000000000003</v>
      </c>
    </row>
    <row r="220" spans="1:13" x14ac:dyDescent="0.3">
      <c r="A220">
        <v>-3.2751700000000002E-2</v>
      </c>
      <c r="B220">
        <v>-2.3200075999999998</v>
      </c>
      <c r="C220">
        <v>-1.4778718</v>
      </c>
      <c r="D220">
        <v>-1.0335536000000001</v>
      </c>
      <c r="E220">
        <v>1.4929106999999999</v>
      </c>
      <c r="F220">
        <v>0.12094779999999999</v>
      </c>
      <c r="G220">
        <v>-1.0631081</v>
      </c>
      <c r="H220">
        <v>3.5562999999999997E-2</v>
      </c>
      <c r="I220">
        <v>-9.8637000000000002E-2</v>
      </c>
      <c r="J220">
        <v>0.50753550000000003</v>
      </c>
      <c r="K220">
        <v>0.34490300000000002</v>
      </c>
      <c r="L220">
        <v>-0.54760660000000005</v>
      </c>
      <c r="M220">
        <v>4.38</v>
      </c>
    </row>
    <row r="221" spans="1:13" x14ac:dyDescent="0.3">
      <c r="A221">
        <v>-6.9240000000000002E-4</v>
      </c>
      <c r="B221">
        <v>-2.3057435000000002</v>
      </c>
      <c r="C221">
        <v>-1.4769421</v>
      </c>
      <c r="D221">
        <v>-0.49234290000000003</v>
      </c>
      <c r="E221">
        <v>1.8594191</v>
      </c>
      <c r="F221">
        <v>-2.4434000000000001E-3</v>
      </c>
      <c r="G221">
        <v>-0.99869200000000002</v>
      </c>
      <c r="H221">
        <v>0.12681899999999999</v>
      </c>
      <c r="I221">
        <v>-0.23009199999999999</v>
      </c>
      <c r="J221">
        <v>0.5161403</v>
      </c>
      <c r="K221">
        <v>0.35197390000000001</v>
      </c>
      <c r="L221">
        <v>-0.53201900000000002</v>
      </c>
      <c r="M221">
        <v>4.4000000000000004</v>
      </c>
    </row>
    <row r="222" spans="1:13" x14ac:dyDescent="0.3">
      <c r="A222">
        <v>3.9918799999999997E-2</v>
      </c>
      <c r="B222">
        <v>-2.2970464000000002</v>
      </c>
      <c r="C222">
        <v>-1.4776298999999999</v>
      </c>
      <c r="D222">
        <v>-0.615734</v>
      </c>
      <c r="E222">
        <v>2.1123099000000001</v>
      </c>
      <c r="F222">
        <v>-2.9320700000000002E-2</v>
      </c>
      <c r="G222">
        <v>-1.061949</v>
      </c>
      <c r="H222">
        <v>-7.5456999999999996E-2</v>
      </c>
      <c r="I222">
        <v>-0.21825800000000001</v>
      </c>
      <c r="J222">
        <v>0.51818039999999999</v>
      </c>
      <c r="K222">
        <v>0.35659350000000001</v>
      </c>
      <c r="L222">
        <v>-0.49790319999999999</v>
      </c>
      <c r="M222">
        <v>4.42</v>
      </c>
    </row>
    <row r="223" spans="1:13" x14ac:dyDescent="0.3">
      <c r="A223">
        <v>8.6087200000000003E-2</v>
      </c>
      <c r="B223">
        <v>-2.2842367000000001</v>
      </c>
      <c r="C223">
        <v>-1.4788931999999999</v>
      </c>
      <c r="D223">
        <v>-0.55464930000000001</v>
      </c>
      <c r="E223">
        <v>2.3053376999999999</v>
      </c>
      <c r="F223">
        <v>3.4207399999999999E-2</v>
      </c>
      <c r="G223">
        <v>-1.14802</v>
      </c>
      <c r="H223">
        <v>-5.4533999999999999E-2</v>
      </c>
      <c r="I223">
        <v>-0.35495900000000002</v>
      </c>
      <c r="J223">
        <v>0.52970459999999997</v>
      </c>
      <c r="K223">
        <v>0.35907169999999999</v>
      </c>
      <c r="L223">
        <v>-0.48299589999999998</v>
      </c>
      <c r="M223">
        <v>4.4400000000000004</v>
      </c>
    </row>
    <row r="224" spans="1:13" x14ac:dyDescent="0.3">
      <c r="A224">
        <v>0.1366396</v>
      </c>
      <c r="B224">
        <v>-2.2767352999999999</v>
      </c>
      <c r="C224">
        <v>-1.4823343</v>
      </c>
      <c r="D224">
        <v>-0.1417166</v>
      </c>
      <c r="E224">
        <v>2.715827</v>
      </c>
      <c r="F224">
        <v>-0.2748813</v>
      </c>
      <c r="G224">
        <v>-1.1815701000000001</v>
      </c>
      <c r="H224">
        <v>4.6299E-2</v>
      </c>
      <c r="I224">
        <v>-0.50861800000000001</v>
      </c>
      <c r="J224">
        <v>0.52452589999999999</v>
      </c>
      <c r="K224">
        <v>0.36563560000000001</v>
      </c>
      <c r="L224">
        <v>-0.4527311</v>
      </c>
      <c r="M224">
        <v>4.46</v>
      </c>
    </row>
    <row r="225" spans="1:13" x14ac:dyDescent="0.3">
      <c r="A225">
        <v>0.19943669999999999</v>
      </c>
      <c r="B225">
        <v>-2.2721621999999999</v>
      </c>
      <c r="C225">
        <v>-1.4883122</v>
      </c>
      <c r="D225">
        <v>-0.18569759999999999</v>
      </c>
      <c r="E225">
        <v>3.4024193</v>
      </c>
      <c r="F225">
        <v>-0.2993152</v>
      </c>
      <c r="G225">
        <v>-1.1777880000000001</v>
      </c>
      <c r="H225">
        <v>6.8320000000000006E-2</v>
      </c>
      <c r="I225">
        <v>-0.67459910000000001</v>
      </c>
      <c r="J225">
        <v>0.52937699999999999</v>
      </c>
      <c r="K225">
        <v>0.35724850000000002</v>
      </c>
      <c r="L225">
        <v>-0.42817650000000002</v>
      </c>
      <c r="M225">
        <v>4.4800000000000004</v>
      </c>
    </row>
    <row r="226" spans="1:13" x14ac:dyDescent="0.3">
      <c r="A226">
        <v>0.2764182</v>
      </c>
      <c r="B226">
        <v>-2.2652909999999999</v>
      </c>
      <c r="C226">
        <v>-1.4912327999999999</v>
      </c>
      <c r="D226">
        <v>-0.28709820000000003</v>
      </c>
      <c r="E226">
        <v>3.7958050000000001</v>
      </c>
      <c r="F226">
        <v>-0.27732459999999998</v>
      </c>
      <c r="G226">
        <v>-1.2332369999999999</v>
      </c>
      <c r="H226">
        <v>-1.4152E-2</v>
      </c>
      <c r="I226">
        <v>-0.77781109999999998</v>
      </c>
      <c r="J226">
        <v>0.53411450000000005</v>
      </c>
      <c r="K226">
        <v>0.36093570000000003</v>
      </c>
      <c r="L226">
        <v>-0.39235229999999999</v>
      </c>
      <c r="M226">
        <v>4.5</v>
      </c>
    </row>
    <row r="227" spans="1:13" x14ac:dyDescent="0.3">
      <c r="A227">
        <v>0.3585873</v>
      </c>
      <c r="B227">
        <v>-2.2541272999999999</v>
      </c>
      <c r="C227">
        <v>-1.4947412</v>
      </c>
      <c r="D227">
        <v>-0.49234290000000003</v>
      </c>
      <c r="E227">
        <v>4.2649355</v>
      </c>
      <c r="F227">
        <v>-0.3848338</v>
      </c>
      <c r="G227">
        <v>-1.288686</v>
      </c>
      <c r="H227">
        <v>-8.4118999999999999E-2</v>
      </c>
      <c r="I227">
        <v>-0.95843199999999995</v>
      </c>
      <c r="J227">
        <v>0.53543929999999995</v>
      </c>
      <c r="K227">
        <v>0.3729749</v>
      </c>
      <c r="L227">
        <v>-0.34444619999999998</v>
      </c>
      <c r="M227">
        <v>4.5199999999999996</v>
      </c>
    </row>
    <row r="228" spans="1:13" x14ac:dyDescent="0.3">
      <c r="A228">
        <v>0.45109640000000001</v>
      </c>
      <c r="B228">
        <v>-2.2384776999999998</v>
      </c>
      <c r="C228">
        <v>-1.4971338999999999</v>
      </c>
      <c r="D228">
        <v>-0.60107370000000004</v>
      </c>
      <c r="E228">
        <v>4.8159198999999999</v>
      </c>
      <c r="F228">
        <v>-0.4031592</v>
      </c>
      <c r="G228">
        <v>-1.2761201</v>
      </c>
      <c r="H228">
        <v>-9.9735000000000004E-2</v>
      </c>
      <c r="I228">
        <v>-1.120692</v>
      </c>
      <c r="J228">
        <v>0.52842109999999998</v>
      </c>
      <c r="K228">
        <v>0.36886999999999998</v>
      </c>
      <c r="L228">
        <v>-0.29872579999999999</v>
      </c>
      <c r="M228">
        <v>4.54</v>
      </c>
    </row>
    <row r="229" spans="1:13" x14ac:dyDescent="0.3">
      <c r="A229">
        <v>0.55646130000000005</v>
      </c>
      <c r="B229">
        <v>-2.2215976999999998</v>
      </c>
      <c r="C229">
        <v>-1.4944685</v>
      </c>
      <c r="D229">
        <v>-0.5302154</v>
      </c>
      <c r="E229">
        <v>5.2471781000000002</v>
      </c>
      <c r="F229">
        <v>-0.2748813</v>
      </c>
      <c r="G229">
        <v>-1.3548709999999999</v>
      </c>
      <c r="H229">
        <v>-9.9368999999999999E-2</v>
      </c>
      <c r="I229">
        <v>-1.2756320000000001</v>
      </c>
      <c r="J229">
        <v>0.5191791</v>
      </c>
      <c r="K229">
        <v>0.37020540000000002</v>
      </c>
      <c r="L229">
        <v>-0.24854109999999999</v>
      </c>
      <c r="M229">
        <v>4.5599999999999996</v>
      </c>
    </row>
    <row r="230" spans="1:13" x14ac:dyDescent="0.3">
      <c r="A230">
        <v>0.77872750000000002</v>
      </c>
      <c r="B230">
        <v>-2.2096946000000002</v>
      </c>
      <c r="C230">
        <v>-1.4910414999999999</v>
      </c>
      <c r="D230">
        <v>0.615734</v>
      </c>
      <c r="E230">
        <v>5.8018273999999996</v>
      </c>
      <c r="F230">
        <v>6.2306399999999998E-2</v>
      </c>
      <c r="G230">
        <v>-1.3964730999999999</v>
      </c>
      <c r="H230">
        <v>-0.137799</v>
      </c>
      <c r="I230">
        <v>-1.1302691</v>
      </c>
      <c r="J230">
        <v>0.4820257</v>
      </c>
      <c r="K230">
        <v>0.3626665</v>
      </c>
      <c r="L230">
        <v>-0.1219112</v>
      </c>
      <c r="M230">
        <v>4.58</v>
      </c>
    </row>
    <row r="231" spans="1:13" x14ac:dyDescent="0.3">
      <c r="A231">
        <v>0.88800049999999997</v>
      </c>
      <c r="B231">
        <v>-2.2229022999999999</v>
      </c>
      <c r="C231">
        <v>-1.5007455000000001</v>
      </c>
      <c r="D231">
        <v>0.61939909999999998</v>
      </c>
      <c r="E231">
        <v>5.6869879000000001</v>
      </c>
      <c r="F231">
        <v>0.1453816</v>
      </c>
      <c r="G231">
        <v>-1.324676</v>
      </c>
      <c r="H231">
        <v>-7.6433000000000001E-2</v>
      </c>
      <c r="I231">
        <v>-0.94116900000000003</v>
      </c>
      <c r="J231">
        <v>0.45612940000000002</v>
      </c>
      <c r="K231">
        <v>0.37872830000000002</v>
      </c>
      <c r="L231">
        <v>-6.5084699999999995E-2</v>
      </c>
      <c r="M231">
        <v>4.5999999999999996</v>
      </c>
    </row>
    <row r="232" spans="1:13" x14ac:dyDescent="0.3">
      <c r="A232">
        <v>0.99596019999999996</v>
      </c>
      <c r="B232">
        <v>-2.2297560999999999</v>
      </c>
      <c r="C232">
        <v>-1.5080639</v>
      </c>
      <c r="D232">
        <v>0.4544704</v>
      </c>
      <c r="E232">
        <v>5.5403848</v>
      </c>
      <c r="F232">
        <v>-1.34386E-2</v>
      </c>
      <c r="G232">
        <v>-1.288259</v>
      </c>
      <c r="H232">
        <v>2.1472000000000002E-2</v>
      </c>
      <c r="I232">
        <v>-0.79952699999999999</v>
      </c>
      <c r="J232">
        <v>0.42122130000000002</v>
      </c>
      <c r="K232">
        <v>0.37908740000000002</v>
      </c>
      <c r="L232">
        <v>-1.0347800000000001E-2</v>
      </c>
      <c r="M232">
        <v>4.62</v>
      </c>
    </row>
    <row r="233" spans="1:13" x14ac:dyDescent="0.3">
      <c r="A233">
        <v>1.0927652000000001</v>
      </c>
      <c r="B233">
        <v>-2.2395157999999999</v>
      </c>
      <c r="C233">
        <v>-1.5215867000000001</v>
      </c>
      <c r="D233">
        <v>0.61329069999999997</v>
      </c>
      <c r="E233">
        <v>5.2874936999999997</v>
      </c>
      <c r="F233">
        <v>-0.14049490000000001</v>
      </c>
      <c r="G233">
        <v>-1.091717</v>
      </c>
      <c r="H233">
        <v>-3.1903000000000001E-2</v>
      </c>
      <c r="I233">
        <v>-0.70217099999999999</v>
      </c>
      <c r="J233">
        <v>0.39239489999999999</v>
      </c>
      <c r="K233">
        <v>0.37970589999999999</v>
      </c>
      <c r="L233">
        <v>2.7689700000000001E-2</v>
      </c>
      <c r="M233">
        <v>4.6399999999999997</v>
      </c>
    </row>
    <row r="234" spans="1:13" x14ac:dyDescent="0.3">
      <c r="A234">
        <v>1.1808791999999999</v>
      </c>
      <c r="B234">
        <v>-2.2545958000000001</v>
      </c>
      <c r="C234">
        <v>-1.5423061</v>
      </c>
      <c r="D234">
        <v>0.45813549999999997</v>
      </c>
      <c r="E234">
        <v>4.8672309</v>
      </c>
      <c r="F234">
        <v>-0.33840940000000003</v>
      </c>
      <c r="G234">
        <v>-0.90402000000000005</v>
      </c>
      <c r="H234">
        <v>-5.4717000000000002E-2</v>
      </c>
      <c r="I234">
        <v>-0.64123200000000002</v>
      </c>
      <c r="J234">
        <v>0.35980839999999997</v>
      </c>
      <c r="K234">
        <v>0.38229279999999999</v>
      </c>
      <c r="L234">
        <v>5.8899E-2</v>
      </c>
      <c r="M234">
        <v>4.66</v>
      </c>
    </row>
    <row r="235" spans="1:13" x14ac:dyDescent="0.3">
      <c r="A235">
        <v>1.2613227</v>
      </c>
      <c r="B235">
        <v>0</v>
      </c>
      <c r="C235">
        <v>1.5912675999999999</v>
      </c>
      <c r="D235">
        <v>1.0457704999999999</v>
      </c>
      <c r="E235">
        <v>4.4970574000000001</v>
      </c>
      <c r="F235">
        <v>-0.51433340000000005</v>
      </c>
      <c r="G235">
        <v>-0.73480599999999996</v>
      </c>
      <c r="H235">
        <v>-0.13718900000000001</v>
      </c>
      <c r="I235">
        <v>-0.51154599999999995</v>
      </c>
      <c r="J235">
        <v>0.30712220000000001</v>
      </c>
      <c r="K235">
        <v>0.386353</v>
      </c>
      <c r="L235">
        <v>9.4037700000000002E-2</v>
      </c>
      <c r="M235">
        <v>4.68</v>
      </c>
    </row>
    <row r="236" spans="1:13" x14ac:dyDescent="0.3">
      <c r="A236">
        <v>1.3336378</v>
      </c>
      <c r="B236">
        <v>0</v>
      </c>
      <c r="C236">
        <v>1.6954838999999999</v>
      </c>
      <c r="D236">
        <v>1.0250016</v>
      </c>
      <c r="E236">
        <v>4.1452093000000003</v>
      </c>
      <c r="F236">
        <v>-0.63405940000000005</v>
      </c>
      <c r="G236">
        <v>-0.58090299999999995</v>
      </c>
      <c r="H236">
        <v>-0.11888899999999999</v>
      </c>
      <c r="I236">
        <v>-0.49153799999999997</v>
      </c>
      <c r="J236">
        <v>0.28460649999999998</v>
      </c>
      <c r="K236">
        <v>0.40062340000000002</v>
      </c>
      <c r="L236">
        <v>0.1136582</v>
      </c>
      <c r="M236">
        <v>4.7</v>
      </c>
    </row>
    <row r="237" spans="1:13" x14ac:dyDescent="0.3">
      <c r="A237">
        <v>1.4373984</v>
      </c>
      <c r="B237">
        <v>0</v>
      </c>
      <c r="C237">
        <v>1.8815519000000001</v>
      </c>
      <c r="D237">
        <v>0.62062079999999997</v>
      </c>
      <c r="E237">
        <v>3.2521507999999999</v>
      </c>
      <c r="F237">
        <v>-0.70980449999999995</v>
      </c>
      <c r="G237">
        <v>-0.28084399999999998</v>
      </c>
      <c r="H237">
        <v>-9.8759E-2</v>
      </c>
      <c r="I237">
        <v>-0.46726000000000001</v>
      </c>
      <c r="J237">
        <v>0.22425510000000001</v>
      </c>
      <c r="K237">
        <v>0.41820930000000001</v>
      </c>
      <c r="L237">
        <v>0.13107969999999999</v>
      </c>
      <c r="M237">
        <v>4.72</v>
      </c>
    </row>
    <row r="238" spans="1:13" x14ac:dyDescent="0.3">
      <c r="A238">
        <v>1.4602757</v>
      </c>
      <c r="B238">
        <v>0</v>
      </c>
      <c r="C238">
        <v>1.9701728999999999</v>
      </c>
      <c r="D238">
        <v>0.6939225</v>
      </c>
      <c r="E238">
        <v>2.8270010999999999</v>
      </c>
      <c r="F238">
        <v>-0.85029940000000004</v>
      </c>
      <c r="G238">
        <v>-0.18696499999999999</v>
      </c>
      <c r="H238">
        <v>-0.14554600000000001</v>
      </c>
      <c r="I238">
        <v>-0.49836999999999998</v>
      </c>
      <c r="J238">
        <v>0.20350879999999999</v>
      </c>
      <c r="K238">
        <v>0.42179420000000001</v>
      </c>
      <c r="L238">
        <v>0.1389814</v>
      </c>
      <c r="M238">
        <v>4.74</v>
      </c>
    </row>
    <row r="239" spans="1:13" x14ac:dyDescent="0.3">
      <c r="A239">
        <v>1.4576796000000001</v>
      </c>
      <c r="B239">
        <v>0</v>
      </c>
      <c r="C239">
        <v>2.0656264000000002</v>
      </c>
      <c r="D239">
        <v>0.7012526</v>
      </c>
      <c r="E239">
        <v>2.4580492999999999</v>
      </c>
      <c r="F239">
        <v>-1.0042329000000001</v>
      </c>
      <c r="G239">
        <v>-6.2158999999999999E-2</v>
      </c>
      <c r="H239">
        <v>-0.11376500000000001</v>
      </c>
      <c r="I239">
        <v>-0.59462800000000005</v>
      </c>
      <c r="J239">
        <v>0.1824443</v>
      </c>
      <c r="K239">
        <v>0.42651699999999998</v>
      </c>
      <c r="L239">
        <v>0.14606069999999999</v>
      </c>
      <c r="M239">
        <v>4.76</v>
      </c>
    </row>
    <row r="240" spans="1:13" x14ac:dyDescent="0.3">
      <c r="A240">
        <v>1.440652</v>
      </c>
      <c r="B240">
        <v>0</v>
      </c>
      <c r="C240">
        <v>2.1372089000000001</v>
      </c>
      <c r="D240">
        <v>0.55220590000000003</v>
      </c>
      <c r="E240">
        <v>2.0280130000000001</v>
      </c>
      <c r="F240">
        <v>-0.89672370000000001</v>
      </c>
      <c r="G240">
        <v>3.3855000000000003E-2</v>
      </c>
      <c r="H240">
        <v>-8.5522000000000001E-2</v>
      </c>
      <c r="I240">
        <v>-0.63482700000000003</v>
      </c>
      <c r="J240">
        <v>0.14318320000000001</v>
      </c>
      <c r="K240">
        <v>0.43415520000000002</v>
      </c>
      <c r="L240">
        <v>0.14990870000000001</v>
      </c>
      <c r="M240">
        <v>4.78</v>
      </c>
    </row>
    <row r="241" spans="1:13" x14ac:dyDescent="0.3">
      <c r="A241">
        <v>1.4157858999999999</v>
      </c>
      <c r="B241">
        <v>0</v>
      </c>
      <c r="C241">
        <v>2.2013047000000001</v>
      </c>
      <c r="D241">
        <v>0.51677680000000004</v>
      </c>
      <c r="E241">
        <v>1.6053066</v>
      </c>
      <c r="F241">
        <v>-0.8393041</v>
      </c>
      <c r="G241">
        <v>0.109068</v>
      </c>
      <c r="H241">
        <v>-9.2354000000000006E-2</v>
      </c>
      <c r="I241">
        <v>-0.72650999999999999</v>
      </c>
      <c r="J241">
        <v>0.1092834</v>
      </c>
      <c r="K241">
        <v>0.43893720000000003</v>
      </c>
      <c r="L241">
        <v>0.15590809999999999</v>
      </c>
      <c r="M241">
        <v>4.8</v>
      </c>
    </row>
    <row r="242" spans="1:13" x14ac:dyDescent="0.3">
      <c r="A242">
        <v>1.3911211000000001</v>
      </c>
      <c r="B242">
        <v>0</v>
      </c>
      <c r="C242">
        <v>2.2550053999999999</v>
      </c>
      <c r="D242">
        <v>0.4789042</v>
      </c>
      <c r="E242">
        <v>1.3035481</v>
      </c>
      <c r="F242">
        <v>-0.78188449999999998</v>
      </c>
      <c r="G242">
        <v>0.19111300000000001</v>
      </c>
      <c r="H242">
        <v>-0.123159</v>
      </c>
      <c r="I242">
        <v>-0.82691599999999998</v>
      </c>
      <c r="J242">
        <v>8.34033E-2</v>
      </c>
      <c r="K242">
        <v>0.45122899999999999</v>
      </c>
      <c r="L242">
        <v>0.15533530000000001</v>
      </c>
      <c r="M242">
        <v>4.82</v>
      </c>
    </row>
    <row r="243" spans="1:13" x14ac:dyDescent="0.3">
      <c r="A243">
        <v>1.3680426000000001</v>
      </c>
      <c r="B243">
        <v>0</v>
      </c>
      <c r="C243">
        <v>2.3025674999999999</v>
      </c>
      <c r="D243">
        <v>0.44347510000000001</v>
      </c>
      <c r="E243">
        <v>1.0408838</v>
      </c>
      <c r="F243">
        <v>-0.63039440000000002</v>
      </c>
      <c r="G243">
        <v>0.213866</v>
      </c>
      <c r="H243">
        <v>-8.4973000000000007E-2</v>
      </c>
      <c r="I243">
        <v>-0.881328</v>
      </c>
      <c r="J243">
        <v>5.85344E-2</v>
      </c>
      <c r="K243">
        <v>0.4557968</v>
      </c>
      <c r="L243">
        <v>0.1540628</v>
      </c>
      <c r="M243">
        <v>4.84</v>
      </c>
    </row>
    <row r="244" spans="1:13" x14ac:dyDescent="0.3">
      <c r="A244">
        <v>1.3468814</v>
      </c>
      <c r="B244">
        <v>0</v>
      </c>
      <c r="C244">
        <v>2.3483877</v>
      </c>
      <c r="D244">
        <v>0.47279579999999999</v>
      </c>
      <c r="E244">
        <v>0.81975699999999996</v>
      </c>
      <c r="F244">
        <v>-0.5302154</v>
      </c>
      <c r="G244">
        <v>0.19800599999999999</v>
      </c>
      <c r="H244">
        <v>-7.8934000000000004E-2</v>
      </c>
      <c r="I244">
        <v>-0.90646000000000004</v>
      </c>
      <c r="J244">
        <v>4.5662700000000001E-2</v>
      </c>
      <c r="K244">
        <v>0.45795760000000002</v>
      </c>
      <c r="L244">
        <v>0.15240310000000001</v>
      </c>
      <c r="M244">
        <v>4.8600000000000003</v>
      </c>
    </row>
    <row r="245" spans="1:13" x14ac:dyDescent="0.3">
      <c r="A245">
        <v>1.3112378</v>
      </c>
      <c r="B245">
        <v>0</v>
      </c>
      <c r="C245">
        <v>2.4378614000000001</v>
      </c>
      <c r="D245">
        <v>0.51311169999999995</v>
      </c>
      <c r="E245">
        <v>0.62428589999999995</v>
      </c>
      <c r="F245">
        <v>-0.1795891</v>
      </c>
      <c r="G245">
        <v>0.19648099999999999</v>
      </c>
      <c r="H245">
        <v>-6.6550999999999999E-2</v>
      </c>
      <c r="I245">
        <v>-1.0352920000000001</v>
      </c>
      <c r="J245">
        <v>2.3851000000000001E-2</v>
      </c>
      <c r="K245">
        <v>0.46630579999999999</v>
      </c>
      <c r="L245">
        <v>0.14162730000000001</v>
      </c>
      <c r="M245">
        <v>4.88</v>
      </c>
    </row>
    <row r="246" spans="1:13" x14ac:dyDescent="0.3">
      <c r="A246">
        <v>1.2956201000000001</v>
      </c>
      <c r="B246">
        <v>0</v>
      </c>
      <c r="C246">
        <v>2.4811697000000001</v>
      </c>
      <c r="D246">
        <v>0.5302154</v>
      </c>
      <c r="E246">
        <v>0.52166349999999995</v>
      </c>
      <c r="F246">
        <v>6.1084699999999999E-2</v>
      </c>
      <c r="G246">
        <v>0.169519</v>
      </c>
      <c r="H246">
        <v>-4.4285999999999999E-2</v>
      </c>
      <c r="I246">
        <v>-0.9922261</v>
      </c>
      <c r="J246">
        <v>1.13726E-2</v>
      </c>
      <c r="K246">
        <v>0.4704853</v>
      </c>
      <c r="L246">
        <v>0.14509130000000001</v>
      </c>
      <c r="M246">
        <v>4.9000000000000004</v>
      </c>
    </row>
    <row r="247" spans="1:13" x14ac:dyDescent="0.3">
      <c r="A247">
        <v>1.2826527000000001</v>
      </c>
      <c r="B247">
        <v>0</v>
      </c>
      <c r="C247">
        <v>2.5153767999999999</v>
      </c>
      <c r="D247">
        <v>0.3762819</v>
      </c>
      <c r="E247">
        <v>0.51677680000000004</v>
      </c>
      <c r="F247">
        <v>9.0405399999999997E-2</v>
      </c>
      <c r="G247">
        <v>0.12071900000000001</v>
      </c>
      <c r="H247">
        <v>-0.171898</v>
      </c>
      <c r="I247">
        <v>-1.0563370000000001</v>
      </c>
      <c r="J247">
        <v>1.00334E-2</v>
      </c>
      <c r="K247">
        <v>0.48633969999999999</v>
      </c>
      <c r="L247">
        <v>0.14841299999999999</v>
      </c>
      <c r="M247">
        <v>4.92</v>
      </c>
    </row>
    <row r="248" spans="1:13" x14ac:dyDescent="0.3">
      <c r="A248">
        <v>1.2714144000000001</v>
      </c>
      <c r="B248">
        <v>0</v>
      </c>
      <c r="C248">
        <v>2.5440857000000001</v>
      </c>
      <c r="D248">
        <v>0.39949410000000002</v>
      </c>
      <c r="E248">
        <v>0.53998900000000005</v>
      </c>
      <c r="F248">
        <v>-4.0315900000000002E-2</v>
      </c>
      <c r="G248">
        <v>4.6848000000000001E-2</v>
      </c>
      <c r="H248">
        <v>-0.242536</v>
      </c>
      <c r="I248">
        <v>-1.0432220999999999</v>
      </c>
      <c r="J248">
        <v>9.7637000000000002E-3</v>
      </c>
      <c r="K248">
        <v>0.48671330000000002</v>
      </c>
      <c r="L248">
        <v>0.13933599999999999</v>
      </c>
      <c r="M248">
        <v>4.9400000000000004</v>
      </c>
    </row>
    <row r="249" spans="1:13" x14ac:dyDescent="0.3">
      <c r="A249">
        <v>1.2582787</v>
      </c>
      <c r="B249">
        <v>0</v>
      </c>
      <c r="C249">
        <v>2.5750470000000001</v>
      </c>
      <c r="D249">
        <v>0.51311169999999995</v>
      </c>
      <c r="E249">
        <v>0.77577600000000002</v>
      </c>
      <c r="F249">
        <v>0.26632939999999999</v>
      </c>
      <c r="G249">
        <v>3.1049E-2</v>
      </c>
      <c r="H249">
        <v>-5.2825999999999998E-2</v>
      </c>
      <c r="I249">
        <v>-1.0958650000000001</v>
      </c>
      <c r="J249">
        <v>-1.4515000000000001E-3</v>
      </c>
      <c r="K249">
        <v>0.4864832</v>
      </c>
      <c r="L249">
        <v>0.13538</v>
      </c>
      <c r="M249">
        <v>4.96</v>
      </c>
    </row>
    <row r="250" spans="1:13" x14ac:dyDescent="0.3">
      <c r="A250">
        <v>1.2396624000000001</v>
      </c>
      <c r="B250">
        <v>1.8131884</v>
      </c>
      <c r="C250">
        <v>2.1350178999999998</v>
      </c>
      <c r="D250">
        <v>0.5570927</v>
      </c>
      <c r="E250">
        <v>1.0836431</v>
      </c>
      <c r="F250">
        <v>0.5228853</v>
      </c>
      <c r="G250">
        <v>9.0828999999999993E-2</v>
      </c>
      <c r="H250">
        <v>-3.8613000000000001E-2</v>
      </c>
      <c r="I250">
        <v>-1.144299</v>
      </c>
      <c r="J250">
        <v>-3.7004E-3</v>
      </c>
      <c r="K250">
        <v>0.48977019999999999</v>
      </c>
      <c r="L250">
        <v>0.1356618</v>
      </c>
      <c r="M250">
        <v>4.9800000000000004</v>
      </c>
    </row>
    <row r="251" spans="1:13" x14ac:dyDescent="0.3">
      <c r="A251">
        <v>1.2128186000000001</v>
      </c>
      <c r="B251">
        <v>1.8048818</v>
      </c>
      <c r="C251">
        <v>2.1527246999999998</v>
      </c>
      <c r="D251">
        <v>0.8393041</v>
      </c>
      <c r="E251">
        <v>1.2583454000000001</v>
      </c>
      <c r="F251">
        <v>0.72324319999999997</v>
      </c>
      <c r="G251">
        <v>0.163907</v>
      </c>
      <c r="H251">
        <v>-0.185867</v>
      </c>
      <c r="I251">
        <v>-1.1252059999999999</v>
      </c>
      <c r="J251">
        <v>-9.7981000000000006E-3</v>
      </c>
      <c r="K251">
        <v>0.49781880000000001</v>
      </c>
      <c r="L251">
        <v>0.1247325</v>
      </c>
      <c r="M251">
        <v>5</v>
      </c>
    </row>
    <row r="252" spans="1:13" x14ac:dyDescent="0.3">
      <c r="A252">
        <v>1.1836720999999999</v>
      </c>
      <c r="B252">
        <v>1.7964869999999999</v>
      </c>
      <c r="C252">
        <v>2.1706984</v>
      </c>
      <c r="D252">
        <v>0.54976250000000004</v>
      </c>
      <c r="E252">
        <v>1.4611466</v>
      </c>
      <c r="F252">
        <v>0.7537855</v>
      </c>
      <c r="G252">
        <v>0.135298</v>
      </c>
      <c r="H252">
        <v>-0.106628</v>
      </c>
      <c r="I252">
        <v>-1.3163800000000001</v>
      </c>
      <c r="J252">
        <v>-1.47134E-2</v>
      </c>
      <c r="K252">
        <v>0.50755340000000004</v>
      </c>
      <c r="L252">
        <v>0.1249842</v>
      </c>
      <c r="M252">
        <v>5.0199999999999996</v>
      </c>
    </row>
    <row r="253" spans="1:13" x14ac:dyDescent="0.3">
      <c r="A253">
        <v>1.1505382</v>
      </c>
      <c r="B253">
        <v>1.7813463</v>
      </c>
      <c r="C253">
        <v>2.1833448</v>
      </c>
      <c r="D253">
        <v>1.0665393000000001</v>
      </c>
      <c r="E253">
        <v>1.8044427999999999</v>
      </c>
      <c r="F253">
        <v>0.72690829999999995</v>
      </c>
      <c r="G253">
        <v>0.242841</v>
      </c>
      <c r="H253">
        <v>-0.123708</v>
      </c>
      <c r="I253">
        <v>-1.2060919999999999</v>
      </c>
      <c r="J253">
        <v>-1.7857000000000001E-2</v>
      </c>
      <c r="K253">
        <v>0.50856990000000002</v>
      </c>
      <c r="L253">
        <v>0.1174555</v>
      </c>
      <c r="M253">
        <v>5.04</v>
      </c>
    </row>
    <row r="254" spans="1:13" x14ac:dyDescent="0.3">
      <c r="A254">
        <v>1.1095476</v>
      </c>
      <c r="B254">
        <v>1.7570633</v>
      </c>
      <c r="C254">
        <v>2.1884758</v>
      </c>
      <c r="D254">
        <v>0.86984649999999997</v>
      </c>
      <c r="E254">
        <v>2.059777</v>
      </c>
      <c r="F254">
        <v>0.82097869999999995</v>
      </c>
      <c r="G254">
        <v>0.42748799999999998</v>
      </c>
      <c r="H254">
        <v>3.8185999999999998E-2</v>
      </c>
      <c r="I254">
        <v>-1.2269540999999999</v>
      </c>
      <c r="J254">
        <v>-3.7375600000000002E-2</v>
      </c>
      <c r="K254">
        <v>0.52211200000000002</v>
      </c>
      <c r="L254">
        <v>0.1062998</v>
      </c>
      <c r="M254">
        <v>5.0599999999999996</v>
      </c>
    </row>
    <row r="255" spans="1:13" x14ac:dyDescent="0.3">
      <c r="A255">
        <v>1.0676177</v>
      </c>
      <c r="B255">
        <v>1.7337176999999999</v>
      </c>
      <c r="C255">
        <v>2.1974583000000001</v>
      </c>
      <c r="D255">
        <v>1.2791140999999999</v>
      </c>
      <c r="E255">
        <v>1.8924048</v>
      </c>
      <c r="F255">
        <v>1.1654966</v>
      </c>
      <c r="G255">
        <v>0.55760100000000001</v>
      </c>
      <c r="H255">
        <v>-0.12675800000000001</v>
      </c>
      <c r="I255">
        <v>-0.78287399999999996</v>
      </c>
      <c r="J255">
        <v>-4.1245999999999998E-2</v>
      </c>
      <c r="K255">
        <v>0.52157940000000003</v>
      </c>
      <c r="L255">
        <v>0.1029668</v>
      </c>
      <c r="M255">
        <v>5.08</v>
      </c>
    </row>
    <row r="256" spans="1:13" x14ac:dyDescent="0.3">
      <c r="A256">
        <v>1.0292817000000001</v>
      </c>
      <c r="B256">
        <v>1.7122763000000001</v>
      </c>
      <c r="C256">
        <v>2.2092493000000002</v>
      </c>
      <c r="D256">
        <v>0.26144260000000002</v>
      </c>
      <c r="E256">
        <v>1.0640959999999999</v>
      </c>
      <c r="F256">
        <v>1.1202939000000001</v>
      </c>
      <c r="G256">
        <v>0.51801200000000003</v>
      </c>
      <c r="H256">
        <v>-0.32275100000000001</v>
      </c>
      <c r="I256">
        <v>-0.216367</v>
      </c>
      <c r="J256">
        <v>-4.7487500000000002E-2</v>
      </c>
      <c r="K256">
        <v>0.54337809999999998</v>
      </c>
      <c r="L256">
        <v>8.5236599999999996E-2</v>
      </c>
      <c r="M256">
        <v>5.0999999999999996</v>
      </c>
    </row>
    <row r="257" spans="1:13" x14ac:dyDescent="0.3">
      <c r="A257">
        <v>1.0090973000000001</v>
      </c>
      <c r="B257">
        <v>1.6918453</v>
      </c>
      <c r="C257">
        <v>2.2137163000000002</v>
      </c>
      <c r="D257">
        <v>-1.4122789</v>
      </c>
      <c r="E257">
        <v>5.1311200000000001E-2</v>
      </c>
      <c r="F257">
        <v>1.6163019000000001</v>
      </c>
      <c r="G257">
        <v>0.57925599999999999</v>
      </c>
      <c r="H257">
        <v>-0.46628399999999998</v>
      </c>
      <c r="I257">
        <v>0.86565099999999995</v>
      </c>
      <c r="J257">
        <v>-5.2498400000000001E-2</v>
      </c>
      <c r="K257">
        <v>0.5474987</v>
      </c>
      <c r="L257">
        <v>8.47242E-2</v>
      </c>
      <c r="M257">
        <v>5.12</v>
      </c>
    </row>
    <row r="258" spans="1:13" x14ac:dyDescent="0.3">
      <c r="A258">
        <v>1.0239406</v>
      </c>
      <c r="B258">
        <v>1.6461133999999999</v>
      </c>
      <c r="C258">
        <v>2.2001460000000002</v>
      </c>
      <c r="D258">
        <v>-2.3981864000000002</v>
      </c>
      <c r="E258">
        <v>-1.1129636999999999</v>
      </c>
      <c r="F258">
        <v>1.8252116</v>
      </c>
      <c r="G258">
        <v>0.48153400000000002</v>
      </c>
      <c r="H258">
        <v>-0.377224</v>
      </c>
      <c r="I258">
        <v>1.4698560000000001</v>
      </c>
      <c r="J258">
        <v>-3.87985E-2</v>
      </c>
      <c r="K258">
        <v>0.53615049999999997</v>
      </c>
      <c r="L258">
        <v>9.7614699999999999E-2</v>
      </c>
      <c r="M258">
        <v>5.14</v>
      </c>
    </row>
    <row r="259" spans="1:13" x14ac:dyDescent="0.3">
      <c r="A259">
        <v>1.0753978</v>
      </c>
      <c r="B259">
        <v>1.6232952</v>
      </c>
      <c r="C259">
        <v>2.1855049000000002</v>
      </c>
      <c r="D259">
        <v>-2.9161849000000002</v>
      </c>
      <c r="E259">
        <v>-2.8037888999999998</v>
      </c>
      <c r="F259">
        <v>0.64505469999999998</v>
      </c>
      <c r="G259">
        <v>0.615429</v>
      </c>
      <c r="H259">
        <v>-1.0633520000000001</v>
      </c>
      <c r="I259">
        <v>1.6607860000000001</v>
      </c>
      <c r="J259">
        <v>-9.4544999999999994E-3</v>
      </c>
      <c r="K259">
        <v>0.49954549999999998</v>
      </c>
      <c r="L259">
        <v>0.1193429</v>
      </c>
      <c r="M259">
        <v>5.16</v>
      </c>
    </row>
    <row r="260" spans="1:13" x14ac:dyDescent="0.3">
      <c r="A260">
        <v>1.1247773000000001</v>
      </c>
      <c r="B260">
        <v>1.6132405000000001</v>
      </c>
      <c r="C260">
        <v>2.1603637</v>
      </c>
      <c r="D260">
        <v>-1.3817364999999999</v>
      </c>
      <c r="E260">
        <v>-1.8924048</v>
      </c>
      <c r="F260">
        <v>0.4886778</v>
      </c>
      <c r="G260">
        <v>-0.132187</v>
      </c>
      <c r="H260">
        <v>0.24851400000000001</v>
      </c>
      <c r="I260">
        <v>-0.88822100000000004</v>
      </c>
      <c r="J260">
        <v>1.94404E-2</v>
      </c>
      <c r="K260">
        <v>0.48645290000000002</v>
      </c>
      <c r="L260">
        <v>0.13689129999999999</v>
      </c>
      <c r="M260">
        <v>5.18</v>
      </c>
    </row>
    <row r="261" spans="1:13" x14ac:dyDescent="0.3">
      <c r="A261">
        <v>1.1592361</v>
      </c>
      <c r="B261">
        <v>1.7082716</v>
      </c>
      <c r="C261">
        <v>2.2148945000000002</v>
      </c>
      <c r="D261">
        <v>1.6346271999999999</v>
      </c>
      <c r="E261">
        <v>-2.2051587000000001</v>
      </c>
      <c r="F261">
        <v>-0.7012526</v>
      </c>
      <c r="G261">
        <v>-0.32720399999999999</v>
      </c>
      <c r="H261">
        <v>0.29170200000000002</v>
      </c>
      <c r="I261">
        <v>-1.518046</v>
      </c>
      <c r="J261">
        <v>3.5435099999999997E-2</v>
      </c>
      <c r="K261">
        <v>0.47688439999999999</v>
      </c>
      <c r="L261">
        <v>0.14743899999999999</v>
      </c>
      <c r="M261">
        <v>5.2</v>
      </c>
    </row>
    <row r="262" spans="1:13" x14ac:dyDescent="0.3">
      <c r="A262">
        <v>1.2113721</v>
      </c>
      <c r="B262">
        <v>1.9583591</v>
      </c>
      <c r="C262">
        <v>2.3844829000000001</v>
      </c>
      <c r="D262">
        <v>-0.43125819999999998</v>
      </c>
      <c r="E262">
        <v>-2.4690447</v>
      </c>
      <c r="F262">
        <v>2.3212199999999999E-2</v>
      </c>
      <c r="G262">
        <v>0.221552</v>
      </c>
      <c r="H262">
        <v>-0.34214899999999998</v>
      </c>
      <c r="I262">
        <v>-1.0183340000000001</v>
      </c>
      <c r="J262">
        <v>6.0038000000000001E-2</v>
      </c>
      <c r="K262">
        <v>0.50094780000000005</v>
      </c>
      <c r="L262">
        <v>0.13243969999999999</v>
      </c>
      <c r="M262">
        <v>5.22</v>
      </c>
    </row>
    <row r="263" spans="1:13" x14ac:dyDescent="0.3">
      <c r="A263">
        <v>1.2464519000000001</v>
      </c>
      <c r="B263">
        <v>2.0536705999999998</v>
      </c>
      <c r="C263">
        <v>2.4510958</v>
      </c>
      <c r="D263">
        <v>-0.91138410000000003</v>
      </c>
      <c r="E263">
        <v>-2.0487815999999999</v>
      </c>
      <c r="F263">
        <v>0.3335226</v>
      </c>
      <c r="G263">
        <v>5.5571000000000002E-2</v>
      </c>
      <c r="H263">
        <v>-0.13639599999999999</v>
      </c>
      <c r="I263">
        <v>-1.1665639999999999</v>
      </c>
      <c r="J263">
        <v>8.4803000000000003E-2</v>
      </c>
      <c r="K263">
        <v>0.48699340000000002</v>
      </c>
      <c r="L263">
        <v>0.12645880000000001</v>
      </c>
      <c r="M263">
        <v>5.24</v>
      </c>
    </row>
    <row r="264" spans="1:13" x14ac:dyDescent="0.3">
      <c r="A264">
        <v>1.2815008999999999</v>
      </c>
      <c r="B264">
        <v>0</v>
      </c>
      <c r="C264">
        <v>2.6045156</v>
      </c>
      <c r="D264">
        <v>-0.67926220000000004</v>
      </c>
      <c r="E264">
        <v>-1.5356700000000001</v>
      </c>
      <c r="F264">
        <v>0.34085280000000001</v>
      </c>
      <c r="G264">
        <v>-6.6002000000000005E-2</v>
      </c>
      <c r="H264">
        <v>-1.6164999999999999E-2</v>
      </c>
      <c r="I264">
        <v>-1.2418381000000001</v>
      </c>
      <c r="J264">
        <v>0.11232739999999999</v>
      </c>
      <c r="K264">
        <v>0.48485739999999999</v>
      </c>
      <c r="L264">
        <v>0.1224909</v>
      </c>
      <c r="M264">
        <v>5.26</v>
      </c>
    </row>
    <row r="265" spans="1:13" x14ac:dyDescent="0.3">
      <c r="A265">
        <v>1.3083841</v>
      </c>
      <c r="B265">
        <v>0</v>
      </c>
      <c r="C265">
        <v>2.5579686000000001</v>
      </c>
      <c r="D265">
        <v>-0.76722409999999996</v>
      </c>
      <c r="E265">
        <v>-1.5820943999999999</v>
      </c>
      <c r="F265">
        <v>0.2993152</v>
      </c>
      <c r="G265">
        <v>-4.9776000000000001E-2</v>
      </c>
      <c r="H265">
        <v>-0.29103099999999998</v>
      </c>
      <c r="I265">
        <v>-1.0208961000000001</v>
      </c>
      <c r="J265">
        <v>0.12520139999999999</v>
      </c>
      <c r="K265">
        <v>0.48509200000000002</v>
      </c>
      <c r="L265">
        <v>0.1301947</v>
      </c>
      <c r="M265">
        <v>5.28</v>
      </c>
    </row>
    <row r="266" spans="1:13" x14ac:dyDescent="0.3">
      <c r="A266">
        <v>1.3592845</v>
      </c>
      <c r="B266">
        <v>0</v>
      </c>
      <c r="C266">
        <v>2.4376837999999998</v>
      </c>
      <c r="D266">
        <v>-0.92115769999999997</v>
      </c>
      <c r="E266">
        <v>-1.5405568000000001</v>
      </c>
      <c r="F266">
        <v>0.28831990000000002</v>
      </c>
      <c r="G266">
        <v>-0.105408</v>
      </c>
      <c r="H266">
        <v>-0.16476099999999999</v>
      </c>
      <c r="I266">
        <v>-0.99619100000000005</v>
      </c>
      <c r="J266">
        <v>0.15812590000000001</v>
      </c>
      <c r="K266">
        <v>0.46491300000000002</v>
      </c>
      <c r="L266">
        <v>0.12591169999999999</v>
      </c>
      <c r="M266">
        <v>5.3</v>
      </c>
    </row>
    <row r="267" spans="1:13" x14ac:dyDescent="0.3">
      <c r="A267">
        <v>1.3730682999999999</v>
      </c>
      <c r="B267">
        <v>0</v>
      </c>
      <c r="C267">
        <v>2.3865409</v>
      </c>
      <c r="D267">
        <v>-0.5644228</v>
      </c>
      <c r="E267">
        <v>-1.6334055999999999</v>
      </c>
      <c r="F267">
        <v>0.15271180000000001</v>
      </c>
      <c r="G267">
        <v>-0.10729900000000001</v>
      </c>
      <c r="H267">
        <v>-0.13664000000000001</v>
      </c>
      <c r="I267">
        <v>-0.90517899999999996</v>
      </c>
      <c r="J267">
        <v>0.16559160000000001</v>
      </c>
      <c r="K267">
        <v>0.45765349999999999</v>
      </c>
      <c r="L267">
        <v>0.1288292</v>
      </c>
      <c r="M267">
        <v>5.32</v>
      </c>
    </row>
    <row r="268" spans="1:13" x14ac:dyDescent="0.3">
      <c r="A268">
        <v>1.3773545</v>
      </c>
      <c r="B268">
        <v>0</v>
      </c>
      <c r="C268">
        <v>2.3394837000000002</v>
      </c>
      <c r="D268">
        <v>-0.56197949999999997</v>
      </c>
      <c r="E268">
        <v>-1.8337635000000001</v>
      </c>
      <c r="F268">
        <v>-8.6740300000000006E-2</v>
      </c>
      <c r="G268">
        <v>-0.16378499999999999</v>
      </c>
      <c r="H268">
        <v>-0.21795300000000001</v>
      </c>
      <c r="I268">
        <v>-0.73858800000000002</v>
      </c>
      <c r="J268">
        <v>0.18073230000000001</v>
      </c>
      <c r="K268">
        <v>0.4519281</v>
      </c>
      <c r="L268">
        <v>0.1242013</v>
      </c>
      <c r="M268">
        <v>5.34</v>
      </c>
    </row>
    <row r="269" spans="1:13" x14ac:dyDescent="0.3">
      <c r="A269">
        <v>1.3721023999999999</v>
      </c>
      <c r="B269">
        <v>0</v>
      </c>
      <c r="C269">
        <v>2.2999759000000002</v>
      </c>
      <c r="D269">
        <v>-0.38849879999999998</v>
      </c>
      <c r="E269">
        <v>-1.7629052000000001</v>
      </c>
      <c r="F269">
        <v>-0.16981550000000001</v>
      </c>
      <c r="G269">
        <v>-0.166042</v>
      </c>
      <c r="H269">
        <v>-0.106201</v>
      </c>
      <c r="I269">
        <v>-0.81087299999999995</v>
      </c>
      <c r="J269">
        <v>0.19338359999999999</v>
      </c>
      <c r="K269">
        <v>0.45164939999999998</v>
      </c>
      <c r="L269">
        <v>0.1206332</v>
      </c>
      <c r="M269">
        <v>5.36</v>
      </c>
    </row>
    <row r="270" spans="1:13" x14ac:dyDescent="0.3">
      <c r="A270">
        <v>1.3558501999999999</v>
      </c>
      <c r="B270">
        <v>0</v>
      </c>
      <c r="C270">
        <v>2.2742076</v>
      </c>
      <c r="D270">
        <v>2.68773E-2</v>
      </c>
      <c r="E270">
        <v>-1.7470231000000001</v>
      </c>
      <c r="F270">
        <v>-0.25533420000000001</v>
      </c>
      <c r="G270">
        <v>-0.223077</v>
      </c>
      <c r="H270">
        <v>-5.0020000000000004E-3</v>
      </c>
      <c r="I270">
        <v>-0.94086400000000003</v>
      </c>
      <c r="J270">
        <v>0.20907629999999999</v>
      </c>
      <c r="K270">
        <v>0.44846510000000001</v>
      </c>
      <c r="L270">
        <v>0.1207487</v>
      </c>
      <c r="M270">
        <v>5.38</v>
      </c>
    </row>
    <row r="271" spans="1:13" x14ac:dyDescent="0.3">
      <c r="A271">
        <v>1.3303076</v>
      </c>
      <c r="B271">
        <v>0</v>
      </c>
      <c r="C271">
        <v>2.2547936000000002</v>
      </c>
      <c r="D271">
        <v>-2.07688E-2</v>
      </c>
      <c r="E271">
        <v>-2.0280130000000001</v>
      </c>
      <c r="F271">
        <v>-0.19058430000000001</v>
      </c>
      <c r="G271">
        <v>-0.33001000000000003</v>
      </c>
      <c r="H271">
        <v>-0.13914099999999999</v>
      </c>
      <c r="I271">
        <v>-0.74224809999999997</v>
      </c>
      <c r="J271">
        <v>0.2247074</v>
      </c>
      <c r="K271">
        <v>0.44689649999999997</v>
      </c>
      <c r="L271">
        <v>0.1090232</v>
      </c>
      <c r="M271">
        <v>5.4</v>
      </c>
    </row>
    <row r="272" spans="1:13" x14ac:dyDescent="0.3">
      <c r="A272">
        <v>1.3005369</v>
      </c>
      <c r="B272">
        <v>0</v>
      </c>
      <c r="C272">
        <v>2.2024374</v>
      </c>
      <c r="D272">
        <v>-0.87962010000000002</v>
      </c>
      <c r="E272">
        <v>-2.5496764000000001</v>
      </c>
      <c r="F272">
        <v>-4.7646099999999997E-2</v>
      </c>
      <c r="G272">
        <v>-0.36782999999999999</v>
      </c>
      <c r="H272">
        <v>-0.27694000000000002</v>
      </c>
      <c r="I272">
        <v>-0.48360799999999998</v>
      </c>
      <c r="J272">
        <v>0.23750789999999999</v>
      </c>
      <c r="K272">
        <v>0.44893670000000002</v>
      </c>
      <c r="L272">
        <v>0.1038763</v>
      </c>
      <c r="M272">
        <v>5.42</v>
      </c>
    </row>
    <row r="273" spans="1:13" x14ac:dyDescent="0.3">
      <c r="A273">
        <v>1.2613852999999999</v>
      </c>
      <c r="B273">
        <v>0</v>
      </c>
      <c r="C273">
        <v>2.1226611000000002</v>
      </c>
      <c r="D273">
        <v>-0.98957260000000002</v>
      </c>
      <c r="E273">
        <v>-2.635195</v>
      </c>
      <c r="F273">
        <v>-0.15759860000000001</v>
      </c>
      <c r="G273">
        <v>-0.35983900000000002</v>
      </c>
      <c r="H273">
        <v>-0.13328499999999999</v>
      </c>
      <c r="I273">
        <v>-0.62988599999999995</v>
      </c>
      <c r="J273">
        <v>0.2489208</v>
      </c>
      <c r="K273">
        <v>0.4454921</v>
      </c>
      <c r="L273">
        <v>9.9806000000000006E-2</v>
      </c>
      <c r="M273">
        <v>5.44</v>
      </c>
    </row>
    <row r="274" spans="1:13" x14ac:dyDescent="0.3">
      <c r="A274">
        <v>1.2171713</v>
      </c>
      <c r="B274">
        <v>-2.4764411000000002</v>
      </c>
      <c r="C274">
        <v>-1.8919604999999999</v>
      </c>
      <c r="D274">
        <v>-0.22845689999999999</v>
      </c>
      <c r="E274">
        <v>-2.4543843000000001</v>
      </c>
      <c r="F274">
        <v>-0.33230090000000001</v>
      </c>
      <c r="G274">
        <v>-0.31067299999999998</v>
      </c>
      <c r="H274">
        <v>2.7267E-2</v>
      </c>
      <c r="I274">
        <v>-0.83496800000000004</v>
      </c>
      <c r="J274">
        <v>0.26564179999999998</v>
      </c>
      <c r="K274">
        <v>0.4437528</v>
      </c>
      <c r="L274">
        <v>8.9091500000000004E-2</v>
      </c>
      <c r="M274">
        <v>5.46</v>
      </c>
    </row>
    <row r="275" spans="1:13" x14ac:dyDescent="0.3">
      <c r="A275">
        <v>1.1667730999999999</v>
      </c>
      <c r="B275">
        <v>-2.4285510000000001</v>
      </c>
      <c r="C275">
        <v>-1.8826128</v>
      </c>
      <c r="D275">
        <v>0.26022089999999998</v>
      </c>
      <c r="E275">
        <v>-2.6742892</v>
      </c>
      <c r="F275">
        <v>-0.21135319999999999</v>
      </c>
      <c r="G275">
        <v>-0.36288900000000002</v>
      </c>
      <c r="H275">
        <v>-4.9532E-2</v>
      </c>
      <c r="I275">
        <v>-0.67886899999999994</v>
      </c>
      <c r="J275">
        <v>0.27877659999999999</v>
      </c>
      <c r="K275">
        <v>0.44062659999999998</v>
      </c>
      <c r="L275">
        <v>7.8690899999999994E-2</v>
      </c>
      <c r="M275">
        <v>5.48</v>
      </c>
    </row>
    <row r="276" spans="1:13" x14ac:dyDescent="0.3">
      <c r="A276">
        <v>1.1093999000000001</v>
      </c>
      <c r="B276">
        <v>-2.3681668999999999</v>
      </c>
      <c r="C276">
        <v>-1.8549226999999999</v>
      </c>
      <c r="D276">
        <v>-0.50700319999999999</v>
      </c>
      <c r="E276">
        <v>-3.1092126000000002</v>
      </c>
      <c r="F276">
        <v>2.19905E-2</v>
      </c>
      <c r="G276">
        <v>-0.56437199999999998</v>
      </c>
      <c r="H276">
        <v>-0.217221</v>
      </c>
      <c r="I276">
        <v>-0.34336899999999998</v>
      </c>
      <c r="J276">
        <v>0.29213549999999999</v>
      </c>
      <c r="K276">
        <v>0.44043149999999998</v>
      </c>
      <c r="L276">
        <v>6.9764699999999999E-2</v>
      </c>
      <c r="M276">
        <v>5.5</v>
      </c>
    </row>
    <row r="277" spans="1:13" x14ac:dyDescent="0.3">
      <c r="A277">
        <v>1.0443614999999999</v>
      </c>
      <c r="B277">
        <v>-2.2920468000000001</v>
      </c>
      <c r="C277">
        <v>-1.8094250000000001</v>
      </c>
      <c r="D277">
        <v>-0.86251630000000001</v>
      </c>
      <c r="E277">
        <v>-3.2106132999999999</v>
      </c>
      <c r="F277">
        <v>-0.191806</v>
      </c>
      <c r="G277">
        <v>-0.78647299999999998</v>
      </c>
      <c r="H277">
        <v>-0.11956</v>
      </c>
      <c r="I277">
        <v>-0.45768300000000001</v>
      </c>
      <c r="J277">
        <v>0.34451949999999998</v>
      </c>
      <c r="K277">
        <v>0.4388087</v>
      </c>
      <c r="L277">
        <v>2.1209700000000001E-2</v>
      </c>
      <c r="M277">
        <v>5.52</v>
      </c>
    </row>
    <row r="278" spans="1:13" x14ac:dyDescent="0.3">
      <c r="A278">
        <v>0.97565590000000002</v>
      </c>
      <c r="B278">
        <v>-2.2421901000000002</v>
      </c>
      <c r="C278">
        <v>-1.7843078000000001</v>
      </c>
      <c r="D278">
        <v>-1.34386E-2</v>
      </c>
      <c r="E278">
        <v>-3.1886226999999998</v>
      </c>
      <c r="F278">
        <v>-0.53998900000000005</v>
      </c>
      <c r="G278">
        <v>-0.75017800000000001</v>
      </c>
      <c r="H278">
        <v>1.2078E-2</v>
      </c>
      <c r="I278">
        <v>-0.74480999999999997</v>
      </c>
      <c r="J278">
        <v>0.36475489999999999</v>
      </c>
      <c r="K278">
        <v>0.44117849999999997</v>
      </c>
      <c r="L278">
        <v>2.9553000000000001E-3</v>
      </c>
      <c r="M278">
        <v>5.54</v>
      </c>
    </row>
    <row r="279" spans="1:13" x14ac:dyDescent="0.3">
      <c r="A279">
        <v>0.90252659999999996</v>
      </c>
      <c r="B279">
        <v>-2.2304162999999999</v>
      </c>
      <c r="C279">
        <v>-1.7872808</v>
      </c>
      <c r="D279">
        <v>0.80143160000000002</v>
      </c>
      <c r="E279">
        <v>-3.5099285</v>
      </c>
      <c r="F279">
        <v>-0.35673480000000002</v>
      </c>
      <c r="G279">
        <v>-0.664717</v>
      </c>
      <c r="H279">
        <v>-2.0069E-2</v>
      </c>
      <c r="I279">
        <v>-0.71113800000000005</v>
      </c>
      <c r="J279">
        <v>0.37082660000000001</v>
      </c>
      <c r="K279">
        <v>0.4406487</v>
      </c>
      <c r="L279">
        <v>-7.6594999999999996E-3</v>
      </c>
      <c r="M279">
        <v>5.56</v>
      </c>
    </row>
    <row r="280" spans="1:13" x14ac:dyDescent="0.3">
      <c r="A280">
        <v>0.82353609999999999</v>
      </c>
      <c r="B280">
        <v>-2.2223305999999998</v>
      </c>
      <c r="C280">
        <v>-1.7848002999999999</v>
      </c>
      <c r="D280">
        <v>0.50578149999999999</v>
      </c>
      <c r="E280">
        <v>-3.7958050000000001</v>
      </c>
      <c r="F280">
        <v>-2.4433900000000001E-2</v>
      </c>
      <c r="G280">
        <v>-0.79763600000000001</v>
      </c>
      <c r="H280">
        <v>-5.9658000000000003E-2</v>
      </c>
      <c r="I280">
        <v>-0.60713300000000003</v>
      </c>
      <c r="J280">
        <v>0.38228709999999999</v>
      </c>
      <c r="K280">
        <v>0.44572650000000003</v>
      </c>
      <c r="L280">
        <v>-2.3923799999999999E-2</v>
      </c>
      <c r="M280">
        <v>5.58</v>
      </c>
    </row>
    <row r="281" spans="1:13" x14ac:dyDescent="0.3">
      <c r="A281">
        <v>0.74253219999999998</v>
      </c>
      <c r="B281">
        <v>-2.2101419</v>
      </c>
      <c r="C281">
        <v>-1.7792443</v>
      </c>
      <c r="D281">
        <v>0.53754559999999996</v>
      </c>
      <c r="E281">
        <v>-3.5441357999999998</v>
      </c>
      <c r="F281">
        <v>-0.29320669999999999</v>
      </c>
      <c r="G281">
        <v>-0.85003499999999999</v>
      </c>
      <c r="H281">
        <v>-3.0195E-2</v>
      </c>
      <c r="I281">
        <v>-0.55089100000000002</v>
      </c>
      <c r="J281">
        <v>0.40670479999999998</v>
      </c>
      <c r="K281">
        <v>0.45676909999999998</v>
      </c>
      <c r="L281">
        <v>-6.6486100000000006E-2</v>
      </c>
      <c r="M281">
        <v>5.6</v>
      </c>
    </row>
    <row r="282" spans="1:13" x14ac:dyDescent="0.3">
      <c r="A282">
        <v>0.66913239999999996</v>
      </c>
      <c r="B282">
        <v>-2.2102529999999998</v>
      </c>
      <c r="C282">
        <v>-1.7833899</v>
      </c>
      <c r="D282">
        <v>1.007898</v>
      </c>
      <c r="E282">
        <v>-3.3034620000000001</v>
      </c>
      <c r="F282">
        <v>-0.235787</v>
      </c>
      <c r="G282">
        <v>-0.72504599999999997</v>
      </c>
      <c r="H282">
        <v>5.9658000000000003E-2</v>
      </c>
      <c r="I282">
        <v>-0.58651500000000001</v>
      </c>
      <c r="J282">
        <v>0.42219630000000002</v>
      </c>
      <c r="K282">
        <v>0.46378920000000001</v>
      </c>
      <c r="L282">
        <v>-9.2066899999999993E-2</v>
      </c>
      <c r="M282">
        <v>5.62</v>
      </c>
    </row>
    <row r="283" spans="1:13" x14ac:dyDescent="0.3">
      <c r="A283">
        <v>0.59872389999999998</v>
      </c>
      <c r="B283">
        <v>-2.2144515999999999</v>
      </c>
      <c r="C283">
        <v>-1.7815783000000001</v>
      </c>
      <c r="D283">
        <v>0.74034679999999997</v>
      </c>
      <c r="E283">
        <v>-3.3169007000000001</v>
      </c>
      <c r="F283">
        <v>0.28343309999999999</v>
      </c>
      <c r="G283">
        <v>-1.0105871</v>
      </c>
      <c r="H283">
        <v>-4.7336000000000003E-2</v>
      </c>
      <c r="I283">
        <v>-0.56284699999999999</v>
      </c>
      <c r="J283">
        <v>0.43612899999999999</v>
      </c>
      <c r="K283">
        <v>0.46744089999999999</v>
      </c>
      <c r="L283">
        <v>-0.12655</v>
      </c>
      <c r="M283">
        <v>5.64</v>
      </c>
    </row>
    <row r="284" spans="1:13" x14ac:dyDescent="0.3">
      <c r="A284">
        <v>0.52911509999999995</v>
      </c>
      <c r="B284">
        <v>-2.2035437</v>
      </c>
      <c r="C284">
        <v>-1.7654977999999999</v>
      </c>
      <c r="D284">
        <v>-0.17714569999999999</v>
      </c>
      <c r="E284">
        <v>-3.3303392000000001</v>
      </c>
      <c r="F284">
        <v>0.29687180000000002</v>
      </c>
      <c r="G284">
        <v>-1.4093441</v>
      </c>
      <c r="H284">
        <v>-0.201544</v>
      </c>
      <c r="I284">
        <v>-0.56278600000000001</v>
      </c>
      <c r="J284">
        <v>0.4671767</v>
      </c>
      <c r="K284">
        <v>0.47548590000000002</v>
      </c>
      <c r="L284">
        <v>-0.2142963</v>
      </c>
      <c r="M284">
        <v>5.66</v>
      </c>
    </row>
    <row r="285" spans="1:13" x14ac:dyDescent="0.3">
      <c r="A285">
        <v>0.4590321</v>
      </c>
      <c r="B285">
        <v>-2.1821537000000002</v>
      </c>
      <c r="C285">
        <v>-1.7521036000000001</v>
      </c>
      <c r="D285">
        <v>-0.39582899999999999</v>
      </c>
      <c r="E285">
        <v>-3.2313819000000001</v>
      </c>
      <c r="F285">
        <v>-7.2080000000000005E-2</v>
      </c>
      <c r="G285">
        <v>-1.3671930999999999</v>
      </c>
      <c r="H285">
        <v>-0.23320299999999999</v>
      </c>
      <c r="I285">
        <v>-0.58139099999999999</v>
      </c>
      <c r="J285">
        <v>0.46873740000000003</v>
      </c>
      <c r="K285">
        <v>0.46793600000000002</v>
      </c>
      <c r="L285">
        <v>-0.23299159999999999</v>
      </c>
      <c r="M285">
        <v>5.68</v>
      </c>
    </row>
    <row r="286" spans="1:13" x14ac:dyDescent="0.3">
      <c r="A286">
        <v>0.39385530000000002</v>
      </c>
      <c r="B286">
        <v>-2.1699982000000002</v>
      </c>
      <c r="C286">
        <v>-1.7422198</v>
      </c>
      <c r="D286">
        <v>0.15759860000000001</v>
      </c>
      <c r="E286">
        <v>-3.1751839999999998</v>
      </c>
      <c r="F286">
        <v>0.4190412</v>
      </c>
      <c r="G286">
        <v>-0.97923300000000002</v>
      </c>
      <c r="H286">
        <v>-0.15085299999999999</v>
      </c>
      <c r="I286">
        <v>-0.46665000000000001</v>
      </c>
      <c r="J286">
        <v>0.47198109999999999</v>
      </c>
      <c r="K286">
        <v>0.47335840000000001</v>
      </c>
      <c r="L286">
        <v>-0.25352930000000001</v>
      </c>
      <c r="M286">
        <v>5.7</v>
      </c>
    </row>
    <row r="287" spans="1:13" x14ac:dyDescent="0.3">
      <c r="A287">
        <v>0.33115260000000002</v>
      </c>
      <c r="B287">
        <v>-2.1679661000000001</v>
      </c>
      <c r="C287">
        <v>-1.7243980999999999</v>
      </c>
      <c r="D287">
        <v>0.36650840000000001</v>
      </c>
      <c r="E287">
        <v>-2.9711611000000002</v>
      </c>
      <c r="F287">
        <v>0.96391700000000002</v>
      </c>
      <c r="G287">
        <v>-1.1185571000000001</v>
      </c>
      <c r="H287">
        <v>-6.3501000000000002E-2</v>
      </c>
      <c r="I287">
        <v>-0.56101699999999999</v>
      </c>
      <c r="J287">
        <v>0.47647149999999999</v>
      </c>
      <c r="K287">
        <v>0.47045389999999998</v>
      </c>
      <c r="L287">
        <v>-0.27745700000000001</v>
      </c>
      <c r="M287">
        <v>5.72</v>
      </c>
    </row>
    <row r="288" spans="1:13" x14ac:dyDescent="0.3">
      <c r="A288">
        <v>0.27508510000000003</v>
      </c>
      <c r="B288">
        <v>-2.1691101000000002</v>
      </c>
      <c r="C288">
        <v>-1.7025971</v>
      </c>
      <c r="D288">
        <v>0.18081079999999999</v>
      </c>
      <c r="E288">
        <v>-2.5069172000000002</v>
      </c>
      <c r="F288">
        <v>0.90283230000000003</v>
      </c>
      <c r="G288">
        <v>-1.8527530000000001</v>
      </c>
      <c r="H288">
        <v>-7.8689999999999996E-2</v>
      </c>
      <c r="I288">
        <v>-0.48342499999999999</v>
      </c>
      <c r="J288">
        <v>0.48986550000000001</v>
      </c>
      <c r="K288">
        <v>0.46542559999999999</v>
      </c>
      <c r="L288">
        <v>-0.32885520000000001</v>
      </c>
      <c r="M288">
        <v>5.74</v>
      </c>
    </row>
    <row r="289" spans="1:13" x14ac:dyDescent="0.3">
      <c r="A289">
        <v>0.22382379999999999</v>
      </c>
      <c r="B289">
        <v>-2.1664401999999998</v>
      </c>
      <c r="C289">
        <v>-1.6802169</v>
      </c>
      <c r="D289">
        <v>6.4749799999999996E-2</v>
      </c>
      <c r="E289">
        <v>-2.2833470999999999</v>
      </c>
      <c r="F289">
        <v>0.91382750000000001</v>
      </c>
      <c r="G289">
        <v>-1.9986041000000001</v>
      </c>
      <c r="H289">
        <v>-6.5757999999999997E-2</v>
      </c>
      <c r="I289">
        <v>-0.472445</v>
      </c>
      <c r="J289">
        <v>0.49546289999999998</v>
      </c>
      <c r="K289">
        <v>0.45498899999999998</v>
      </c>
      <c r="L289">
        <v>-0.35519060000000002</v>
      </c>
      <c r="M289">
        <v>5.76</v>
      </c>
    </row>
    <row r="290" spans="1:13" x14ac:dyDescent="0.3">
      <c r="A290">
        <v>0.16958870000000001</v>
      </c>
      <c r="B290">
        <v>-2.1692433000000002</v>
      </c>
      <c r="C290">
        <v>-1.6596086999999999</v>
      </c>
      <c r="D290">
        <v>0.35306969999999999</v>
      </c>
      <c r="E290">
        <v>-2.7915719000000001</v>
      </c>
      <c r="F290">
        <v>1.0628742</v>
      </c>
      <c r="G290">
        <v>-1.5468379999999999</v>
      </c>
      <c r="H290">
        <v>-0.19269900000000001</v>
      </c>
      <c r="I290">
        <v>-0.35514200000000001</v>
      </c>
      <c r="J290">
        <v>0.5001101</v>
      </c>
      <c r="K290">
        <v>0.45276339999999998</v>
      </c>
      <c r="L290">
        <v>-0.38316070000000002</v>
      </c>
      <c r="M290">
        <v>5.78</v>
      </c>
    </row>
    <row r="291" spans="1:13" x14ac:dyDescent="0.3">
      <c r="A291">
        <v>0.1147304</v>
      </c>
      <c r="B291">
        <v>-2.1741359</v>
      </c>
      <c r="C291">
        <v>-1.6351373</v>
      </c>
      <c r="D291">
        <v>0.14049490000000001</v>
      </c>
      <c r="E291">
        <v>-2.6425252000000001</v>
      </c>
      <c r="F291">
        <v>1.4489297000000001</v>
      </c>
      <c r="G291">
        <v>-0.81715599999999999</v>
      </c>
      <c r="H291">
        <v>-0.25345499999999999</v>
      </c>
      <c r="I291">
        <v>-0.43242900000000001</v>
      </c>
      <c r="J291">
        <v>0.49418309999999999</v>
      </c>
      <c r="K291">
        <v>0.43685580000000002</v>
      </c>
      <c r="L291">
        <v>-0.4025166</v>
      </c>
      <c r="M291">
        <v>5.8</v>
      </c>
    </row>
    <row r="292" spans="1:13" x14ac:dyDescent="0.3">
      <c r="A292">
        <v>7.0309099999999999E-2</v>
      </c>
      <c r="B292">
        <v>-2.1755149</v>
      </c>
      <c r="C292">
        <v>-1.6088644999999999</v>
      </c>
      <c r="D292">
        <v>0.1050657</v>
      </c>
      <c r="E292">
        <v>-2.4287288</v>
      </c>
      <c r="F292">
        <v>1.4880239</v>
      </c>
      <c r="G292">
        <v>-0.69796199999999997</v>
      </c>
      <c r="H292">
        <v>-0.20727799999999999</v>
      </c>
      <c r="I292">
        <v>-0.48257100000000003</v>
      </c>
      <c r="J292">
        <v>0.5045248</v>
      </c>
      <c r="K292">
        <v>0.41862579999999999</v>
      </c>
      <c r="L292">
        <v>-0.44074760000000002</v>
      </c>
      <c r="M292">
        <v>5.82</v>
      </c>
    </row>
    <row r="293" spans="1:13" x14ac:dyDescent="0.3">
      <c r="A293">
        <v>2.9307699999999999E-2</v>
      </c>
      <c r="B293">
        <v>-2.1855794999999998</v>
      </c>
      <c r="C293">
        <v>-1.5832957999999999</v>
      </c>
      <c r="D293">
        <v>0.52044190000000001</v>
      </c>
      <c r="E293">
        <v>-2.1440739999999998</v>
      </c>
      <c r="F293">
        <v>1.3854016</v>
      </c>
      <c r="G293">
        <v>-0.88565899999999997</v>
      </c>
      <c r="H293">
        <v>-0.19739599999999999</v>
      </c>
      <c r="I293">
        <v>-0.447496</v>
      </c>
      <c r="J293">
        <v>0.50632440000000001</v>
      </c>
      <c r="K293">
        <v>0.41302709999999998</v>
      </c>
      <c r="L293">
        <v>-0.47340339999999997</v>
      </c>
      <c r="M293">
        <v>5.84</v>
      </c>
    </row>
    <row r="294" spans="1:13" x14ac:dyDescent="0.3">
      <c r="A294">
        <v>-3.8755999999999999E-3</v>
      </c>
      <c r="B294">
        <v>-2.2048404000000001</v>
      </c>
      <c r="C294">
        <v>-1.5586772</v>
      </c>
      <c r="D294">
        <v>0.97002540000000004</v>
      </c>
      <c r="E294">
        <v>-1.8154380000000001</v>
      </c>
      <c r="F294">
        <v>1.3744063</v>
      </c>
      <c r="G294">
        <v>-0.99210410000000004</v>
      </c>
      <c r="H294">
        <v>-0.17799799999999999</v>
      </c>
      <c r="I294">
        <v>-0.42291299999999998</v>
      </c>
      <c r="J294">
        <v>0.51046440000000004</v>
      </c>
      <c r="K294">
        <v>0.38759179999999999</v>
      </c>
      <c r="L294">
        <v>-0.49248209999999998</v>
      </c>
      <c r="M294">
        <v>5.86</v>
      </c>
    </row>
    <row r="295" spans="1:13" x14ac:dyDescent="0.3">
      <c r="A295">
        <v>-3.1427299999999998E-2</v>
      </c>
      <c r="B295">
        <v>-2.2293221999999999</v>
      </c>
      <c r="C295">
        <v>-1.5349451000000001</v>
      </c>
      <c r="D295">
        <v>0.99934610000000001</v>
      </c>
      <c r="E295">
        <v>-1.5503304</v>
      </c>
      <c r="F295">
        <v>1.2815576</v>
      </c>
      <c r="G295">
        <v>-0.94690300000000005</v>
      </c>
      <c r="H295">
        <v>-0.10699400000000001</v>
      </c>
      <c r="I295">
        <v>-0.27389000000000002</v>
      </c>
      <c r="J295">
        <v>0.50907000000000002</v>
      </c>
      <c r="K295">
        <v>0.38259270000000001</v>
      </c>
      <c r="L295">
        <v>-0.51103600000000005</v>
      </c>
      <c r="M295">
        <v>5.88</v>
      </c>
    </row>
    <row r="296" spans="1:13" x14ac:dyDescent="0.3">
      <c r="A296">
        <v>-5.75069E-2</v>
      </c>
      <c r="B296">
        <v>-2.2510618999999998</v>
      </c>
      <c r="C296">
        <v>-1.5105313</v>
      </c>
      <c r="D296">
        <v>0.71469130000000003</v>
      </c>
      <c r="E296">
        <v>-1.4049487000000001</v>
      </c>
      <c r="F296">
        <v>1.2925527999999999</v>
      </c>
      <c r="G296">
        <v>-1.0039381000000001</v>
      </c>
      <c r="H296">
        <v>-1.0919E-2</v>
      </c>
      <c r="I296">
        <v>-5.8925999999999999E-2</v>
      </c>
      <c r="J296">
        <v>0.50947010000000004</v>
      </c>
      <c r="K296">
        <v>0.36581789999999997</v>
      </c>
      <c r="L296">
        <v>-0.53642109999999998</v>
      </c>
      <c r="M296">
        <v>5.9</v>
      </c>
    </row>
    <row r="297" spans="1:13" x14ac:dyDescent="0.3">
      <c r="A297">
        <v>-9.5710100000000006E-2</v>
      </c>
      <c r="B297">
        <v>-2.2420391999999998</v>
      </c>
      <c r="C297">
        <v>-1.4714332999999999</v>
      </c>
      <c r="D297">
        <v>-0.1539335</v>
      </c>
      <c r="E297">
        <v>0.17348060000000001</v>
      </c>
      <c r="F297">
        <v>-0.45935710000000002</v>
      </c>
      <c r="G297">
        <v>-1.3540781</v>
      </c>
      <c r="H297">
        <v>-0.258884</v>
      </c>
      <c r="I297">
        <v>-0.52575899999999998</v>
      </c>
      <c r="J297">
        <v>0.50512120000000005</v>
      </c>
      <c r="K297">
        <v>0.33784310000000001</v>
      </c>
      <c r="L297">
        <v>-0.5490062</v>
      </c>
      <c r="M297">
        <v>5.92</v>
      </c>
    </row>
    <row r="298" spans="1:13" x14ac:dyDescent="0.3">
      <c r="A298">
        <v>-8.4350700000000001E-2</v>
      </c>
      <c r="B298">
        <v>-2.2493911</v>
      </c>
      <c r="C298">
        <v>-1.4838704</v>
      </c>
      <c r="D298">
        <v>0.5302154</v>
      </c>
      <c r="E298">
        <v>0.16981550000000001</v>
      </c>
      <c r="F298">
        <v>-0.43247989999999997</v>
      </c>
      <c r="G298">
        <v>-1.188707</v>
      </c>
      <c r="H298">
        <v>6.0085E-2</v>
      </c>
      <c r="I298">
        <v>-0.39216899999999999</v>
      </c>
      <c r="J298">
        <v>0.496338</v>
      </c>
      <c r="K298">
        <v>0.33831689999999998</v>
      </c>
      <c r="L298">
        <v>-0.559195</v>
      </c>
      <c r="M298">
        <v>5.94</v>
      </c>
    </row>
    <row r="299" spans="1:13" x14ac:dyDescent="0.3">
      <c r="A299">
        <v>-8.3173999999999998E-2</v>
      </c>
      <c r="B299">
        <v>-2.2724310999999999</v>
      </c>
      <c r="C299">
        <v>-1.4932205999999999</v>
      </c>
      <c r="D299">
        <v>1.1068553000000001</v>
      </c>
      <c r="E299">
        <v>-0.50944659999999997</v>
      </c>
      <c r="F299">
        <v>-0.55464930000000001</v>
      </c>
      <c r="G299">
        <v>-1.2354940000000001</v>
      </c>
      <c r="H299">
        <v>-5.3558000000000001E-2</v>
      </c>
      <c r="I299">
        <v>-0.13297999999999999</v>
      </c>
      <c r="J299">
        <v>0.50271600000000005</v>
      </c>
      <c r="K299">
        <v>0.34674149999999998</v>
      </c>
      <c r="L299">
        <v>-0.56073490000000004</v>
      </c>
      <c r="M299">
        <v>5.96</v>
      </c>
    </row>
    <row r="300" spans="1:13" x14ac:dyDescent="0.3">
      <c r="A300">
        <v>-9.7793900000000003E-2</v>
      </c>
      <c r="B300">
        <v>-2.3000145000000001</v>
      </c>
      <c r="C300">
        <v>-1.5034531</v>
      </c>
      <c r="D300">
        <v>1.1935955</v>
      </c>
      <c r="E300">
        <v>-0.86129460000000002</v>
      </c>
      <c r="F300">
        <v>-0.46668730000000003</v>
      </c>
      <c r="G300">
        <v>-0.93982699999999997</v>
      </c>
      <c r="H300">
        <v>-8.8816000000000006E-2</v>
      </c>
      <c r="I300">
        <v>0.32836300000000002</v>
      </c>
      <c r="J300">
        <v>0.5009382</v>
      </c>
      <c r="K300">
        <v>0.35009180000000001</v>
      </c>
      <c r="L300">
        <v>-0.56711999999999996</v>
      </c>
      <c r="M300">
        <v>5.98</v>
      </c>
    </row>
    <row r="301" spans="1:13" x14ac:dyDescent="0.3">
      <c r="A301">
        <v>-0.1184167</v>
      </c>
      <c r="B301">
        <v>-2.3269142999999999</v>
      </c>
      <c r="C301">
        <v>-1.5107577999999999</v>
      </c>
      <c r="D301">
        <v>1.1899303999999999</v>
      </c>
      <c r="E301">
        <v>-0.52777200000000002</v>
      </c>
      <c r="F301">
        <v>-0.42026289999999999</v>
      </c>
      <c r="G301">
        <v>-0.71711610000000003</v>
      </c>
      <c r="H301">
        <v>6.1122000000000003E-2</v>
      </c>
      <c r="I301">
        <v>0.48793900000000001</v>
      </c>
      <c r="J301">
        <v>0.49859160000000002</v>
      </c>
      <c r="K301">
        <v>0.3430105</v>
      </c>
      <c r="L301">
        <v>-0.58864430000000001</v>
      </c>
      <c r="M301">
        <v>6</v>
      </c>
    </row>
    <row r="302" spans="1:13" x14ac:dyDescent="0.3">
      <c r="A302">
        <v>-0.13400339999999999</v>
      </c>
      <c r="B302">
        <v>-2.3542999999999998</v>
      </c>
      <c r="C302">
        <v>-1.5134373000000001</v>
      </c>
      <c r="D302">
        <v>1.0274451</v>
      </c>
      <c r="E302">
        <v>-7.4523400000000004E-2</v>
      </c>
      <c r="F302">
        <v>-0.30542360000000002</v>
      </c>
      <c r="G302">
        <v>-0.74090599999999995</v>
      </c>
      <c r="H302">
        <v>0.132248</v>
      </c>
      <c r="I302">
        <v>0.42401100000000003</v>
      </c>
      <c r="J302">
        <v>0.49370849999999999</v>
      </c>
      <c r="K302">
        <v>0.34543950000000001</v>
      </c>
      <c r="L302">
        <v>-0.59079280000000001</v>
      </c>
      <c r="M302">
        <v>6.02</v>
      </c>
    </row>
    <row r="303" spans="1:13" x14ac:dyDescent="0.3">
      <c r="A303">
        <v>-0.14184579999999999</v>
      </c>
      <c r="B303">
        <v>-2.3665907000000002</v>
      </c>
      <c r="C303">
        <v>-1.5118201</v>
      </c>
      <c r="D303">
        <v>9.65139E-2</v>
      </c>
      <c r="E303">
        <v>0.11239590000000001</v>
      </c>
      <c r="F303">
        <v>6.1085000000000002E-3</v>
      </c>
      <c r="G303">
        <v>-0.83716400000000002</v>
      </c>
      <c r="H303">
        <v>0.16659099999999999</v>
      </c>
      <c r="I303">
        <v>0.30274299999999998</v>
      </c>
      <c r="J303">
        <v>0.48384690000000002</v>
      </c>
      <c r="K303">
        <v>0.34186610000000001</v>
      </c>
      <c r="L303">
        <v>-0.59185540000000003</v>
      </c>
      <c r="M303">
        <v>6.04</v>
      </c>
    </row>
    <row r="304" spans="1:13" x14ac:dyDescent="0.3">
      <c r="A304">
        <v>-0.1465912</v>
      </c>
      <c r="B304">
        <v>-2.3621118000000001</v>
      </c>
      <c r="C304">
        <v>-1.5079956000000001</v>
      </c>
      <c r="D304">
        <v>-0.60962559999999999</v>
      </c>
      <c r="E304">
        <v>0.16981550000000001</v>
      </c>
      <c r="F304">
        <v>0.13560810000000001</v>
      </c>
      <c r="G304">
        <v>-0.86796899999999999</v>
      </c>
      <c r="H304">
        <v>0.200019</v>
      </c>
      <c r="I304">
        <v>0.18007200000000001</v>
      </c>
      <c r="J304">
        <v>0.48490549999999999</v>
      </c>
      <c r="K304">
        <v>0.3418909</v>
      </c>
      <c r="L304">
        <v>-0.59307670000000001</v>
      </c>
      <c r="M304">
        <v>6.06</v>
      </c>
    </row>
    <row r="305" spans="1:13" x14ac:dyDescent="0.3">
      <c r="A305">
        <v>-0.1485358</v>
      </c>
      <c r="B305">
        <v>-2.3505289999999999</v>
      </c>
      <c r="C305">
        <v>-1.5042046</v>
      </c>
      <c r="D305">
        <v>-0.62306419999999996</v>
      </c>
      <c r="E305">
        <v>0.24678230000000001</v>
      </c>
      <c r="F305">
        <v>9.8957299999999998E-2</v>
      </c>
      <c r="G305">
        <v>-0.91140100000000002</v>
      </c>
      <c r="H305">
        <v>0.15384200000000001</v>
      </c>
      <c r="I305">
        <v>0.100589</v>
      </c>
      <c r="J305">
        <v>0.48984909999999998</v>
      </c>
      <c r="K305">
        <v>0.33996779999999999</v>
      </c>
      <c r="L305">
        <v>-0.59417059999999999</v>
      </c>
      <c r="M305">
        <v>6.08</v>
      </c>
    </row>
    <row r="306" spans="1:13" x14ac:dyDescent="0.3">
      <c r="A306">
        <v>-0.14590230000000001</v>
      </c>
      <c r="B306">
        <v>-2.3445345999999998</v>
      </c>
      <c r="C306">
        <v>-1.5011398</v>
      </c>
      <c r="D306">
        <v>-0.28098970000000001</v>
      </c>
      <c r="E306">
        <v>0.32252730000000002</v>
      </c>
      <c r="F306">
        <v>0.1172827</v>
      </c>
      <c r="G306">
        <v>-0.96813110000000002</v>
      </c>
      <c r="H306">
        <v>4.1175000000000003E-2</v>
      </c>
      <c r="I306">
        <v>2.562E-2</v>
      </c>
      <c r="J306">
        <v>0.4878615</v>
      </c>
      <c r="K306">
        <v>0.3406132</v>
      </c>
      <c r="L306">
        <v>-0.59373430000000005</v>
      </c>
      <c r="M306">
        <v>6.1</v>
      </c>
    </row>
    <row r="307" spans="1:13" x14ac:dyDescent="0.3">
      <c r="A307">
        <v>-0.14019980000000001</v>
      </c>
      <c r="B307">
        <v>-2.3447420999999999</v>
      </c>
      <c r="C307">
        <v>-1.4967452000000001</v>
      </c>
      <c r="D307">
        <v>2.5655600000000001E-2</v>
      </c>
      <c r="E307">
        <v>0.29565010000000003</v>
      </c>
      <c r="F307">
        <v>0.28831990000000002</v>
      </c>
      <c r="G307">
        <v>-1.0207131</v>
      </c>
      <c r="H307">
        <v>2.8913999999999999E-2</v>
      </c>
      <c r="I307">
        <v>-1.8970999999999998E-2</v>
      </c>
      <c r="J307">
        <v>0.49011500000000002</v>
      </c>
      <c r="K307">
        <v>0.34607579999999999</v>
      </c>
      <c r="L307">
        <v>-0.58738109999999999</v>
      </c>
      <c r="M307">
        <v>6.12</v>
      </c>
    </row>
    <row r="308" spans="1:13" x14ac:dyDescent="0.3">
      <c r="A308">
        <v>-0.13419619999999999</v>
      </c>
      <c r="B308">
        <v>-2.3504198000000001</v>
      </c>
      <c r="C308">
        <v>-1.4892962000000001</v>
      </c>
      <c r="D308">
        <v>0.27732459999999998</v>
      </c>
      <c r="E308">
        <v>0.19791449999999999</v>
      </c>
      <c r="F308">
        <v>0.39827240000000003</v>
      </c>
      <c r="G308">
        <v>-1.046028</v>
      </c>
      <c r="H308">
        <v>5.3253000000000002E-2</v>
      </c>
      <c r="I308">
        <v>-3.0134000000000001E-2</v>
      </c>
      <c r="J308">
        <v>0.49125020000000003</v>
      </c>
      <c r="K308">
        <v>0.34187770000000001</v>
      </c>
      <c r="L308">
        <v>-0.58431109999999997</v>
      </c>
      <c r="M308">
        <v>6.14</v>
      </c>
    </row>
    <row r="309" spans="1:13" x14ac:dyDescent="0.3">
      <c r="A309">
        <v>-0.1304237</v>
      </c>
      <c r="B309">
        <v>-2.3601212999999999</v>
      </c>
      <c r="C309">
        <v>-1.4811968</v>
      </c>
      <c r="D309">
        <v>0.38727719999999999</v>
      </c>
      <c r="E309">
        <v>7.5745099999999996E-2</v>
      </c>
      <c r="F309">
        <v>0.35306969999999999</v>
      </c>
      <c r="G309">
        <v>-1.0600579999999999</v>
      </c>
      <c r="H309">
        <v>1.9886000000000001E-2</v>
      </c>
      <c r="I309">
        <v>4.8617E-2</v>
      </c>
      <c r="J309">
        <v>0.49403900000000001</v>
      </c>
      <c r="K309">
        <v>0.3439876</v>
      </c>
      <c r="L309">
        <v>-0.58149360000000005</v>
      </c>
      <c r="M309">
        <v>6.16</v>
      </c>
    </row>
    <row r="310" spans="1:13" x14ac:dyDescent="0.3">
      <c r="A310">
        <v>-0.12947610000000001</v>
      </c>
      <c r="B310">
        <v>-2.3688992999999998</v>
      </c>
      <c r="C310">
        <v>-1.4766835</v>
      </c>
      <c r="D310">
        <v>0.27854640000000003</v>
      </c>
      <c r="E310">
        <v>2.3212199999999999E-2</v>
      </c>
      <c r="F310">
        <v>0.19791449999999999</v>
      </c>
      <c r="G310">
        <v>-1.064206</v>
      </c>
      <c r="H310">
        <v>-6.3134999999999997E-2</v>
      </c>
      <c r="I310">
        <v>0.10174800000000001</v>
      </c>
      <c r="J310">
        <v>0.49579380000000001</v>
      </c>
      <c r="K310">
        <v>0.33816390000000002</v>
      </c>
      <c r="L310">
        <v>-0.58424659999999995</v>
      </c>
      <c r="M310">
        <v>6.18</v>
      </c>
    </row>
    <row r="311" spans="1:13" x14ac:dyDescent="0.3">
      <c r="A311">
        <v>-0.1301773</v>
      </c>
      <c r="B311">
        <v>-2.3750863</v>
      </c>
      <c r="C311">
        <v>-1.4773780000000001</v>
      </c>
      <c r="D311">
        <v>0.17348060000000001</v>
      </c>
      <c r="E311">
        <v>4.8867800000000003E-2</v>
      </c>
      <c r="F311">
        <v>4.6424399999999998E-2</v>
      </c>
      <c r="G311">
        <v>-1.0436491000000001</v>
      </c>
      <c r="H311">
        <v>-9.5037999999999997E-2</v>
      </c>
      <c r="I311">
        <v>0.104615</v>
      </c>
      <c r="J311">
        <v>0.4948728</v>
      </c>
      <c r="K311">
        <v>0.33327659999999998</v>
      </c>
      <c r="L311">
        <v>-0.59092560000000005</v>
      </c>
      <c r="M311">
        <v>6.2</v>
      </c>
    </row>
    <row r="312" spans="1:13" x14ac:dyDescent="0.3">
      <c r="A312">
        <v>-0.13026190000000001</v>
      </c>
      <c r="B312">
        <v>-2.3806067</v>
      </c>
      <c r="C312">
        <v>-1.4810083000000001</v>
      </c>
      <c r="D312">
        <v>0.21257480000000001</v>
      </c>
      <c r="E312">
        <v>7.5745099999999996E-2</v>
      </c>
      <c r="F312">
        <v>-6.1084699999999999E-2</v>
      </c>
      <c r="G312">
        <v>-1.0141249999999999</v>
      </c>
      <c r="H312">
        <v>-2.0923000000000001E-2</v>
      </c>
      <c r="I312">
        <v>8.7778999999999996E-2</v>
      </c>
      <c r="J312">
        <v>0.49571349999999997</v>
      </c>
      <c r="K312">
        <v>0.3312869</v>
      </c>
      <c r="L312">
        <v>-0.59045349999999996</v>
      </c>
      <c r="M312">
        <v>6.22</v>
      </c>
    </row>
    <row r="313" spans="1:13" x14ac:dyDescent="0.3">
      <c r="A313">
        <v>-0.13013930000000001</v>
      </c>
      <c r="B313">
        <v>-2.3871598000000001</v>
      </c>
      <c r="C313">
        <v>-1.4843033999999999</v>
      </c>
      <c r="D313">
        <v>0.22112670000000001</v>
      </c>
      <c r="E313">
        <v>5.9863E-2</v>
      </c>
      <c r="F313">
        <v>-6.8414900000000001E-2</v>
      </c>
      <c r="G313">
        <v>-0.99033499999999997</v>
      </c>
      <c r="H313">
        <v>4.5994E-2</v>
      </c>
      <c r="I313">
        <v>0.111447</v>
      </c>
      <c r="J313">
        <v>0.49343930000000003</v>
      </c>
      <c r="K313">
        <v>0.32977610000000002</v>
      </c>
      <c r="L313">
        <v>-0.58921599999999996</v>
      </c>
      <c r="M313">
        <v>6.24</v>
      </c>
    </row>
    <row r="314" spans="1:13" x14ac:dyDescent="0.3">
      <c r="A314">
        <v>-0.130773</v>
      </c>
      <c r="B314">
        <v>-2.3990301999999999</v>
      </c>
      <c r="C314">
        <v>-1.4911806999999999</v>
      </c>
      <c r="D314">
        <v>0.2052447</v>
      </c>
      <c r="E314">
        <v>8.9183700000000005E-2</v>
      </c>
      <c r="F314">
        <v>-0.235787</v>
      </c>
      <c r="G314">
        <v>-0.95526</v>
      </c>
      <c r="H314">
        <v>5.5022000000000001E-2</v>
      </c>
      <c r="I314">
        <v>0.157197</v>
      </c>
      <c r="J314">
        <v>0.49466870000000002</v>
      </c>
      <c r="K314">
        <v>0.33079920000000002</v>
      </c>
      <c r="L314">
        <v>-0.58620510000000003</v>
      </c>
      <c r="M314">
        <v>6.26</v>
      </c>
    </row>
    <row r="315" spans="1:13" x14ac:dyDescent="0.3">
      <c r="A315">
        <v>-0.13069620000000001</v>
      </c>
      <c r="B315">
        <v>-2.4055768999999998</v>
      </c>
      <c r="C315">
        <v>-1.4969437000000001</v>
      </c>
      <c r="D315">
        <v>0.188141</v>
      </c>
      <c r="E315">
        <v>0.1221694</v>
      </c>
      <c r="F315">
        <v>-0.27243790000000001</v>
      </c>
      <c r="G315">
        <v>-0.92549199999999998</v>
      </c>
      <c r="H315">
        <v>5.1666999999999998E-2</v>
      </c>
      <c r="I315">
        <v>0.17202000000000001</v>
      </c>
      <c r="J315">
        <v>0.49476300000000001</v>
      </c>
      <c r="K315">
        <v>0.33822770000000002</v>
      </c>
      <c r="L315">
        <v>-0.58691899999999997</v>
      </c>
      <c r="M315">
        <v>6.28</v>
      </c>
    </row>
    <row r="316" spans="1:13" x14ac:dyDescent="0.3">
      <c r="A316">
        <v>-0.13039790000000001</v>
      </c>
      <c r="B316">
        <v>-2.4093301</v>
      </c>
      <c r="C316">
        <v>-1.5014031999999999</v>
      </c>
      <c r="D316">
        <v>9.7736000000000003E-3</v>
      </c>
      <c r="E316">
        <v>0.17348060000000001</v>
      </c>
      <c r="F316">
        <v>-0.1490467</v>
      </c>
      <c r="G316">
        <v>-0.94062009999999996</v>
      </c>
      <c r="H316">
        <v>6.3927999999999999E-2</v>
      </c>
      <c r="I316">
        <v>0.178425</v>
      </c>
      <c r="J316">
        <v>0.4949076</v>
      </c>
      <c r="K316">
        <v>0.33797290000000002</v>
      </c>
      <c r="L316">
        <v>-0.58757099999999995</v>
      </c>
      <c r="M316">
        <v>6.3</v>
      </c>
    </row>
    <row r="317" spans="1:13" x14ac:dyDescent="0.3">
      <c r="A317">
        <v>-0.1296283</v>
      </c>
      <c r="B317">
        <v>-2.4099979</v>
      </c>
      <c r="C317">
        <v>-1.5030781</v>
      </c>
      <c r="D317">
        <v>-9.1627100000000003E-2</v>
      </c>
      <c r="E317">
        <v>0.19547110000000001</v>
      </c>
      <c r="F317">
        <v>-1.34386E-2</v>
      </c>
      <c r="G317">
        <v>-0.97148599999999996</v>
      </c>
      <c r="H317">
        <v>9.0584999999999999E-2</v>
      </c>
      <c r="I317">
        <v>0.139934</v>
      </c>
      <c r="J317">
        <v>0.49440849999999997</v>
      </c>
      <c r="K317">
        <v>0.33830339999999998</v>
      </c>
      <c r="L317">
        <v>-0.58836100000000002</v>
      </c>
      <c r="M317">
        <v>6.32</v>
      </c>
    </row>
    <row r="318" spans="1:13" x14ac:dyDescent="0.3">
      <c r="A318">
        <v>-0.12919030000000001</v>
      </c>
      <c r="B318">
        <v>-2.4104249000000002</v>
      </c>
      <c r="C318">
        <v>-1.5032255999999999</v>
      </c>
      <c r="D318">
        <v>-6.2306399999999998E-2</v>
      </c>
      <c r="E318">
        <v>0.14782500000000001</v>
      </c>
      <c r="F318">
        <v>1.8325399999999999E-2</v>
      </c>
      <c r="G318">
        <v>-0.95044110000000004</v>
      </c>
      <c r="H318">
        <v>7.9544000000000004E-2</v>
      </c>
      <c r="I318">
        <v>0.122854</v>
      </c>
      <c r="J318">
        <v>0.49406719999999998</v>
      </c>
      <c r="K318">
        <v>0.3379974</v>
      </c>
      <c r="L318">
        <v>-0.5872058</v>
      </c>
      <c r="M318">
        <v>6.34</v>
      </c>
    </row>
    <row r="319" spans="1:13" x14ac:dyDescent="0.3">
      <c r="A319">
        <v>-0.1297642</v>
      </c>
      <c r="B319">
        <v>-2.4110830000000001</v>
      </c>
      <c r="C319">
        <v>-1.5020195999999999</v>
      </c>
      <c r="D319">
        <v>-7.8188400000000005E-2</v>
      </c>
      <c r="E319">
        <v>0.10384400000000001</v>
      </c>
      <c r="F319">
        <v>9.65139E-2</v>
      </c>
      <c r="G319">
        <v>-0.95172199999999996</v>
      </c>
      <c r="H319">
        <v>5.6242E-2</v>
      </c>
      <c r="I319">
        <v>0.142679</v>
      </c>
      <c r="J319">
        <v>0.4939945</v>
      </c>
      <c r="K319">
        <v>0.33842919999999999</v>
      </c>
      <c r="L319">
        <v>-0.58681229999999995</v>
      </c>
      <c r="M319">
        <v>6.36</v>
      </c>
    </row>
    <row r="320" spans="1:13" x14ac:dyDescent="0.3">
      <c r="A320">
        <v>-0.13060150000000001</v>
      </c>
      <c r="B320">
        <v>-2.4110968000000002</v>
      </c>
      <c r="C320">
        <v>-1.4994263999999999</v>
      </c>
      <c r="D320">
        <v>-0.1221694</v>
      </c>
      <c r="E320">
        <v>0.10140059999999999</v>
      </c>
      <c r="F320">
        <v>0.17714569999999999</v>
      </c>
      <c r="G320">
        <v>-0.96684999999999999</v>
      </c>
      <c r="H320">
        <v>5.6973999999999997E-2</v>
      </c>
      <c r="I320">
        <v>0.14164199999999999</v>
      </c>
      <c r="J320">
        <v>0.4941432</v>
      </c>
      <c r="K320">
        <v>0.33824799999999999</v>
      </c>
      <c r="L320">
        <v>-0.58640769999999998</v>
      </c>
      <c r="M320">
        <v>6.38</v>
      </c>
    </row>
    <row r="321" spans="1:13" x14ac:dyDescent="0.3">
      <c r="A321">
        <v>-0.13150870000000001</v>
      </c>
      <c r="B321">
        <v>-2.4103837000000001</v>
      </c>
      <c r="C321">
        <v>-1.4957971999999999</v>
      </c>
      <c r="D321">
        <v>-0.1490467</v>
      </c>
      <c r="E321">
        <v>0.1001789</v>
      </c>
      <c r="F321">
        <v>0.20280129999999999</v>
      </c>
      <c r="G321">
        <v>-0.97758599999999996</v>
      </c>
      <c r="H321">
        <v>5.7156999999999999E-2</v>
      </c>
      <c r="I321">
        <v>0.11949899999999999</v>
      </c>
      <c r="J321">
        <v>0.49510860000000001</v>
      </c>
      <c r="K321">
        <v>0.337644</v>
      </c>
      <c r="L321">
        <v>-0.58645539999999996</v>
      </c>
      <c r="M321">
        <v>6.4</v>
      </c>
    </row>
    <row r="322" spans="1:13" x14ac:dyDescent="0.3">
      <c r="A322">
        <v>-0.13233429999999999</v>
      </c>
      <c r="B322">
        <v>-2.409246</v>
      </c>
      <c r="C322">
        <v>-1.4921348999999999</v>
      </c>
      <c r="D322">
        <v>-0.1502684</v>
      </c>
      <c r="E322">
        <v>9.2848799999999995E-2</v>
      </c>
      <c r="F322">
        <v>0.21257480000000001</v>
      </c>
      <c r="G322">
        <v>-0.98368599999999995</v>
      </c>
      <c r="H322">
        <v>4.7397000000000002E-2</v>
      </c>
      <c r="I322">
        <v>9.1621999999999995E-2</v>
      </c>
      <c r="J322">
        <v>0.49357020000000001</v>
      </c>
      <c r="K322">
        <v>0.33883999999999997</v>
      </c>
      <c r="L322">
        <v>-0.58424569999999998</v>
      </c>
      <c r="M322">
        <v>6.42</v>
      </c>
    </row>
    <row r="323" spans="1:13" x14ac:dyDescent="0.3">
      <c r="A323">
        <v>-0.13274130000000001</v>
      </c>
      <c r="B323">
        <v>-2.4089953999999998</v>
      </c>
      <c r="C323">
        <v>-1.4890038999999999</v>
      </c>
      <c r="D323">
        <v>-6.3528100000000004E-2</v>
      </c>
      <c r="E323">
        <v>7.5745099999999996E-2</v>
      </c>
      <c r="F323">
        <v>0.18203250000000001</v>
      </c>
      <c r="G323">
        <v>-1.0027790000000001</v>
      </c>
      <c r="H323">
        <v>5.3435999999999997E-2</v>
      </c>
      <c r="I323">
        <v>9.0279999999999999E-2</v>
      </c>
      <c r="J323">
        <v>0.49322719999999998</v>
      </c>
      <c r="K323">
        <v>0.33838269999999998</v>
      </c>
      <c r="L323">
        <v>-0.58433389999999996</v>
      </c>
      <c r="M323">
        <v>6.44</v>
      </c>
    </row>
    <row r="324" spans="1:13" x14ac:dyDescent="0.3">
      <c r="A324">
        <v>-0.1329293</v>
      </c>
      <c r="B324">
        <v>-2.4105677999999999</v>
      </c>
      <c r="C324">
        <v>-1.4863097999999999</v>
      </c>
      <c r="D324">
        <v>-4.8868000000000002E-3</v>
      </c>
      <c r="E324">
        <v>6.5971500000000002E-2</v>
      </c>
      <c r="F324">
        <v>0.175924</v>
      </c>
      <c r="G324">
        <v>-0.99576399999999998</v>
      </c>
      <c r="H324">
        <v>3.8795999999999997E-2</v>
      </c>
      <c r="I324">
        <v>8.8998999999999995E-2</v>
      </c>
      <c r="J324">
        <v>0.49350909999999998</v>
      </c>
      <c r="K324">
        <v>0.34068209999999999</v>
      </c>
      <c r="L324">
        <v>-0.5841771</v>
      </c>
      <c r="M324">
        <v>6.46</v>
      </c>
    </row>
    <row r="325" spans="1:13" x14ac:dyDescent="0.3">
      <c r="A325">
        <v>-0.1324621</v>
      </c>
      <c r="B325">
        <v>-2.4124330999999999</v>
      </c>
      <c r="C325">
        <v>-1.4834706</v>
      </c>
      <c r="D325">
        <v>1.5882E-2</v>
      </c>
      <c r="E325">
        <v>0.1026223</v>
      </c>
      <c r="F325">
        <v>0.20035790000000001</v>
      </c>
      <c r="G325">
        <v>-1.002535</v>
      </c>
      <c r="H325">
        <v>4.1907E-2</v>
      </c>
      <c r="I325">
        <v>6.7832000000000003E-2</v>
      </c>
      <c r="J325">
        <v>0.49626680000000001</v>
      </c>
      <c r="K325">
        <v>0.34120729999999999</v>
      </c>
      <c r="L325">
        <v>-0.58428429999999998</v>
      </c>
      <c r="M325">
        <v>6.48</v>
      </c>
    </row>
    <row r="326" spans="1:13" x14ac:dyDescent="0.3">
      <c r="A326">
        <v>-0.13032530000000001</v>
      </c>
      <c r="B326">
        <v>-2.4156472999999998</v>
      </c>
      <c r="C326">
        <v>-1.4809734999999999</v>
      </c>
      <c r="D326">
        <v>0.1282779</v>
      </c>
      <c r="E326">
        <v>0.15515519999999999</v>
      </c>
      <c r="F326">
        <v>0.1490467</v>
      </c>
      <c r="G326">
        <v>-0.99991200000000002</v>
      </c>
      <c r="H326">
        <v>7.4481000000000006E-2</v>
      </c>
      <c r="I326">
        <v>3.7880999999999998E-2</v>
      </c>
      <c r="J326">
        <v>0.4951758</v>
      </c>
      <c r="K326">
        <v>0.34086329999999998</v>
      </c>
      <c r="L326">
        <v>-0.58528950000000002</v>
      </c>
      <c r="M326">
        <v>6.5</v>
      </c>
    </row>
    <row r="327" spans="1:13" x14ac:dyDescent="0.3">
      <c r="A327">
        <v>-0.12739349999999999</v>
      </c>
      <c r="B327">
        <v>-2.4201469000000002</v>
      </c>
      <c r="C327">
        <v>-1.4795128</v>
      </c>
      <c r="D327">
        <v>0.1453816</v>
      </c>
      <c r="E327">
        <v>0.12583449999999999</v>
      </c>
      <c r="F327">
        <v>6.4749799999999996E-2</v>
      </c>
      <c r="G327">
        <v>-0.99332399999999998</v>
      </c>
      <c r="H327">
        <v>5.6181000000000002E-2</v>
      </c>
      <c r="I327">
        <v>7.3993000000000003E-2</v>
      </c>
      <c r="J327">
        <v>0.49499070000000001</v>
      </c>
      <c r="K327">
        <v>0.3379876</v>
      </c>
      <c r="L327">
        <v>-0.58312560000000002</v>
      </c>
      <c r="M327">
        <v>6.52</v>
      </c>
    </row>
    <row r="328" spans="1:13" x14ac:dyDescent="0.3">
      <c r="A328">
        <v>-0.12580669999999999</v>
      </c>
      <c r="B328">
        <v>-2.4241451999999999</v>
      </c>
      <c r="C328">
        <v>-1.4795891000000001</v>
      </c>
      <c r="D328">
        <v>9.2848799999999995E-2</v>
      </c>
      <c r="E328">
        <v>7.9410099999999997E-2</v>
      </c>
      <c r="F328">
        <v>4.1537600000000001E-2</v>
      </c>
      <c r="G328">
        <v>-0.99466600000000005</v>
      </c>
      <c r="H328">
        <v>2.9950999999999998E-2</v>
      </c>
      <c r="I328">
        <v>0.118645</v>
      </c>
      <c r="J328">
        <v>0.49351289999999998</v>
      </c>
      <c r="K328">
        <v>0.3382677</v>
      </c>
      <c r="L328">
        <v>-0.58457959999999998</v>
      </c>
      <c r="M328">
        <v>6.54</v>
      </c>
    </row>
    <row r="329" spans="1:13" x14ac:dyDescent="0.3">
      <c r="A329">
        <v>-0.1248457</v>
      </c>
      <c r="B329">
        <v>-2.4271843</v>
      </c>
      <c r="C329">
        <v>-1.4783601</v>
      </c>
      <c r="D329">
        <v>6.8414900000000001E-2</v>
      </c>
      <c r="E329">
        <v>0.1062874</v>
      </c>
      <c r="F329">
        <v>0.16981550000000001</v>
      </c>
      <c r="G329">
        <v>-0.96001800000000004</v>
      </c>
      <c r="H329">
        <v>4.6908999999999999E-2</v>
      </c>
      <c r="I329">
        <v>0.12651399999999999</v>
      </c>
      <c r="J329">
        <v>0.49502410000000002</v>
      </c>
      <c r="K329">
        <v>0.34822150000000002</v>
      </c>
      <c r="L329">
        <v>-0.58544940000000001</v>
      </c>
      <c r="M329">
        <v>6.56</v>
      </c>
    </row>
    <row r="330" spans="1:13" x14ac:dyDescent="0.3">
      <c r="A330">
        <v>-0.123767</v>
      </c>
      <c r="B330">
        <v>-2.4302790000000001</v>
      </c>
      <c r="C330">
        <v>-1.4756676</v>
      </c>
      <c r="D330">
        <v>0.1111742</v>
      </c>
      <c r="E330">
        <v>0.1282779</v>
      </c>
      <c r="F330">
        <v>0.19547110000000001</v>
      </c>
      <c r="G330">
        <v>-0.94226710000000002</v>
      </c>
      <c r="H330">
        <v>6.4416000000000001E-2</v>
      </c>
      <c r="I330">
        <v>8.4545999999999996E-2</v>
      </c>
      <c r="J330">
        <v>0.49476500000000001</v>
      </c>
      <c r="K330">
        <v>0.34610970000000002</v>
      </c>
      <c r="L330">
        <v>-0.58512719999999996</v>
      </c>
      <c r="M330">
        <v>6.58</v>
      </c>
    </row>
    <row r="331" spans="1:13" x14ac:dyDescent="0.3">
      <c r="A331">
        <v>-0.1180127</v>
      </c>
      <c r="B331">
        <v>-2.4420961999999999</v>
      </c>
      <c r="C331">
        <v>-1.4709276</v>
      </c>
      <c r="D331">
        <v>2.4434000000000001E-3</v>
      </c>
      <c r="E331">
        <v>0.1185044</v>
      </c>
      <c r="F331">
        <v>0.1673722</v>
      </c>
      <c r="G331">
        <v>-0.91256000000000004</v>
      </c>
      <c r="H331">
        <v>7.5944999999999999E-2</v>
      </c>
      <c r="I331">
        <v>0.18239</v>
      </c>
      <c r="J331">
        <v>0.49549500000000002</v>
      </c>
      <c r="K331">
        <v>0.34128649999999999</v>
      </c>
      <c r="L331">
        <v>-0.58293090000000003</v>
      </c>
      <c r="M331">
        <v>6.6</v>
      </c>
    </row>
    <row r="332" spans="1:13" x14ac:dyDescent="0.3">
      <c r="A332">
        <v>-0.1188419</v>
      </c>
      <c r="B332">
        <v>-2.4416853999999999</v>
      </c>
      <c r="C332">
        <v>-1.4692594000000001</v>
      </c>
      <c r="D332">
        <v>-0.16492879999999999</v>
      </c>
      <c r="E332">
        <v>3.7872500000000003E-2</v>
      </c>
      <c r="F332">
        <v>0.10384400000000001</v>
      </c>
      <c r="G332">
        <v>-0.980514</v>
      </c>
      <c r="H332">
        <v>7.8689999999999993E-3</v>
      </c>
      <c r="I332">
        <v>0.197213</v>
      </c>
      <c r="J332">
        <v>0.49594739999999998</v>
      </c>
      <c r="K332">
        <v>0.33914480000000002</v>
      </c>
      <c r="L332">
        <v>-0.58249110000000004</v>
      </c>
      <c r="M332">
        <v>6.62</v>
      </c>
    </row>
    <row r="333" spans="1:13" x14ac:dyDescent="0.3">
      <c r="A333">
        <v>-0.1230538</v>
      </c>
      <c r="B333">
        <v>-2.4378764999999998</v>
      </c>
      <c r="C333">
        <v>-1.470688</v>
      </c>
      <c r="D333">
        <v>-0.35551310000000003</v>
      </c>
      <c r="E333">
        <v>-6.5971500000000002E-2</v>
      </c>
      <c r="F333">
        <v>-0.1075091</v>
      </c>
      <c r="G333">
        <v>-0.91012000000000004</v>
      </c>
      <c r="H333">
        <v>-0.13206499999999999</v>
      </c>
      <c r="I333">
        <v>0.25162499999999999</v>
      </c>
      <c r="J333">
        <v>0.49955080000000002</v>
      </c>
      <c r="K333">
        <v>0.32999020000000001</v>
      </c>
      <c r="L333">
        <v>-0.5804068</v>
      </c>
      <c r="M333">
        <v>6.64</v>
      </c>
    </row>
    <row r="334" spans="1:13" x14ac:dyDescent="0.3">
      <c r="A334">
        <v>-0.13303380000000001</v>
      </c>
      <c r="B334">
        <v>-2.4289398000000002</v>
      </c>
      <c r="C334">
        <v>-1.4828547000000001</v>
      </c>
      <c r="D334">
        <v>-0.74889870000000003</v>
      </c>
      <c r="E334">
        <v>-0.19058430000000001</v>
      </c>
      <c r="F334">
        <v>-0.31519720000000001</v>
      </c>
      <c r="G334">
        <v>-0.82886800000000005</v>
      </c>
      <c r="H334">
        <v>-0.13609099999999999</v>
      </c>
      <c r="I334">
        <v>0.37185600000000002</v>
      </c>
      <c r="J334">
        <v>0.49885119999999999</v>
      </c>
      <c r="K334">
        <v>0.32749010000000001</v>
      </c>
      <c r="L334">
        <v>-0.58503609999999995</v>
      </c>
      <c r="M334">
        <v>6.66</v>
      </c>
    </row>
    <row r="335" spans="1:13" x14ac:dyDescent="0.3">
      <c r="A335">
        <v>-0.14999170000000001</v>
      </c>
      <c r="B335">
        <v>-2.4073627000000002</v>
      </c>
      <c r="C335">
        <v>-1.5002253000000001</v>
      </c>
      <c r="D335">
        <v>-1.3621894000000001</v>
      </c>
      <c r="E335">
        <v>-0.2223484</v>
      </c>
      <c r="F335">
        <v>-0.4275931</v>
      </c>
      <c r="G335">
        <v>-0.76463499999999995</v>
      </c>
      <c r="H335">
        <v>-3.2634999999999997E-2</v>
      </c>
      <c r="I335">
        <v>0.36240099999999997</v>
      </c>
      <c r="J335">
        <v>0.4985695</v>
      </c>
      <c r="K335">
        <v>0.32952090000000001</v>
      </c>
      <c r="L335">
        <v>-0.58431520000000003</v>
      </c>
      <c r="M335">
        <v>6.68</v>
      </c>
    </row>
    <row r="336" spans="1:13" x14ac:dyDescent="0.3">
      <c r="A336">
        <v>-0.1570539</v>
      </c>
      <c r="B336">
        <v>-2.3806083</v>
      </c>
      <c r="C336">
        <v>-1.5163507000000001</v>
      </c>
      <c r="D336">
        <v>-1.3108782999999999</v>
      </c>
      <c r="E336">
        <v>0.26266430000000002</v>
      </c>
      <c r="F336">
        <v>-0.63650289999999998</v>
      </c>
      <c r="G336">
        <v>-0.90591100000000002</v>
      </c>
      <c r="H336">
        <v>0.251747</v>
      </c>
      <c r="I336">
        <v>6.2403E-2</v>
      </c>
      <c r="J336">
        <v>0.49398320000000001</v>
      </c>
      <c r="K336">
        <v>0.3419915</v>
      </c>
      <c r="L336">
        <v>-0.58212439999999999</v>
      </c>
      <c r="M336">
        <v>6.7</v>
      </c>
    </row>
    <row r="337" spans="1:13" x14ac:dyDescent="0.3">
      <c r="A337">
        <v>-0.1419842</v>
      </c>
      <c r="B337">
        <v>-2.3611569000000001</v>
      </c>
      <c r="C337">
        <v>-1.5323237999999999</v>
      </c>
      <c r="D337">
        <v>-0.88328519999999999</v>
      </c>
      <c r="E337">
        <v>1.1031902</v>
      </c>
      <c r="F337">
        <v>-0.93703970000000003</v>
      </c>
      <c r="G337">
        <v>-1.1999921</v>
      </c>
      <c r="H337">
        <v>0.31597999999999998</v>
      </c>
      <c r="I337">
        <v>-0.41827700000000001</v>
      </c>
      <c r="J337">
        <v>0.49091770000000001</v>
      </c>
      <c r="K337">
        <v>0.35247630000000002</v>
      </c>
      <c r="L337">
        <v>-0.57134309999999999</v>
      </c>
      <c r="M337">
        <v>6.72</v>
      </c>
    </row>
    <row r="338" spans="1:13" x14ac:dyDescent="0.3">
      <c r="A338">
        <v>-0.10657179999999999</v>
      </c>
      <c r="B338">
        <v>-2.3469834000000001</v>
      </c>
      <c r="C338">
        <v>-1.5503031</v>
      </c>
      <c r="D338">
        <v>-0.79654480000000005</v>
      </c>
      <c r="E338">
        <v>1.7164809000000001</v>
      </c>
      <c r="F338">
        <v>-0.92726609999999998</v>
      </c>
      <c r="G338">
        <v>-1.2813661000000001</v>
      </c>
      <c r="H338">
        <v>0.124501</v>
      </c>
      <c r="I338">
        <v>-0.58944300000000005</v>
      </c>
      <c r="J338">
        <v>0.49595590000000001</v>
      </c>
      <c r="K338">
        <v>0.37341819999999998</v>
      </c>
      <c r="L338">
        <v>-0.5684633</v>
      </c>
      <c r="M338">
        <v>6.74</v>
      </c>
    </row>
    <row r="339" spans="1:13" x14ac:dyDescent="0.3">
      <c r="A339">
        <v>-6.0010899999999999E-2</v>
      </c>
      <c r="B339">
        <v>-2.3317304000000001</v>
      </c>
      <c r="C339">
        <v>-1.5655916000000001</v>
      </c>
      <c r="D339">
        <v>-0.85274280000000002</v>
      </c>
      <c r="E339">
        <v>2.0280130000000001</v>
      </c>
      <c r="F339">
        <v>-0.52777200000000002</v>
      </c>
      <c r="G339">
        <v>-1.1622330000000001</v>
      </c>
      <c r="H339">
        <v>4.2700000000000004E-3</v>
      </c>
      <c r="I339">
        <v>-0.67331799999999997</v>
      </c>
      <c r="J339">
        <v>0.49736150000000001</v>
      </c>
      <c r="K339">
        <v>0.38939119999999999</v>
      </c>
      <c r="L339">
        <v>-0.54034689999999996</v>
      </c>
      <c r="M339">
        <v>6.76</v>
      </c>
    </row>
    <row r="340" spans="1:13" x14ac:dyDescent="0.3">
      <c r="A340">
        <v>-7.3620999999999999E-3</v>
      </c>
      <c r="B340">
        <v>-2.3217297000000001</v>
      </c>
      <c r="C340">
        <v>-1.5734185999999999</v>
      </c>
      <c r="D340">
        <v>-0.39216390000000001</v>
      </c>
      <c r="E340">
        <v>2.5093605999999999</v>
      </c>
      <c r="F340">
        <v>-0.33474429999999999</v>
      </c>
      <c r="G340">
        <v>-1.1048931</v>
      </c>
      <c r="H340">
        <v>-1.7323999999999999E-2</v>
      </c>
      <c r="I340">
        <v>-0.52307499999999996</v>
      </c>
      <c r="J340">
        <v>0.50130459999999999</v>
      </c>
      <c r="K340">
        <v>0.39636199999999999</v>
      </c>
      <c r="L340">
        <v>-0.51658950000000003</v>
      </c>
      <c r="M340">
        <v>6.78</v>
      </c>
    </row>
    <row r="341" spans="1:13" x14ac:dyDescent="0.3">
      <c r="A341">
        <v>5.8724199999999997E-2</v>
      </c>
      <c r="B341">
        <v>-2.3174689000000002</v>
      </c>
      <c r="C341">
        <v>-1.5790801000000001</v>
      </c>
      <c r="D341">
        <v>-0.42514970000000002</v>
      </c>
      <c r="E341">
        <v>3.3853154000000001</v>
      </c>
      <c r="F341">
        <v>-0.29442839999999998</v>
      </c>
      <c r="G341">
        <v>-1.1563159999999999</v>
      </c>
      <c r="H341">
        <v>-7.1553000000000005E-2</v>
      </c>
      <c r="I341">
        <v>-0.64788100000000004</v>
      </c>
      <c r="J341">
        <v>0.50983149999999999</v>
      </c>
      <c r="K341">
        <v>0.39460289999999998</v>
      </c>
      <c r="L341">
        <v>-0.48815760000000002</v>
      </c>
      <c r="M341">
        <v>6.8</v>
      </c>
    </row>
    <row r="342" spans="1:13" x14ac:dyDescent="0.3">
      <c r="A342">
        <v>0.14588280000000001</v>
      </c>
      <c r="B342">
        <v>-2.3074732</v>
      </c>
      <c r="C342">
        <v>-1.5856694</v>
      </c>
      <c r="D342">
        <v>-0.7525638</v>
      </c>
      <c r="E342">
        <v>4.2001857999999999</v>
      </c>
      <c r="F342">
        <v>-0.42148459999999999</v>
      </c>
      <c r="G342">
        <v>-1.3671930999999999</v>
      </c>
      <c r="H342">
        <v>-0.115839</v>
      </c>
      <c r="I342">
        <v>-0.88883100000000004</v>
      </c>
      <c r="J342">
        <v>0.50961999999999996</v>
      </c>
      <c r="K342">
        <v>0.4032752</v>
      </c>
      <c r="L342">
        <v>-0.45655079999999998</v>
      </c>
      <c r="M342">
        <v>6.82</v>
      </c>
    </row>
    <row r="343" spans="1:13" x14ac:dyDescent="0.3">
      <c r="A343">
        <v>0.24338090000000001</v>
      </c>
      <c r="B343">
        <v>-2.2950881000000001</v>
      </c>
      <c r="C343">
        <v>-1.593011</v>
      </c>
      <c r="D343">
        <v>-0.96636040000000001</v>
      </c>
      <c r="E343">
        <v>5.0174994000000002</v>
      </c>
      <c r="F343">
        <v>-0.52777200000000002</v>
      </c>
      <c r="G343">
        <v>-1.4959640999999999</v>
      </c>
      <c r="H343">
        <v>-0.20130000000000001</v>
      </c>
      <c r="I343">
        <v>-1.0914731</v>
      </c>
      <c r="J343">
        <v>0.51775490000000002</v>
      </c>
      <c r="K343">
        <v>0.40895799999999999</v>
      </c>
      <c r="L343">
        <v>-0.4093677</v>
      </c>
      <c r="M343">
        <v>6.84</v>
      </c>
    </row>
    <row r="344" spans="1:13" x14ac:dyDescent="0.3">
      <c r="A344">
        <v>0.35311599999999999</v>
      </c>
      <c r="B344">
        <v>-2.2808725999999999</v>
      </c>
      <c r="C344">
        <v>-1.6000129999999999</v>
      </c>
      <c r="D344">
        <v>-0.93459630000000005</v>
      </c>
      <c r="E344">
        <v>5.4695263000000001</v>
      </c>
      <c r="F344">
        <v>-0.49356460000000002</v>
      </c>
      <c r="G344">
        <v>-1.4841299999999999</v>
      </c>
      <c r="H344">
        <v>-0.26815600000000001</v>
      </c>
      <c r="I344">
        <v>-1.1830341</v>
      </c>
      <c r="J344">
        <v>0.52185479999999995</v>
      </c>
      <c r="K344">
        <v>0.40994419999999998</v>
      </c>
      <c r="L344">
        <v>-0.35282269999999999</v>
      </c>
      <c r="M344">
        <v>6.86</v>
      </c>
    </row>
    <row r="345" spans="1:13" x14ac:dyDescent="0.3">
      <c r="A345">
        <v>0.47517779999999998</v>
      </c>
      <c r="B345">
        <v>-2.2691867000000001</v>
      </c>
      <c r="C345">
        <v>-1.6040703000000001</v>
      </c>
      <c r="D345">
        <v>-0.74034679999999997</v>
      </c>
      <c r="E345">
        <v>5.9007845000000003</v>
      </c>
      <c r="F345">
        <v>-0.2565559</v>
      </c>
      <c r="G345">
        <v>-1.4614381000000001</v>
      </c>
      <c r="H345">
        <v>-0.252662</v>
      </c>
      <c r="I345">
        <v>-1.2365921</v>
      </c>
      <c r="J345">
        <v>0.51493560000000005</v>
      </c>
      <c r="K345">
        <v>0.41195949999999998</v>
      </c>
      <c r="L345">
        <v>-0.29713460000000003</v>
      </c>
      <c r="M345">
        <v>6.88</v>
      </c>
    </row>
    <row r="346" spans="1:13" x14ac:dyDescent="0.3">
      <c r="A346">
        <v>0.59678779999999998</v>
      </c>
      <c r="B346">
        <v>-2.2658988999999998</v>
      </c>
      <c r="C346">
        <v>-1.6025727999999999</v>
      </c>
      <c r="D346">
        <v>-0.42514970000000002</v>
      </c>
      <c r="E346">
        <v>6.1756659000000003</v>
      </c>
      <c r="F346">
        <v>0.1001789</v>
      </c>
      <c r="G346">
        <v>-1.452288</v>
      </c>
      <c r="H346">
        <v>-0.197274</v>
      </c>
      <c r="I346">
        <v>-1.0737220000000001</v>
      </c>
      <c r="J346">
        <v>0.49692449999999999</v>
      </c>
      <c r="K346">
        <v>0.41783940000000003</v>
      </c>
      <c r="L346">
        <v>-0.22501879999999999</v>
      </c>
      <c r="M346">
        <v>6.9</v>
      </c>
    </row>
    <row r="347" spans="1:13" x14ac:dyDescent="0.3">
      <c r="A347">
        <v>0.71783010000000003</v>
      </c>
      <c r="B347">
        <v>-2.2710404</v>
      </c>
      <c r="C347">
        <v>-1.5998739</v>
      </c>
      <c r="D347">
        <v>7.4523400000000004E-2</v>
      </c>
      <c r="E347">
        <v>6.2514110000000001</v>
      </c>
      <c r="F347">
        <v>0.32008399999999998</v>
      </c>
      <c r="G347">
        <v>-1.4645490999999999</v>
      </c>
      <c r="H347">
        <v>-0.19031999999999999</v>
      </c>
      <c r="I347">
        <v>-1.133502</v>
      </c>
      <c r="J347">
        <v>0.47979929999999998</v>
      </c>
      <c r="K347">
        <v>0.4140103</v>
      </c>
      <c r="L347">
        <v>-0.1529201</v>
      </c>
      <c r="M347">
        <v>6.92</v>
      </c>
    </row>
    <row r="348" spans="1:13" x14ac:dyDescent="0.3">
      <c r="A348">
        <v>0.83587599999999995</v>
      </c>
      <c r="B348">
        <v>-2.2900596000000002</v>
      </c>
      <c r="C348">
        <v>-1.6048391</v>
      </c>
      <c r="D348">
        <v>0.33596599999999999</v>
      </c>
      <c r="E348">
        <v>6.1280197999999997</v>
      </c>
      <c r="F348">
        <v>0.25166909999999998</v>
      </c>
      <c r="G348">
        <v>-1.483886</v>
      </c>
      <c r="H348">
        <v>-0.14133699999999999</v>
      </c>
      <c r="I348">
        <v>-0.95001409999999997</v>
      </c>
      <c r="J348">
        <v>0.45956740000000001</v>
      </c>
      <c r="K348">
        <v>0.41035480000000002</v>
      </c>
      <c r="L348">
        <v>-0.10163999999999999</v>
      </c>
      <c r="M348">
        <v>6.94</v>
      </c>
    </row>
    <row r="349" spans="1:13" x14ac:dyDescent="0.3">
      <c r="A349">
        <v>0.95094190000000001</v>
      </c>
      <c r="B349">
        <v>-2.3037944000000001</v>
      </c>
      <c r="C349">
        <v>-1.6123962000000001</v>
      </c>
      <c r="D349">
        <v>6.3528100000000004E-2</v>
      </c>
      <c r="E349">
        <v>5.8677988000000001</v>
      </c>
      <c r="F349">
        <v>-3.4207399999999999E-2</v>
      </c>
      <c r="G349">
        <v>-1.3915321</v>
      </c>
      <c r="H349">
        <v>-0.155672</v>
      </c>
      <c r="I349">
        <v>-0.84350800000000004</v>
      </c>
      <c r="J349">
        <v>0.42239890000000002</v>
      </c>
      <c r="K349">
        <v>0.41611589999999998</v>
      </c>
      <c r="L349">
        <v>-3.5440800000000001E-2</v>
      </c>
      <c r="M349">
        <v>6.96</v>
      </c>
    </row>
    <row r="350" spans="1:13" x14ac:dyDescent="0.3">
      <c r="A350">
        <v>1.0558699</v>
      </c>
      <c r="B350">
        <v>-2.3206994999999999</v>
      </c>
      <c r="C350">
        <v>-1.6255385</v>
      </c>
      <c r="D350">
        <v>0.34573949999999998</v>
      </c>
      <c r="E350">
        <v>5.6869879000000001</v>
      </c>
      <c r="F350">
        <v>-0.10384400000000001</v>
      </c>
      <c r="G350">
        <v>-1.1993821</v>
      </c>
      <c r="H350">
        <v>-0.129991</v>
      </c>
      <c r="I350">
        <v>-0.73157300000000003</v>
      </c>
      <c r="J350">
        <v>0.38745020000000002</v>
      </c>
      <c r="K350">
        <v>0.42239389999999999</v>
      </c>
      <c r="L350">
        <v>-6.2544999999999996E-3</v>
      </c>
      <c r="M350">
        <v>6.98</v>
      </c>
    </row>
    <row r="351" spans="1:13" x14ac:dyDescent="0.3">
      <c r="A351">
        <v>1.1497146</v>
      </c>
      <c r="B351">
        <v>-2.3577216000000001</v>
      </c>
      <c r="C351">
        <v>-1.6513671000000001</v>
      </c>
      <c r="D351">
        <v>0.3164189</v>
      </c>
      <c r="E351">
        <v>5.2838286999999999</v>
      </c>
      <c r="F351">
        <v>-0.1417166</v>
      </c>
      <c r="G351">
        <v>-1.1145309999999999</v>
      </c>
      <c r="H351">
        <v>-0.15384200000000001</v>
      </c>
      <c r="I351">
        <v>-0.54991500000000004</v>
      </c>
      <c r="J351">
        <v>0.3401381</v>
      </c>
      <c r="K351">
        <v>0.41409289999999999</v>
      </c>
      <c r="L351">
        <v>4.4830500000000002E-2</v>
      </c>
      <c r="M351">
        <v>7</v>
      </c>
    </row>
    <row r="352" spans="1:13" x14ac:dyDescent="0.3">
      <c r="A352">
        <v>1.2339169999999999</v>
      </c>
      <c r="B352">
        <v>-2.418952</v>
      </c>
      <c r="C352">
        <v>-1.6866211</v>
      </c>
      <c r="D352">
        <v>0.83197399999999999</v>
      </c>
      <c r="E352">
        <v>4.8122549000000001</v>
      </c>
      <c r="F352">
        <v>-0.131943</v>
      </c>
      <c r="G352">
        <v>-0.88462200000000002</v>
      </c>
      <c r="H352">
        <v>-0.14902299999999999</v>
      </c>
      <c r="I352">
        <v>-0.471225</v>
      </c>
      <c r="J352">
        <v>0.30519160000000001</v>
      </c>
      <c r="K352">
        <v>0.42481839999999998</v>
      </c>
      <c r="L352">
        <v>7.1546700000000005E-2</v>
      </c>
      <c r="M352">
        <v>7.02</v>
      </c>
    </row>
    <row r="353" spans="1:13" x14ac:dyDescent="0.3">
      <c r="A353">
        <v>1.3058194999999999</v>
      </c>
      <c r="B353">
        <v>0</v>
      </c>
      <c r="C353">
        <v>1.8314135</v>
      </c>
      <c r="D353">
        <v>0.89428039999999998</v>
      </c>
      <c r="E353">
        <v>4.3480109999999996</v>
      </c>
      <c r="F353">
        <v>-0.19547110000000001</v>
      </c>
      <c r="G353">
        <v>-0.65873899999999996</v>
      </c>
      <c r="H353">
        <v>-0.14091000000000001</v>
      </c>
      <c r="I353">
        <v>-0.42077799999999999</v>
      </c>
      <c r="J353">
        <v>0.26623170000000002</v>
      </c>
      <c r="K353">
        <v>0.41596420000000001</v>
      </c>
      <c r="L353">
        <v>9.5923700000000001E-2</v>
      </c>
      <c r="M353">
        <v>7.04</v>
      </c>
    </row>
    <row r="354" spans="1:13" x14ac:dyDescent="0.3">
      <c r="A354">
        <v>1.3594166000000001</v>
      </c>
      <c r="B354">
        <v>0</v>
      </c>
      <c r="C354">
        <v>1.9201767000000001</v>
      </c>
      <c r="D354">
        <v>0.76111569999999995</v>
      </c>
      <c r="E354">
        <v>3.8691065</v>
      </c>
      <c r="F354">
        <v>-0.26755109999999999</v>
      </c>
      <c r="G354">
        <v>-0.480985</v>
      </c>
      <c r="H354">
        <v>-0.17311799999999999</v>
      </c>
      <c r="I354">
        <v>-0.42645100000000002</v>
      </c>
      <c r="J354">
        <v>0.2445513</v>
      </c>
      <c r="K354">
        <v>0.42059410000000003</v>
      </c>
      <c r="L354">
        <v>0.1090141</v>
      </c>
      <c r="M354">
        <v>7.06</v>
      </c>
    </row>
    <row r="355" spans="1:13" x14ac:dyDescent="0.3">
      <c r="A355">
        <v>1.4034892000000001</v>
      </c>
      <c r="B355">
        <v>0</v>
      </c>
      <c r="C355">
        <v>1.9973581</v>
      </c>
      <c r="D355">
        <v>0.30664530000000001</v>
      </c>
      <c r="E355">
        <v>3.4781642000000002</v>
      </c>
      <c r="F355">
        <v>-0.54731920000000001</v>
      </c>
      <c r="G355">
        <v>-0.336476</v>
      </c>
      <c r="H355">
        <v>-0.20666799999999999</v>
      </c>
      <c r="I355">
        <v>-0.47842299999999999</v>
      </c>
      <c r="J355">
        <v>0.21924389999999999</v>
      </c>
      <c r="K355">
        <v>0.43093500000000001</v>
      </c>
      <c r="L355">
        <v>0.1225773</v>
      </c>
      <c r="M355">
        <v>7.08</v>
      </c>
    </row>
    <row r="356" spans="1:13" x14ac:dyDescent="0.3">
      <c r="A356">
        <v>1.4308238</v>
      </c>
      <c r="B356">
        <v>0</v>
      </c>
      <c r="C356">
        <v>2.0647082000000001</v>
      </c>
      <c r="D356">
        <v>0.2052447</v>
      </c>
      <c r="E356">
        <v>3.0737833999999999</v>
      </c>
      <c r="F356">
        <v>-0.63039440000000002</v>
      </c>
      <c r="G356">
        <v>-0.20691200000000001</v>
      </c>
      <c r="H356">
        <v>-0.16537099999999999</v>
      </c>
      <c r="I356">
        <v>-0.63769399999999998</v>
      </c>
      <c r="J356">
        <v>0.19049379999999999</v>
      </c>
      <c r="K356">
        <v>0.4375021</v>
      </c>
      <c r="L356">
        <v>0.13084270000000001</v>
      </c>
      <c r="M356">
        <v>7.1</v>
      </c>
    </row>
    <row r="357" spans="1:13" x14ac:dyDescent="0.3">
      <c r="A357">
        <v>1.4388158</v>
      </c>
      <c r="B357">
        <v>0</v>
      </c>
      <c r="C357">
        <v>2.1214650000000002</v>
      </c>
      <c r="D357">
        <v>0.23334360000000001</v>
      </c>
      <c r="E357">
        <v>2.5508980999999999</v>
      </c>
      <c r="F357">
        <v>-0.51555510000000004</v>
      </c>
      <c r="G357">
        <v>-0.112423</v>
      </c>
      <c r="H357">
        <v>-0.128527</v>
      </c>
      <c r="I357">
        <v>-0.648003</v>
      </c>
      <c r="J357">
        <v>0.16085759999999999</v>
      </c>
      <c r="K357">
        <v>0.43556899999999998</v>
      </c>
      <c r="L357">
        <v>0.13807649999999999</v>
      </c>
      <c r="M357">
        <v>7.12</v>
      </c>
    </row>
    <row r="358" spans="1:13" x14ac:dyDescent="0.3">
      <c r="A358">
        <v>1.4294754999999999</v>
      </c>
      <c r="B358">
        <v>0</v>
      </c>
      <c r="C358">
        <v>2.1667013000000002</v>
      </c>
      <c r="D358">
        <v>0.28587649999999998</v>
      </c>
      <c r="E358">
        <v>2.1013145</v>
      </c>
      <c r="F358">
        <v>-0.46424389999999999</v>
      </c>
      <c r="G358">
        <v>-3.3001000000000003E-2</v>
      </c>
      <c r="H358">
        <v>-0.185867</v>
      </c>
      <c r="I358">
        <v>-0.69954799999999995</v>
      </c>
      <c r="J358">
        <v>0.13237979999999999</v>
      </c>
      <c r="K358">
        <v>0.4438607</v>
      </c>
      <c r="L358">
        <v>0.1478459</v>
      </c>
      <c r="M358">
        <v>7.14</v>
      </c>
    </row>
    <row r="359" spans="1:13" x14ac:dyDescent="0.3">
      <c r="A359">
        <v>1.4065744</v>
      </c>
      <c r="B359">
        <v>0</v>
      </c>
      <c r="C359">
        <v>2.2238376</v>
      </c>
      <c r="D359">
        <v>0.3848338</v>
      </c>
      <c r="E359">
        <v>1.7824523000000001</v>
      </c>
      <c r="F359">
        <v>-0.63283780000000001</v>
      </c>
      <c r="G359">
        <v>4.3736999999999998E-2</v>
      </c>
      <c r="H359">
        <v>-0.24521999999999999</v>
      </c>
      <c r="I359">
        <v>-0.74359010000000003</v>
      </c>
      <c r="J359">
        <v>0.1078988</v>
      </c>
      <c r="K359">
        <v>0.44569930000000002</v>
      </c>
      <c r="L359">
        <v>0.1529993</v>
      </c>
      <c r="M359">
        <v>7.16</v>
      </c>
    </row>
    <row r="360" spans="1:13" x14ac:dyDescent="0.3">
      <c r="A360">
        <v>1.3813868</v>
      </c>
      <c r="B360">
        <v>0</v>
      </c>
      <c r="C360">
        <v>2.2746822999999998</v>
      </c>
      <c r="D360">
        <v>0.30175859999999999</v>
      </c>
      <c r="E360">
        <v>1.5466652999999999</v>
      </c>
      <c r="F360">
        <v>-0.71713470000000001</v>
      </c>
      <c r="G360">
        <v>8.9731000000000005E-2</v>
      </c>
      <c r="H360">
        <v>-0.22563900000000001</v>
      </c>
      <c r="I360">
        <v>-0.78641209999999995</v>
      </c>
      <c r="J360">
        <v>8.7346900000000005E-2</v>
      </c>
      <c r="K360">
        <v>0.44768360000000001</v>
      </c>
      <c r="L360">
        <v>0.15524080000000001</v>
      </c>
      <c r="M360">
        <v>7.18</v>
      </c>
    </row>
    <row r="361" spans="1:13" x14ac:dyDescent="0.3">
      <c r="A361">
        <v>1.3570348999999999</v>
      </c>
      <c r="B361">
        <v>0</v>
      </c>
      <c r="C361">
        <v>2.3195736</v>
      </c>
      <c r="D361">
        <v>0.33596599999999999</v>
      </c>
      <c r="E361">
        <v>1.3279818999999999</v>
      </c>
      <c r="F361">
        <v>-0.75134210000000001</v>
      </c>
      <c r="G361">
        <v>0.11529</v>
      </c>
      <c r="H361">
        <v>-0.19977500000000001</v>
      </c>
      <c r="I361">
        <v>-0.877668</v>
      </c>
      <c r="J361">
        <v>6.0682899999999998E-2</v>
      </c>
      <c r="K361">
        <v>0.4496906</v>
      </c>
      <c r="L361">
        <v>0.15930130000000001</v>
      </c>
      <c r="M361">
        <v>7.2</v>
      </c>
    </row>
    <row r="362" spans="1:13" x14ac:dyDescent="0.3">
      <c r="A362">
        <v>1.3315650999999999</v>
      </c>
      <c r="B362">
        <v>0</v>
      </c>
      <c r="C362">
        <v>2.3678206999999998</v>
      </c>
      <c r="D362">
        <v>0.48012589999999999</v>
      </c>
      <c r="E362">
        <v>1.1874871</v>
      </c>
      <c r="F362">
        <v>-0.5815266</v>
      </c>
      <c r="G362">
        <v>0.17330100000000001</v>
      </c>
      <c r="H362">
        <v>-0.144509</v>
      </c>
      <c r="I362">
        <v>-0.93360500000000002</v>
      </c>
      <c r="J362">
        <v>4.1082300000000002E-2</v>
      </c>
      <c r="K362">
        <v>0.44861529999999999</v>
      </c>
      <c r="L362">
        <v>0.1536411</v>
      </c>
      <c r="M362">
        <v>7.22</v>
      </c>
    </row>
    <row r="363" spans="1:13" x14ac:dyDescent="0.3">
      <c r="A363">
        <v>1.3064981</v>
      </c>
      <c r="B363">
        <v>0</v>
      </c>
      <c r="C363">
        <v>2.4189547999999998</v>
      </c>
      <c r="D363">
        <v>0.59985200000000005</v>
      </c>
      <c r="E363">
        <v>1.0531006999999999</v>
      </c>
      <c r="F363">
        <v>-0.54243240000000004</v>
      </c>
      <c r="G363">
        <v>0.18440300000000001</v>
      </c>
      <c r="H363">
        <v>-0.14188600000000001</v>
      </c>
      <c r="I363">
        <v>-0.903837</v>
      </c>
      <c r="J363">
        <v>1.8645599999999998E-2</v>
      </c>
      <c r="K363">
        <v>0.45239049999999997</v>
      </c>
      <c r="L363">
        <v>0.14700969999999999</v>
      </c>
      <c r="M363">
        <v>7.24</v>
      </c>
    </row>
    <row r="364" spans="1:13" x14ac:dyDescent="0.3">
      <c r="A364">
        <v>1.2792859000000001</v>
      </c>
      <c r="B364">
        <v>0</v>
      </c>
      <c r="C364">
        <v>2.4821339</v>
      </c>
      <c r="D364">
        <v>0.71224790000000004</v>
      </c>
      <c r="E364">
        <v>1.0433271</v>
      </c>
      <c r="F364">
        <v>-0.67071029999999998</v>
      </c>
      <c r="G364">
        <v>0.23844899999999999</v>
      </c>
      <c r="H364">
        <v>-0.20514299999999999</v>
      </c>
      <c r="I364">
        <v>-0.93598400000000004</v>
      </c>
      <c r="J364">
        <v>9.2192000000000003E-3</v>
      </c>
      <c r="K364">
        <v>0.46235900000000002</v>
      </c>
      <c r="L364">
        <v>0.15323239999999999</v>
      </c>
      <c r="M364">
        <v>7.26</v>
      </c>
    </row>
    <row r="365" spans="1:13" x14ac:dyDescent="0.3">
      <c r="A365">
        <v>1.2209810999999999</v>
      </c>
      <c r="B365">
        <v>1.7840278000000001</v>
      </c>
      <c r="C365">
        <v>2.1253717000000001</v>
      </c>
      <c r="D365">
        <v>1.0225583</v>
      </c>
      <c r="E365">
        <v>1.2644538000000001</v>
      </c>
      <c r="F365">
        <v>-0.62428589999999995</v>
      </c>
      <c r="G365">
        <v>3.6416999999999998E-2</v>
      </c>
      <c r="H365">
        <v>3.1110000000000001E-3</v>
      </c>
      <c r="I365">
        <v>-1.0074151</v>
      </c>
      <c r="J365">
        <v>-2.05481E-2</v>
      </c>
      <c r="K365">
        <v>0.47861779999999998</v>
      </c>
      <c r="L365">
        <v>0.14383199999999999</v>
      </c>
      <c r="M365">
        <v>7.28</v>
      </c>
    </row>
    <row r="366" spans="1:13" x14ac:dyDescent="0.3">
      <c r="A366">
        <v>1.1908535</v>
      </c>
      <c r="B366">
        <v>1.7788626999999999</v>
      </c>
      <c r="C366">
        <v>2.1215668000000001</v>
      </c>
      <c r="D366">
        <v>0.90161060000000004</v>
      </c>
      <c r="E366">
        <v>1.4880239</v>
      </c>
      <c r="F366">
        <v>-0.46546559999999998</v>
      </c>
      <c r="G366">
        <v>0.164517</v>
      </c>
      <c r="H366">
        <v>0.105408</v>
      </c>
      <c r="I366">
        <v>-0.95318599999999998</v>
      </c>
      <c r="J366">
        <v>-3.7547799999999999E-2</v>
      </c>
      <c r="K366">
        <v>0.48631219999999997</v>
      </c>
      <c r="L366">
        <v>0.133019</v>
      </c>
      <c r="M366">
        <v>7.3</v>
      </c>
    </row>
    <row r="367" spans="1:13" x14ac:dyDescent="0.3">
      <c r="A367">
        <v>1.1594278</v>
      </c>
      <c r="B367">
        <v>1.7648033000000001</v>
      </c>
      <c r="C367">
        <v>2.1115203</v>
      </c>
      <c r="D367">
        <v>0.59985200000000005</v>
      </c>
      <c r="E367">
        <v>1.5149011999999999</v>
      </c>
      <c r="F367">
        <v>-2.3212199999999999E-2</v>
      </c>
      <c r="G367">
        <v>0.23125100000000001</v>
      </c>
      <c r="H367">
        <v>0.282918</v>
      </c>
      <c r="I367">
        <v>-0.96928999999999998</v>
      </c>
      <c r="J367">
        <v>-5.0839500000000003E-2</v>
      </c>
      <c r="K367">
        <v>0.50046400000000002</v>
      </c>
      <c r="L367">
        <v>0.12231110000000001</v>
      </c>
      <c r="M367">
        <v>7.32</v>
      </c>
    </row>
    <row r="368" spans="1:13" x14ac:dyDescent="0.3">
      <c r="A368">
        <v>1.143572</v>
      </c>
      <c r="B368">
        <v>1.6959721999999999</v>
      </c>
      <c r="C368">
        <v>2.0553566999999999</v>
      </c>
      <c r="D368">
        <v>-0.98346409999999995</v>
      </c>
      <c r="E368">
        <v>1.6663914</v>
      </c>
      <c r="F368">
        <v>0.33840940000000003</v>
      </c>
      <c r="G368">
        <v>0.10376100000000001</v>
      </c>
      <c r="H368">
        <v>0.24753800000000001</v>
      </c>
      <c r="I368">
        <v>-1.1866939999999999</v>
      </c>
      <c r="J368">
        <v>-6.3606700000000002E-2</v>
      </c>
      <c r="K368">
        <v>0.49494680000000002</v>
      </c>
      <c r="L368">
        <v>0.12913279999999999</v>
      </c>
      <c r="M368">
        <v>7.34</v>
      </c>
    </row>
    <row r="369" spans="1:13" x14ac:dyDescent="0.3">
      <c r="A369">
        <v>1.1258725000000001</v>
      </c>
      <c r="B369">
        <v>1.62602</v>
      </c>
      <c r="C369">
        <v>2.0102717999999999</v>
      </c>
      <c r="D369">
        <v>-0.32741409999999999</v>
      </c>
      <c r="E369">
        <v>2.0805457000000001</v>
      </c>
      <c r="F369">
        <v>0.87962010000000002</v>
      </c>
      <c r="G369">
        <v>0.213561</v>
      </c>
      <c r="H369">
        <v>0.12242699999999999</v>
      </c>
      <c r="I369">
        <v>-1.6174761</v>
      </c>
      <c r="J369">
        <v>-7.1217699999999995E-2</v>
      </c>
      <c r="K369">
        <v>0.48493940000000002</v>
      </c>
      <c r="L369">
        <v>0.1236526</v>
      </c>
      <c r="M369">
        <v>7.36</v>
      </c>
    </row>
    <row r="370" spans="1:13" x14ac:dyDescent="0.3">
      <c r="A370">
        <v>1.0890141</v>
      </c>
      <c r="B370">
        <v>1.5905144</v>
      </c>
      <c r="C370">
        <v>2.0095797000000002</v>
      </c>
      <c r="D370">
        <v>0.72568659999999996</v>
      </c>
      <c r="E370">
        <v>2.2674650999999999</v>
      </c>
      <c r="F370">
        <v>1.3365338</v>
      </c>
      <c r="G370">
        <v>0.385459</v>
      </c>
      <c r="H370">
        <v>5.0264000000000003E-2</v>
      </c>
      <c r="I370">
        <v>-1.6699971</v>
      </c>
      <c r="J370">
        <v>-8.5453200000000007E-2</v>
      </c>
      <c r="K370">
        <v>0.49301479999999998</v>
      </c>
      <c r="L370">
        <v>0.13193060000000001</v>
      </c>
      <c r="M370">
        <v>7.38</v>
      </c>
    </row>
    <row r="371" spans="1:13" x14ac:dyDescent="0.3">
      <c r="A371">
        <v>1.0382811000000001</v>
      </c>
      <c r="B371">
        <v>1.5772524999999999</v>
      </c>
      <c r="C371">
        <v>2.0327234000000001</v>
      </c>
      <c r="D371">
        <v>1.2229162</v>
      </c>
      <c r="E371">
        <v>2.5191340000000002</v>
      </c>
      <c r="F371">
        <v>1.6590612</v>
      </c>
      <c r="G371">
        <v>0.51477899999999999</v>
      </c>
      <c r="H371">
        <v>-7.8262999999999999E-2</v>
      </c>
      <c r="I371">
        <v>-1.1760191</v>
      </c>
      <c r="J371">
        <v>-0.103883</v>
      </c>
      <c r="K371">
        <v>0.49749450000000001</v>
      </c>
      <c r="L371">
        <v>0.1136247</v>
      </c>
      <c r="M371">
        <v>7.4</v>
      </c>
    </row>
    <row r="372" spans="1:13" x14ac:dyDescent="0.3">
      <c r="A372">
        <v>0.98095770000000004</v>
      </c>
      <c r="B372">
        <v>1.5673410000000001</v>
      </c>
      <c r="C372">
        <v>2.0613546</v>
      </c>
      <c r="D372">
        <v>0.54609750000000001</v>
      </c>
      <c r="E372">
        <v>2.5655584</v>
      </c>
      <c r="F372">
        <v>1.6810516</v>
      </c>
      <c r="G372">
        <v>0.42041200000000001</v>
      </c>
      <c r="H372">
        <v>-0.37094100000000002</v>
      </c>
      <c r="I372">
        <v>-0.60841409999999996</v>
      </c>
      <c r="J372">
        <v>-0.1061351</v>
      </c>
      <c r="K372">
        <v>0.51334970000000002</v>
      </c>
      <c r="L372">
        <v>0.1054768</v>
      </c>
      <c r="M372">
        <v>7.42</v>
      </c>
    </row>
    <row r="373" spans="1:13" x14ac:dyDescent="0.3">
      <c r="A373">
        <v>0.92865410000000004</v>
      </c>
      <c r="B373">
        <v>1.5306915000000001</v>
      </c>
      <c r="C373">
        <v>2.0705616</v>
      </c>
      <c r="D373">
        <v>-1.6505091999999999</v>
      </c>
      <c r="E373">
        <v>2.2295926000000001</v>
      </c>
      <c r="F373">
        <v>1.2253596</v>
      </c>
      <c r="G373">
        <v>0.18836800000000001</v>
      </c>
      <c r="H373">
        <v>-1.596004</v>
      </c>
      <c r="I373">
        <v>0.68222400000000005</v>
      </c>
      <c r="J373">
        <v>-0.11960809999999999</v>
      </c>
      <c r="K373">
        <v>0.51227639999999997</v>
      </c>
      <c r="L373">
        <v>9.52268E-2</v>
      </c>
      <c r="M373">
        <v>7.44</v>
      </c>
    </row>
    <row r="374" spans="1:13" x14ac:dyDescent="0.3">
      <c r="A374">
        <v>0.90764579999999995</v>
      </c>
      <c r="B374">
        <v>1.4566243000000001</v>
      </c>
      <c r="C374">
        <v>2.0277536</v>
      </c>
      <c r="D374">
        <v>-1.9791452</v>
      </c>
      <c r="E374">
        <v>0.52410690000000004</v>
      </c>
      <c r="F374">
        <v>0.13438639999999999</v>
      </c>
      <c r="G374">
        <v>0.34648000000000001</v>
      </c>
      <c r="H374">
        <v>-0.59438400000000002</v>
      </c>
      <c r="I374">
        <v>1.037793</v>
      </c>
      <c r="J374">
        <v>-0.12891040000000001</v>
      </c>
      <c r="K374">
        <v>0.51599899999999999</v>
      </c>
      <c r="L374">
        <v>0.1003802</v>
      </c>
      <c r="M374">
        <v>7.46</v>
      </c>
    </row>
    <row r="375" spans="1:13" x14ac:dyDescent="0.3">
      <c r="A375">
        <v>0.89622279999999999</v>
      </c>
      <c r="B375">
        <v>1.4929298</v>
      </c>
      <c r="C375">
        <v>2.0508381999999998</v>
      </c>
      <c r="D375">
        <v>1.9547112</v>
      </c>
      <c r="E375">
        <v>-1.7519100000000001</v>
      </c>
      <c r="F375">
        <v>0.30053679999999999</v>
      </c>
      <c r="G375">
        <v>0.64013399999999998</v>
      </c>
      <c r="H375">
        <v>0.26480100000000001</v>
      </c>
      <c r="I375">
        <v>0.99698410000000004</v>
      </c>
      <c r="J375">
        <v>-0.12794230000000001</v>
      </c>
      <c r="K375">
        <v>0.49918109999999999</v>
      </c>
      <c r="L375">
        <v>0.1014707</v>
      </c>
      <c r="M375">
        <v>7.48</v>
      </c>
    </row>
    <row r="376" spans="1:13" x14ac:dyDescent="0.3">
      <c r="A376">
        <v>0.90559970000000001</v>
      </c>
      <c r="B376">
        <v>1.5634234</v>
      </c>
      <c r="C376">
        <v>2.0986248999999999</v>
      </c>
      <c r="D376">
        <v>0.50089470000000003</v>
      </c>
      <c r="E376">
        <v>-2.6009877000000001</v>
      </c>
      <c r="F376">
        <v>7.5745099999999996E-2</v>
      </c>
      <c r="G376">
        <v>0.44950899999999999</v>
      </c>
      <c r="H376">
        <v>0.16897000000000001</v>
      </c>
      <c r="I376">
        <v>1.182302</v>
      </c>
      <c r="J376">
        <v>-0.1117717</v>
      </c>
      <c r="K376">
        <v>0.51599209999999995</v>
      </c>
      <c r="L376">
        <v>0.1028525</v>
      </c>
      <c r="M376">
        <v>7.5</v>
      </c>
    </row>
    <row r="377" spans="1:13" x14ac:dyDescent="0.3">
      <c r="A377">
        <v>0.92769199999999996</v>
      </c>
      <c r="B377">
        <v>1.6058604999999999</v>
      </c>
      <c r="C377">
        <v>2.1089470000000001</v>
      </c>
      <c r="D377">
        <v>-0.53876729999999995</v>
      </c>
      <c r="E377">
        <v>-2.2601349000000002</v>
      </c>
      <c r="F377">
        <v>-0.62917270000000003</v>
      </c>
      <c r="G377">
        <v>0.38612999999999997</v>
      </c>
      <c r="H377">
        <v>-0.18653800000000001</v>
      </c>
      <c r="I377">
        <v>6.2098E-2</v>
      </c>
      <c r="J377">
        <v>-8.8422000000000001E-2</v>
      </c>
      <c r="K377">
        <v>0.51408849999999995</v>
      </c>
      <c r="L377">
        <v>0.1041463</v>
      </c>
      <c r="M377">
        <v>7.52</v>
      </c>
    </row>
    <row r="378" spans="1:13" x14ac:dyDescent="0.3">
      <c r="A378">
        <v>0.96607050000000005</v>
      </c>
      <c r="B378">
        <v>1.6213731</v>
      </c>
      <c r="C378">
        <v>2.0994410999999999</v>
      </c>
      <c r="D378">
        <v>-1.1227373</v>
      </c>
      <c r="E378">
        <v>-2.1733943999999998</v>
      </c>
      <c r="F378">
        <v>-0.20280129999999999</v>
      </c>
      <c r="G378">
        <v>0.25443100000000002</v>
      </c>
      <c r="H378">
        <v>-0.21179200000000001</v>
      </c>
      <c r="I378">
        <v>-1.1677841</v>
      </c>
      <c r="J378">
        <v>-7.4134800000000001E-2</v>
      </c>
      <c r="K378">
        <v>0.50416930000000004</v>
      </c>
      <c r="L378">
        <v>0.1084547</v>
      </c>
      <c r="M378">
        <v>7.54</v>
      </c>
    </row>
    <row r="379" spans="1:13" x14ac:dyDescent="0.3">
      <c r="A379">
        <v>1.0182542999999999</v>
      </c>
      <c r="B379">
        <v>1.6449549000000001</v>
      </c>
      <c r="C379">
        <v>2.0999949</v>
      </c>
      <c r="D379">
        <v>-0.58763500000000002</v>
      </c>
      <c r="E379">
        <v>-2.1843897999999999</v>
      </c>
      <c r="F379">
        <v>6.8414900000000001E-2</v>
      </c>
      <c r="G379">
        <v>0.23350799999999999</v>
      </c>
      <c r="H379">
        <v>-0.29383700000000001</v>
      </c>
      <c r="I379">
        <v>-1.6356541</v>
      </c>
      <c r="J379">
        <v>-5.2304099999999999E-2</v>
      </c>
      <c r="K379">
        <v>0.50517610000000002</v>
      </c>
      <c r="L379">
        <v>0.12802050000000001</v>
      </c>
      <c r="M379">
        <v>7.56</v>
      </c>
    </row>
    <row r="380" spans="1:13" x14ac:dyDescent="0.3">
      <c r="A380">
        <v>1.055142</v>
      </c>
      <c r="B380">
        <v>1.6979871</v>
      </c>
      <c r="C380">
        <v>2.1298110000000001</v>
      </c>
      <c r="D380">
        <v>0.31397550000000002</v>
      </c>
      <c r="E380">
        <v>-1.9595981</v>
      </c>
      <c r="F380">
        <v>0.1233911</v>
      </c>
      <c r="G380">
        <v>0.36410900000000002</v>
      </c>
      <c r="H380">
        <v>-0.31671199999999999</v>
      </c>
      <c r="I380">
        <v>-1.377197</v>
      </c>
      <c r="J380">
        <v>-3.2787799999999999E-2</v>
      </c>
      <c r="K380">
        <v>0.49172250000000001</v>
      </c>
      <c r="L380">
        <v>0.1202202</v>
      </c>
      <c r="M380">
        <v>7.58</v>
      </c>
    </row>
    <row r="381" spans="1:13" x14ac:dyDescent="0.3">
      <c r="A381">
        <v>1.0808536</v>
      </c>
      <c r="B381">
        <v>1.7615209000000001</v>
      </c>
      <c r="C381">
        <v>2.1709580000000002</v>
      </c>
      <c r="D381">
        <v>0.1844759</v>
      </c>
      <c r="E381">
        <v>-1.7763438</v>
      </c>
      <c r="F381">
        <v>0.22601350000000001</v>
      </c>
      <c r="G381">
        <v>0.331901</v>
      </c>
      <c r="H381">
        <v>-0.244976</v>
      </c>
      <c r="I381">
        <v>-0.93763099999999999</v>
      </c>
      <c r="J381">
        <v>-2.1222700000000001E-2</v>
      </c>
      <c r="K381">
        <v>0.50226970000000004</v>
      </c>
      <c r="L381">
        <v>0.12577060000000001</v>
      </c>
      <c r="M381">
        <v>7.6</v>
      </c>
    </row>
    <row r="382" spans="1:13" x14ac:dyDescent="0.3">
      <c r="A382">
        <v>1.1448263999999999</v>
      </c>
      <c r="B382">
        <v>1.8213037000000001</v>
      </c>
      <c r="C382">
        <v>2.1924467000000001</v>
      </c>
      <c r="D382">
        <v>-0.76844579999999996</v>
      </c>
      <c r="E382">
        <v>-1.4159440000000001</v>
      </c>
      <c r="F382">
        <v>0.30175859999999999</v>
      </c>
      <c r="G382">
        <v>0.26120199999999999</v>
      </c>
      <c r="H382">
        <v>-0.13889699999999999</v>
      </c>
      <c r="I382">
        <v>-1.00284</v>
      </c>
      <c r="J382">
        <v>5.6138999999999998E-3</v>
      </c>
      <c r="K382">
        <v>0.48688239999999999</v>
      </c>
      <c r="L382">
        <v>0.12806780000000001</v>
      </c>
      <c r="M382">
        <v>7.62</v>
      </c>
    </row>
    <row r="383" spans="1:13" x14ac:dyDescent="0.3">
      <c r="A383">
        <v>1.1760819</v>
      </c>
      <c r="B383">
        <v>1.842581</v>
      </c>
      <c r="C383">
        <v>2.1923238999999999</v>
      </c>
      <c r="D383">
        <v>-0.78554959999999996</v>
      </c>
      <c r="E383">
        <v>-1.3841798000000001</v>
      </c>
      <c r="F383">
        <v>0.2748813</v>
      </c>
      <c r="G383">
        <v>0.16164999999999999</v>
      </c>
      <c r="H383">
        <v>-0.25723699999999999</v>
      </c>
      <c r="I383">
        <v>-0.87974200000000002</v>
      </c>
      <c r="J383">
        <v>2.0822400000000001E-2</v>
      </c>
      <c r="K383">
        <v>0.48178029999999999</v>
      </c>
      <c r="L383">
        <v>0.14182539999999999</v>
      </c>
      <c r="M383">
        <v>7.64</v>
      </c>
    </row>
    <row r="384" spans="1:13" x14ac:dyDescent="0.3">
      <c r="A384">
        <v>1.2076765</v>
      </c>
      <c r="B384">
        <v>1.8711483</v>
      </c>
      <c r="C384">
        <v>2.1947567000000001</v>
      </c>
      <c r="D384">
        <v>-0.79043629999999998</v>
      </c>
      <c r="E384">
        <v>-1.3292036</v>
      </c>
      <c r="F384">
        <v>6.4749799999999996E-2</v>
      </c>
      <c r="G384">
        <v>0.126697</v>
      </c>
      <c r="H384">
        <v>-0.28853000000000001</v>
      </c>
      <c r="I384">
        <v>-1.0104649999999999</v>
      </c>
      <c r="J384">
        <v>3.9237500000000002E-2</v>
      </c>
      <c r="K384">
        <v>0.48550500000000002</v>
      </c>
      <c r="L384">
        <v>0.1379669</v>
      </c>
      <c r="M384">
        <v>7.66</v>
      </c>
    </row>
    <row r="385" spans="1:13" x14ac:dyDescent="0.3">
      <c r="A385">
        <v>1.2328801</v>
      </c>
      <c r="B385">
        <v>1.9119950999999999</v>
      </c>
      <c r="C385">
        <v>2.2079556</v>
      </c>
      <c r="D385">
        <v>-0.1453816</v>
      </c>
      <c r="E385">
        <v>-1.2668972000000001</v>
      </c>
      <c r="F385">
        <v>3.2985800000000003E-2</v>
      </c>
      <c r="G385">
        <v>0.163602</v>
      </c>
      <c r="H385">
        <v>-0.14957200000000001</v>
      </c>
      <c r="I385">
        <v>-1.1755921</v>
      </c>
      <c r="J385">
        <v>4.8032199999999997E-2</v>
      </c>
      <c r="K385">
        <v>0.48152139999999999</v>
      </c>
      <c r="L385">
        <v>0.14725269999999999</v>
      </c>
      <c r="M385">
        <v>7.68</v>
      </c>
    </row>
    <row r="386" spans="1:13" x14ac:dyDescent="0.3">
      <c r="A386">
        <v>1.2499572999999999</v>
      </c>
      <c r="B386">
        <v>1.9819692</v>
      </c>
      <c r="C386">
        <v>2.2525675000000001</v>
      </c>
      <c r="D386">
        <v>0.188141</v>
      </c>
      <c r="E386">
        <v>-1.3475291</v>
      </c>
      <c r="F386">
        <v>-1.4660299999999999E-2</v>
      </c>
      <c r="G386">
        <v>9.0951000000000004E-2</v>
      </c>
      <c r="H386">
        <v>-0.23802200000000001</v>
      </c>
      <c r="I386">
        <v>-1.0285820999999999</v>
      </c>
      <c r="J386">
        <v>5.9871199999999999E-2</v>
      </c>
      <c r="K386">
        <v>0.47056480000000001</v>
      </c>
      <c r="L386">
        <v>0.14726020000000001</v>
      </c>
      <c r="M386">
        <v>7.7</v>
      </c>
    </row>
    <row r="387" spans="1:13" x14ac:dyDescent="0.3">
      <c r="A387">
        <v>1.2668512000000001</v>
      </c>
      <c r="B387">
        <v>0</v>
      </c>
      <c r="C387">
        <v>2.7173172999999999</v>
      </c>
      <c r="D387">
        <v>-4.27593E-2</v>
      </c>
      <c r="E387">
        <v>-1.4098355</v>
      </c>
      <c r="F387">
        <v>-6.3528100000000004E-2</v>
      </c>
      <c r="G387">
        <v>8.3875000000000005E-2</v>
      </c>
      <c r="H387">
        <v>-0.26455699999999999</v>
      </c>
      <c r="I387">
        <v>-0.91939199999999999</v>
      </c>
      <c r="J387">
        <v>6.9363900000000006E-2</v>
      </c>
      <c r="K387">
        <v>0.47530939999999999</v>
      </c>
      <c r="L387">
        <v>0.13521169999999999</v>
      </c>
      <c r="M387">
        <v>7.72</v>
      </c>
    </row>
    <row r="388" spans="1:13" x14ac:dyDescent="0.3">
      <c r="A388">
        <v>1.2868389</v>
      </c>
      <c r="B388">
        <v>0</v>
      </c>
      <c r="C388">
        <v>2.7035434</v>
      </c>
      <c r="D388">
        <v>-0.3249708</v>
      </c>
      <c r="E388">
        <v>-1.4147221999999999</v>
      </c>
      <c r="F388">
        <v>9.8957299999999998E-2</v>
      </c>
      <c r="G388">
        <v>2.7999E-2</v>
      </c>
      <c r="H388">
        <v>-0.194773</v>
      </c>
      <c r="I388">
        <v>-0.97288909999999995</v>
      </c>
      <c r="J388">
        <v>8.6369100000000004E-2</v>
      </c>
      <c r="K388">
        <v>0.47589219999999999</v>
      </c>
      <c r="L388">
        <v>0.1370884</v>
      </c>
      <c r="M388">
        <v>7.74</v>
      </c>
    </row>
    <row r="389" spans="1:13" x14ac:dyDescent="0.3">
      <c r="A389">
        <v>1.3074625</v>
      </c>
      <c r="B389">
        <v>0</v>
      </c>
      <c r="C389">
        <v>2.6775489000000001</v>
      </c>
      <c r="D389">
        <v>-0.31153209999999998</v>
      </c>
      <c r="E389">
        <v>-1.4709201999999999</v>
      </c>
      <c r="F389">
        <v>0.1197261</v>
      </c>
      <c r="G389">
        <v>-1.5799000000000001E-2</v>
      </c>
      <c r="H389">
        <v>-0.13352900000000001</v>
      </c>
      <c r="I389">
        <v>-0.86357700000000004</v>
      </c>
      <c r="J389">
        <v>9.75443E-2</v>
      </c>
      <c r="K389">
        <v>0.47387259999999998</v>
      </c>
      <c r="L389">
        <v>0.13564480000000001</v>
      </c>
      <c r="M389">
        <v>7.76</v>
      </c>
    </row>
    <row r="390" spans="1:13" x14ac:dyDescent="0.3">
      <c r="A390">
        <v>1.32741</v>
      </c>
      <c r="B390">
        <v>0</v>
      </c>
      <c r="C390">
        <v>2.6487099999999999</v>
      </c>
      <c r="D390">
        <v>-0.30908869999999999</v>
      </c>
      <c r="E390">
        <v>-1.6712781000000001</v>
      </c>
      <c r="F390">
        <v>-2.4434000000000001E-3</v>
      </c>
      <c r="G390">
        <v>-4.1723999999999997E-2</v>
      </c>
      <c r="H390">
        <v>-0.17275199999999999</v>
      </c>
      <c r="I390">
        <v>-0.69924299999999995</v>
      </c>
      <c r="J390">
        <v>0.10846790000000001</v>
      </c>
      <c r="K390">
        <v>0.47288770000000002</v>
      </c>
      <c r="L390">
        <v>0.1346301</v>
      </c>
      <c r="M390">
        <v>7.78</v>
      </c>
    </row>
    <row r="391" spans="1:13" x14ac:dyDescent="0.3">
      <c r="A391">
        <v>1.3457836999999999</v>
      </c>
      <c r="B391">
        <v>0</v>
      </c>
      <c r="C391">
        <v>2.6144598000000001</v>
      </c>
      <c r="D391">
        <v>-0.50211640000000002</v>
      </c>
      <c r="E391">
        <v>-1.9705931999999999</v>
      </c>
      <c r="F391">
        <v>-0.15271180000000001</v>
      </c>
      <c r="G391">
        <v>-6.0939E-2</v>
      </c>
      <c r="H391">
        <v>-0.246806</v>
      </c>
      <c r="I391">
        <v>-0.64714899999999997</v>
      </c>
      <c r="J391">
        <v>0.1216139</v>
      </c>
      <c r="K391">
        <v>0.4744698</v>
      </c>
      <c r="L391">
        <v>0.1297991</v>
      </c>
      <c r="M391">
        <v>7.8</v>
      </c>
    </row>
    <row r="392" spans="1:13" x14ac:dyDescent="0.3">
      <c r="A392">
        <v>1.3596545</v>
      </c>
      <c r="B392">
        <v>0</v>
      </c>
      <c r="C392">
        <v>2.5716684000000001</v>
      </c>
      <c r="D392">
        <v>-0.44714019999999999</v>
      </c>
      <c r="E392">
        <v>-1.9742583</v>
      </c>
      <c r="F392">
        <v>-7.4523400000000004E-2</v>
      </c>
      <c r="G392">
        <v>-0.14371600000000001</v>
      </c>
      <c r="H392">
        <v>-0.18970999999999999</v>
      </c>
      <c r="I392">
        <v>-0.735294</v>
      </c>
      <c r="J392">
        <v>0.13625670000000001</v>
      </c>
      <c r="K392">
        <v>0.47048079999999998</v>
      </c>
      <c r="L392">
        <v>0.12812689999999999</v>
      </c>
      <c r="M392">
        <v>7.82</v>
      </c>
    </row>
    <row r="393" spans="1:13" x14ac:dyDescent="0.3">
      <c r="A393">
        <v>1.3594459000000001</v>
      </c>
      <c r="B393">
        <v>0</v>
      </c>
      <c r="C393">
        <v>2.5357124999999998</v>
      </c>
      <c r="D393">
        <v>-4.27593E-2</v>
      </c>
      <c r="E393">
        <v>-2.0866541999999999</v>
      </c>
      <c r="F393">
        <v>5.9863E-2</v>
      </c>
      <c r="G393">
        <v>-0.19361400000000001</v>
      </c>
      <c r="H393">
        <v>-0.10309</v>
      </c>
      <c r="I393">
        <v>-0.69790099999999999</v>
      </c>
      <c r="J393">
        <v>0.1627519</v>
      </c>
      <c r="K393">
        <v>0.50033159999999999</v>
      </c>
      <c r="L393">
        <v>0.1237563</v>
      </c>
      <c r="M393">
        <v>7.84</v>
      </c>
    </row>
    <row r="394" spans="1:13" x14ac:dyDescent="0.3">
      <c r="A394">
        <v>1.3455265999999999</v>
      </c>
      <c r="B394">
        <v>0</v>
      </c>
      <c r="C394">
        <v>2.4916562999999998</v>
      </c>
      <c r="D394">
        <v>-7.9410099999999997E-2</v>
      </c>
      <c r="E394">
        <v>-2.4751531999999998</v>
      </c>
      <c r="F394">
        <v>0.26999450000000003</v>
      </c>
      <c r="G394">
        <v>-0.23198299999999999</v>
      </c>
      <c r="H394">
        <v>-9.2293E-2</v>
      </c>
      <c r="I394">
        <v>-0.49836999999999998</v>
      </c>
      <c r="J394">
        <v>0.1817646</v>
      </c>
      <c r="K394">
        <v>0.48105609999999999</v>
      </c>
      <c r="L394">
        <v>0.1150637</v>
      </c>
      <c r="M394">
        <v>7.86</v>
      </c>
    </row>
    <row r="395" spans="1:13" x14ac:dyDescent="0.3">
      <c r="A395">
        <v>1.3201315</v>
      </c>
      <c r="B395">
        <v>0</v>
      </c>
      <c r="C395">
        <v>2.4198308000000002</v>
      </c>
      <c r="D395">
        <v>-0.48623440000000001</v>
      </c>
      <c r="E395">
        <v>-2.9797129999999998</v>
      </c>
      <c r="F395">
        <v>0.20890980000000001</v>
      </c>
      <c r="G395">
        <v>-0.25821300000000003</v>
      </c>
      <c r="H395">
        <v>-0.186477</v>
      </c>
      <c r="I395">
        <v>-0.343613</v>
      </c>
      <c r="J395">
        <v>0.1940462</v>
      </c>
      <c r="K395">
        <v>0.47500750000000003</v>
      </c>
      <c r="L395">
        <v>0.1119708</v>
      </c>
      <c r="M395">
        <v>7.88</v>
      </c>
    </row>
    <row r="396" spans="1:13" x14ac:dyDescent="0.3">
      <c r="A396">
        <v>1.2806839000000001</v>
      </c>
      <c r="B396">
        <v>0</v>
      </c>
      <c r="C396">
        <v>2.3431457999999998</v>
      </c>
      <c r="D396">
        <v>-0.60351710000000003</v>
      </c>
      <c r="E396">
        <v>-3.2545940999999998</v>
      </c>
      <c r="F396">
        <v>3.1764100000000003E-2</v>
      </c>
      <c r="G396">
        <v>-0.365512</v>
      </c>
      <c r="H396">
        <v>-0.218807</v>
      </c>
      <c r="I396">
        <v>-0.37594300000000003</v>
      </c>
      <c r="J396">
        <v>0.20692740000000001</v>
      </c>
      <c r="K396">
        <v>0.47177859999999999</v>
      </c>
      <c r="L396">
        <v>0.10780579999999999</v>
      </c>
      <c r="M396">
        <v>7.9</v>
      </c>
    </row>
    <row r="397" spans="1:13" x14ac:dyDescent="0.3">
      <c r="A397">
        <v>1.2257362999999999</v>
      </c>
      <c r="B397">
        <v>-2.5218430000000001</v>
      </c>
      <c r="C397">
        <v>-2.0094905000000001</v>
      </c>
      <c r="D397">
        <v>-0.4019375</v>
      </c>
      <c r="E397">
        <v>-3.3547729999999998</v>
      </c>
      <c r="F397">
        <v>7.2080000000000005E-2</v>
      </c>
      <c r="G397">
        <v>-0.37582100000000002</v>
      </c>
      <c r="H397">
        <v>-0.106445</v>
      </c>
      <c r="I397">
        <v>-0.37216100000000002</v>
      </c>
      <c r="J397">
        <v>0.22968450000000001</v>
      </c>
      <c r="K397">
        <v>0.46521010000000002</v>
      </c>
      <c r="L397">
        <v>0.1005824</v>
      </c>
      <c r="M397">
        <v>7.92</v>
      </c>
    </row>
    <row r="398" spans="1:13" x14ac:dyDescent="0.3">
      <c r="A398">
        <v>1.1585103999999999</v>
      </c>
      <c r="B398">
        <v>-2.4124998999999998</v>
      </c>
      <c r="C398">
        <v>-1.9545205999999999</v>
      </c>
      <c r="D398">
        <v>3.5429099999999998E-2</v>
      </c>
      <c r="E398">
        <v>-3.6052206</v>
      </c>
      <c r="F398">
        <v>0.27854640000000003</v>
      </c>
      <c r="G398">
        <v>-0.42151</v>
      </c>
      <c r="H398">
        <v>3.1293000000000001E-2</v>
      </c>
      <c r="I398">
        <v>-0.25748100000000002</v>
      </c>
      <c r="J398">
        <v>0.29857210000000001</v>
      </c>
      <c r="K398">
        <v>0.46524989999999999</v>
      </c>
      <c r="L398">
        <v>5.7182700000000003E-2</v>
      </c>
      <c r="M398">
        <v>7.94</v>
      </c>
    </row>
    <row r="399" spans="1:13" x14ac:dyDescent="0.3">
      <c r="A399">
        <v>1.0735479999999999</v>
      </c>
      <c r="B399">
        <v>-2.3273429999999999</v>
      </c>
      <c r="C399">
        <v>-1.9035287999999999</v>
      </c>
      <c r="D399">
        <v>-4.8868000000000002E-3</v>
      </c>
      <c r="E399">
        <v>-3.8336773000000002</v>
      </c>
      <c r="F399">
        <v>0.29442839999999998</v>
      </c>
      <c r="G399">
        <v>-0.542717</v>
      </c>
      <c r="H399">
        <v>1.83E-4</v>
      </c>
      <c r="I399">
        <v>-0.13090599999999999</v>
      </c>
      <c r="J399">
        <v>0.32281209999999999</v>
      </c>
      <c r="K399">
        <v>0.45526879999999997</v>
      </c>
      <c r="L399">
        <v>2.6925299999999999E-2</v>
      </c>
      <c r="M399">
        <v>7.96</v>
      </c>
    </row>
    <row r="400" spans="1:13" x14ac:dyDescent="0.3">
      <c r="A400">
        <v>0.91142259999999997</v>
      </c>
      <c r="B400">
        <v>-2.2211889999999999</v>
      </c>
      <c r="C400">
        <v>-1.8416423</v>
      </c>
      <c r="D400">
        <v>0.12094779999999999</v>
      </c>
      <c r="E400">
        <v>-3.4378483000000002</v>
      </c>
      <c r="F400">
        <v>-0.46546559999999998</v>
      </c>
      <c r="G400">
        <v>-0.67636799999999997</v>
      </c>
      <c r="H400">
        <v>3.7209999999999999E-3</v>
      </c>
      <c r="I400">
        <v>-0.65758000000000005</v>
      </c>
      <c r="J400">
        <v>0.36419810000000002</v>
      </c>
      <c r="K400">
        <v>0.45396069999999999</v>
      </c>
      <c r="L400">
        <v>-7.6531999999999998E-3</v>
      </c>
      <c r="M400">
        <v>7.98</v>
      </c>
    </row>
    <row r="401" spans="1:13" x14ac:dyDescent="0.3">
      <c r="A401">
        <v>0.83718040000000005</v>
      </c>
      <c r="B401">
        <v>-2.1992023000000001</v>
      </c>
      <c r="C401">
        <v>-1.8340369000000001</v>
      </c>
      <c r="D401">
        <v>0.67559709999999995</v>
      </c>
      <c r="E401">
        <v>-3.6455364000000001</v>
      </c>
      <c r="F401">
        <v>-0.32985750000000003</v>
      </c>
      <c r="G401">
        <v>-0.63696200000000003</v>
      </c>
      <c r="H401">
        <v>0.152256</v>
      </c>
      <c r="I401">
        <v>-0.664107</v>
      </c>
      <c r="J401">
        <v>0.37538050000000001</v>
      </c>
      <c r="K401">
        <v>0.46530850000000001</v>
      </c>
      <c r="L401">
        <v>-3.9025999999999998E-2</v>
      </c>
      <c r="M401">
        <v>8</v>
      </c>
    </row>
    <row r="402" spans="1:13" x14ac:dyDescent="0.3">
      <c r="A402">
        <v>0.75499700000000003</v>
      </c>
      <c r="B402">
        <v>-2.1858089000000001</v>
      </c>
      <c r="C402">
        <v>-1.8263552000000001</v>
      </c>
      <c r="D402">
        <v>0.54243240000000004</v>
      </c>
      <c r="E402">
        <v>-4.0218182000000002</v>
      </c>
      <c r="F402">
        <v>-0.14049490000000001</v>
      </c>
      <c r="G402">
        <v>-1.2042619999999999</v>
      </c>
      <c r="H402">
        <v>-3.2329999999999998E-2</v>
      </c>
      <c r="I402">
        <v>-0.69369199999999998</v>
      </c>
      <c r="J402">
        <v>0.40354420000000002</v>
      </c>
      <c r="K402">
        <v>0.47078629999999999</v>
      </c>
      <c r="L402">
        <v>-7.7925400000000006E-2</v>
      </c>
      <c r="M402">
        <v>8.02</v>
      </c>
    </row>
    <row r="403" spans="1:13" x14ac:dyDescent="0.3">
      <c r="A403">
        <v>0.66999850000000005</v>
      </c>
      <c r="B403">
        <v>-2.1565664</v>
      </c>
      <c r="C403">
        <v>-1.8107814</v>
      </c>
      <c r="D403">
        <v>-0.43247989999999997</v>
      </c>
      <c r="E403">
        <v>-3.7689276</v>
      </c>
      <c r="F403">
        <v>-0.4532487</v>
      </c>
      <c r="G403">
        <v>-1.5901481</v>
      </c>
      <c r="H403">
        <v>-0.269986</v>
      </c>
      <c r="I403">
        <v>-0.94855</v>
      </c>
      <c r="J403">
        <v>0.424373</v>
      </c>
      <c r="K403">
        <v>0.48449350000000002</v>
      </c>
      <c r="L403">
        <v>-0.1230677</v>
      </c>
      <c r="M403">
        <v>8.0399999999999991</v>
      </c>
    </row>
    <row r="404" spans="1:13" x14ac:dyDescent="0.3">
      <c r="A404">
        <v>0.59896740000000004</v>
      </c>
      <c r="B404">
        <v>-2.1255175999999998</v>
      </c>
      <c r="C404">
        <v>-1.7984576999999999</v>
      </c>
      <c r="D404">
        <v>-0.18569759999999999</v>
      </c>
      <c r="E404">
        <v>-3.5807867</v>
      </c>
      <c r="F404">
        <v>-0.1221694</v>
      </c>
      <c r="G404">
        <v>-1.2573321</v>
      </c>
      <c r="H404">
        <v>-0.15231700000000001</v>
      </c>
      <c r="I404">
        <v>-1.0686591000000001</v>
      </c>
      <c r="J404">
        <v>0.44169930000000002</v>
      </c>
      <c r="K404">
        <v>0.48916019999999999</v>
      </c>
      <c r="L404">
        <v>-0.14384060000000001</v>
      </c>
      <c r="M404">
        <v>8.06</v>
      </c>
    </row>
    <row r="405" spans="1:13" x14ac:dyDescent="0.3">
      <c r="A405">
        <v>0.5244122</v>
      </c>
      <c r="B405">
        <v>-2.1186416000000001</v>
      </c>
      <c r="C405">
        <v>-1.7832835</v>
      </c>
      <c r="D405">
        <v>0.71469130000000003</v>
      </c>
      <c r="E405">
        <v>-3.7872528999999999</v>
      </c>
      <c r="F405">
        <v>0.68292730000000001</v>
      </c>
      <c r="G405">
        <v>-1.2306751</v>
      </c>
      <c r="H405">
        <v>-5.7217999999999998E-2</v>
      </c>
      <c r="I405">
        <v>-0.75115399999999999</v>
      </c>
      <c r="J405">
        <v>0.4501676</v>
      </c>
      <c r="K405">
        <v>0.48311670000000001</v>
      </c>
      <c r="L405">
        <v>-0.17248269999999999</v>
      </c>
      <c r="M405">
        <v>8.08</v>
      </c>
    </row>
    <row r="406" spans="1:13" x14ac:dyDescent="0.3">
      <c r="A406">
        <v>0.44581809999999999</v>
      </c>
      <c r="B406">
        <v>-2.1159564999999998</v>
      </c>
      <c r="C406">
        <v>-1.7598701000000001</v>
      </c>
      <c r="D406">
        <v>0.2907633</v>
      </c>
      <c r="E406">
        <v>-3.6308761000000001</v>
      </c>
      <c r="F406">
        <v>0.88572850000000003</v>
      </c>
      <c r="G406">
        <v>-1.7078171</v>
      </c>
      <c r="H406">
        <v>-0.11254500000000001</v>
      </c>
      <c r="I406">
        <v>-0.81550900000000004</v>
      </c>
      <c r="J406">
        <v>0.46591120000000003</v>
      </c>
      <c r="K406">
        <v>0.48571429999999999</v>
      </c>
      <c r="L406">
        <v>-0.22559789999999999</v>
      </c>
      <c r="M406">
        <v>8.1</v>
      </c>
    </row>
    <row r="407" spans="1:13" x14ac:dyDescent="0.3">
      <c r="A407">
        <v>0.3752202</v>
      </c>
      <c r="B407">
        <v>-2.1031200999999999</v>
      </c>
      <c r="C407">
        <v>-1.7334080999999999</v>
      </c>
      <c r="D407">
        <v>-0.33840940000000003</v>
      </c>
      <c r="E407">
        <v>-3.1971745</v>
      </c>
      <c r="F407">
        <v>0.79043629999999998</v>
      </c>
      <c r="G407">
        <v>-1.9986041000000001</v>
      </c>
      <c r="H407">
        <v>-0.24137700000000001</v>
      </c>
      <c r="I407">
        <v>-0.88700100000000004</v>
      </c>
      <c r="J407">
        <v>0.47205639999999999</v>
      </c>
      <c r="K407">
        <v>0.47594530000000002</v>
      </c>
      <c r="L407">
        <v>-0.26598240000000001</v>
      </c>
      <c r="M407">
        <v>8.1199999999999992</v>
      </c>
    </row>
    <row r="408" spans="1:13" x14ac:dyDescent="0.3">
      <c r="A408">
        <v>0.3084557</v>
      </c>
      <c r="B408">
        <v>-2.0813367</v>
      </c>
      <c r="C408">
        <v>-1.7078313000000001</v>
      </c>
      <c r="D408">
        <v>-0.76966760000000001</v>
      </c>
      <c r="E408">
        <v>-3.6259893999999999</v>
      </c>
      <c r="F408">
        <v>0.93948310000000002</v>
      </c>
      <c r="G408">
        <v>-1.9986041000000001</v>
      </c>
      <c r="H408">
        <v>-0.48129</v>
      </c>
      <c r="I408">
        <v>-0.62378599999999995</v>
      </c>
      <c r="J408">
        <v>0.48260900000000001</v>
      </c>
      <c r="K408">
        <v>0.46911389999999997</v>
      </c>
      <c r="L408">
        <v>-0.29113470000000002</v>
      </c>
      <c r="M408">
        <v>8.14</v>
      </c>
    </row>
    <row r="409" spans="1:13" x14ac:dyDescent="0.3">
      <c r="A409">
        <v>0.22954649999999999</v>
      </c>
      <c r="B409">
        <v>-2.0653841000000002</v>
      </c>
      <c r="C409">
        <v>-1.6828831</v>
      </c>
      <c r="D409">
        <v>-0.27610299999999999</v>
      </c>
      <c r="E409">
        <v>-3.9888327000000001</v>
      </c>
      <c r="F409">
        <v>1.0848647</v>
      </c>
      <c r="G409">
        <v>-1.2124360999999999</v>
      </c>
      <c r="H409">
        <v>-0.2928</v>
      </c>
      <c r="I409">
        <v>-0.54985399999999995</v>
      </c>
      <c r="J409">
        <v>0.48372949999999998</v>
      </c>
      <c r="K409">
        <v>0.46153499999999997</v>
      </c>
      <c r="L409">
        <v>-0.32917679999999999</v>
      </c>
      <c r="M409">
        <v>8.16</v>
      </c>
    </row>
    <row r="410" spans="1:13" x14ac:dyDescent="0.3">
      <c r="A410">
        <v>0.15976070000000001</v>
      </c>
      <c r="B410">
        <v>-2.0592362999999998</v>
      </c>
      <c r="C410">
        <v>-1.6594348999999999</v>
      </c>
      <c r="D410">
        <v>-6.1084699999999999E-2</v>
      </c>
      <c r="E410">
        <v>-3.4317397999999999</v>
      </c>
      <c r="F410">
        <v>1.1227373</v>
      </c>
      <c r="G410">
        <v>-0.65806799999999999</v>
      </c>
      <c r="H410">
        <v>-0.17568</v>
      </c>
      <c r="I410">
        <v>-0.68161400000000005</v>
      </c>
      <c r="J410">
        <v>0.50312889999999999</v>
      </c>
      <c r="K410">
        <v>0.45674340000000002</v>
      </c>
      <c r="L410">
        <v>-0.36380220000000002</v>
      </c>
      <c r="M410">
        <v>8.18</v>
      </c>
    </row>
    <row r="411" spans="1:13" x14ac:dyDescent="0.3">
      <c r="A411">
        <v>0.1042584</v>
      </c>
      <c r="B411">
        <v>-2.0632126</v>
      </c>
      <c r="C411">
        <v>-1.6403776000000001</v>
      </c>
      <c r="D411">
        <v>0.41415439999999998</v>
      </c>
      <c r="E411">
        <v>-3.0273590000000001</v>
      </c>
      <c r="F411">
        <v>0.99934610000000001</v>
      </c>
      <c r="G411">
        <v>-0.56833699999999998</v>
      </c>
      <c r="H411">
        <v>-0.29731400000000002</v>
      </c>
      <c r="I411">
        <v>-0.69247199999999998</v>
      </c>
      <c r="J411">
        <v>0.50120710000000002</v>
      </c>
      <c r="K411">
        <v>0.4323632</v>
      </c>
      <c r="L411">
        <v>-0.39883800000000003</v>
      </c>
      <c r="M411">
        <v>8.1999999999999993</v>
      </c>
    </row>
    <row r="412" spans="1:13" x14ac:dyDescent="0.3">
      <c r="A412">
        <v>5.27638E-2</v>
      </c>
      <c r="B412">
        <v>-2.0732135999999999</v>
      </c>
      <c r="C412">
        <v>-1.6261741000000001</v>
      </c>
      <c r="D412">
        <v>0.50089470000000003</v>
      </c>
      <c r="E412">
        <v>-2.7805767000000001</v>
      </c>
      <c r="F412">
        <v>1.0054544999999999</v>
      </c>
      <c r="G412">
        <v>-0.857599</v>
      </c>
      <c r="H412">
        <v>-0.18745300000000001</v>
      </c>
      <c r="I412">
        <v>-0.33379199999999998</v>
      </c>
      <c r="J412">
        <v>0.49869150000000001</v>
      </c>
      <c r="K412">
        <v>0.4354594</v>
      </c>
      <c r="L412">
        <v>-0.42760900000000002</v>
      </c>
      <c r="M412">
        <v>8.2200000000000006</v>
      </c>
    </row>
    <row r="413" spans="1:13" x14ac:dyDescent="0.3">
      <c r="A413">
        <v>3.0412999999999998E-3</v>
      </c>
      <c r="B413">
        <v>-2.0897039999999998</v>
      </c>
      <c r="C413">
        <v>-1.6064506999999999</v>
      </c>
      <c r="D413">
        <v>0.88450680000000004</v>
      </c>
      <c r="E413">
        <v>-2.3688657000000002</v>
      </c>
      <c r="F413">
        <v>0.99079419999999996</v>
      </c>
      <c r="G413">
        <v>-1.0185781</v>
      </c>
      <c r="H413">
        <v>4.4041999999999998E-2</v>
      </c>
      <c r="I413">
        <v>-0.17952299999999999</v>
      </c>
      <c r="J413">
        <v>0.49941750000000001</v>
      </c>
      <c r="K413">
        <v>0.42305169999999997</v>
      </c>
      <c r="L413">
        <v>-0.45284609999999997</v>
      </c>
      <c r="M413">
        <v>8.24</v>
      </c>
    </row>
    <row r="414" spans="1:13" x14ac:dyDescent="0.3">
      <c r="A414">
        <v>-3.8155799999999997E-2</v>
      </c>
      <c r="B414">
        <v>-2.1093948</v>
      </c>
      <c r="C414">
        <v>-1.5858289000000001</v>
      </c>
      <c r="D414">
        <v>0.73179499999999997</v>
      </c>
      <c r="E414">
        <v>-1.8814095</v>
      </c>
      <c r="F414">
        <v>0.79165799999999997</v>
      </c>
      <c r="G414">
        <v>-1.0208961000000001</v>
      </c>
      <c r="H414">
        <v>7.6921000000000003E-2</v>
      </c>
      <c r="I414">
        <v>-0.17629</v>
      </c>
      <c r="J414">
        <v>0.49738290000000002</v>
      </c>
      <c r="K414">
        <v>0.41492079999999998</v>
      </c>
      <c r="L414">
        <v>-0.47715920000000001</v>
      </c>
      <c r="M414">
        <v>8.26</v>
      </c>
    </row>
    <row r="415" spans="1:13" x14ac:dyDescent="0.3">
      <c r="A415">
        <v>-7.3167399999999994E-2</v>
      </c>
      <c r="B415">
        <v>-2.1198657000000001</v>
      </c>
      <c r="C415">
        <v>-1.5674698</v>
      </c>
      <c r="D415">
        <v>-6.8414900000000001E-2</v>
      </c>
      <c r="E415">
        <v>-1.5894246000000001</v>
      </c>
      <c r="F415">
        <v>0.76600250000000003</v>
      </c>
      <c r="G415">
        <v>-1.141615</v>
      </c>
      <c r="H415">
        <v>-2.3179999999999999E-2</v>
      </c>
      <c r="I415">
        <v>-1.4030000000000001E-2</v>
      </c>
      <c r="J415">
        <v>0.50153619999999999</v>
      </c>
      <c r="K415">
        <v>0.41075539999999999</v>
      </c>
      <c r="L415">
        <v>-0.50603799999999999</v>
      </c>
      <c r="M415">
        <v>8.2799999999999994</v>
      </c>
    </row>
    <row r="416" spans="1:13" x14ac:dyDescent="0.3">
      <c r="A416">
        <v>-0.1053775</v>
      </c>
      <c r="B416">
        <v>-2.1124828</v>
      </c>
      <c r="C416">
        <v>-1.5526450999999999</v>
      </c>
      <c r="D416">
        <v>-0.74889870000000003</v>
      </c>
      <c r="E416">
        <v>-1.431826</v>
      </c>
      <c r="F416">
        <v>0.82342210000000005</v>
      </c>
      <c r="G416">
        <v>-1.2951520999999999</v>
      </c>
      <c r="H416">
        <v>6.7100000000000005E-4</v>
      </c>
      <c r="I416">
        <v>0.11962100000000001</v>
      </c>
      <c r="J416">
        <v>0.49531540000000002</v>
      </c>
      <c r="K416">
        <v>0.39456390000000002</v>
      </c>
      <c r="L416">
        <v>-0.52621419999999997</v>
      </c>
      <c r="M416">
        <v>8.3000000000000007</v>
      </c>
    </row>
    <row r="417" spans="1:13" x14ac:dyDescent="0.3">
      <c r="A417">
        <v>-0.16172039999999999</v>
      </c>
      <c r="B417">
        <v>-2.0933065000000002</v>
      </c>
      <c r="C417">
        <v>-1.5210482000000001</v>
      </c>
      <c r="D417">
        <v>-0.59007849999999995</v>
      </c>
      <c r="E417">
        <v>-1.2192512</v>
      </c>
      <c r="F417">
        <v>1.0030112</v>
      </c>
      <c r="G417">
        <v>-1.2121921</v>
      </c>
      <c r="H417">
        <v>-8.967E-2</v>
      </c>
      <c r="I417">
        <v>-0.13566400000000001</v>
      </c>
      <c r="J417">
        <v>0.49676500000000001</v>
      </c>
      <c r="K417">
        <v>0.3847448</v>
      </c>
      <c r="L417">
        <v>-0.5580465</v>
      </c>
      <c r="M417">
        <v>8.32</v>
      </c>
    </row>
    <row r="418" spans="1:13" x14ac:dyDescent="0.3">
      <c r="A418">
        <v>-0.18537000000000001</v>
      </c>
      <c r="B418">
        <v>-2.0896962000000001</v>
      </c>
      <c r="C418">
        <v>-1.5029764000000001</v>
      </c>
      <c r="D418">
        <v>-0.3432962</v>
      </c>
      <c r="E418">
        <v>-1.1801569000000001</v>
      </c>
      <c r="F418">
        <v>1.0054544999999999</v>
      </c>
      <c r="G418">
        <v>-1.1735180999999999</v>
      </c>
      <c r="H418">
        <v>-0.114619</v>
      </c>
      <c r="I418">
        <v>-0.106628</v>
      </c>
      <c r="J418">
        <v>0.49089480000000002</v>
      </c>
      <c r="K418">
        <v>0.37314049999999999</v>
      </c>
      <c r="L418">
        <v>-0.57041660000000005</v>
      </c>
      <c r="M418">
        <v>8.34</v>
      </c>
    </row>
    <row r="419" spans="1:13" x14ac:dyDescent="0.3">
      <c r="A419">
        <v>-0.2072851</v>
      </c>
      <c r="B419">
        <v>-2.0894735</v>
      </c>
      <c r="C419">
        <v>-1.4881443999999999</v>
      </c>
      <c r="D419">
        <v>-0.31153209999999998</v>
      </c>
      <c r="E419">
        <v>-1.0396620000000001</v>
      </c>
      <c r="F419">
        <v>0.80754009999999998</v>
      </c>
      <c r="G419">
        <v>-1.053226</v>
      </c>
      <c r="H419">
        <v>-7.6066999999999996E-2</v>
      </c>
      <c r="I419">
        <v>3.0804999999999999E-2</v>
      </c>
      <c r="J419">
        <v>0.48558190000000001</v>
      </c>
      <c r="K419">
        <v>0.36665940000000002</v>
      </c>
      <c r="L419">
        <v>-0.56850730000000005</v>
      </c>
      <c r="M419">
        <v>8.36</v>
      </c>
    </row>
    <row r="420" spans="1:13" x14ac:dyDescent="0.3">
      <c r="A420">
        <v>-0.22669149999999999</v>
      </c>
      <c r="B420">
        <v>-2.0902948000000001</v>
      </c>
      <c r="C420">
        <v>-1.4778411</v>
      </c>
      <c r="D420">
        <v>-0.22967860000000001</v>
      </c>
      <c r="E420">
        <v>-0.81487019999999999</v>
      </c>
      <c r="F420">
        <v>0.47646090000000002</v>
      </c>
      <c r="G420">
        <v>-0.9663621</v>
      </c>
      <c r="H420">
        <v>-7.9177999999999998E-2</v>
      </c>
      <c r="I420">
        <v>0.138348</v>
      </c>
      <c r="J420">
        <v>0.49048219999999998</v>
      </c>
      <c r="K420">
        <v>0.37046099999999998</v>
      </c>
      <c r="L420">
        <v>-0.57441399999999998</v>
      </c>
      <c r="M420">
        <v>8.3800000000000008</v>
      </c>
    </row>
    <row r="421" spans="1:13" x14ac:dyDescent="0.3">
      <c r="A421">
        <v>-0.2408593</v>
      </c>
      <c r="B421">
        <v>-2.0866256000000001</v>
      </c>
      <c r="C421">
        <v>-1.4774905</v>
      </c>
      <c r="D421">
        <v>-0.42270629999999998</v>
      </c>
      <c r="E421">
        <v>-0.39705069999999998</v>
      </c>
      <c r="F421">
        <v>4.1537600000000001E-2</v>
      </c>
      <c r="G421">
        <v>-1.0953161</v>
      </c>
      <c r="H421">
        <v>-8.2105999999999998E-2</v>
      </c>
      <c r="I421">
        <v>-5.6852E-2</v>
      </c>
      <c r="J421">
        <v>0.4804117</v>
      </c>
      <c r="K421">
        <v>0.36290169999999999</v>
      </c>
      <c r="L421">
        <v>-0.58756209999999998</v>
      </c>
      <c r="M421">
        <v>8.4</v>
      </c>
    </row>
    <row r="422" spans="1:13" x14ac:dyDescent="0.3">
      <c r="A422">
        <v>-0.24001169999999999</v>
      </c>
      <c r="B422">
        <v>-2.0878489</v>
      </c>
      <c r="C422">
        <v>-1.4850178000000001</v>
      </c>
      <c r="D422">
        <v>7.6966800000000002E-2</v>
      </c>
      <c r="E422">
        <v>4.0315900000000002E-2</v>
      </c>
      <c r="F422">
        <v>-0.37506020000000001</v>
      </c>
      <c r="G422">
        <v>-0.94916</v>
      </c>
      <c r="H422">
        <v>-3.4160000000000003E-2</v>
      </c>
      <c r="I422">
        <v>-9.8942000000000002E-2</v>
      </c>
      <c r="J422">
        <v>0.48097499999999999</v>
      </c>
      <c r="K422">
        <v>0.36681970000000003</v>
      </c>
      <c r="L422">
        <v>-0.58841140000000003</v>
      </c>
      <c r="M422">
        <v>8.42</v>
      </c>
    </row>
    <row r="423" spans="1:13" x14ac:dyDescent="0.3">
      <c r="A423">
        <v>-0.2371123</v>
      </c>
      <c r="B423">
        <v>-2.0946136000000002</v>
      </c>
      <c r="C423">
        <v>-1.4938134999999999</v>
      </c>
      <c r="D423">
        <v>0.23700869999999999</v>
      </c>
      <c r="E423">
        <v>0.15637690000000001</v>
      </c>
      <c r="F423">
        <v>-0.49234290000000003</v>
      </c>
      <c r="G423">
        <v>-0.91902600000000001</v>
      </c>
      <c r="H423">
        <v>-3.4037999999999999E-2</v>
      </c>
      <c r="I423">
        <v>0.14688799999999999</v>
      </c>
      <c r="J423">
        <v>0.4888615</v>
      </c>
      <c r="K423">
        <v>0.36648150000000002</v>
      </c>
      <c r="L423">
        <v>-0.59306420000000004</v>
      </c>
      <c r="M423">
        <v>8.44</v>
      </c>
    </row>
    <row r="424" spans="1:13" x14ac:dyDescent="0.3">
      <c r="A424">
        <v>-0.23111519999999999</v>
      </c>
      <c r="B424">
        <v>-2.1066824999999998</v>
      </c>
      <c r="C424">
        <v>-1.5025811</v>
      </c>
      <c r="D424">
        <v>0.41781950000000001</v>
      </c>
      <c r="E424">
        <v>0.50944659999999997</v>
      </c>
      <c r="F424">
        <v>-0.44836189999999998</v>
      </c>
      <c r="G424">
        <v>-1.0201640000000001</v>
      </c>
      <c r="H424">
        <v>7.1003999999999998E-2</v>
      </c>
      <c r="I424">
        <v>6.4049999999999996E-2</v>
      </c>
      <c r="J424">
        <v>0.48408879999999999</v>
      </c>
      <c r="K424">
        <v>0.36790070000000002</v>
      </c>
      <c r="L424">
        <v>-0.59393010000000002</v>
      </c>
      <c r="M424">
        <v>8.4600000000000009</v>
      </c>
    </row>
    <row r="425" spans="1:13" x14ac:dyDescent="0.3">
      <c r="A425">
        <v>-0.2193698</v>
      </c>
      <c r="B425">
        <v>-2.1201077000000002</v>
      </c>
      <c r="C425">
        <v>-1.5068805999999999</v>
      </c>
      <c r="D425">
        <v>0.49967309999999998</v>
      </c>
      <c r="E425">
        <v>0.56564460000000005</v>
      </c>
      <c r="F425">
        <v>-0.4288148</v>
      </c>
      <c r="G425">
        <v>-1.0576791000000001</v>
      </c>
      <c r="H425">
        <v>0.168909</v>
      </c>
      <c r="I425">
        <v>9.7417000000000004E-2</v>
      </c>
      <c r="J425">
        <v>0.48482639999999999</v>
      </c>
      <c r="K425">
        <v>0.38095960000000001</v>
      </c>
      <c r="L425">
        <v>-0.59273509999999996</v>
      </c>
      <c r="M425">
        <v>8.48</v>
      </c>
    </row>
    <row r="426" spans="1:13" x14ac:dyDescent="0.3">
      <c r="A426">
        <v>-0.2095265</v>
      </c>
      <c r="B426">
        <v>-2.1353436000000001</v>
      </c>
      <c r="C426">
        <v>-1.5099885</v>
      </c>
      <c r="D426">
        <v>0.57541810000000004</v>
      </c>
      <c r="E426">
        <v>0.51433340000000005</v>
      </c>
      <c r="F426">
        <v>-0.39949410000000002</v>
      </c>
      <c r="G426">
        <v>-1.0030840999999999</v>
      </c>
      <c r="H426">
        <v>0.19086900000000001</v>
      </c>
      <c r="I426">
        <v>0.1525</v>
      </c>
      <c r="J426">
        <v>0.48385139999999999</v>
      </c>
      <c r="K426">
        <v>0.383747</v>
      </c>
      <c r="L426">
        <v>-0.59252369999999999</v>
      </c>
      <c r="M426">
        <v>8.5</v>
      </c>
    </row>
    <row r="427" spans="1:13" x14ac:dyDescent="0.3">
      <c r="A427">
        <v>-0.20234160000000001</v>
      </c>
      <c r="B427">
        <v>-2.1508725000000002</v>
      </c>
      <c r="C427">
        <v>-1.5086687000000001</v>
      </c>
      <c r="D427">
        <v>0.52532860000000003</v>
      </c>
      <c r="E427">
        <v>0.44347510000000001</v>
      </c>
      <c r="F427">
        <v>-0.1246128</v>
      </c>
      <c r="G427">
        <v>-0.93720409999999998</v>
      </c>
      <c r="H427">
        <v>0.16128400000000001</v>
      </c>
      <c r="I427">
        <v>0.20599700000000001</v>
      </c>
      <c r="J427">
        <v>0.48136139999999999</v>
      </c>
      <c r="K427">
        <v>0.38124770000000002</v>
      </c>
      <c r="L427">
        <v>-0.58831080000000002</v>
      </c>
      <c r="M427">
        <v>8.52</v>
      </c>
    </row>
    <row r="428" spans="1:13" x14ac:dyDescent="0.3">
      <c r="A428">
        <v>-0.19861670000000001</v>
      </c>
      <c r="B428">
        <v>-2.1653836000000002</v>
      </c>
      <c r="C428">
        <v>-1.5035206999999999</v>
      </c>
      <c r="D428">
        <v>0.50333819999999996</v>
      </c>
      <c r="E428">
        <v>0.27610299999999999</v>
      </c>
      <c r="F428">
        <v>3.1764100000000003E-2</v>
      </c>
      <c r="G428">
        <v>-0.91365799999999997</v>
      </c>
      <c r="H428">
        <v>9.4306000000000001E-2</v>
      </c>
      <c r="I428">
        <v>0.20618</v>
      </c>
      <c r="J428">
        <v>0.486371</v>
      </c>
      <c r="K428">
        <v>0.38002710000000001</v>
      </c>
      <c r="L428">
        <v>-0.58612909999999996</v>
      </c>
      <c r="M428">
        <v>8.5399999999999991</v>
      </c>
    </row>
    <row r="429" spans="1:13" x14ac:dyDescent="0.3">
      <c r="A429">
        <v>-0.1978434</v>
      </c>
      <c r="B429">
        <v>-2.1788948000000001</v>
      </c>
      <c r="C429">
        <v>-1.4974338</v>
      </c>
      <c r="D429">
        <v>0.40926770000000001</v>
      </c>
      <c r="E429">
        <v>0.19424939999999999</v>
      </c>
      <c r="F429">
        <v>0.1588203</v>
      </c>
      <c r="G429">
        <v>-0.90090899999999996</v>
      </c>
      <c r="H429">
        <v>3.1537000000000003E-2</v>
      </c>
      <c r="I429">
        <v>0.207644</v>
      </c>
      <c r="J429">
        <v>0.48478840000000001</v>
      </c>
      <c r="K429">
        <v>0.37950820000000002</v>
      </c>
      <c r="L429">
        <v>-0.58656699999999995</v>
      </c>
      <c r="M429">
        <v>8.56</v>
      </c>
    </row>
    <row r="430" spans="1:13" x14ac:dyDescent="0.3">
      <c r="A430">
        <v>-0.19753589999999999</v>
      </c>
      <c r="B430">
        <v>-2.1910343000000001</v>
      </c>
      <c r="C430">
        <v>-1.4910791999999999</v>
      </c>
      <c r="D430">
        <v>0.48134769999999999</v>
      </c>
      <c r="E430">
        <v>0.18691930000000001</v>
      </c>
      <c r="F430">
        <v>0.21990499999999999</v>
      </c>
      <c r="G430">
        <v>-0.91426799999999997</v>
      </c>
      <c r="H430">
        <v>5.8499000000000002E-2</v>
      </c>
      <c r="I430">
        <v>0.17897399999999999</v>
      </c>
      <c r="J430">
        <v>0.48600399999999999</v>
      </c>
      <c r="K430">
        <v>0.37266880000000002</v>
      </c>
      <c r="L430">
        <v>-0.58568350000000002</v>
      </c>
      <c r="M430">
        <v>8.58</v>
      </c>
    </row>
    <row r="431" spans="1:13" x14ac:dyDescent="0.3">
      <c r="A431">
        <v>-0.1969959</v>
      </c>
      <c r="B431">
        <v>-2.2055677999999999</v>
      </c>
      <c r="C431">
        <v>-1.4844394000000001</v>
      </c>
      <c r="D431">
        <v>0.56075779999999997</v>
      </c>
      <c r="E431">
        <v>0.12705620000000001</v>
      </c>
      <c r="F431">
        <v>0.20890980000000001</v>
      </c>
      <c r="G431">
        <v>-0.94983099999999998</v>
      </c>
      <c r="H431">
        <v>6.5757999999999997E-2</v>
      </c>
      <c r="I431">
        <v>0.18781900000000001</v>
      </c>
      <c r="J431">
        <v>0.4862456</v>
      </c>
      <c r="K431">
        <v>0.36965429999999999</v>
      </c>
      <c r="L431">
        <v>-0.58532740000000005</v>
      </c>
      <c r="M431">
        <v>8.6</v>
      </c>
    </row>
    <row r="432" spans="1:13" x14ac:dyDescent="0.3">
      <c r="A432">
        <v>-0.1973144</v>
      </c>
      <c r="B432">
        <v>-2.2201035</v>
      </c>
      <c r="C432">
        <v>-1.4788961</v>
      </c>
      <c r="D432">
        <v>0.48379100000000003</v>
      </c>
      <c r="E432">
        <v>0.12094779999999999</v>
      </c>
      <c r="F432">
        <v>0.17348060000000001</v>
      </c>
      <c r="G432">
        <v>-0.97874499999999998</v>
      </c>
      <c r="H432">
        <v>1.7507000000000002E-2</v>
      </c>
      <c r="I432">
        <v>0.224602</v>
      </c>
      <c r="J432">
        <v>0.48322310000000002</v>
      </c>
      <c r="K432">
        <v>0.36909110000000001</v>
      </c>
      <c r="L432">
        <v>-0.58679680000000001</v>
      </c>
      <c r="M432">
        <v>8.6199999999999992</v>
      </c>
    </row>
    <row r="433" spans="1:13" x14ac:dyDescent="0.3">
      <c r="A433">
        <v>-0.19670579999999999</v>
      </c>
      <c r="B433">
        <v>-2.2455761000000001</v>
      </c>
      <c r="C433">
        <v>-1.4705828000000001</v>
      </c>
      <c r="D433">
        <v>0.4886778</v>
      </c>
      <c r="E433">
        <v>0.12705620000000001</v>
      </c>
      <c r="F433">
        <v>0.18691930000000001</v>
      </c>
      <c r="G433">
        <v>-0.98228309999999996</v>
      </c>
      <c r="H433">
        <v>-6.0390000000000001E-3</v>
      </c>
      <c r="I433">
        <v>0.18202399999999999</v>
      </c>
      <c r="J433">
        <v>0.48610750000000003</v>
      </c>
      <c r="K433">
        <v>0.35439389999999998</v>
      </c>
      <c r="L433">
        <v>-0.58858440000000001</v>
      </c>
      <c r="M433">
        <v>8.64</v>
      </c>
    </row>
    <row r="434" spans="1:13" x14ac:dyDescent="0.3">
      <c r="A434">
        <v>-0.1961485</v>
      </c>
      <c r="B434">
        <v>-2.2570670000000002</v>
      </c>
      <c r="C434">
        <v>-1.4669992999999999</v>
      </c>
      <c r="D434">
        <v>0.3420745</v>
      </c>
      <c r="E434">
        <v>0.13072130000000001</v>
      </c>
      <c r="F434">
        <v>0.15637690000000001</v>
      </c>
      <c r="G434">
        <v>-1.0291920999999999</v>
      </c>
      <c r="H434">
        <v>1.2444E-2</v>
      </c>
      <c r="I434">
        <v>0.165798</v>
      </c>
      <c r="J434">
        <v>0.4932106</v>
      </c>
      <c r="K434">
        <v>0.35153719999999999</v>
      </c>
      <c r="L434">
        <v>-0.59033670000000005</v>
      </c>
      <c r="M434">
        <v>8.66</v>
      </c>
    </row>
    <row r="435" spans="1:13" x14ac:dyDescent="0.3">
      <c r="A435">
        <v>-0.19527820000000001</v>
      </c>
      <c r="B435">
        <v>-2.2652719000000001</v>
      </c>
      <c r="C435">
        <v>-1.4661343</v>
      </c>
      <c r="D435">
        <v>0.21257480000000001</v>
      </c>
      <c r="E435">
        <v>0.1368298</v>
      </c>
      <c r="F435">
        <v>2.68773E-2</v>
      </c>
      <c r="G435">
        <v>-1.040416</v>
      </c>
      <c r="H435">
        <v>-2.5680999999999999E-2</v>
      </c>
      <c r="I435">
        <v>0.13999500000000001</v>
      </c>
      <c r="J435">
        <v>0.48926789999999998</v>
      </c>
      <c r="K435">
        <v>0.34786460000000002</v>
      </c>
      <c r="L435">
        <v>-0.59118700000000002</v>
      </c>
      <c r="M435">
        <v>8.68</v>
      </c>
    </row>
    <row r="436" spans="1:13" x14ac:dyDescent="0.3">
      <c r="A436">
        <v>-0.19372510000000001</v>
      </c>
      <c r="B436">
        <v>-2.2709842</v>
      </c>
      <c r="C436">
        <v>-1.4684035</v>
      </c>
      <c r="D436">
        <v>0.1282779</v>
      </c>
      <c r="E436">
        <v>0.1624854</v>
      </c>
      <c r="F436">
        <v>-2.9320700000000002E-2</v>
      </c>
      <c r="G436">
        <v>-1.0138201</v>
      </c>
      <c r="H436">
        <v>-8.4180000000000001E-3</v>
      </c>
      <c r="I436">
        <v>0.134627</v>
      </c>
      <c r="J436">
        <v>0.49178739999999999</v>
      </c>
      <c r="K436">
        <v>0.35176980000000002</v>
      </c>
      <c r="L436">
        <v>-0.59430119999999997</v>
      </c>
      <c r="M436">
        <v>8.6999999999999993</v>
      </c>
    </row>
    <row r="437" spans="1:13" x14ac:dyDescent="0.3">
      <c r="A437">
        <v>-0.19151019999999999</v>
      </c>
      <c r="B437">
        <v>-2.2761209</v>
      </c>
      <c r="C437">
        <v>-1.4704801999999999</v>
      </c>
      <c r="D437">
        <v>0.1502684</v>
      </c>
      <c r="E437">
        <v>0.22112670000000001</v>
      </c>
      <c r="F437">
        <v>-2.5655600000000001E-2</v>
      </c>
      <c r="G437">
        <v>-0.96788700000000005</v>
      </c>
      <c r="H437">
        <v>7.6981999999999995E-2</v>
      </c>
      <c r="I437">
        <v>0.123586</v>
      </c>
      <c r="J437">
        <v>0.48814990000000003</v>
      </c>
      <c r="K437">
        <v>0.3488</v>
      </c>
      <c r="L437">
        <v>-0.58553909999999998</v>
      </c>
      <c r="M437">
        <v>8.7200000000000006</v>
      </c>
    </row>
    <row r="438" spans="1:13" x14ac:dyDescent="0.3">
      <c r="A438">
        <v>-0.18794640000000001</v>
      </c>
      <c r="B438">
        <v>-2.2836587000000002</v>
      </c>
      <c r="C438">
        <v>-1.4692924999999999</v>
      </c>
      <c r="D438">
        <v>0.29320669999999999</v>
      </c>
      <c r="E438">
        <v>0.2223484</v>
      </c>
      <c r="F438">
        <v>4.27593E-2</v>
      </c>
      <c r="G438">
        <v>-0.94769599999999998</v>
      </c>
      <c r="H438">
        <v>0.140483</v>
      </c>
      <c r="I438">
        <v>0.121695</v>
      </c>
      <c r="J438">
        <v>0.48957000000000001</v>
      </c>
      <c r="K438">
        <v>0.34763850000000002</v>
      </c>
      <c r="L438">
        <v>-0.58718919999999997</v>
      </c>
      <c r="M438">
        <v>8.74</v>
      </c>
    </row>
    <row r="439" spans="1:13" x14ac:dyDescent="0.3">
      <c r="A439">
        <v>-0.18423990000000001</v>
      </c>
      <c r="B439">
        <v>-2.2932868000000002</v>
      </c>
      <c r="C439">
        <v>-1.4658488000000001</v>
      </c>
      <c r="D439">
        <v>0.33107920000000002</v>
      </c>
      <c r="E439">
        <v>0.25166909999999998</v>
      </c>
      <c r="F439">
        <v>8.9183700000000005E-2</v>
      </c>
      <c r="G439">
        <v>-0.93994900000000003</v>
      </c>
      <c r="H439">
        <v>0.124379</v>
      </c>
      <c r="I439">
        <v>0.146949</v>
      </c>
      <c r="J439">
        <v>0.487539</v>
      </c>
      <c r="K439">
        <v>0.3488734</v>
      </c>
      <c r="L439">
        <v>-0.58889760000000002</v>
      </c>
      <c r="M439">
        <v>8.76</v>
      </c>
    </row>
    <row r="440" spans="1:13" x14ac:dyDescent="0.3">
      <c r="A440">
        <v>-0.17952119999999999</v>
      </c>
      <c r="B440">
        <v>-2.3015959000000001</v>
      </c>
      <c r="C440">
        <v>-1.4611535</v>
      </c>
      <c r="D440">
        <v>0.2748813</v>
      </c>
      <c r="E440">
        <v>0.3420745</v>
      </c>
      <c r="F440">
        <v>0.1539335</v>
      </c>
      <c r="G440">
        <v>-1.0150399999999999</v>
      </c>
      <c r="H440">
        <v>0.10760400000000001</v>
      </c>
      <c r="I440">
        <v>0.107848</v>
      </c>
      <c r="J440">
        <v>0.4902012</v>
      </c>
      <c r="K440">
        <v>0.34973599999999999</v>
      </c>
      <c r="L440">
        <v>-0.59069850000000002</v>
      </c>
      <c r="M440">
        <v>8.7799999999999994</v>
      </c>
    </row>
    <row r="441" spans="1:13" x14ac:dyDescent="0.3">
      <c r="A441">
        <v>-0.17196339999999999</v>
      </c>
      <c r="B441">
        <v>-2.3124411</v>
      </c>
      <c r="C441">
        <v>-1.4554260999999999</v>
      </c>
      <c r="D441">
        <v>0.55831439999999999</v>
      </c>
      <c r="E441">
        <v>0.39216390000000001</v>
      </c>
      <c r="F441">
        <v>0.12949959999999999</v>
      </c>
      <c r="G441">
        <v>-1.0838479999999999</v>
      </c>
      <c r="H441">
        <v>0.11657099999999999</v>
      </c>
      <c r="I441">
        <v>2.9950999999999998E-2</v>
      </c>
      <c r="J441">
        <v>0.49222399999999999</v>
      </c>
      <c r="K441">
        <v>0.3479681</v>
      </c>
      <c r="L441">
        <v>-0.59000870000000005</v>
      </c>
      <c r="M441">
        <v>8.8000000000000007</v>
      </c>
    </row>
    <row r="442" spans="1:13" x14ac:dyDescent="0.3">
      <c r="A442">
        <v>-0.1619689</v>
      </c>
      <c r="B442">
        <v>-2.331502</v>
      </c>
      <c r="C442">
        <v>-1.4514085999999999</v>
      </c>
      <c r="D442">
        <v>0.97246889999999997</v>
      </c>
      <c r="E442">
        <v>0.3432962</v>
      </c>
      <c r="F442">
        <v>5.6197900000000002E-2</v>
      </c>
      <c r="G442">
        <v>-1.0029619999999999</v>
      </c>
      <c r="H442">
        <v>6.7405000000000007E-2</v>
      </c>
      <c r="I442">
        <v>4.1357999999999999E-2</v>
      </c>
      <c r="J442">
        <v>0.49299609999999999</v>
      </c>
      <c r="K442">
        <v>0.34976780000000002</v>
      </c>
      <c r="L442">
        <v>-0.58679190000000003</v>
      </c>
      <c r="M442">
        <v>8.82</v>
      </c>
    </row>
    <row r="443" spans="1:13" x14ac:dyDescent="0.3">
      <c r="A443">
        <v>-0.15377099999999999</v>
      </c>
      <c r="B443">
        <v>-2.3494221999999998</v>
      </c>
      <c r="C443">
        <v>-1.44876</v>
      </c>
      <c r="D443">
        <v>0.64505469999999998</v>
      </c>
      <c r="E443">
        <v>0.26266430000000002</v>
      </c>
      <c r="F443">
        <v>7.2080000000000005E-2</v>
      </c>
      <c r="G443">
        <v>-0.90267799999999998</v>
      </c>
      <c r="H443">
        <v>6.3622999999999999E-2</v>
      </c>
      <c r="I443">
        <v>8.9731000000000005E-2</v>
      </c>
      <c r="J443">
        <v>0.4923382</v>
      </c>
      <c r="K443">
        <v>0.34489629999999999</v>
      </c>
      <c r="L443">
        <v>-0.58791070000000001</v>
      </c>
      <c r="M443">
        <v>8.84</v>
      </c>
    </row>
    <row r="444" spans="1:13" x14ac:dyDescent="0.3">
      <c r="A444">
        <v>-0.14865329999999999</v>
      </c>
      <c r="B444">
        <v>-2.3596214999999998</v>
      </c>
      <c r="C444">
        <v>-1.4456996</v>
      </c>
      <c r="D444">
        <v>0.30420190000000003</v>
      </c>
      <c r="E444">
        <v>0.21501819999999999</v>
      </c>
      <c r="F444">
        <v>0.14049490000000001</v>
      </c>
      <c r="G444">
        <v>-0.95019699999999996</v>
      </c>
      <c r="H444">
        <v>0.14042199999999999</v>
      </c>
      <c r="I444">
        <v>0.103395</v>
      </c>
      <c r="J444">
        <v>0.49418380000000001</v>
      </c>
      <c r="K444">
        <v>0.338586</v>
      </c>
      <c r="L444">
        <v>-0.58544300000000005</v>
      </c>
      <c r="M444">
        <v>8.86</v>
      </c>
    </row>
    <row r="445" spans="1:13" x14ac:dyDescent="0.3">
      <c r="A445">
        <v>-0.1442823</v>
      </c>
      <c r="B445">
        <v>-2.3696193999999999</v>
      </c>
      <c r="C445">
        <v>-1.4451308</v>
      </c>
      <c r="D445">
        <v>0.52044190000000001</v>
      </c>
      <c r="E445">
        <v>0.22479180000000001</v>
      </c>
      <c r="F445">
        <v>-7.9410099999999997E-2</v>
      </c>
      <c r="G445">
        <v>-0.94141300000000006</v>
      </c>
      <c r="H445">
        <v>-2.9340999999999999E-2</v>
      </c>
      <c r="I445">
        <v>0.13572500000000001</v>
      </c>
      <c r="J445">
        <v>0.49667919999999999</v>
      </c>
      <c r="K445">
        <v>0.33604990000000001</v>
      </c>
      <c r="L445">
        <v>-0.58505180000000001</v>
      </c>
      <c r="M445">
        <v>8.8800000000000008</v>
      </c>
    </row>
    <row r="446" spans="1:13" x14ac:dyDescent="0.3">
      <c r="A446">
        <v>-0.14005809999999999</v>
      </c>
      <c r="B446">
        <v>-2.3949153000000001</v>
      </c>
      <c r="C446">
        <v>-1.4538852</v>
      </c>
      <c r="D446">
        <v>0.43247989999999997</v>
      </c>
      <c r="E446">
        <v>0.14416000000000001</v>
      </c>
      <c r="F446">
        <v>-9.7735600000000006E-2</v>
      </c>
      <c r="G446">
        <v>-0.9189041</v>
      </c>
      <c r="H446">
        <v>4.8190000000000004E-3</v>
      </c>
      <c r="I446">
        <v>0.255407</v>
      </c>
      <c r="J446">
        <v>0.50065789999999999</v>
      </c>
      <c r="K446">
        <v>0.32913150000000002</v>
      </c>
      <c r="L446">
        <v>-0.58368989999999998</v>
      </c>
      <c r="M446">
        <v>8.9</v>
      </c>
    </row>
    <row r="447" spans="1:13" x14ac:dyDescent="0.3">
      <c r="A447">
        <v>-0.13949059999999999</v>
      </c>
      <c r="B447">
        <v>-2.4048471</v>
      </c>
      <c r="C447">
        <v>-1.4592664</v>
      </c>
      <c r="D447">
        <v>0.54243240000000004</v>
      </c>
      <c r="E447">
        <v>0.27610299999999999</v>
      </c>
      <c r="F447">
        <v>-0.20280129999999999</v>
      </c>
      <c r="G447">
        <v>-0.96782610000000002</v>
      </c>
      <c r="H447">
        <v>5.978E-2</v>
      </c>
      <c r="I447">
        <v>9.8759E-2</v>
      </c>
      <c r="J447">
        <v>0.50036420000000004</v>
      </c>
      <c r="K447">
        <v>0.32923219999999997</v>
      </c>
      <c r="L447">
        <v>-0.58380200000000004</v>
      </c>
      <c r="M447">
        <v>8.92</v>
      </c>
    </row>
    <row r="448" spans="1:13" x14ac:dyDescent="0.3">
      <c r="A448">
        <v>-0.13242989999999999</v>
      </c>
      <c r="B448">
        <v>-2.4177846999999999</v>
      </c>
      <c r="C448">
        <v>-1.4647307000000001</v>
      </c>
      <c r="D448">
        <v>0.55464930000000001</v>
      </c>
      <c r="E448">
        <v>0.56930970000000003</v>
      </c>
      <c r="F448">
        <v>-0.1844759</v>
      </c>
      <c r="G448">
        <v>-0.89865200000000001</v>
      </c>
      <c r="H448">
        <v>0.153171</v>
      </c>
      <c r="I448">
        <v>6.3806000000000002E-2</v>
      </c>
      <c r="J448">
        <v>0.49664720000000001</v>
      </c>
      <c r="K448">
        <v>0.32872980000000002</v>
      </c>
      <c r="L448">
        <v>-0.58196219999999999</v>
      </c>
      <c r="M448">
        <v>8.94</v>
      </c>
    </row>
    <row r="449" spans="1:13" x14ac:dyDescent="0.3">
      <c r="A449">
        <v>-0.11881410000000001</v>
      </c>
      <c r="B449">
        <v>-2.4238138</v>
      </c>
      <c r="C449">
        <v>-1.4663268</v>
      </c>
      <c r="D449">
        <v>-0.1966928</v>
      </c>
      <c r="E449">
        <v>0.92726609999999998</v>
      </c>
      <c r="F449">
        <v>6.3528100000000004E-2</v>
      </c>
      <c r="G449">
        <v>-0.92268600000000001</v>
      </c>
      <c r="H449">
        <v>0.15018200000000001</v>
      </c>
      <c r="I449">
        <v>0.13365099999999999</v>
      </c>
      <c r="J449">
        <v>0.4976235</v>
      </c>
      <c r="K449">
        <v>0.33025660000000001</v>
      </c>
      <c r="L449">
        <v>-0.58363410000000004</v>
      </c>
      <c r="M449">
        <v>8.9600000000000009</v>
      </c>
    </row>
    <row r="450" spans="1:13" x14ac:dyDescent="0.3">
      <c r="A450">
        <v>-7.4495000000000006E-2</v>
      </c>
      <c r="B450">
        <v>-2.3832531000000001</v>
      </c>
      <c r="C450">
        <v>-1.4573362000000001</v>
      </c>
      <c r="D450">
        <v>-1.4941324</v>
      </c>
      <c r="E450">
        <v>1.5857595</v>
      </c>
      <c r="F450">
        <v>0.20280129999999999</v>
      </c>
      <c r="G450">
        <v>-0.99381200000000003</v>
      </c>
      <c r="H450">
        <v>0.10687199999999999</v>
      </c>
      <c r="I450">
        <v>-0.24857499999999999</v>
      </c>
      <c r="J450">
        <v>0.50470420000000005</v>
      </c>
      <c r="K450">
        <v>0.32715899999999998</v>
      </c>
      <c r="L450">
        <v>-0.56875929999999997</v>
      </c>
      <c r="M450">
        <v>8.98</v>
      </c>
    </row>
    <row r="451" spans="1:13" x14ac:dyDescent="0.3">
      <c r="A451">
        <v>-3.2505600000000003E-2</v>
      </c>
      <c r="B451">
        <v>-2.3541660000000002</v>
      </c>
      <c r="C451">
        <v>-1.4570259999999999</v>
      </c>
      <c r="D451">
        <v>-1.1031902</v>
      </c>
      <c r="E451">
        <v>2.0964277</v>
      </c>
      <c r="F451">
        <v>-6.2306399999999998E-2</v>
      </c>
      <c r="G451">
        <v>-1.083726</v>
      </c>
      <c r="H451">
        <v>0.14823</v>
      </c>
      <c r="I451">
        <v>-0.47177400000000003</v>
      </c>
      <c r="J451">
        <v>0.51900440000000003</v>
      </c>
      <c r="K451">
        <v>0.36416419999999999</v>
      </c>
      <c r="L451">
        <v>-0.54192249999999997</v>
      </c>
      <c r="M451">
        <v>9</v>
      </c>
    </row>
    <row r="452" spans="1:13" x14ac:dyDescent="0.3">
      <c r="A452">
        <v>1.86378E-2</v>
      </c>
      <c r="B452">
        <v>-2.3359842</v>
      </c>
      <c r="C452">
        <v>-1.4639069</v>
      </c>
      <c r="D452">
        <v>-0.69514419999999999</v>
      </c>
      <c r="E452">
        <v>2.5924358000000001</v>
      </c>
      <c r="F452">
        <v>-0.44714019999999999</v>
      </c>
      <c r="G452">
        <v>-1.1419201000000001</v>
      </c>
      <c r="H452">
        <v>3.2757000000000001E-2</v>
      </c>
      <c r="I452">
        <v>-0.56107799999999997</v>
      </c>
      <c r="J452">
        <v>0.5228062</v>
      </c>
      <c r="K452">
        <v>0.34158519999999998</v>
      </c>
      <c r="L452">
        <v>-0.51423759999999996</v>
      </c>
      <c r="M452">
        <v>9.02</v>
      </c>
    </row>
    <row r="453" spans="1:13" x14ac:dyDescent="0.3">
      <c r="A453">
        <v>7.9987000000000003E-2</v>
      </c>
      <c r="B453">
        <v>-2.3193049000000001</v>
      </c>
      <c r="C453">
        <v>-1.4745371</v>
      </c>
      <c r="D453">
        <v>-0.78554959999999996</v>
      </c>
      <c r="E453">
        <v>3.1629672000000002</v>
      </c>
      <c r="F453">
        <v>-0.54121070000000004</v>
      </c>
      <c r="G453">
        <v>-1.2716670000000001</v>
      </c>
      <c r="H453">
        <v>-9.8454E-2</v>
      </c>
      <c r="I453">
        <v>-0.71101599999999998</v>
      </c>
      <c r="J453">
        <v>0.53003219999999995</v>
      </c>
      <c r="K453">
        <v>0.34123150000000002</v>
      </c>
      <c r="L453">
        <v>-0.48076000000000002</v>
      </c>
      <c r="M453">
        <v>9.0399999999999991</v>
      </c>
    </row>
    <row r="454" spans="1:13" x14ac:dyDescent="0.3">
      <c r="A454">
        <v>0.1580609</v>
      </c>
      <c r="B454">
        <v>-2.2993440999999999</v>
      </c>
      <c r="C454">
        <v>-1.4886174000000001</v>
      </c>
      <c r="D454">
        <v>-0.74401189999999995</v>
      </c>
      <c r="E454">
        <v>3.9253043999999999</v>
      </c>
      <c r="F454">
        <v>-0.82830890000000001</v>
      </c>
      <c r="G454">
        <v>-1.4128821</v>
      </c>
      <c r="H454">
        <v>-0.19666400000000001</v>
      </c>
      <c r="I454">
        <v>-0.91475609999999996</v>
      </c>
      <c r="J454">
        <v>0.53171020000000002</v>
      </c>
      <c r="K454">
        <v>0.35567969999999999</v>
      </c>
      <c r="L454">
        <v>-0.44890819999999998</v>
      </c>
      <c r="M454">
        <v>9.06</v>
      </c>
    </row>
    <row r="455" spans="1:13" x14ac:dyDescent="0.3">
      <c r="A455">
        <v>0.2482116</v>
      </c>
      <c r="B455">
        <v>-2.2849536000000001</v>
      </c>
      <c r="C455">
        <v>-1.5067902</v>
      </c>
      <c r="D455">
        <v>-0.54854080000000005</v>
      </c>
      <c r="E455">
        <v>4.6363306</v>
      </c>
      <c r="F455">
        <v>-0.88450680000000004</v>
      </c>
      <c r="G455">
        <v>-1.4340489999999999</v>
      </c>
      <c r="H455">
        <v>-0.18897800000000001</v>
      </c>
      <c r="I455">
        <v>-1.0484070999999999</v>
      </c>
      <c r="J455">
        <v>0.53579900000000003</v>
      </c>
      <c r="K455">
        <v>0.35960560000000003</v>
      </c>
      <c r="L455">
        <v>-0.39960420000000002</v>
      </c>
      <c r="M455">
        <v>9.08</v>
      </c>
    </row>
    <row r="456" spans="1:13" x14ac:dyDescent="0.3">
      <c r="A456">
        <v>0.3506553</v>
      </c>
      <c r="B456">
        <v>-2.2736646999999999</v>
      </c>
      <c r="C456">
        <v>-1.5175072000000001</v>
      </c>
      <c r="D456">
        <v>-0.47279579999999999</v>
      </c>
      <c r="E456">
        <v>5.2923808000000001</v>
      </c>
      <c r="F456">
        <v>-0.47279579999999999</v>
      </c>
      <c r="G456">
        <v>-1.5130440999999999</v>
      </c>
      <c r="H456">
        <v>-0.149816</v>
      </c>
      <c r="I456">
        <v>-1.1747380000000001</v>
      </c>
      <c r="J456">
        <v>0.5327035</v>
      </c>
      <c r="K456">
        <v>0.37837910000000002</v>
      </c>
      <c r="L456">
        <v>-0.359516</v>
      </c>
      <c r="M456">
        <v>9.1</v>
      </c>
    </row>
    <row r="457" spans="1:13" x14ac:dyDescent="0.3">
      <c r="A457">
        <v>0.46919139999999998</v>
      </c>
      <c r="B457">
        <v>-2.2624214</v>
      </c>
      <c r="C457">
        <v>-1.5232086</v>
      </c>
      <c r="D457">
        <v>-0.35673480000000002</v>
      </c>
      <c r="E457">
        <v>5.9960766000000003</v>
      </c>
      <c r="F457">
        <v>-0.5644228</v>
      </c>
      <c r="G457">
        <v>-1.6445601000000001</v>
      </c>
      <c r="H457">
        <v>-0.12870999999999999</v>
      </c>
      <c r="I457">
        <v>-1.3444400999999999</v>
      </c>
      <c r="J457">
        <v>0.52824040000000005</v>
      </c>
      <c r="K457">
        <v>0.3801948</v>
      </c>
      <c r="L457">
        <v>-0.291964</v>
      </c>
      <c r="M457">
        <v>9.1199999999999992</v>
      </c>
    </row>
    <row r="458" spans="1:13" x14ac:dyDescent="0.3">
      <c r="A458">
        <v>0.59620919999999999</v>
      </c>
      <c r="B458">
        <v>-2.2538087</v>
      </c>
      <c r="C458">
        <v>-1.5298347000000001</v>
      </c>
      <c r="D458">
        <v>-0.26755109999999999</v>
      </c>
      <c r="E458">
        <v>6.6191411000000002</v>
      </c>
      <c r="F458">
        <v>-0.54731920000000001</v>
      </c>
      <c r="G458">
        <v>-1.6805501</v>
      </c>
      <c r="H458">
        <v>-0.170739</v>
      </c>
      <c r="I458">
        <v>-1.3714630999999999</v>
      </c>
      <c r="J458">
        <v>0.51820449999999996</v>
      </c>
      <c r="K458">
        <v>0.38208880000000001</v>
      </c>
      <c r="L458">
        <v>-0.2178205</v>
      </c>
      <c r="M458">
        <v>9.14</v>
      </c>
    </row>
    <row r="459" spans="1:13" x14ac:dyDescent="0.3">
      <c r="A459">
        <v>0.72941739999999999</v>
      </c>
      <c r="B459">
        <v>-2.2486085999999998</v>
      </c>
      <c r="C459">
        <v>-1.5339377000000001</v>
      </c>
      <c r="D459">
        <v>0.18691930000000001</v>
      </c>
      <c r="E459">
        <v>6.8952435999999997</v>
      </c>
      <c r="F459">
        <v>-0.1966928</v>
      </c>
      <c r="G459">
        <v>-1.6504771</v>
      </c>
      <c r="H459">
        <v>-0.14554600000000001</v>
      </c>
      <c r="I459">
        <v>-1.3349850000000001</v>
      </c>
      <c r="J459">
        <v>0.49759740000000002</v>
      </c>
      <c r="K459">
        <v>0.38517509999999999</v>
      </c>
      <c r="L459">
        <v>-0.1556456</v>
      </c>
      <c r="M459">
        <v>9.16</v>
      </c>
    </row>
    <row r="460" spans="1:13" x14ac:dyDescent="0.3">
      <c r="A460">
        <v>0.86652390000000001</v>
      </c>
      <c r="B460">
        <v>-2.2609705999999998</v>
      </c>
      <c r="C460">
        <v>-1.5423031</v>
      </c>
      <c r="D460">
        <v>0.55220590000000003</v>
      </c>
      <c r="E460">
        <v>6.7865129</v>
      </c>
      <c r="F460">
        <v>4.5202699999999998E-2</v>
      </c>
      <c r="G460">
        <v>-1.6824410999999999</v>
      </c>
      <c r="H460">
        <v>-4.3554000000000002E-2</v>
      </c>
      <c r="I460">
        <v>-1.1529001000000001</v>
      </c>
      <c r="J460">
        <v>0.4556074</v>
      </c>
      <c r="K460">
        <v>0.38667580000000001</v>
      </c>
      <c r="L460">
        <v>-8.3237500000000006E-2</v>
      </c>
      <c r="M460">
        <v>9.18</v>
      </c>
    </row>
    <row r="461" spans="1:13" x14ac:dyDescent="0.3">
      <c r="A461">
        <v>0.98964940000000001</v>
      </c>
      <c r="B461">
        <v>-2.2723855999999998</v>
      </c>
      <c r="C461">
        <v>-1.5525011</v>
      </c>
      <c r="D461">
        <v>0.34451789999999999</v>
      </c>
      <c r="E461">
        <v>6.5262922999999997</v>
      </c>
      <c r="F461">
        <v>-0.1331647</v>
      </c>
      <c r="G461">
        <v>-1.4327681000000001</v>
      </c>
      <c r="H461">
        <v>5.2033000000000003E-2</v>
      </c>
      <c r="I461">
        <v>-0.877668</v>
      </c>
      <c r="J461">
        <v>0.42251420000000001</v>
      </c>
      <c r="K461">
        <v>0.39834760000000002</v>
      </c>
      <c r="L461">
        <v>-2.98754E-2</v>
      </c>
      <c r="M461">
        <v>9.1999999999999993</v>
      </c>
    </row>
    <row r="462" spans="1:13" x14ac:dyDescent="0.3">
      <c r="A462">
        <v>1.1023489</v>
      </c>
      <c r="B462">
        <v>-2.2852426000000001</v>
      </c>
      <c r="C462">
        <v>-1.5661830000000001</v>
      </c>
      <c r="D462">
        <v>0.36284329999999998</v>
      </c>
      <c r="E462">
        <v>6.0705999999999998</v>
      </c>
      <c r="F462">
        <v>-0.19424939999999999</v>
      </c>
      <c r="G462">
        <v>-1.3338871000000001</v>
      </c>
      <c r="H462">
        <v>-5.8560000000000001E-2</v>
      </c>
      <c r="I462">
        <v>-0.70046310000000001</v>
      </c>
      <c r="J462">
        <v>0.3856618</v>
      </c>
      <c r="K462">
        <v>0.39044450000000003</v>
      </c>
      <c r="L462">
        <v>1.8157300000000001E-2</v>
      </c>
      <c r="M462">
        <v>9.2200000000000006</v>
      </c>
    </row>
    <row r="463" spans="1:13" x14ac:dyDescent="0.3">
      <c r="A463">
        <v>1.2023686</v>
      </c>
      <c r="B463">
        <v>-2.3105726</v>
      </c>
      <c r="C463">
        <v>-1.5897629</v>
      </c>
      <c r="D463">
        <v>0.45569209999999999</v>
      </c>
      <c r="E463">
        <v>5.5574884000000004</v>
      </c>
      <c r="F463">
        <v>-0.3860555</v>
      </c>
      <c r="G463">
        <v>-1.1702241</v>
      </c>
      <c r="H463">
        <v>-8.2837999999999995E-2</v>
      </c>
      <c r="I463">
        <v>-0.45255899999999999</v>
      </c>
      <c r="J463">
        <v>0.34375420000000001</v>
      </c>
      <c r="K463">
        <v>0.40005479999999999</v>
      </c>
      <c r="L463">
        <v>5.8569999999999997E-2</v>
      </c>
      <c r="M463">
        <v>9.24</v>
      </c>
    </row>
    <row r="464" spans="1:13" x14ac:dyDescent="0.3">
      <c r="A464">
        <v>1.2954321</v>
      </c>
      <c r="B464">
        <v>0</v>
      </c>
      <c r="C464">
        <v>1.6714361</v>
      </c>
      <c r="D464">
        <v>0.89183699999999999</v>
      </c>
      <c r="E464">
        <v>5.1311169000000003</v>
      </c>
      <c r="F464">
        <v>-0.50333819999999996</v>
      </c>
      <c r="G464">
        <v>-0.92122199999999999</v>
      </c>
      <c r="H464">
        <v>-0.187331</v>
      </c>
      <c r="I464">
        <v>-0.51544999999999996</v>
      </c>
      <c r="J464">
        <v>0.28975990000000001</v>
      </c>
      <c r="K464">
        <v>0.40329229999999999</v>
      </c>
      <c r="L464">
        <v>9.0720800000000004E-2</v>
      </c>
      <c r="M464">
        <v>9.26</v>
      </c>
    </row>
    <row r="465" spans="1:13" x14ac:dyDescent="0.3">
      <c r="A465">
        <v>1.3678296999999999</v>
      </c>
      <c r="B465">
        <v>0</v>
      </c>
      <c r="C465">
        <v>1.7784599000000001</v>
      </c>
      <c r="D465">
        <v>0.94559159999999998</v>
      </c>
      <c r="E465">
        <v>4.4530763999999996</v>
      </c>
      <c r="F465">
        <v>-0.56808789999999998</v>
      </c>
      <c r="G465">
        <v>-0.67405000000000004</v>
      </c>
      <c r="H465">
        <v>-0.26547199999999999</v>
      </c>
      <c r="I465">
        <v>-0.48641400000000001</v>
      </c>
      <c r="J465">
        <v>0.26104179999999999</v>
      </c>
      <c r="K465">
        <v>0.41517100000000001</v>
      </c>
      <c r="L465">
        <v>0.1199862</v>
      </c>
      <c r="M465">
        <v>9.2799999999999994</v>
      </c>
    </row>
    <row r="466" spans="1:13" x14ac:dyDescent="0.3">
      <c r="A466">
        <v>1.4217956</v>
      </c>
      <c r="B466">
        <v>0</v>
      </c>
      <c r="C466">
        <v>1.8818725000000001</v>
      </c>
      <c r="D466">
        <v>0.75745059999999997</v>
      </c>
      <c r="E466">
        <v>3.7994699000000001</v>
      </c>
      <c r="F466">
        <v>-0.53876729999999995</v>
      </c>
      <c r="G466">
        <v>-0.41772799999999999</v>
      </c>
      <c r="H466">
        <v>-0.155977</v>
      </c>
      <c r="I466">
        <v>-0.44889899999999999</v>
      </c>
      <c r="J466">
        <v>0.22928670000000001</v>
      </c>
      <c r="K466">
        <v>0.41841479999999998</v>
      </c>
      <c r="L466">
        <v>0.13190080000000001</v>
      </c>
      <c r="M466">
        <v>9.3000000000000007</v>
      </c>
    </row>
    <row r="467" spans="1:13" x14ac:dyDescent="0.3">
      <c r="A467">
        <v>1.4513853999999999</v>
      </c>
      <c r="B467">
        <v>0</v>
      </c>
      <c r="C467">
        <v>1.9804337999999999</v>
      </c>
      <c r="D467">
        <v>0.65849329999999995</v>
      </c>
      <c r="E467">
        <v>3.1776273000000002</v>
      </c>
      <c r="F467">
        <v>-0.70369599999999999</v>
      </c>
      <c r="G467">
        <v>-0.27553699999999998</v>
      </c>
      <c r="H467">
        <v>-0.18318300000000001</v>
      </c>
      <c r="I467">
        <v>-0.47958200000000001</v>
      </c>
      <c r="J467">
        <v>0.20417099999999999</v>
      </c>
      <c r="K467">
        <v>0.42101230000000001</v>
      </c>
      <c r="L467">
        <v>0.13984060000000001</v>
      </c>
      <c r="M467">
        <v>9.32</v>
      </c>
    </row>
    <row r="468" spans="1:13" x14ac:dyDescent="0.3">
      <c r="A468">
        <v>1.4514414</v>
      </c>
      <c r="B468">
        <v>0</v>
      </c>
      <c r="C468">
        <v>2.0744758000000001</v>
      </c>
      <c r="D468">
        <v>0.59740859999999996</v>
      </c>
      <c r="E468">
        <v>2.7781334000000002</v>
      </c>
      <c r="F468">
        <v>-0.86251630000000001</v>
      </c>
      <c r="G468">
        <v>-0.15451300000000001</v>
      </c>
      <c r="H468">
        <v>-0.16872599999999999</v>
      </c>
      <c r="I468">
        <v>-0.53289600000000004</v>
      </c>
      <c r="J468">
        <v>0.17899280000000001</v>
      </c>
      <c r="K468">
        <v>0.42363390000000001</v>
      </c>
      <c r="L468">
        <v>0.1414581</v>
      </c>
      <c r="M468">
        <v>9.34</v>
      </c>
    </row>
    <row r="469" spans="1:13" x14ac:dyDescent="0.3">
      <c r="A469">
        <v>1.4329343000000001</v>
      </c>
      <c r="B469">
        <v>0</v>
      </c>
      <c r="C469">
        <v>2.1539617</v>
      </c>
      <c r="D469">
        <v>0.5045598</v>
      </c>
      <c r="E469">
        <v>2.3664222000000001</v>
      </c>
      <c r="F469">
        <v>-0.83808240000000001</v>
      </c>
      <c r="G469">
        <v>-4.6725999999999997E-2</v>
      </c>
      <c r="H469">
        <v>-0.170678</v>
      </c>
      <c r="I469">
        <v>-0.57266799999999995</v>
      </c>
      <c r="J469">
        <v>0.14845530000000001</v>
      </c>
      <c r="K469">
        <v>0.4259212</v>
      </c>
      <c r="L469">
        <v>0.14676420000000001</v>
      </c>
      <c r="M469">
        <v>9.36</v>
      </c>
    </row>
    <row r="470" spans="1:13" x14ac:dyDescent="0.3">
      <c r="A470">
        <v>1.4054495</v>
      </c>
      <c r="B470">
        <v>0</v>
      </c>
      <c r="C470">
        <v>2.2209365000000001</v>
      </c>
      <c r="D470">
        <v>0.5815266</v>
      </c>
      <c r="E470">
        <v>2.0548902</v>
      </c>
      <c r="F470">
        <v>-0.77455430000000003</v>
      </c>
      <c r="G470">
        <v>2.3057999999999999E-2</v>
      </c>
      <c r="H470">
        <v>-0.17507</v>
      </c>
      <c r="I470">
        <v>-0.56174900000000005</v>
      </c>
      <c r="J470">
        <v>0.1108591</v>
      </c>
      <c r="K470">
        <v>0.43639499999999998</v>
      </c>
      <c r="L470">
        <v>0.1546459</v>
      </c>
      <c r="M470">
        <v>9.3800000000000008</v>
      </c>
    </row>
    <row r="471" spans="1:13" x14ac:dyDescent="0.3">
      <c r="A471">
        <v>1.3726227</v>
      </c>
      <c r="B471">
        <v>0</v>
      </c>
      <c r="C471">
        <v>2.2897932999999999</v>
      </c>
      <c r="D471">
        <v>0.57786150000000003</v>
      </c>
      <c r="E471">
        <v>1.7482449</v>
      </c>
      <c r="F471">
        <v>-0.85152110000000003</v>
      </c>
      <c r="G471">
        <v>4.6054999999999999E-2</v>
      </c>
      <c r="H471">
        <v>-7.6189000000000007E-2</v>
      </c>
      <c r="I471">
        <v>-0.60932900000000001</v>
      </c>
      <c r="J471">
        <v>8.3932499999999993E-2</v>
      </c>
      <c r="K471">
        <v>0.44466699999999998</v>
      </c>
      <c r="L471">
        <v>0.15035419999999999</v>
      </c>
      <c r="M471">
        <v>9.4</v>
      </c>
    </row>
    <row r="472" spans="1:13" x14ac:dyDescent="0.3">
      <c r="A472">
        <v>1.3423181</v>
      </c>
      <c r="B472">
        <v>0</v>
      </c>
      <c r="C472">
        <v>2.3500996000000001</v>
      </c>
      <c r="D472">
        <v>0.69636589999999998</v>
      </c>
      <c r="E472">
        <v>1.5026842</v>
      </c>
      <c r="F472">
        <v>-0.9419265</v>
      </c>
      <c r="G472">
        <v>0.112911</v>
      </c>
      <c r="H472">
        <v>-0.112606</v>
      </c>
      <c r="I472">
        <v>-0.616344</v>
      </c>
      <c r="J472">
        <v>5.2176500000000001E-2</v>
      </c>
      <c r="K472">
        <v>0.45922869999999999</v>
      </c>
      <c r="L472">
        <v>0.15637239999999999</v>
      </c>
      <c r="M472">
        <v>9.42</v>
      </c>
    </row>
    <row r="473" spans="1:13" x14ac:dyDescent="0.3">
      <c r="A473">
        <v>1.3100883999999999</v>
      </c>
      <c r="B473">
        <v>0</v>
      </c>
      <c r="C473">
        <v>2.4181916999999999</v>
      </c>
      <c r="D473">
        <v>0.69514419999999999</v>
      </c>
      <c r="E473">
        <v>1.3389772</v>
      </c>
      <c r="F473">
        <v>-0.8906153</v>
      </c>
      <c r="G473">
        <v>0.110166</v>
      </c>
      <c r="H473">
        <v>-0.165737</v>
      </c>
      <c r="I473">
        <v>-0.67331799999999997</v>
      </c>
      <c r="J473">
        <v>2.79914E-2</v>
      </c>
      <c r="K473">
        <v>0.46483360000000001</v>
      </c>
      <c r="L473">
        <v>0.15335689999999999</v>
      </c>
      <c r="M473">
        <v>9.44</v>
      </c>
    </row>
    <row r="474" spans="1:13" x14ac:dyDescent="0.3">
      <c r="A474">
        <v>1.2804251</v>
      </c>
      <c r="B474">
        <v>0</v>
      </c>
      <c r="C474">
        <v>2.4832041</v>
      </c>
      <c r="D474">
        <v>0.77821940000000001</v>
      </c>
      <c r="E474">
        <v>1.2534586000000001</v>
      </c>
      <c r="F474">
        <v>-0.79043629999999998</v>
      </c>
      <c r="G474">
        <v>0.123586</v>
      </c>
      <c r="H474">
        <v>-8.7413000000000005E-2</v>
      </c>
      <c r="I474">
        <v>-0.75212999999999997</v>
      </c>
      <c r="J474">
        <v>1.28696E-2</v>
      </c>
      <c r="K474">
        <v>0.46984179999999998</v>
      </c>
      <c r="L474">
        <v>0.147589</v>
      </c>
      <c r="M474">
        <v>9.4600000000000009</v>
      </c>
    </row>
    <row r="475" spans="1:13" x14ac:dyDescent="0.3">
      <c r="A475">
        <v>1.2501739000000001</v>
      </c>
      <c r="B475">
        <v>1.7845712</v>
      </c>
      <c r="C475">
        <v>2.1175413000000001</v>
      </c>
      <c r="D475">
        <v>0.78677129999999995</v>
      </c>
      <c r="E475">
        <v>1.2534586000000001</v>
      </c>
      <c r="F475">
        <v>-0.63405940000000005</v>
      </c>
      <c r="G475">
        <v>3.9039999999999998E-2</v>
      </c>
      <c r="H475">
        <v>-4.3371E-2</v>
      </c>
      <c r="I475">
        <v>-0.877973</v>
      </c>
      <c r="J475">
        <v>-1.1878E-2</v>
      </c>
      <c r="K475">
        <v>0.46929530000000003</v>
      </c>
      <c r="L475">
        <v>0.1532201</v>
      </c>
      <c r="M475">
        <v>9.48</v>
      </c>
    </row>
    <row r="476" spans="1:13" x14ac:dyDescent="0.3">
      <c r="A476">
        <v>1.2266984999999999</v>
      </c>
      <c r="B476">
        <v>1.7726797000000001</v>
      </c>
      <c r="C476">
        <v>2.1083584000000002</v>
      </c>
      <c r="D476">
        <v>0.73546009999999995</v>
      </c>
      <c r="E476">
        <v>1.3072132000000001</v>
      </c>
      <c r="F476">
        <v>-0.67926220000000004</v>
      </c>
      <c r="G476">
        <v>-1.647E-3</v>
      </c>
      <c r="H476">
        <v>-0.107543</v>
      </c>
      <c r="I476">
        <v>-0.98600410000000005</v>
      </c>
      <c r="J476">
        <v>-1.7614100000000001E-2</v>
      </c>
      <c r="K476">
        <v>0.51403810000000005</v>
      </c>
      <c r="L476">
        <v>0.1358124</v>
      </c>
      <c r="M476">
        <v>9.5</v>
      </c>
    </row>
    <row r="477" spans="1:13" x14ac:dyDescent="0.3">
      <c r="A477">
        <v>1.2019739</v>
      </c>
      <c r="B477">
        <v>1.7594645</v>
      </c>
      <c r="C477">
        <v>2.1008532</v>
      </c>
      <c r="D477">
        <v>0.38972059999999997</v>
      </c>
      <c r="E477">
        <v>1.5149011999999999</v>
      </c>
      <c r="F477">
        <v>-0.32863579999999998</v>
      </c>
      <c r="G477">
        <v>-7.5640000000000004E-3</v>
      </c>
      <c r="H477">
        <v>1.0919E-2</v>
      </c>
      <c r="I477">
        <v>-1.1404561</v>
      </c>
      <c r="J477">
        <v>-4.4309899999999999E-2</v>
      </c>
      <c r="K477">
        <v>0.49382569999999998</v>
      </c>
      <c r="L477">
        <v>0.13299610000000001</v>
      </c>
      <c r="M477">
        <v>9.52</v>
      </c>
    </row>
    <row r="478" spans="1:13" x14ac:dyDescent="0.3">
      <c r="A478">
        <v>1.1849067</v>
      </c>
      <c r="B478">
        <v>1.7017013999999999</v>
      </c>
      <c r="C478">
        <v>2.0559756999999999</v>
      </c>
      <c r="D478">
        <v>4.6424399999999998E-2</v>
      </c>
      <c r="E478">
        <v>1.7286978</v>
      </c>
      <c r="F478">
        <v>-7.5745099999999996E-2</v>
      </c>
      <c r="G478">
        <v>5.5448999999999998E-2</v>
      </c>
      <c r="H478">
        <v>-0.20758299999999999</v>
      </c>
      <c r="I478">
        <v>-1.2160960000000001</v>
      </c>
      <c r="J478">
        <v>-5.5130600000000002E-2</v>
      </c>
      <c r="K478">
        <v>0.4935003</v>
      </c>
      <c r="L478">
        <v>0.1331396</v>
      </c>
      <c r="M478">
        <v>9.5399999999999991</v>
      </c>
    </row>
    <row r="479" spans="1:13" x14ac:dyDescent="0.3">
      <c r="A479">
        <v>1.1491123000000001</v>
      </c>
      <c r="B479">
        <v>1.6698061</v>
      </c>
      <c r="C479">
        <v>2.0463078000000001</v>
      </c>
      <c r="D479">
        <v>0.57663980000000004</v>
      </c>
      <c r="E479">
        <v>2.2369227</v>
      </c>
      <c r="F479">
        <v>0.3591782</v>
      </c>
      <c r="G479">
        <v>0.28066099999999999</v>
      </c>
      <c r="H479">
        <v>-0.109861</v>
      </c>
      <c r="I479">
        <v>-1.5866100999999999</v>
      </c>
      <c r="J479">
        <v>-6.8665299999999999E-2</v>
      </c>
      <c r="K479">
        <v>0.49470629999999999</v>
      </c>
      <c r="L479">
        <v>0.1330529</v>
      </c>
      <c r="M479">
        <v>9.56</v>
      </c>
    </row>
    <row r="480" spans="1:13" x14ac:dyDescent="0.3">
      <c r="A480">
        <v>1.0990857000000001</v>
      </c>
      <c r="B480">
        <v>1.6481096</v>
      </c>
      <c r="C480">
        <v>2.0490846999999999</v>
      </c>
      <c r="D480">
        <v>1.3304254</v>
      </c>
      <c r="E480">
        <v>2.7622513999999998</v>
      </c>
      <c r="F480">
        <v>0.41659780000000002</v>
      </c>
      <c r="G480">
        <v>0.45926899999999998</v>
      </c>
      <c r="H480">
        <v>9.8575999999999997E-2</v>
      </c>
      <c r="I480">
        <v>-1.7756491000000001</v>
      </c>
      <c r="J480">
        <v>-8.3567600000000006E-2</v>
      </c>
      <c r="K480">
        <v>0.49985489999999999</v>
      </c>
      <c r="L480">
        <v>0.1182179</v>
      </c>
      <c r="M480">
        <v>9.58</v>
      </c>
    </row>
    <row r="481" spans="1:13" x14ac:dyDescent="0.3">
      <c r="A481">
        <v>1.0289216000000001</v>
      </c>
      <c r="B481">
        <v>1.649338</v>
      </c>
      <c r="C481">
        <v>2.0708833000000002</v>
      </c>
      <c r="D481">
        <v>2.1672861999999999</v>
      </c>
      <c r="E481">
        <v>3.155637</v>
      </c>
      <c r="F481">
        <v>0.49845139999999999</v>
      </c>
      <c r="G481">
        <v>0.738954</v>
      </c>
      <c r="H481">
        <v>0.21734300000000001</v>
      </c>
      <c r="I481">
        <v>-1.271118</v>
      </c>
      <c r="J481">
        <v>-0.1133141</v>
      </c>
      <c r="K481">
        <v>0.53426309999999999</v>
      </c>
      <c r="L481">
        <v>9.7555000000000003E-2</v>
      </c>
      <c r="M481">
        <v>9.6</v>
      </c>
    </row>
    <row r="482" spans="1:13" x14ac:dyDescent="0.3">
      <c r="A482">
        <v>0.95445009999999997</v>
      </c>
      <c r="B482">
        <v>1.6399144999999999</v>
      </c>
      <c r="C482">
        <v>2.0863857000000001</v>
      </c>
      <c r="D482">
        <v>1.1031902</v>
      </c>
      <c r="E482">
        <v>3.0200288</v>
      </c>
      <c r="F482">
        <v>1.4403778</v>
      </c>
      <c r="G482">
        <v>0.53137100000000004</v>
      </c>
      <c r="H482">
        <v>-0.30384100000000003</v>
      </c>
      <c r="I482">
        <v>-0.32336100000000001</v>
      </c>
      <c r="J482">
        <v>-0.1293009</v>
      </c>
      <c r="K482">
        <v>0.53251599999999999</v>
      </c>
      <c r="L482">
        <v>8.2233399999999998E-2</v>
      </c>
      <c r="M482">
        <v>9.6199999999999992</v>
      </c>
    </row>
    <row r="483" spans="1:13" x14ac:dyDescent="0.3">
      <c r="A483">
        <v>0.8945497</v>
      </c>
      <c r="B483">
        <v>1.5866176000000001</v>
      </c>
      <c r="C483">
        <v>2.0893676000000001</v>
      </c>
      <c r="D483">
        <v>-2.1636209000000002</v>
      </c>
      <c r="E483">
        <v>2.3419883000000001</v>
      </c>
      <c r="F483">
        <v>1.8948482</v>
      </c>
      <c r="G483">
        <v>0.341478</v>
      </c>
      <c r="H483">
        <v>-0.908107</v>
      </c>
      <c r="I483">
        <v>0.96294610000000003</v>
      </c>
      <c r="J483">
        <v>-0.12911729999999999</v>
      </c>
      <c r="K483">
        <v>0.53144119999999995</v>
      </c>
      <c r="L483">
        <v>6.0863199999999999E-2</v>
      </c>
      <c r="M483">
        <v>9.64</v>
      </c>
    </row>
    <row r="484" spans="1:13" x14ac:dyDescent="0.3">
      <c r="A484">
        <v>0.88349929999999999</v>
      </c>
      <c r="B484">
        <v>1.4890209000000001</v>
      </c>
      <c r="C484">
        <v>2.0358559999999999</v>
      </c>
      <c r="D484">
        <v>-3.3621032</v>
      </c>
      <c r="E484">
        <v>0.69147910000000001</v>
      </c>
      <c r="F484">
        <v>0.68537060000000005</v>
      </c>
      <c r="G484">
        <v>0.195932</v>
      </c>
      <c r="H484">
        <v>-0.57663299999999995</v>
      </c>
      <c r="I484">
        <v>1.6998869999999999</v>
      </c>
      <c r="J484">
        <v>-0.1504046</v>
      </c>
      <c r="K484">
        <v>0.52223929999999996</v>
      </c>
      <c r="L484">
        <v>7.9668699999999995E-2</v>
      </c>
      <c r="M484">
        <v>9.66</v>
      </c>
    </row>
    <row r="485" spans="1:13" x14ac:dyDescent="0.3">
      <c r="A485">
        <v>0.88391070000000005</v>
      </c>
      <c r="B485">
        <v>1.4547671</v>
      </c>
      <c r="C485">
        <v>2.0063225999999998</v>
      </c>
      <c r="D485">
        <v>-0.2223484</v>
      </c>
      <c r="E485">
        <v>-1.0653176</v>
      </c>
      <c r="F485">
        <v>-0.18569759999999999</v>
      </c>
      <c r="G485">
        <v>0.60475400000000001</v>
      </c>
      <c r="H485">
        <v>-0.221918</v>
      </c>
      <c r="I485">
        <v>0.69497310000000001</v>
      </c>
      <c r="J485">
        <v>-0.1414454</v>
      </c>
      <c r="K485">
        <v>0.49662869999999998</v>
      </c>
      <c r="L485">
        <v>0.10540140000000001</v>
      </c>
      <c r="M485">
        <v>9.68</v>
      </c>
    </row>
    <row r="486" spans="1:13" x14ac:dyDescent="0.3">
      <c r="A486">
        <v>0.91061349999999996</v>
      </c>
      <c r="B486">
        <v>1.6243052</v>
      </c>
      <c r="C486">
        <v>2.0814618999999999</v>
      </c>
      <c r="D486">
        <v>0.31153209999999998</v>
      </c>
      <c r="E486">
        <v>-2.0988712</v>
      </c>
      <c r="F486">
        <v>-0.51922020000000002</v>
      </c>
      <c r="G486">
        <v>0.43279499999999999</v>
      </c>
      <c r="H486">
        <v>-0.12803899999999999</v>
      </c>
      <c r="I486">
        <v>-1.064389</v>
      </c>
      <c r="J486">
        <v>-0.1104116</v>
      </c>
      <c r="K486">
        <v>0.51441000000000003</v>
      </c>
      <c r="L486">
        <v>9.4666399999999998E-2</v>
      </c>
      <c r="M486">
        <v>9.6999999999999993</v>
      </c>
    </row>
    <row r="487" spans="1:13" x14ac:dyDescent="0.3">
      <c r="A487">
        <v>0.94885450000000005</v>
      </c>
      <c r="B487">
        <v>1.6608276</v>
      </c>
      <c r="C487">
        <v>2.0927525</v>
      </c>
      <c r="D487">
        <v>-0.25411250000000002</v>
      </c>
      <c r="E487">
        <v>-1.9852536000000001</v>
      </c>
      <c r="F487">
        <v>0.1197261</v>
      </c>
      <c r="G487">
        <v>0.40638200000000002</v>
      </c>
      <c r="H487">
        <v>-0.102907</v>
      </c>
      <c r="I487">
        <v>-1.2195121</v>
      </c>
      <c r="J487">
        <v>-9.3840599999999996E-2</v>
      </c>
      <c r="K487">
        <v>0.51327339999999999</v>
      </c>
      <c r="L487">
        <v>0.10469009999999999</v>
      </c>
      <c r="M487">
        <v>9.7200000000000006</v>
      </c>
    </row>
    <row r="488" spans="1:13" x14ac:dyDescent="0.3">
      <c r="A488">
        <v>0.98887040000000004</v>
      </c>
      <c r="B488">
        <v>1.6916869999999999</v>
      </c>
      <c r="C488">
        <v>2.1087370000000001</v>
      </c>
      <c r="D488">
        <v>-0.4618005</v>
      </c>
      <c r="E488">
        <v>-1.8581973000000001</v>
      </c>
      <c r="F488">
        <v>0.38849879999999998</v>
      </c>
      <c r="G488">
        <v>0.33629300000000001</v>
      </c>
      <c r="H488">
        <v>-0.26211699999999999</v>
      </c>
      <c r="I488">
        <v>-1.0152840999999999</v>
      </c>
      <c r="J488">
        <v>-7.8440700000000002E-2</v>
      </c>
      <c r="K488">
        <v>0.51356360000000001</v>
      </c>
      <c r="L488">
        <v>0.11232640000000001</v>
      </c>
      <c r="M488">
        <v>9.74</v>
      </c>
    </row>
    <row r="489" spans="1:13" x14ac:dyDescent="0.3">
      <c r="A489">
        <v>1.0249846</v>
      </c>
      <c r="B489">
        <v>1.7171813</v>
      </c>
      <c r="C489">
        <v>2.1229002000000001</v>
      </c>
      <c r="D489">
        <v>-0.63894620000000002</v>
      </c>
      <c r="E489">
        <v>-1.6407357</v>
      </c>
      <c r="F489">
        <v>0.39705069999999998</v>
      </c>
      <c r="G489">
        <v>0.34099000000000002</v>
      </c>
      <c r="H489">
        <v>-0.39186399999999999</v>
      </c>
      <c r="I489">
        <v>-1.1581459999999999</v>
      </c>
      <c r="J489">
        <v>-5.56023E-2</v>
      </c>
      <c r="K489">
        <v>0.51246829999999999</v>
      </c>
      <c r="L489">
        <v>0.1139488</v>
      </c>
      <c r="M489">
        <v>9.76</v>
      </c>
    </row>
    <row r="490" spans="1:13" x14ac:dyDescent="0.3">
      <c r="A490">
        <v>1.0567392</v>
      </c>
      <c r="B490">
        <v>1.7424818</v>
      </c>
      <c r="C490">
        <v>2.1366841999999999</v>
      </c>
      <c r="D490">
        <v>-0.32252730000000002</v>
      </c>
      <c r="E490">
        <v>-1.5393351</v>
      </c>
      <c r="F490">
        <v>0.45569209999999999</v>
      </c>
      <c r="G490">
        <v>0.41968</v>
      </c>
      <c r="H490">
        <v>-0.22057599999999999</v>
      </c>
      <c r="I490">
        <v>-1.1873039999999999</v>
      </c>
      <c r="J490">
        <v>-4.2701200000000002E-2</v>
      </c>
      <c r="K490">
        <v>0.50501320000000005</v>
      </c>
      <c r="L490">
        <v>0.1198123</v>
      </c>
      <c r="M490">
        <v>9.7799999999999994</v>
      </c>
    </row>
    <row r="491" spans="1:13" x14ac:dyDescent="0.3">
      <c r="A491">
        <v>1.0840076999999999</v>
      </c>
      <c r="B491">
        <v>1.7839202000000001</v>
      </c>
      <c r="C491">
        <v>2.1654325000000001</v>
      </c>
      <c r="D491">
        <v>-3.5429099999999998E-2</v>
      </c>
      <c r="E491">
        <v>-1.6859385</v>
      </c>
      <c r="F491">
        <v>0.57786150000000003</v>
      </c>
      <c r="G491">
        <v>0.285358</v>
      </c>
      <c r="H491">
        <v>-0.19019800000000001</v>
      </c>
      <c r="I491">
        <v>-0.78836410000000001</v>
      </c>
      <c r="J491">
        <v>-2.9770999999999999E-2</v>
      </c>
      <c r="K491">
        <v>0.5049228</v>
      </c>
      <c r="L491">
        <v>0.12181019999999999</v>
      </c>
      <c r="M491">
        <v>9.8000000000000007</v>
      </c>
    </row>
    <row r="492" spans="1:13" x14ac:dyDescent="0.3">
      <c r="A492">
        <v>1.1124784999999999</v>
      </c>
      <c r="B492">
        <v>1.8331911999999999</v>
      </c>
      <c r="C492">
        <v>2.2006035000000002</v>
      </c>
      <c r="D492">
        <v>-0.3506263</v>
      </c>
      <c r="E492">
        <v>-1.8655275</v>
      </c>
      <c r="F492">
        <v>0.496008</v>
      </c>
      <c r="G492">
        <v>0.17171500000000001</v>
      </c>
      <c r="H492">
        <v>-0.31463799999999997</v>
      </c>
      <c r="I492">
        <v>-0.54954899999999995</v>
      </c>
      <c r="J492">
        <v>-1.0908599999999999E-2</v>
      </c>
      <c r="K492">
        <v>0.51020869999999996</v>
      </c>
      <c r="L492">
        <v>0.1214417</v>
      </c>
      <c r="M492">
        <v>9.82</v>
      </c>
    </row>
    <row r="493" spans="1:13" x14ac:dyDescent="0.3">
      <c r="A493">
        <v>1.1474757</v>
      </c>
      <c r="B493">
        <v>1.8842977999999999</v>
      </c>
      <c r="C493">
        <v>2.2315342</v>
      </c>
      <c r="D493">
        <v>-0.73301669999999997</v>
      </c>
      <c r="E493">
        <v>-1.8484238</v>
      </c>
      <c r="F493">
        <v>0.40071580000000001</v>
      </c>
      <c r="G493">
        <v>0.13883599999999999</v>
      </c>
      <c r="H493">
        <v>-0.27797699999999997</v>
      </c>
      <c r="I493">
        <v>-0.79336600000000002</v>
      </c>
      <c r="J493">
        <v>1.0901299999999999E-2</v>
      </c>
      <c r="K493">
        <v>0.49629889999999999</v>
      </c>
      <c r="L493">
        <v>0.12535660000000001</v>
      </c>
      <c r="M493">
        <v>9.84</v>
      </c>
    </row>
    <row r="494" spans="1:13" x14ac:dyDescent="0.3">
      <c r="A494">
        <v>1.1818247</v>
      </c>
      <c r="B494">
        <v>1.940396</v>
      </c>
      <c r="C494">
        <v>2.2633860000000001</v>
      </c>
      <c r="D494">
        <v>-0.37383850000000002</v>
      </c>
      <c r="E494">
        <v>-1.9571546</v>
      </c>
      <c r="F494">
        <v>0.34573949999999998</v>
      </c>
      <c r="G494">
        <v>0.17092199999999999</v>
      </c>
      <c r="H494">
        <v>-0.185562</v>
      </c>
      <c r="I494">
        <v>-0.92945699999999998</v>
      </c>
      <c r="J494">
        <v>2.6952199999999999E-2</v>
      </c>
      <c r="K494">
        <v>0.503027</v>
      </c>
      <c r="L494">
        <v>0.12587090000000001</v>
      </c>
      <c r="M494">
        <v>9.86</v>
      </c>
    </row>
    <row r="495" spans="1:13" x14ac:dyDescent="0.3">
      <c r="A495">
        <v>1.2116420000000001</v>
      </c>
      <c r="B495">
        <v>2.0262904000000002</v>
      </c>
      <c r="C495">
        <v>2.3241288999999998</v>
      </c>
      <c r="D495">
        <v>-1.5882E-2</v>
      </c>
      <c r="E495">
        <v>-2.1868330999999999</v>
      </c>
      <c r="F495">
        <v>0.3603999</v>
      </c>
      <c r="G495">
        <v>0.121207</v>
      </c>
      <c r="H495">
        <v>-0.13718900000000001</v>
      </c>
      <c r="I495">
        <v>-0.72736400000000001</v>
      </c>
      <c r="J495">
        <v>4.8011600000000001E-2</v>
      </c>
      <c r="K495">
        <v>0.49939020000000001</v>
      </c>
      <c r="L495">
        <v>0.1280869</v>
      </c>
      <c r="M495">
        <v>9.8800000000000008</v>
      </c>
    </row>
    <row r="496" spans="1:13" x14ac:dyDescent="0.3">
      <c r="A496">
        <v>1.2387651</v>
      </c>
      <c r="B496">
        <v>2.1385496000000002</v>
      </c>
      <c r="C496">
        <v>2.4156184000000001</v>
      </c>
      <c r="D496">
        <v>-0.11483930000000001</v>
      </c>
      <c r="E496">
        <v>-2.3297715000000001</v>
      </c>
      <c r="F496">
        <v>0.32985750000000003</v>
      </c>
      <c r="G496">
        <v>-2.1350000000000002E-3</v>
      </c>
      <c r="H496">
        <v>-0.22502900000000001</v>
      </c>
      <c r="I496">
        <v>-0.52801600000000004</v>
      </c>
      <c r="J496">
        <v>6.5441100000000002E-2</v>
      </c>
      <c r="K496">
        <v>0.49140240000000002</v>
      </c>
      <c r="L496">
        <v>0.12734699999999999</v>
      </c>
      <c r="M496">
        <v>9.9</v>
      </c>
    </row>
    <row r="497" spans="1:13" x14ac:dyDescent="0.3">
      <c r="A497">
        <v>1.2677786</v>
      </c>
      <c r="B497">
        <v>0</v>
      </c>
      <c r="C497">
        <v>2.7625202999999998</v>
      </c>
      <c r="D497">
        <v>-0.56075779999999997</v>
      </c>
      <c r="E497">
        <v>-2.4604927999999999</v>
      </c>
      <c r="F497">
        <v>0.16126370000000001</v>
      </c>
      <c r="G497">
        <v>-0.186782</v>
      </c>
      <c r="H497">
        <v>-0.29719200000000001</v>
      </c>
      <c r="I497">
        <v>-0.600545</v>
      </c>
      <c r="J497">
        <v>9.4323199999999996E-2</v>
      </c>
      <c r="K497">
        <v>0.490896</v>
      </c>
      <c r="L497">
        <v>0.12542239999999999</v>
      </c>
      <c r="M497">
        <v>9.92</v>
      </c>
    </row>
    <row r="498" spans="1:13" x14ac:dyDescent="0.3">
      <c r="A498">
        <v>1.2961391</v>
      </c>
      <c r="B498">
        <v>0</v>
      </c>
      <c r="C498">
        <v>2.7074474999999998</v>
      </c>
      <c r="D498">
        <v>-0.6597151</v>
      </c>
      <c r="E498">
        <v>-2.5411245999999998</v>
      </c>
      <c r="F498">
        <v>0.28587649999999998</v>
      </c>
      <c r="G498">
        <v>-0.19221099999999999</v>
      </c>
      <c r="H498">
        <v>-0.169519</v>
      </c>
      <c r="I498">
        <v>-0.805261</v>
      </c>
      <c r="J498">
        <v>0.1204209</v>
      </c>
      <c r="K498">
        <v>0.49164360000000001</v>
      </c>
      <c r="L498">
        <v>0.12453210000000001</v>
      </c>
      <c r="M498">
        <v>9.94</v>
      </c>
    </row>
    <row r="499" spans="1:13" x14ac:dyDescent="0.3">
      <c r="A499">
        <v>1.317372</v>
      </c>
      <c r="B499">
        <v>0</v>
      </c>
      <c r="C499">
        <v>2.6359086</v>
      </c>
      <c r="D499">
        <v>-0.57053140000000002</v>
      </c>
      <c r="E499">
        <v>-2.6608508</v>
      </c>
      <c r="F499">
        <v>0.5314371</v>
      </c>
      <c r="G499">
        <v>-0.15920999999999999</v>
      </c>
      <c r="H499">
        <v>-1.3847E-2</v>
      </c>
      <c r="I499">
        <v>-0.783667</v>
      </c>
      <c r="J499">
        <v>0.14438870000000001</v>
      </c>
      <c r="K499">
        <v>0.48753380000000002</v>
      </c>
      <c r="L499">
        <v>0.1189356</v>
      </c>
      <c r="M499">
        <v>9.9600000000000009</v>
      </c>
    </row>
    <row r="500" spans="1:13" x14ac:dyDescent="0.3">
      <c r="A500">
        <v>1.3245933000000001</v>
      </c>
      <c r="B500">
        <v>0</v>
      </c>
      <c r="C500">
        <v>2.5522974</v>
      </c>
      <c r="D500">
        <v>-0.48501270000000002</v>
      </c>
      <c r="E500">
        <v>-2.8978592999999999</v>
      </c>
      <c r="F500">
        <v>0.4031592</v>
      </c>
      <c r="G500">
        <v>-0.26553300000000002</v>
      </c>
      <c r="H500">
        <v>-0.14097100000000001</v>
      </c>
      <c r="I500">
        <v>-0.64836899999999997</v>
      </c>
      <c r="J500">
        <v>0.16730110000000001</v>
      </c>
      <c r="K500">
        <v>0.47682200000000002</v>
      </c>
      <c r="L500">
        <v>0.1150832</v>
      </c>
      <c r="M500">
        <v>9.98</v>
      </c>
    </row>
    <row r="501" spans="1:13" x14ac:dyDescent="0.3">
      <c r="A501">
        <v>1.3125169999999999</v>
      </c>
      <c r="B501">
        <v>0</v>
      </c>
      <c r="C501">
        <v>2.4686813000000001</v>
      </c>
      <c r="D501">
        <v>-0.60962559999999999</v>
      </c>
      <c r="E501">
        <v>-3.1128776</v>
      </c>
      <c r="F501">
        <v>0.32619239999999999</v>
      </c>
      <c r="G501">
        <v>-0.328241</v>
      </c>
      <c r="H501">
        <v>-0.204289</v>
      </c>
      <c r="I501">
        <v>-0.59316400000000002</v>
      </c>
      <c r="J501">
        <v>0.18920799999999999</v>
      </c>
      <c r="K501">
        <v>0.47779949999999999</v>
      </c>
      <c r="L501">
        <v>0.1042505</v>
      </c>
      <c r="M501">
        <v>10</v>
      </c>
    </row>
    <row r="502" spans="1:13" x14ac:dyDescent="0.3">
      <c r="A502">
        <v>1.2788119</v>
      </c>
      <c r="B502">
        <v>0</v>
      </c>
      <c r="C502">
        <v>2.3795926999999999</v>
      </c>
      <c r="D502">
        <v>-0.55098420000000004</v>
      </c>
      <c r="E502">
        <v>-3.3388909999999998</v>
      </c>
      <c r="F502">
        <v>0.39949410000000002</v>
      </c>
      <c r="G502">
        <v>-0.32360499999999998</v>
      </c>
      <c r="H502">
        <v>-0.111142</v>
      </c>
      <c r="I502">
        <v>-0.50331099999999995</v>
      </c>
      <c r="J502">
        <v>0.21168999999999999</v>
      </c>
      <c r="K502">
        <v>0.47486590000000001</v>
      </c>
      <c r="L502">
        <v>9.76215E-2</v>
      </c>
      <c r="M502">
        <v>10.02</v>
      </c>
    </row>
    <row r="503" spans="1:13" x14ac:dyDescent="0.3">
      <c r="A503">
        <v>1.2295696</v>
      </c>
      <c r="B503">
        <v>-2.6494536000000002</v>
      </c>
      <c r="C503">
        <v>-2.0738582999999999</v>
      </c>
      <c r="D503">
        <v>-0.56197949999999997</v>
      </c>
      <c r="E503">
        <v>-3.5600177999999998</v>
      </c>
      <c r="F503">
        <v>0.65360660000000004</v>
      </c>
      <c r="G503">
        <v>-0.36630499999999999</v>
      </c>
      <c r="H503">
        <v>-3.9162000000000002E-2</v>
      </c>
      <c r="I503">
        <v>-0.31726100000000002</v>
      </c>
      <c r="J503">
        <v>0.24692049999999999</v>
      </c>
      <c r="K503">
        <v>0.46851979999999999</v>
      </c>
      <c r="L503">
        <v>8.0357600000000001E-2</v>
      </c>
      <c r="M503">
        <v>10.039999999999999</v>
      </c>
    </row>
    <row r="504" spans="1:13" x14ac:dyDescent="0.3">
      <c r="A504">
        <v>1.1675278</v>
      </c>
      <c r="B504">
        <v>-2.4979931999999998</v>
      </c>
      <c r="C504">
        <v>-1.9734092999999999</v>
      </c>
      <c r="D504">
        <v>-0.68292730000000001</v>
      </c>
      <c r="E504">
        <v>-3.5807867</v>
      </c>
      <c r="F504">
        <v>0.80876179999999998</v>
      </c>
      <c r="G504">
        <v>-0.44725199999999998</v>
      </c>
      <c r="H504">
        <v>-2.2447999999999999E-2</v>
      </c>
      <c r="I504">
        <v>-0.32921699999999998</v>
      </c>
      <c r="J504">
        <v>0.27270040000000001</v>
      </c>
      <c r="K504">
        <v>0.4609106</v>
      </c>
      <c r="L504">
        <v>6.2159899999999997E-2</v>
      </c>
      <c r="M504">
        <v>10.06</v>
      </c>
    </row>
    <row r="505" spans="1:13" x14ac:dyDescent="0.3">
      <c r="A505">
        <v>1.097116</v>
      </c>
      <c r="B505">
        <v>-2.3762995999999998</v>
      </c>
      <c r="C505">
        <v>-1.884973</v>
      </c>
      <c r="D505">
        <v>-0.86740309999999998</v>
      </c>
      <c r="E505">
        <v>-3.6455364000000001</v>
      </c>
      <c r="F505">
        <v>0.78799300000000005</v>
      </c>
      <c r="G505">
        <v>-0.53881299999999999</v>
      </c>
      <c r="H505">
        <v>5.0630000000000001E-2</v>
      </c>
      <c r="I505">
        <v>-0.37899300000000002</v>
      </c>
      <c r="J505">
        <v>0.30634850000000002</v>
      </c>
      <c r="K505">
        <v>0.45545089999999999</v>
      </c>
      <c r="L505">
        <v>4.5606800000000003E-2</v>
      </c>
      <c r="M505">
        <v>10.08</v>
      </c>
    </row>
    <row r="506" spans="1:13" x14ac:dyDescent="0.3">
      <c r="A506">
        <v>1.0235270000000001</v>
      </c>
      <c r="B506">
        <v>-2.2902105000000001</v>
      </c>
      <c r="C506">
        <v>-1.8187892000000001</v>
      </c>
      <c r="D506">
        <v>-0.42392800000000003</v>
      </c>
      <c r="E506">
        <v>-3.6443148000000001</v>
      </c>
      <c r="F506">
        <v>0.39216390000000001</v>
      </c>
      <c r="G506">
        <v>-0.57309500000000002</v>
      </c>
      <c r="H506">
        <v>0.107665</v>
      </c>
      <c r="I506">
        <v>-0.45853699999999997</v>
      </c>
      <c r="J506">
        <v>0.34090969999999998</v>
      </c>
      <c r="K506">
        <v>0.47892220000000002</v>
      </c>
      <c r="L506">
        <v>1.7817199999999998E-2</v>
      </c>
      <c r="M506">
        <v>10.1</v>
      </c>
    </row>
    <row r="507" spans="1:13" x14ac:dyDescent="0.3">
      <c r="A507">
        <v>0.94887520000000003</v>
      </c>
      <c r="B507">
        <v>-2.2488933000000002</v>
      </c>
      <c r="C507">
        <v>-1.7867959</v>
      </c>
      <c r="D507">
        <v>0.26755109999999999</v>
      </c>
      <c r="E507">
        <v>-3.4916029000000002</v>
      </c>
      <c r="F507">
        <v>0.23700869999999999</v>
      </c>
      <c r="G507">
        <v>-0.42163200000000001</v>
      </c>
      <c r="H507">
        <v>0.11272799999999999</v>
      </c>
      <c r="I507">
        <v>-0.51483999999999996</v>
      </c>
      <c r="J507">
        <v>0.35901670000000002</v>
      </c>
      <c r="K507">
        <v>0.45118510000000001</v>
      </c>
      <c r="L507">
        <v>6.7004999999999999E-3</v>
      </c>
      <c r="M507">
        <v>10.119999999999999</v>
      </c>
    </row>
    <row r="508" spans="1:13" x14ac:dyDescent="0.3">
      <c r="A508">
        <v>0.88052649999999999</v>
      </c>
      <c r="B508">
        <v>-2.2347866999999999</v>
      </c>
      <c r="C508">
        <v>-1.7717879999999999</v>
      </c>
      <c r="D508">
        <v>0.72202149999999998</v>
      </c>
      <c r="E508">
        <v>-3.2216084</v>
      </c>
      <c r="F508">
        <v>0.22479180000000001</v>
      </c>
      <c r="G508">
        <v>-0.451766</v>
      </c>
      <c r="H508">
        <v>0.2135</v>
      </c>
      <c r="I508">
        <v>-0.73657499999999998</v>
      </c>
      <c r="J508">
        <v>0.39733360000000001</v>
      </c>
      <c r="K508">
        <v>0.4455829</v>
      </c>
      <c r="L508">
        <v>-2.5472499999999999E-2</v>
      </c>
      <c r="M508">
        <v>10.14</v>
      </c>
    </row>
    <row r="509" spans="1:13" x14ac:dyDescent="0.3">
      <c r="A509">
        <v>0.81371530000000003</v>
      </c>
      <c r="B509">
        <v>-2.2293899000000001</v>
      </c>
      <c r="C509">
        <v>-1.7659925999999999</v>
      </c>
      <c r="D509">
        <v>0.4972297</v>
      </c>
      <c r="E509">
        <v>-3.1629672000000002</v>
      </c>
      <c r="F509">
        <v>-0.24922569999999999</v>
      </c>
      <c r="G509">
        <v>-0.93610599999999999</v>
      </c>
      <c r="H509">
        <v>0.108824</v>
      </c>
      <c r="I509">
        <v>-0.76853899999999997</v>
      </c>
      <c r="J509">
        <v>0.40823100000000001</v>
      </c>
      <c r="K509">
        <v>0.45040190000000002</v>
      </c>
      <c r="L509">
        <v>-6.2540600000000002E-2</v>
      </c>
      <c r="M509">
        <v>10.16</v>
      </c>
    </row>
    <row r="510" spans="1:13" x14ac:dyDescent="0.3">
      <c r="A510">
        <v>0.74831060000000005</v>
      </c>
      <c r="B510">
        <v>-2.2103945999999999</v>
      </c>
      <c r="C510">
        <v>-1.7581681</v>
      </c>
      <c r="D510">
        <v>-0.42148459999999999</v>
      </c>
      <c r="E510">
        <v>-2.9809345999999999</v>
      </c>
      <c r="F510">
        <v>-0.38727719999999999</v>
      </c>
      <c r="G510">
        <v>-1.4103810999999999</v>
      </c>
      <c r="H510">
        <v>-0.14469199999999999</v>
      </c>
      <c r="I510">
        <v>-0.92140500000000003</v>
      </c>
      <c r="J510">
        <v>0.43329889999999999</v>
      </c>
      <c r="K510">
        <v>0.45135750000000002</v>
      </c>
      <c r="L510">
        <v>-0.1091825</v>
      </c>
      <c r="M510">
        <v>10.18</v>
      </c>
    </row>
    <row r="511" spans="1:13" x14ac:dyDescent="0.3">
      <c r="A511">
        <v>0.68943140000000003</v>
      </c>
      <c r="B511">
        <v>-2.1721430000000002</v>
      </c>
      <c r="C511">
        <v>-1.7357651999999999</v>
      </c>
      <c r="D511">
        <v>-1.4342693</v>
      </c>
      <c r="E511">
        <v>-2.9284017000000002</v>
      </c>
      <c r="F511">
        <v>4.1537600000000001E-2</v>
      </c>
      <c r="G511">
        <v>-1.4987090999999999</v>
      </c>
      <c r="H511">
        <v>-0.279136</v>
      </c>
      <c r="I511">
        <v>-0.99625209999999997</v>
      </c>
      <c r="J511">
        <v>0.44752360000000002</v>
      </c>
      <c r="K511">
        <v>0.45996599999999999</v>
      </c>
      <c r="L511">
        <v>-0.13410749999999999</v>
      </c>
      <c r="M511">
        <v>10.199999999999999</v>
      </c>
    </row>
    <row r="512" spans="1:13" x14ac:dyDescent="0.3">
      <c r="A512">
        <v>0.62824740000000001</v>
      </c>
      <c r="B512">
        <v>-2.1312994999999999</v>
      </c>
      <c r="C512">
        <v>-1.7007730999999999</v>
      </c>
      <c r="D512">
        <v>-0.9248227</v>
      </c>
      <c r="E512">
        <v>-3.2203867000000002</v>
      </c>
      <c r="F512">
        <v>0.72324319999999997</v>
      </c>
      <c r="G512">
        <v>-1.5850241</v>
      </c>
      <c r="H512">
        <v>-6.4477000000000007E-2</v>
      </c>
      <c r="I512">
        <v>-1.089826</v>
      </c>
      <c r="J512">
        <v>0.45413209999999998</v>
      </c>
      <c r="K512">
        <v>0.44845659999999998</v>
      </c>
      <c r="L512">
        <v>-0.15056439999999999</v>
      </c>
      <c r="M512">
        <v>10.220000000000001</v>
      </c>
    </row>
    <row r="513" spans="1:13" x14ac:dyDescent="0.3">
      <c r="A513">
        <v>0.55932190000000004</v>
      </c>
      <c r="B513">
        <v>-2.1059451</v>
      </c>
      <c r="C513">
        <v>-1.6663828999999999</v>
      </c>
      <c r="D513">
        <v>-0.74889870000000003</v>
      </c>
      <c r="E513">
        <v>-3.4952681000000001</v>
      </c>
      <c r="F513">
        <v>0.84541259999999996</v>
      </c>
      <c r="G513">
        <v>-1.9986041000000001</v>
      </c>
      <c r="H513">
        <v>5.7950000000000002E-2</v>
      </c>
      <c r="I513">
        <v>-1.0752470000000001</v>
      </c>
      <c r="J513">
        <v>0.46775909999999998</v>
      </c>
      <c r="K513">
        <v>0.4337414</v>
      </c>
      <c r="L513">
        <v>-0.17857580000000001</v>
      </c>
      <c r="M513">
        <v>10.24</v>
      </c>
    </row>
    <row r="514" spans="1:13" x14ac:dyDescent="0.3">
      <c r="A514">
        <v>0.4788521</v>
      </c>
      <c r="B514">
        <v>-2.0775402000000001</v>
      </c>
      <c r="C514">
        <v>-1.6309296</v>
      </c>
      <c r="D514">
        <v>-1.1557230000000001</v>
      </c>
      <c r="E514">
        <v>-4.0425873000000001</v>
      </c>
      <c r="F514">
        <v>0.78432789999999997</v>
      </c>
      <c r="G514">
        <v>-1.9986041000000001</v>
      </c>
      <c r="H514">
        <v>-0.13633500000000001</v>
      </c>
      <c r="I514">
        <v>-1.0014371</v>
      </c>
      <c r="J514">
        <v>0.4888728</v>
      </c>
      <c r="K514">
        <v>0.4328535</v>
      </c>
      <c r="L514">
        <v>-0.19863749999999999</v>
      </c>
      <c r="M514">
        <v>10.26</v>
      </c>
    </row>
    <row r="515" spans="1:13" x14ac:dyDescent="0.3">
      <c r="A515">
        <v>0.38789010000000002</v>
      </c>
      <c r="B515">
        <v>-2.0559582999999999</v>
      </c>
      <c r="C515">
        <v>-1.6024229999999999</v>
      </c>
      <c r="D515">
        <v>-0.82953060000000001</v>
      </c>
      <c r="E515">
        <v>-4.6302222999999998</v>
      </c>
      <c r="F515">
        <v>1.1312891</v>
      </c>
      <c r="G515">
        <v>-1.5368949999999999</v>
      </c>
      <c r="H515">
        <v>-0.40540599999999999</v>
      </c>
      <c r="I515">
        <v>-0.93946110000000005</v>
      </c>
      <c r="J515">
        <v>0.4972319</v>
      </c>
      <c r="K515">
        <v>0.4210931</v>
      </c>
      <c r="L515">
        <v>-0.24071609999999999</v>
      </c>
      <c r="M515">
        <v>10.28</v>
      </c>
    </row>
    <row r="516" spans="1:13" x14ac:dyDescent="0.3">
      <c r="A516">
        <v>0.30139490000000002</v>
      </c>
      <c r="B516">
        <v>-2.0437725000000002</v>
      </c>
      <c r="C516">
        <v>-1.5760733</v>
      </c>
      <c r="D516">
        <v>-0.73790350000000005</v>
      </c>
      <c r="E516">
        <v>-4.4164256999999996</v>
      </c>
      <c r="F516">
        <v>1.2216944999999999</v>
      </c>
      <c r="G516">
        <v>-0.72986499999999999</v>
      </c>
      <c r="H516">
        <v>-0.36349900000000002</v>
      </c>
      <c r="I516">
        <v>-0.92439400000000005</v>
      </c>
      <c r="J516">
        <v>0.51202320000000001</v>
      </c>
      <c r="K516">
        <v>0.415296</v>
      </c>
      <c r="L516">
        <v>-0.28965540000000001</v>
      </c>
      <c r="M516">
        <v>10.3</v>
      </c>
    </row>
    <row r="517" spans="1:13" x14ac:dyDescent="0.3">
      <c r="A517">
        <v>0.2281349</v>
      </c>
      <c r="B517">
        <v>-2.0420039000000001</v>
      </c>
      <c r="C517">
        <v>-1.5578227</v>
      </c>
      <c r="D517">
        <v>0.1368298</v>
      </c>
      <c r="E517">
        <v>-3.8996488999999999</v>
      </c>
      <c r="F517">
        <v>0.81731359999999997</v>
      </c>
      <c r="G517">
        <v>-0.306037</v>
      </c>
      <c r="H517">
        <v>-0.18495200000000001</v>
      </c>
      <c r="I517">
        <v>-0.88828209999999996</v>
      </c>
      <c r="J517">
        <v>0.51782070000000002</v>
      </c>
      <c r="K517">
        <v>0.40415210000000001</v>
      </c>
      <c r="L517">
        <v>-0.34130060000000001</v>
      </c>
      <c r="M517">
        <v>10.32</v>
      </c>
    </row>
    <row r="518" spans="1:13" x14ac:dyDescent="0.3">
      <c r="A518">
        <v>0.17124549999999999</v>
      </c>
      <c r="B518">
        <v>-2.0689470999999999</v>
      </c>
      <c r="C518">
        <v>-1.5502568000000001</v>
      </c>
      <c r="D518">
        <v>1.5271182000000001</v>
      </c>
      <c r="E518">
        <v>-3.1165427999999999</v>
      </c>
      <c r="F518">
        <v>0.84296919999999997</v>
      </c>
      <c r="G518">
        <v>-0.193858</v>
      </c>
      <c r="H518">
        <v>-0.19733500000000001</v>
      </c>
      <c r="I518">
        <v>-0.65361499999999995</v>
      </c>
      <c r="J518">
        <v>0.52167479999999999</v>
      </c>
      <c r="K518">
        <v>0.40050170000000002</v>
      </c>
      <c r="L518">
        <v>-0.38233519999999999</v>
      </c>
      <c r="M518">
        <v>10.34</v>
      </c>
    </row>
    <row r="519" spans="1:13" x14ac:dyDescent="0.3">
      <c r="A519">
        <v>0.1287412</v>
      </c>
      <c r="B519">
        <v>-2.1095579</v>
      </c>
      <c r="C519">
        <v>-1.5392238</v>
      </c>
      <c r="D519">
        <v>1.7250327000000001</v>
      </c>
      <c r="E519">
        <v>-2.4446108</v>
      </c>
      <c r="F519">
        <v>1.0934166000000001</v>
      </c>
      <c r="G519">
        <v>-0.61774700000000005</v>
      </c>
      <c r="H519">
        <v>-0.11486300000000001</v>
      </c>
      <c r="I519">
        <v>-0.35550799999999999</v>
      </c>
      <c r="J519">
        <v>0.52820319999999998</v>
      </c>
      <c r="K519">
        <v>0.3845654</v>
      </c>
      <c r="L519">
        <v>-0.41375190000000001</v>
      </c>
      <c r="M519">
        <v>10.36</v>
      </c>
    </row>
    <row r="520" spans="1:13" x14ac:dyDescent="0.3">
      <c r="A520">
        <v>4.7777699999999999E-2</v>
      </c>
      <c r="B520">
        <v>-2.1778952999999999</v>
      </c>
      <c r="C520">
        <v>-1.5219231</v>
      </c>
      <c r="D520">
        <v>0.94436989999999998</v>
      </c>
      <c r="E520">
        <v>-1.6517310000000001</v>
      </c>
      <c r="F520">
        <v>0.28098970000000001</v>
      </c>
      <c r="G520">
        <v>-1.292834</v>
      </c>
      <c r="H520">
        <v>8.3509E-2</v>
      </c>
      <c r="I520">
        <v>0.124501</v>
      </c>
      <c r="J520">
        <v>0.51968210000000004</v>
      </c>
      <c r="K520">
        <v>0.36910789999999999</v>
      </c>
      <c r="L520">
        <v>-0.46244079999999999</v>
      </c>
      <c r="M520">
        <v>10.38</v>
      </c>
    </row>
    <row r="521" spans="1:13" x14ac:dyDescent="0.3">
      <c r="A521">
        <v>1.4821600000000001E-2</v>
      </c>
      <c r="B521">
        <v>-2.1880248</v>
      </c>
      <c r="C521">
        <v>-1.5144937999999999</v>
      </c>
      <c r="D521">
        <v>-0.26877279999999998</v>
      </c>
      <c r="E521">
        <v>-1.3218734000000001</v>
      </c>
      <c r="F521">
        <v>0.29198499999999999</v>
      </c>
      <c r="G521">
        <v>-1.441308</v>
      </c>
      <c r="H521">
        <v>0.179401</v>
      </c>
      <c r="I521">
        <v>-6.1853999999999999E-2</v>
      </c>
      <c r="J521">
        <v>0.52031709999999998</v>
      </c>
      <c r="K521">
        <v>0.3585873</v>
      </c>
      <c r="L521">
        <v>-0.48786629999999997</v>
      </c>
      <c r="M521">
        <v>10.4</v>
      </c>
    </row>
    <row r="522" spans="1:13" x14ac:dyDescent="0.3">
      <c r="A522">
        <v>-1.2689499999999999E-2</v>
      </c>
      <c r="B522">
        <v>-2.1806808000000002</v>
      </c>
      <c r="C522">
        <v>-1.5077385000000001</v>
      </c>
      <c r="D522">
        <v>-0.70369599999999999</v>
      </c>
      <c r="E522">
        <v>-1.2204728</v>
      </c>
      <c r="F522">
        <v>0.23823040000000001</v>
      </c>
      <c r="G522">
        <v>-1.523658</v>
      </c>
      <c r="H522">
        <v>9.2536999999999994E-2</v>
      </c>
      <c r="I522">
        <v>-0.165493</v>
      </c>
      <c r="J522">
        <v>0.5151848</v>
      </c>
      <c r="K522">
        <v>0.35587629999999998</v>
      </c>
      <c r="L522">
        <v>-0.49908989999999998</v>
      </c>
      <c r="M522">
        <v>10.42</v>
      </c>
    </row>
    <row r="523" spans="1:13" x14ac:dyDescent="0.3">
      <c r="A523">
        <v>-3.9522399999999999E-2</v>
      </c>
      <c r="B523">
        <v>-2.1747367</v>
      </c>
      <c r="C523">
        <v>-1.5019426</v>
      </c>
      <c r="D523">
        <v>-0.45935710000000002</v>
      </c>
      <c r="E523">
        <v>-1.2192512</v>
      </c>
      <c r="F523">
        <v>0.37017339999999999</v>
      </c>
      <c r="G523">
        <v>-1.505236</v>
      </c>
      <c r="H523">
        <v>-0.100284</v>
      </c>
      <c r="I523">
        <v>-0.122061</v>
      </c>
      <c r="J523">
        <v>0.51165439999999995</v>
      </c>
      <c r="K523">
        <v>0.36057230000000001</v>
      </c>
      <c r="L523">
        <v>-0.51099450000000002</v>
      </c>
      <c r="M523">
        <v>10.44</v>
      </c>
    </row>
    <row r="524" spans="1:13" x14ac:dyDescent="0.3">
      <c r="A524">
        <v>-6.5183900000000003E-2</v>
      </c>
      <c r="B524">
        <v>-2.1756418000000002</v>
      </c>
      <c r="C524">
        <v>-1.495584</v>
      </c>
      <c r="D524">
        <v>-2.4434000000000001E-3</v>
      </c>
      <c r="E524">
        <v>-1.3194300999999999</v>
      </c>
      <c r="F524">
        <v>0.53632389999999996</v>
      </c>
      <c r="G524">
        <v>-1.2872831</v>
      </c>
      <c r="H524">
        <v>-0.196908</v>
      </c>
      <c r="I524">
        <v>-0.191052</v>
      </c>
      <c r="J524">
        <v>0.50885190000000002</v>
      </c>
      <c r="K524">
        <v>0.35010669999999999</v>
      </c>
      <c r="L524">
        <v>-0.52623920000000002</v>
      </c>
      <c r="M524">
        <v>10.46</v>
      </c>
    </row>
    <row r="525" spans="1:13" x14ac:dyDescent="0.3">
      <c r="A525">
        <v>-9.2199799999999998E-2</v>
      </c>
      <c r="B525">
        <v>-2.1855714000000002</v>
      </c>
      <c r="C525">
        <v>-1.4859121</v>
      </c>
      <c r="D525">
        <v>0.20402300000000001</v>
      </c>
      <c r="E525">
        <v>-1.5149011999999999</v>
      </c>
      <c r="F525">
        <v>0.6939225</v>
      </c>
      <c r="G525">
        <v>-1.0101601</v>
      </c>
      <c r="H525">
        <v>-0.16463900000000001</v>
      </c>
      <c r="I525">
        <v>-0.116937</v>
      </c>
      <c r="J525">
        <v>0.5109532</v>
      </c>
      <c r="K525">
        <v>0.35219709999999999</v>
      </c>
      <c r="L525">
        <v>-0.53606339999999997</v>
      </c>
      <c r="M525">
        <v>10.48</v>
      </c>
    </row>
    <row r="526" spans="1:13" x14ac:dyDescent="0.3">
      <c r="A526">
        <v>-0.1239889</v>
      </c>
      <c r="B526">
        <v>-2.1914175</v>
      </c>
      <c r="C526">
        <v>-1.4757023</v>
      </c>
      <c r="D526">
        <v>-0.2052447</v>
      </c>
      <c r="E526">
        <v>-1.6004198000000001</v>
      </c>
      <c r="F526">
        <v>0.61695580000000005</v>
      </c>
      <c r="G526">
        <v>-0.89255200000000001</v>
      </c>
      <c r="H526">
        <v>-5.7217999999999998E-2</v>
      </c>
      <c r="I526">
        <v>8.0276E-2</v>
      </c>
      <c r="J526">
        <v>0.5014731</v>
      </c>
      <c r="K526">
        <v>0.3500336</v>
      </c>
      <c r="L526">
        <v>-0.55254099999999995</v>
      </c>
      <c r="M526">
        <v>10.5</v>
      </c>
    </row>
    <row r="527" spans="1:13" x14ac:dyDescent="0.3">
      <c r="A527">
        <v>-0.15941930000000001</v>
      </c>
      <c r="B527">
        <v>-2.1934140000000002</v>
      </c>
      <c r="C527">
        <v>-1.4706954000000001</v>
      </c>
      <c r="D527">
        <v>-0.15637690000000001</v>
      </c>
      <c r="E527">
        <v>-1.5026842</v>
      </c>
      <c r="F527">
        <v>4.1537600000000001E-2</v>
      </c>
      <c r="G527">
        <v>-0.85326800000000003</v>
      </c>
      <c r="H527">
        <v>2.1715999999999999E-2</v>
      </c>
      <c r="I527">
        <v>0.21057200000000001</v>
      </c>
      <c r="J527">
        <v>0.4991968</v>
      </c>
      <c r="K527">
        <v>0.34619919999999998</v>
      </c>
      <c r="L527">
        <v>-0.56500070000000002</v>
      </c>
      <c r="M527">
        <v>10.52</v>
      </c>
    </row>
    <row r="528" spans="1:13" x14ac:dyDescent="0.3">
      <c r="A528">
        <v>-0.19015099999999999</v>
      </c>
      <c r="B528">
        <v>-2.1957719</v>
      </c>
      <c r="C528">
        <v>-1.4790676</v>
      </c>
      <c r="D528">
        <v>-0.22845689999999999</v>
      </c>
      <c r="E528">
        <v>-1.1508362000000001</v>
      </c>
      <c r="F528">
        <v>-0.51066829999999996</v>
      </c>
      <c r="G528">
        <v>-0.81605799999999995</v>
      </c>
      <c r="H528">
        <v>-5.5571000000000002E-2</v>
      </c>
      <c r="I528">
        <v>0.286273</v>
      </c>
      <c r="J528">
        <v>0.49659189999999998</v>
      </c>
      <c r="K528">
        <v>0.349219</v>
      </c>
      <c r="L528">
        <v>-0.5727816</v>
      </c>
      <c r="M528">
        <v>10.54</v>
      </c>
    </row>
    <row r="529" spans="1:13" x14ac:dyDescent="0.3">
      <c r="A529">
        <v>-0.21218429999999999</v>
      </c>
      <c r="B529">
        <v>-2.1865256</v>
      </c>
      <c r="C529">
        <v>-1.4922434</v>
      </c>
      <c r="D529">
        <v>-1.0848647</v>
      </c>
      <c r="E529">
        <v>-0.61939909999999998</v>
      </c>
      <c r="F529">
        <v>-0.3249708</v>
      </c>
      <c r="G529">
        <v>-0.93482509999999996</v>
      </c>
      <c r="H529">
        <v>7.4176000000000006E-2</v>
      </c>
      <c r="I529">
        <v>9.2719999999999997E-2</v>
      </c>
      <c r="J529">
        <v>0.49182579999999998</v>
      </c>
      <c r="K529">
        <v>0.35195070000000001</v>
      </c>
      <c r="L529">
        <v>-0.59100969999999997</v>
      </c>
      <c r="M529">
        <v>10.56</v>
      </c>
    </row>
    <row r="530" spans="1:13" x14ac:dyDescent="0.3">
      <c r="A530">
        <v>-0.22331999999999999</v>
      </c>
      <c r="B530">
        <v>-2.1682627000000001</v>
      </c>
      <c r="C530">
        <v>-1.5018377999999999</v>
      </c>
      <c r="D530">
        <v>-0.87595500000000004</v>
      </c>
      <c r="E530">
        <v>-0.38239040000000002</v>
      </c>
      <c r="F530">
        <v>-0.32619239999999999</v>
      </c>
      <c r="G530">
        <v>-1.0429170000000001</v>
      </c>
      <c r="H530">
        <v>0.106628</v>
      </c>
      <c r="I530">
        <v>-0.161162</v>
      </c>
      <c r="J530">
        <v>0.48005160000000002</v>
      </c>
      <c r="K530">
        <v>0.36207410000000001</v>
      </c>
      <c r="L530">
        <v>-0.59113939999999998</v>
      </c>
      <c r="M530">
        <v>10.58</v>
      </c>
    </row>
    <row r="531" spans="1:13" x14ac:dyDescent="0.3">
      <c r="A531">
        <v>-0.22514229999999999</v>
      </c>
      <c r="B531">
        <v>-2.1637029999999999</v>
      </c>
      <c r="C531">
        <v>-1.5080813</v>
      </c>
      <c r="D531">
        <v>-0.1710372</v>
      </c>
      <c r="E531">
        <v>-0.2052447</v>
      </c>
      <c r="F531">
        <v>-0.2993152</v>
      </c>
      <c r="G531">
        <v>-1.0482241000000001</v>
      </c>
      <c r="H531">
        <v>0.111569</v>
      </c>
      <c r="I531">
        <v>-0.14493600000000001</v>
      </c>
      <c r="J531">
        <v>0.47773300000000002</v>
      </c>
      <c r="K531">
        <v>0.36469390000000002</v>
      </c>
      <c r="L531">
        <v>-0.59983549999999997</v>
      </c>
      <c r="M531">
        <v>10.6</v>
      </c>
    </row>
    <row r="532" spans="1:13" x14ac:dyDescent="0.3">
      <c r="A532">
        <v>-0.22580130000000001</v>
      </c>
      <c r="B532">
        <v>-2.1674321000000001</v>
      </c>
      <c r="C532">
        <v>-1.5103664000000001</v>
      </c>
      <c r="D532">
        <v>-2.07688E-2</v>
      </c>
      <c r="E532">
        <v>-9.2848799999999995E-2</v>
      </c>
      <c r="F532">
        <v>-0.1417166</v>
      </c>
      <c r="G532">
        <v>-1.0410870000000001</v>
      </c>
      <c r="H532">
        <v>9.0828999999999993E-2</v>
      </c>
      <c r="I532">
        <v>8.8511000000000006E-2</v>
      </c>
      <c r="J532">
        <v>0.48309570000000002</v>
      </c>
      <c r="K532">
        <v>0.36823119999999998</v>
      </c>
      <c r="L532">
        <v>-0.60863069999999997</v>
      </c>
      <c r="M532">
        <v>10.62</v>
      </c>
    </row>
    <row r="533" spans="1:13" x14ac:dyDescent="0.3">
      <c r="A533">
        <v>-0.22698399999999999</v>
      </c>
      <c r="B533">
        <v>-2.1691861000000001</v>
      </c>
      <c r="C533">
        <v>-1.5110965000000001</v>
      </c>
      <c r="D533">
        <v>-0.20280129999999999</v>
      </c>
      <c r="E533">
        <v>7.5745099999999996E-2</v>
      </c>
      <c r="F533">
        <v>-0.11239590000000001</v>
      </c>
      <c r="G533">
        <v>-1.0366949999999999</v>
      </c>
      <c r="H533">
        <v>9.3451999999999993E-2</v>
      </c>
      <c r="I533">
        <v>0.19129599999999999</v>
      </c>
      <c r="J533">
        <v>0.48362909999999998</v>
      </c>
      <c r="K533">
        <v>0.367753</v>
      </c>
      <c r="L533">
        <v>-0.606541</v>
      </c>
      <c r="M533">
        <v>10.64</v>
      </c>
    </row>
    <row r="534" spans="1:13" x14ac:dyDescent="0.3">
      <c r="A534">
        <v>-0.2267566</v>
      </c>
      <c r="B534">
        <v>-2.1681311000000001</v>
      </c>
      <c r="C534">
        <v>-1.513544</v>
      </c>
      <c r="D534">
        <v>-0.2565559</v>
      </c>
      <c r="E534">
        <v>0.17836740000000001</v>
      </c>
      <c r="F534">
        <v>-0.14660329999999999</v>
      </c>
      <c r="G534">
        <v>-1.022238</v>
      </c>
      <c r="H534">
        <v>3.7941999999999997E-2</v>
      </c>
      <c r="I534">
        <v>0.14505799999999999</v>
      </c>
      <c r="J534">
        <v>0.4731957</v>
      </c>
      <c r="K534">
        <v>0.37455959999999999</v>
      </c>
      <c r="L534">
        <v>-0.60050669999999995</v>
      </c>
      <c r="M534">
        <v>10.66</v>
      </c>
    </row>
    <row r="535" spans="1:13" x14ac:dyDescent="0.3">
      <c r="A535">
        <v>-0.22454779999999999</v>
      </c>
      <c r="B535">
        <v>-2.1689048</v>
      </c>
      <c r="C535">
        <v>-1.5161331</v>
      </c>
      <c r="D535">
        <v>-8.7961999999999999E-2</v>
      </c>
      <c r="E535">
        <v>0.191806</v>
      </c>
      <c r="F535">
        <v>-9.4070500000000001E-2</v>
      </c>
      <c r="G535">
        <v>-1.0014371</v>
      </c>
      <c r="H535">
        <v>5.0629999999999998E-3</v>
      </c>
      <c r="I535">
        <v>5.7950000000000002E-2</v>
      </c>
      <c r="J535">
        <v>0.4723791</v>
      </c>
      <c r="K535">
        <v>0.3684212</v>
      </c>
      <c r="L535">
        <v>-0.60579669999999997</v>
      </c>
      <c r="M535">
        <v>10.68</v>
      </c>
    </row>
    <row r="536" spans="1:13" x14ac:dyDescent="0.3">
      <c r="A536">
        <v>-0.22108230000000001</v>
      </c>
      <c r="B536">
        <v>-2.1727579000000001</v>
      </c>
      <c r="C536">
        <v>-1.5166200000000001</v>
      </c>
      <c r="D536">
        <v>7.5745099999999996E-2</v>
      </c>
      <c r="E536">
        <v>0.16126370000000001</v>
      </c>
      <c r="F536">
        <v>-3.2985800000000003E-2</v>
      </c>
      <c r="G536">
        <v>-0.98020910000000006</v>
      </c>
      <c r="H536">
        <v>5.0507999999999997E-2</v>
      </c>
      <c r="I536">
        <v>6.1488000000000001E-2</v>
      </c>
      <c r="J536">
        <v>0.46698669999999998</v>
      </c>
      <c r="K536">
        <v>0.37334070000000003</v>
      </c>
      <c r="L536">
        <v>-0.60001859999999996</v>
      </c>
      <c r="M536">
        <v>10.7</v>
      </c>
    </row>
    <row r="537" spans="1:13" x14ac:dyDescent="0.3">
      <c r="A537">
        <v>-0.2222392</v>
      </c>
      <c r="B537">
        <v>-2.2005097999999998</v>
      </c>
      <c r="C537">
        <v>-1.5179255</v>
      </c>
      <c r="D537">
        <v>0.27121620000000002</v>
      </c>
      <c r="E537">
        <v>0.1246128</v>
      </c>
      <c r="F537">
        <v>-0.1966928</v>
      </c>
      <c r="G537">
        <v>-0.86973800000000001</v>
      </c>
      <c r="H537">
        <v>1.8360999999999999E-2</v>
      </c>
      <c r="I537">
        <v>0.19928699999999999</v>
      </c>
      <c r="J537">
        <v>0.46816639999999998</v>
      </c>
      <c r="K537">
        <v>0.381749</v>
      </c>
      <c r="L537">
        <v>-0.60170230000000002</v>
      </c>
      <c r="M537">
        <v>10.72</v>
      </c>
    </row>
    <row r="538" spans="1:13" x14ac:dyDescent="0.3">
      <c r="A538">
        <v>-0.2217064</v>
      </c>
      <c r="B538">
        <v>-2.2102115000000002</v>
      </c>
      <c r="C538">
        <v>-1.5194141999999999</v>
      </c>
      <c r="D538">
        <v>0.33840940000000003</v>
      </c>
      <c r="E538">
        <v>0.232122</v>
      </c>
      <c r="F538">
        <v>-0.1197261</v>
      </c>
      <c r="G538">
        <v>-0.96044499999999999</v>
      </c>
      <c r="H538">
        <v>9.1439000000000006E-2</v>
      </c>
      <c r="I538">
        <v>0.15914900000000001</v>
      </c>
      <c r="J538">
        <v>0.4684354</v>
      </c>
      <c r="K538">
        <v>0.37605899999999998</v>
      </c>
      <c r="L538">
        <v>-0.60387970000000002</v>
      </c>
      <c r="M538">
        <v>10.74</v>
      </c>
    </row>
    <row r="539" spans="1:13" x14ac:dyDescent="0.3">
      <c r="A539">
        <v>-0.2191419</v>
      </c>
      <c r="B539">
        <v>-2.2218187</v>
      </c>
      <c r="C539">
        <v>-1.5168512000000001</v>
      </c>
      <c r="D539">
        <v>0.41781950000000001</v>
      </c>
      <c r="E539">
        <v>0.2101315</v>
      </c>
      <c r="F539">
        <v>1.34386E-2</v>
      </c>
      <c r="G539">
        <v>-0.99826499999999996</v>
      </c>
      <c r="H539">
        <v>0.12559899999999999</v>
      </c>
      <c r="I539">
        <v>0.15128</v>
      </c>
      <c r="J539">
        <v>0.4715125</v>
      </c>
      <c r="K539">
        <v>0.37574390000000002</v>
      </c>
      <c r="L539">
        <v>-0.60418329999999998</v>
      </c>
      <c r="M539">
        <v>10.76</v>
      </c>
    </row>
    <row r="540" spans="1:13" x14ac:dyDescent="0.3">
      <c r="A540">
        <v>-0.21697810000000001</v>
      </c>
      <c r="B540">
        <v>-2.2357168000000001</v>
      </c>
      <c r="C540">
        <v>-1.5104975</v>
      </c>
      <c r="D540">
        <v>0.5302154</v>
      </c>
      <c r="E540">
        <v>0.17348060000000001</v>
      </c>
      <c r="F540">
        <v>0.12949959999999999</v>
      </c>
      <c r="G540">
        <v>-0.96764300000000003</v>
      </c>
      <c r="H540">
        <v>4.5079000000000001E-2</v>
      </c>
      <c r="I540">
        <v>0.15231700000000001</v>
      </c>
      <c r="J540">
        <v>0.46985270000000001</v>
      </c>
      <c r="K540">
        <v>0.37731049999999999</v>
      </c>
      <c r="L540">
        <v>-0.60457680000000003</v>
      </c>
      <c r="M540">
        <v>10.78</v>
      </c>
    </row>
    <row r="541" spans="1:13" x14ac:dyDescent="0.3">
      <c r="A541">
        <v>-0.21450359999999999</v>
      </c>
      <c r="B541">
        <v>-2.2515795000000001</v>
      </c>
      <c r="C541">
        <v>-1.5035254</v>
      </c>
      <c r="D541">
        <v>0.68170549999999996</v>
      </c>
      <c r="E541">
        <v>0.18203250000000001</v>
      </c>
      <c r="F541">
        <v>0.22479180000000001</v>
      </c>
      <c r="G541">
        <v>-0.92171000000000003</v>
      </c>
      <c r="H541">
        <v>2.1593999999999999E-2</v>
      </c>
      <c r="I541">
        <v>0.11346000000000001</v>
      </c>
      <c r="J541">
        <v>0.47465760000000001</v>
      </c>
      <c r="K541">
        <v>0.37597970000000003</v>
      </c>
      <c r="L541">
        <v>-0.60373829999999995</v>
      </c>
      <c r="M541">
        <v>10.8</v>
      </c>
    </row>
    <row r="542" spans="1:13" x14ac:dyDescent="0.3">
      <c r="A542">
        <v>-0.2110177</v>
      </c>
      <c r="B542">
        <v>-2.2699313000000001</v>
      </c>
      <c r="C542">
        <v>-1.4941352999999999</v>
      </c>
      <c r="D542">
        <v>0.83563909999999997</v>
      </c>
      <c r="E542">
        <v>0.17348060000000001</v>
      </c>
      <c r="F542">
        <v>0.35551310000000003</v>
      </c>
      <c r="G542">
        <v>-0.908412</v>
      </c>
      <c r="H542">
        <v>7.0333000000000007E-2</v>
      </c>
      <c r="I542">
        <v>9.4306000000000001E-2</v>
      </c>
      <c r="J542">
        <v>0.47494239999999999</v>
      </c>
      <c r="K542">
        <v>0.368753</v>
      </c>
      <c r="L542">
        <v>-0.5967017</v>
      </c>
      <c r="M542">
        <v>10.82</v>
      </c>
    </row>
    <row r="543" spans="1:13" x14ac:dyDescent="0.3">
      <c r="A543">
        <v>-0.20681289999999999</v>
      </c>
      <c r="B543">
        <v>-2.2919393000000001</v>
      </c>
      <c r="C543">
        <v>-1.4825851000000001</v>
      </c>
      <c r="D543">
        <v>0.96513870000000002</v>
      </c>
      <c r="E543">
        <v>0.14416000000000001</v>
      </c>
      <c r="F543">
        <v>0.34573949999999998</v>
      </c>
      <c r="G543">
        <v>-0.948855</v>
      </c>
      <c r="H543">
        <v>8.7351999999999999E-2</v>
      </c>
      <c r="I543">
        <v>0.16714000000000001</v>
      </c>
      <c r="J543">
        <v>0.47515770000000002</v>
      </c>
      <c r="K543">
        <v>0.36647079999999999</v>
      </c>
      <c r="L543">
        <v>-0.60073639999999995</v>
      </c>
      <c r="M543">
        <v>10.84</v>
      </c>
    </row>
    <row r="544" spans="1:13" x14ac:dyDescent="0.3">
      <c r="A544">
        <v>-0.2042793</v>
      </c>
      <c r="B544">
        <v>-2.3150157999999998</v>
      </c>
      <c r="C544">
        <v>-1.4718221</v>
      </c>
      <c r="D544">
        <v>1.0250016</v>
      </c>
      <c r="E544">
        <v>8.3075200000000002E-2</v>
      </c>
      <c r="F544">
        <v>0.30420190000000003</v>
      </c>
      <c r="G544">
        <v>-0.9730721</v>
      </c>
      <c r="H544">
        <v>4.6664999999999998E-2</v>
      </c>
      <c r="I544">
        <v>0.29481299999999999</v>
      </c>
      <c r="J544">
        <v>0.47759000000000001</v>
      </c>
      <c r="K544">
        <v>0.364732</v>
      </c>
      <c r="L544">
        <v>-0.60316360000000002</v>
      </c>
      <c r="M544">
        <v>10.86</v>
      </c>
    </row>
    <row r="545" spans="1:13" x14ac:dyDescent="0.3">
      <c r="A545">
        <v>-0.2046037</v>
      </c>
      <c r="B545">
        <v>-2.3356547000000001</v>
      </c>
      <c r="C545">
        <v>-1.4638907999999999</v>
      </c>
      <c r="D545">
        <v>0.78677129999999995</v>
      </c>
      <c r="E545">
        <v>0.1075091</v>
      </c>
      <c r="F545">
        <v>0.23823040000000001</v>
      </c>
      <c r="G545">
        <v>-0.97130300000000003</v>
      </c>
      <c r="H545">
        <v>-3.7819999999999999E-2</v>
      </c>
      <c r="I545">
        <v>0.41144500000000001</v>
      </c>
      <c r="J545">
        <v>0.47537620000000003</v>
      </c>
      <c r="K545">
        <v>0.352939</v>
      </c>
      <c r="L545">
        <v>-0.60993120000000001</v>
      </c>
      <c r="M545">
        <v>10.88</v>
      </c>
    </row>
    <row r="546" spans="1:13" x14ac:dyDescent="0.3">
      <c r="A546">
        <v>-0.2074154</v>
      </c>
      <c r="B546">
        <v>-2.3474773999999998</v>
      </c>
      <c r="C546">
        <v>-1.4607652</v>
      </c>
      <c r="D546">
        <v>0.31397550000000002</v>
      </c>
      <c r="E546">
        <v>0.2736596</v>
      </c>
      <c r="F546">
        <v>0.2052447</v>
      </c>
      <c r="G546">
        <v>-0.98399099999999995</v>
      </c>
      <c r="H546">
        <v>-5.9414000000000002E-2</v>
      </c>
      <c r="I546">
        <v>0.396561</v>
      </c>
      <c r="J546">
        <v>0.47936820000000002</v>
      </c>
      <c r="K546">
        <v>0.33813159999999998</v>
      </c>
      <c r="L546">
        <v>-0.61453139999999995</v>
      </c>
      <c r="M546">
        <v>10.9</v>
      </c>
    </row>
    <row r="547" spans="1:13" x14ac:dyDescent="0.3">
      <c r="A547">
        <v>-0.206062</v>
      </c>
      <c r="B547">
        <v>-2.3522395999999999</v>
      </c>
      <c r="C547">
        <v>-1.4600147999999999</v>
      </c>
      <c r="D547">
        <v>0.1136176</v>
      </c>
      <c r="E547">
        <v>0.43858829999999999</v>
      </c>
      <c r="F547">
        <v>0.17225889999999999</v>
      </c>
      <c r="G547">
        <v>-1.00589</v>
      </c>
      <c r="H547">
        <v>-1.0858E-2</v>
      </c>
      <c r="I547">
        <v>0.201239</v>
      </c>
      <c r="J547">
        <v>0.47925980000000001</v>
      </c>
      <c r="K547">
        <v>0.33893089999999998</v>
      </c>
      <c r="L547">
        <v>-0.62042050000000004</v>
      </c>
      <c r="M547">
        <v>10.92</v>
      </c>
    </row>
    <row r="548" spans="1:13" x14ac:dyDescent="0.3">
      <c r="A548">
        <v>-0.199269</v>
      </c>
      <c r="B548">
        <v>-2.3556466</v>
      </c>
      <c r="C548">
        <v>-1.4592483999999999</v>
      </c>
      <c r="D548">
        <v>0.12583449999999999</v>
      </c>
      <c r="E548">
        <v>0.4874561</v>
      </c>
      <c r="F548">
        <v>0.1539335</v>
      </c>
      <c r="G548">
        <v>-1.0144299999999999</v>
      </c>
      <c r="H548">
        <v>4.7579999999999997E-2</v>
      </c>
      <c r="I548">
        <v>7.8384999999999996E-2</v>
      </c>
      <c r="J548">
        <v>0.47658990000000001</v>
      </c>
      <c r="K548">
        <v>0.33307059999999999</v>
      </c>
      <c r="L548">
        <v>-0.61504449999999999</v>
      </c>
      <c r="M548">
        <v>10.94</v>
      </c>
    </row>
    <row r="549" spans="1:13" x14ac:dyDescent="0.3">
      <c r="A549">
        <v>-0.19000139999999999</v>
      </c>
      <c r="B549">
        <v>-2.3611871999999998</v>
      </c>
      <c r="C549">
        <v>-1.4581789000000001</v>
      </c>
      <c r="D549">
        <v>0.26999450000000003</v>
      </c>
      <c r="E549">
        <v>0.43858829999999999</v>
      </c>
      <c r="F549">
        <v>5.37546E-2</v>
      </c>
      <c r="G549">
        <v>-0.98295399999999999</v>
      </c>
      <c r="H549">
        <v>8.4057999999999994E-2</v>
      </c>
      <c r="I549">
        <v>7.8019000000000005E-2</v>
      </c>
      <c r="J549">
        <v>0.48142560000000001</v>
      </c>
      <c r="K549">
        <v>0.33585700000000002</v>
      </c>
      <c r="L549">
        <v>-0.6108247</v>
      </c>
      <c r="M549">
        <v>10.96</v>
      </c>
    </row>
    <row r="550" spans="1:13" x14ac:dyDescent="0.3">
      <c r="A550">
        <v>-0.18136479999999999</v>
      </c>
      <c r="B550">
        <v>-2.3704062000000001</v>
      </c>
      <c r="C550">
        <v>-1.4564626000000001</v>
      </c>
      <c r="D550">
        <v>0.39582899999999999</v>
      </c>
      <c r="E550">
        <v>0.36162159999999999</v>
      </c>
      <c r="F550">
        <v>9.7735600000000006E-2</v>
      </c>
      <c r="G550">
        <v>-0.90267799999999998</v>
      </c>
      <c r="H550">
        <v>0.13566400000000001</v>
      </c>
      <c r="I550">
        <v>0.159637</v>
      </c>
      <c r="J550">
        <v>0.48511520000000002</v>
      </c>
      <c r="K550">
        <v>0.3371422</v>
      </c>
      <c r="L550">
        <v>-0.60837889999999994</v>
      </c>
      <c r="M550">
        <v>10.98</v>
      </c>
    </row>
    <row r="551" spans="1:13" x14ac:dyDescent="0.3">
      <c r="A551">
        <v>-0.17496329999999999</v>
      </c>
      <c r="B551">
        <v>-2.3821460999999999</v>
      </c>
      <c r="C551">
        <v>-1.4516952000000001</v>
      </c>
      <c r="D551">
        <v>0.58030490000000001</v>
      </c>
      <c r="E551">
        <v>0.2993152</v>
      </c>
      <c r="F551">
        <v>0.1368298</v>
      </c>
      <c r="G551">
        <v>-0.90591100000000002</v>
      </c>
      <c r="H551">
        <v>0.23747299999999999</v>
      </c>
      <c r="I551">
        <v>0.194468</v>
      </c>
      <c r="J551">
        <v>0.4849907</v>
      </c>
      <c r="K551">
        <v>0.33661269999999999</v>
      </c>
      <c r="L551">
        <v>-0.60739319999999997</v>
      </c>
      <c r="M551">
        <v>11</v>
      </c>
    </row>
    <row r="552" spans="1:13" x14ac:dyDescent="0.3">
      <c r="A552">
        <v>-0.16856489999999999</v>
      </c>
      <c r="B552">
        <v>-2.3977821000000001</v>
      </c>
      <c r="C552">
        <v>-1.4469695</v>
      </c>
      <c r="D552">
        <v>0.67804039999999999</v>
      </c>
      <c r="E552">
        <v>0.39094220000000002</v>
      </c>
      <c r="F552">
        <v>3.4207399999999999E-2</v>
      </c>
      <c r="G552">
        <v>-0.94397500000000001</v>
      </c>
      <c r="H552">
        <v>0.22106400000000001</v>
      </c>
      <c r="I552">
        <v>0.122488</v>
      </c>
      <c r="J552">
        <v>0.48554370000000002</v>
      </c>
      <c r="K552">
        <v>0.33315660000000002</v>
      </c>
      <c r="L552">
        <v>-0.6056629</v>
      </c>
      <c r="M552">
        <v>11.02</v>
      </c>
    </row>
    <row r="553" spans="1:13" x14ac:dyDescent="0.3">
      <c r="A553">
        <v>-0.15043210000000001</v>
      </c>
      <c r="B553">
        <v>-2.4205098</v>
      </c>
      <c r="C553">
        <v>-1.4346646999999999</v>
      </c>
      <c r="D553">
        <v>0.52410690000000004</v>
      </c>
      <c r="E553">
        <v>0.43858829999999999</v>
      </c>
      <c r="F553">
        <v>0.1930277</v>
      </c>
      <c r="G553">
        <v>-0.99381200000000003</v>
      </c>
      <c r="H553">
        <v>0.133468</v>
      </c>
      <c r="I553">
        <v>-7.3810000000000004E-3</v>
      </c>
      <c r="J553">
        <v>0.49037950000000002</v>
      </c>
      <c r="K553">
        <v>0.32384459999999998</v>
      </c>
      <c r="L553">
        <v>-0.60351350000000004</v>
      </c>
      <c r="M553">
        <v>11.04</v>
      </c>
    </row>
    <row r="554" spans="1:13" x14ac:dyDescent="0.3">
      <c r="A554">
        <v>-0.13857920000000001</v>
      </c>
      <c r="B554">
        <v>-2.4341438000000002</v>
      </c>
      <c r="C554">
        <v>-1.430704</v>
      </c>
      <c r="D554">
        <v>0.73301669999999997</v>
      </c>
      <c r="E554">
        <v>0.43736659999999999</v>
      </c>
      <c r="F554">
        <v>9.8957299999999998E-2</v>
      </c>
      <c r="G554">
        <v>-1.090924</v>
      </c>
      <c r="H554">
        <v>-4.3126999999999999E-2</v>
      </c>
      <c r="I554">
        <v>-8.1190999999999999E-2</v>
      </c>
      <c r="J554">
        <v>0.48996139999999999</v>
      </c>
      <c r="K554">
        <v>0.3193513</v>
      </c>
      <c r="L554">
        <v>-0.59985549999999999</v>
      </c>
      <c r="M554">
        <v>11.06</v>
      </c>
    </row>
    <row r="555" spans="1:13" x14ac:dyDescent="0.3">
      <c r="A555">
        <v>-0.1243754</v>
      </c>
      <c r="B555">
        <v>-2.4524949</v>
      </c>
      <c r="C555">
        <v>-1.4349350000000001</v>
      </c>
      <c r="D555">
        <v>1.0286667</v>
      </c>
      <c r="E555">
        <v>0.43980999999999998</v>
      </c>
      <c r="F555">
        <v>-9.4070500000000001E-2</v>
      </c>
      <c r="G555">
        <v>-1.0928761</v>
      </c>
      <c r="H555">
        <v>-0.129991</v>
      </c>
      <c r="I555">
        <v>-5.1789000000000002E-2</v>
      </c>
      <c r="J555">
        <v>0.49721179999999998</v>
      </c>
      <c r="K555">
        <v>0.30803659999999999</v>
      </c>
      <c r="L555">
        <v>-0.59964899999999999</v>
      </c>
      <c r="M555">
        <v>11.08</v>
      </c>
    </row>
    <row r="556" spans="1:13" x14ac:dyDescent="0.3">
      <c r="A556">
        <v>-0.1094084</v>
      </c>
      <c r="B556">
        <v>-2.4714851000000002</v>
      </c>
      <c r="C556">
        <v>-1.4422997</v>
      </c>
      <c r="D556">
        <v>0.79410139999999996</v>
      </c>
      <c r="E556">
        <v>0.51066829999999996</v>
      </c>
      <c r="F556">
        <v>-7.3301699999999997E-2</v>
      </c>
      <c r="G556">
        <v>-1.0828720000000001</v>
      </c>
      <c r="H556">
        <v>-3.3672000000000001E-2</v>
      </c>
      <c r="I556">
        <v>-2.6840000000000002E-3</v>
      </c>
      <c r="J556">
        <v>0.49510150000000003</v>
      </c>
      <c r="K556">
        <v>0.30837560000000003</v>
      </c>
      <c r="L556">
        <v>-0.60180409999999995</v>
      </c>
      <c r="M556">
        <v>11.1</v>
      </c>
    </row>
    <row r="557" spans="1:13" x14ac:dyDescent="0.3">
      <c r="A557">
        <v>-9.6596299999999996E-2</v>
      </c>
      <c r="B557">
        <v>-2.4854155000000002</v>
      </c>
      <c r="C557">
        <v>-1.4487865</v>
      </c>
      <c r="D557">
        <v>0.53510219999999997</v>
      </c>
      <c r="E557">
        <v>0.60718220000000001</v>
      </c>
      <c r="F557">
        <v>-0.1221694</v>
      </c>
      <c r="G557">
        <v>-0.85552499999999998</v>
      </c>
      <c r="H557">
        <v>-4.3920000000000001E-3</v>
      </c>
      <c r="I557">
        <v>0.24692800000000001</v>
      </c>
      <c r="J557">
        <v>0.49833379999999999</v>
      </c>
      <c r="K557">
        <v>0.30657410000000002</v>
      </c>
      <c r="L557">
        <v>-0.60078279999999995</v>
      </c>
      <c r="M557">
        <v>11.12</v>
      </c>
    </row>
    <row r="558" spans="1:13" x14ac:dyDescent="0.3">
      <c r="A558">
        <v>-8.7968599999999994E-2</v>
      </c>
      <c r="B558">
        <v>-2.4826619999999999</v>
      </c>
      <c r="C558">
        <v>-1.4520833</v>
      </c>
      <c r="D558">
        <v>-0.70003099999999996</v>
      </c>
      <c r="E558">
        <v>1.1642748999999999</v>
      </c>
      <c r="F558">
        <v>0.14293829999999999</v>
      </c>
      <c r="G558">
        <v>-0.72626599999999997</v>
      </c>
      <c r="H558">
        <v>0.105896</v>
      </c>
      <c r="I558">
        <v>0.44835000000000003</v>
      </c>
      <c r="J558">
        <v>0.50537790000000005</v>
      </c>
      <c r="K558">
        <v>0.29776920000000001</v>
      </c>
      <c r="L558">
        <v>-0.5887753</v>
      </c>
      <c r="M558">
        <v>11.14</v>
      </c>
    </row>
    <row r="559" spans="1:13" x14ac:dyDescent="0.3">
      <c r="A559">
        <v>-7.1070599999999998E-2</v>
      </c>
      <c r="B559">
        <v>-2.4537632</v>
      </c>
      <c r="C559">
        <v>-1.4461117000000001</v>
      </c>
      <c r="D559">
        <v>-1.7616835</v>
      </c>
      <c r="E559">
        <v>2.0585553999999999</v>
      </c>
      <c r="F559">
        <v>0.42392800000000003</v>
      </c>
      <c r="G559">
        <v>-0.81904699999999997</v>
      </c>
      <c r="H559">
        <v>0.22978699999999999</v>
      </c>
      <c r="I559">
        <v>0.29414200000000001</v>
      </c>
      <c r="J559">
        <v>0.50968690000000005</v>
      </c>
      <c r="K559">
        <v>0.31319530000000001</v>
      </c>
      <c r="L559">
        <v>-0.58109679999999997</v>
      </c>
      <c r="M559">
        <v>11.16</v>
      </c>
    </row>
    <row r="560" spans="1:13" x14ac:dyDescent="0.3">
      <c r="A560">
        <v>-3.5277299999999998E-2</v>
      </c>
      <c r="B560">
        <v>-2.4031129</v>
      </c>
      <c r="C560">
        <v>-1.4331832</v>
      </c>
      <c r="D560">
        <v>-2.5289074999999999</v>
      </c>
      <c r="E560">
        <v>2.8379965</v>
      </c>
      <c r="F560">
        <v>0.57297469999999995</v>
      </c>
      <c r="G560">
        <v>-1.0740881</v>
      </c>
      <c r="H560">
        <v>0.328546</v>
      </c>
      <c r="I560">
        <v>-0.27443899999999999</v>
      </c>
      <c r="J560">
        <v>0.51017869999999998</v>
      </c>
      <c r="K560">
        <v>0.31440119999999999</v>
      </c>
      <c r="L560">
        <v>-0.57084500000000005</v>
      </c>
      <c r="M560">
        <v>11.18</v>
      </c>
    </row>
    <row r="561" spans="1:13" x14ac:dyDescent="0.3">
      <c r="A561">
        <v>2.3424299999999999E-2</v>
      </c>
      <c r="B561">
        <v>-2.3505497000000002</v>
      </c>
      <c r="C561">
        <v>-1.4234933999999999</v>
      </c>
      <c r="D561">
        <v>-2.0927627000000002</v>
      </c>
      <c r="E561">
        <v>3.1886226999999998</v>
      </c>
      <c r="F561">
        <v>0.14049490000000001</v>
      </c>
      <c r="G561">
        <v>-1.2875270999999999</v>
      </c>
      <c r="H561">
        <v>0.12078</v>
      </c>
      <c r="I561">
        <v>-0.86284510000000003</v>
      </c>
      <c r="J561">
        <v>0.51974889999999996</v>
      </c>
      <c r="K561">
        <v>0.31706570000000001</v>
      </c>
      <c r="L561">
        <v>-0.51209740000000004</v>
      </c>
      <c r="M561">
        <v>11.2</v>
      </c>
    </row>
    <row r="562" spans="1:13" x14ac:dyDescent="0.3">
      <c r="A562">
        <v>8.6293400000000006E-2</v>
      </c>
      <c r="B562">
        <v>-2.3081844</v>
      </c>
      <c r="C562">
        <v>-1.4269601000000001</v>
      </c>
      <c r="D562">
        <v>-1.7189242</v>
      </c>
      <c r="E562">
        <v>3.1788492000000002</v>
      </c>
      <c r="F562">
        <v>-0.32130570000000003</v>
      </c>
      <c r="G562">
        <v>-1.310829</v>
      </c>
      <c r="H562">
        <v>-0.146095</v>
      </c>
      <c r="I562">
        <v>-0.53734899999999997</v>
      </c>
      <c r="J562">
        <v>0.53262750000000003</v>
      </c>
      <c r="K562">
        <v>0.32652969999999998</v>
      </c>
      <c r="L562">
        <v>-0.47865590000000002</v>
      </c>
      <c r="M562">
        <v>11.22</v>
      </c>
    </row>
    <row r="563" spans="1:13" x14ac:dyDescent="0.3">
      <c r="A563">
        <v>0.15224470000000001</v>
      </c>
      <c r="B563">
        <v>-2.2777292999999998</v>
      </c>
      <c r="C563">
        <v>-1.4346829999999999</v>
      </c>
      <c r="D563">
        <v>-0.59618689999999996</v>
      </c>
      <c r="E563">
        <v>3.3694334000000001</v>
      </c>
      <c r="F563">
        <v>-0.41659780000000002</v>
      </c>
      <c r="G563">
        <v>-1.3241879999999999</v>
      </c>
      <c r="H563">
        <v>-6.7039000000000001E-2</v>
      </c>
      <c r="I563">
        <v>-0.57181400000000004</v>
      </c>
      <c r="J563">
        <v>0.53705879999999995</v>
      </c>
      <c r="K563">
        <v>0.32897959999999998</v>
      </c>
      <c r="L563">
        <v>-0.44237169999999998</v>
      </c>
      <c r="M563">
        <v>11.24</v>
      </c>
    </row>
    <row r="564" spans="1:13" x14ac:dyDescent="0.3">
      <c r="A564">
        <v>0.22674179999999999</v>
      </c>
      <c r="B564">
        <v>-2.2770114000000001</v>
      </c>
      <c r="C564">
        <v>-1.4459546000000001</v>
      </c>
      <c r="D564">
        <v>0.60962559999999999</v>
      </c>
      <c r="E564">
        <v>3.8239038000000001</v>
      </c>
      <c r="F564">
        <v>-0.49967309999999998</v>
      </c>
      <c r="G564">
        <v>-1.4024509999999999</v>
      </c>
      <c r="H564">
        <v>-0.15493999999999999</v>
      </c>
      <c r="I564">
        <v>-0.77323600000000003</v>
      </c>
      <c r="J564">
        <v>0.54008959999999995</v>
      </c>
      <c r="K564">
        <v>0.3346674</v>
      </c>
      <c r="L564">
        <v>-0.40392600000000001</v>
      </c>
      <c r="M564">
        <v>11.26</v>
      </c>
    </row>
    <row r="565" spans="1:13" x14ac:dyDescent="0.3">
      <c r="A565">
        <v>0.3104478</v>
      </c>
      <c r="B565">
        <v>-2.2827027000000002</v>
      </c>
      <c r="C565">
        <v>-1.4588189</v>
      </c>
      <c r="D565">
        <v>0.51677680000000004</v>
      </c>
      <c r="E565">
        <v>4.1940774999999997</v>
      </c>
      <c r="F565">
        <v>-0.37506020000000001</v>
      </c>
      <c r="G565">
        <v>-1.3615200999999999</v>
      </c>
      <c r="H565">
        <v>-0.197518</v>
      </c>
      <c r="I565">
        <v>-0.88559810000000005</v>
      </c>
      <c r="J565">
        <v>0.53697709999999998</v>
      </c>
      <c r="K565">
        <v>0.33961029999999998</v>
      </c>
      <c r="L565">
        <v>-0.36468679999999998</v>
      </c>
      <c r="M565">
        <v>11.28</v>
      </c>
    </row>
    <row r="566" spans="1:13" x14ac:dyDescent="0.3">
      <c r="A566">
        <v>0.40411530000000001</v>
      </c>
      <c r="B566">
        <v>-2.2871594000000002</v>
      </c>
      <c r="C566">
        <v>-1.4692898999999999</v>
      </c>
      <c r="D566">
        <v>0.4618005</v>
      </c>
      <c r="E566">
        <v>4.6106752999999996</v>
      </c>
      <c r="F566">
        <v>-0.31275380000000003</v>
      </c>
      <c r="G566">
        <v>-1.3857980999999999</v>
      </c>
      <c r="H566">
        <v>-4.6177000000000003E-2</v>
      </c>
      <c r="I566">
        <v>-0.91676899999999995</v>
      </c>
      <c r="J566">
        <v>0.53961499999999996</v>
      </c>
      <c r="K566">
        <v>0.33265509999999998</v>
      </c>
      <c r="L566">
        <v>-0.324878</v>
      </c>
      <c r="M566">
        <v>11.3</v>
      </c>
    </row>
    <row r="567" spans="1:13" x14ac:dyDescent="0.3">
      <c r="A567">
        <v>0.50187760000000003</v>
      </c>
      <c r="B567">
        <v>-2.2899615999999998</v>
      </c>
      <c r="C567">
        <v>-1.4777479</v>
      </c>
      <c r="D567">
        <v>0.4874561</v>
      </c>
      <c r="E567">
        <v>5.0614805</v>
      </c>
      <c r="F567">
        <v>-0.44836189999999998</v>
      </c>
      <c r="G567">
        <v>-1.5191441000000001</v>
      </c>
      <c r="H567">
        <v>-2.6352E-2</v>
      </c>
      <c r="I567">
        <v>-0.9873461</v>
      </c>
      <c r="J567">
        <v>0.5450855</v>
      </c>
      <c r="K567">
        <v>0.37654379999999998</v>
      </c>
      <c r="L567">
        <v>-0.27643309999999999</v>
      </c>
      <c r="M567">
        <v>11.32</v>
      </c>
    </row>
    <row r="568" spans="1:13" x14ac:dyDescent="0.3">
      <c r="A568">
        <v>0.60985789999999995</v>
      </c>
      <c r="B568">
        <v>-2.2894730999999999</v>
      </c>
      <c r="C568">
        <v>-1.4950063</v>
      </c>
      <c r="D568">
        <v>0.1966928</v>
      </c>
      <c r="E568">
        <v>5.7883886999999996</v>
      </c>
      <c r="F568">
        <v>-1.0763129</v>
      </c>
      <c r="G568">
        <v>-1.6002130999999999</v>
      </c>
      <c r="H568">
        <v>-9.8637000000000002E-2</v>
      </c>
      <c r="I568">
        <v>-1.3440131</v>
      </c>
      <c r="J568">
        <v>0.51415999999999995</v>
      </c>
      <c r="K568">
        <v>0.35591240000000002</v>
      </c>
      <c r="L568">
        <v>-0.20797840000000001</v>
      </c>
      <c r="M568">
        <v>11.34</v>
      </c>
    </row>
    <row r="569" spans="1:13" x14ac:dyDescent="0.3">
      <c r="A569">
        <v>0.73192310000000005</v>
      </c>
      <c r="B569">
        <v>-2.2897801000000002</v>
      </c>
      <c r="C569">
        <v>-1.5194103999999999</v>
      </c>
      <c r="D569">
        <v>0.38361210000000001</v>
      </c>
      <c r="E569">
        <v>6.0253972999999998</v>
      </c>
      <c r="F569">
        <v>-1.0188931999999999</v>
      </c>
      <c r="G569">
        <v>-1.5645281</v>
      </c>
      <c r="H569">
        <v>-0.20380100000000001</v>
      </c>
      <c r="I569">
        <v>-1.4489939999999999</v>
      </c>
      <c r="J569">
        <v>0.49693520000000002</v>
      </c>
      <c r="K569">
        <v>0.36241380000000001</v>
      </c>
      <c r="L569">
        <v>-0.14219670000000001</v>
      </c>
      <c r="M569">
        <v>11.36</v>
      </c>
    </row>
    <row r="570" spans="1:13" x14ac:dyDescent="0.3">
      <c r="A570">
        <v>0.84972259999999999</v>
      </c>
      <c r="B570">
        <v>-2.2987120000000001</v>
      </c>
      <c r="C570">
        <v>-1.5454047</v>
      </c>
      <c r="D570">
        <v>0.56197949999999997</v>
      </c>
      <c r="E570">
        <v>6.0925903000000003</v>
      </c>
      <c r="F570">
        <v>-0.84296919999999997</v>
      </c>
      <c r="G570">
        <v>-1.5333570000000001</v>
      </c>
      <c r="H570">
        <v>-0.12980800000000001</v>
      </c>
      <c r="I570">
        <v>-1.2571490999999999</v>
      </c>
      <c r="J570">
        <v>0.47850870000000001</v>
      </c>
      <c r="K570">
        <v>0.39574569999999998</v>
      </c>
      <c r="L570">
        <v>-8.5348800000000002E-2</v>
      </c>
      <c r="M570">
        <v>11.38</v>
      </c>
    </row>
    <row r="571" spans="1:13" x14ac:dyDescent="0.3">
      <c r="A571">
        <v>0.96541650000000001</v>
      </c>
      <c r="B571">
        <v>-2.3208593999999998</v>
      </c>
      <c r="C571">
        <v>-1.5786958</v>
      </c>
      <c r="D571">
        <v>0.85029940000000004</v>
      </c>
      <c r="E571">
        <v>6.0425009999999997</v>
      </c>
      <c r="F571">
        <v>-0.94925669999999995</v>
      </c>
      <c r="G571">
        <v>-1.3574330999999999</v>
      </c>
      <c r="H571">
        <v>-2.8608999999999999E-2</v>
      </c>
      <c r="I571">
        <v>-1.011258</v>
      </c>
      <c r="J571">
        <v>0.4300214</v>
      </c>
      <c r="K571">
        <v>0.38623790000000002</v>
      </c>
      <c r="L571">
        <v>-3.0376500000000001E-2</v>
      </c>
      <c r="M571">
        <v>11.4</v>
      </c>
    </row>
    <row r="572" spans="1:13" x14ac:dyDescent="0.3">
      <c r="A572">
        <v>1.0743604</v>
      </c>
      <c r="B572">
        <v>-2.3670863999999998</v>
      </c>
      <c r="C572">
        <v>-1.6298185999999999</v>
      </c>
      <c r="D572">
        <v>1.0604309000000001</v>
      </c>
      <c r="E572">
        <v>5.9032277999999998</v>
      </c>
      <c r="F572">
        <v>-1.0176715999999999</v>
      </c>
      <c r="G572">
        <v>-1.2027371</v>
      </c>
      <c r="H572">
        <v>4.4651999999999997E-2</v>
      </c>
      <c r="I572">
        <v>-0.88944100000000004</v>
      </c>
      <c r="J572">
        <v>0.39186959999999998</v>
      </c>
      <c r="K572">
        <v>0.39555489999999999</v>
      </c>
      <c r="L572">
        <v>3.1622E-3</v>
      </c>
      <c r="M572">
        <v>11.42</v>
      </c>
    </row>
    <row r="573" spans="1:13" x14ac:dyDescent="0.3">
      <c r="A573">
        <v>1.1770402</v>
      </c>
      <c r="B573">
        <v>-2.4393039000000001</v>
      </c>
      <c r="C573">
        <v>-1.6894864999999999</v>
      </c>
      <c r="D573">
        <v>0.85518620000000001</v>
      </c>
      <c r="E573">
        <v>5.4854082999999996</v>
      </c>
      <c r="F573">
        <v>-0.73668180000000005</v>
      </c>
      <c r="G573">
        <v>-1.0746981</v>
      </c>
      <c r="H573">
        <v>2.7633000000000001E-2</v>
      </c>
      <c r="I573">
        <v>-0.68801900000000005</v>
      </c>
      <c r="J573">
        <v>0.35830960000000001</v>
      </c>
      <c r="K573">
        <v>0.40073199999999998</v>
      </c>
      <c r="L573">
        <v>5.0419899999999997E-2</v>
      </c>
      <c r="M573">
        <v>11.44</v>
      </c>
    </row>
    <row r="574" spans="1:13" x14ac:dyDescent="0.3">
      <c r="A574">
        <v>1.2593775</v>
      </c>
      <c r="B574">
        <v>0</v>
      </c>
      <c r="C574">
        <v>1.8232744999999999</v>
      </c>
      <c r="D574">
        <v>1.2155860999999999</v>
      </c>
      <c r="E574">
        <v>4.8806696000000001</v>
      </c>
      <c r="F574">
        <v>-0.57053140000000002</v>
      </c>
      <c r="G574">
        <v>-0.84698499999999999</v>
      </c>
      <c r="H574">
        <v>-1.5982E-2</v>
      </c>
      <c r="I574">
        <v>-0.46878500000000001</v>
      </c>
      <c r="J574">
        <v>0.30925750000000002</v>
      </c>
      <c r="K574">
        <v>0.42360789999999998</v>
      </c>
      <c r="L574">
        <v>7.7429399999999995E-2</v>
      </c>
      <c r="M574">
        <v>11.46</v>
      </c>
    </row>
    <row r="575" spans="1:13" x14ac:dyDescent="0.3">
      <c r="A575">
        <v>1.3229774999999999</v>
      </c>
      <c r="B575">
        <v>0</v>
      </c>
      <c r="C575">
        <v>1.9267205999999999</v>
      </c>
      <c r="D575">
        <v>1.1227373</v>
      </c>
      <c r="E575">
        <v>4.4408598000000001</v>
      </c>
      <c r="F575">
        <v>-0.75989399999999996</v>
      </c>
      <c r="G575">
        <v>-0.59926400000000002</v>
      </c>
      <c r="H575">
        <v>-6.7100000000000005E-4</v>
      </c>
      <c r="I575">
        <v>-0.31933499999999998</v>
      </c>
      <c r="J575">
        <v>0.26219160000000002</v>
      </c>
      <c r="K575">
        <v>0.42705700000000002</v>
      </c>
      <c r="L575">
        <v>9.9594100000000005E-2</v>
      </c>
      <c r="M575">
        <v>11.48</v>
      </c>
    </row>
    <row r="576" spans="1:13" x14ac:dyDescent="0.3">
      <c r="A576">
        <v>1.3708022</v>
      </c>
      <c r="B576">
        <v>0</v>
      </c>
      <c r="C576">
        <v>2.0319929000000001</v>
      </c>
      <c r="D576">
        <v>0.74401189999999995</v>
      </c>
      <c r="E576">
        <v>3.9937193</v>
      </c>
      <c r="F576">
        <v>-0.93459630000000005</v>
      </c>
      <c r="G576">
        <v>-0.46421000000000001</v>
      </c>
      <c r="H576">
        <v>-0.110959</v>
      </c>
      <c r="I576">
        <v>-0.355935</v>
      </c>
      <c r="J576">
        <v>0.23276740000000001</v>
      </c>
      <c r="K576">
        <v>0.44449349999999999</v>
      </c>
      <c r="L576">
        <v>0.10329190000000001</v>
      </c>
      <c r="M576">
        <v>11.5</v>
      </c>
    </row>
    <row r="577" spans="1:13" x14ac:dyDescent="0.3">
      <c r="A577">
        <v>1.3977485999999999</v>
      </c>
      <c r="B577">
        <v>0</v>
      </c>
      <c r="C577">
        <v>2.1281753000000001</v>
      </c>
      <c r="D577">
        <v>0.72568659999999996</v>
      </c>
      <c r="E577">
        <v>3.6137724000000002</v>
      </c>
      <c r="F577">
        <v>-0.96880379999999999</v>
      </c>
      <c r="G577">
        <v>-0.365817</v>
      </c>
      <c r="H577">
        <v>-7.9909999999999995E-2</v>
      </c>
      <c r="I577">
        <v>-0.30890400000000001</v>
      </c>
      <c r="J577">
        <v>0.19304189999999999</v>
      </c>
      <c r="K577">
        <v>0.4461523</v>
      </c>
      <c r="L577">
        <v>0.120601</v>
      </c>
      <c r="M577">
        <v>11.52</v>
      </c>
    </row>
    <row r="578" spans="1:13" x14ac:dyDescent="0.3">
      <c r="A578">
        <v>1.4017104</v>
      </c>
      <c r="B578">
        <v>0</v>
      </c>
      <c r="C578">
        <v>2.2222331</v>
      </c>
      <c r="D578">
        <v>0.67926220000000004</v>
      </c>
      <c r="E578">
        <v>3.1959529</v>
      </c>
      <c r="F578">
        <v>-1.0298885</v>
      </c>
      <c r="G578">
        <v>-0.23088500000000001</v>
      </c>
      <c r="H578">
        <v>-0.117852</v>
      </c>
      <c r="I578">
        <v>-0.30438999999999999</v>
      </c>
      <c r="J578">
        <v>0.15676229999999999</v>
      </c>
      <c r="K578">
        <v>0.45663409999999999</v>
      </c>
      <c r="L578">
        <v>0.13861999999999999</v>
      </c>
      <c r="M578">
        <v>11.54</v>
      </c>
    </row>
    <row r="579" spans="1:13" x14ac:dyDescent="0.3">
      <c r="A579">
        <v>1.3849126</v>
      </c>
      <c r="B579">
        <v>0</v>
      </c>
      <c r="C579">
        <v>2.3105202</v>
      </c>
      <c r="D579">
        <v>0.60962559999999999</v>
      </c>
      <c r="E579">
        <v>2.6950580999999998</v>
      </c>
      <c r="F579">
        <v>-0.89794549999999995</v>
      </c>
      <c r="G579">
        <v>-7.2406999999999999E-2</v>
      </c>
      <c r="H579">
        <v>-0.18312200000000001</v>
      </c>
      <c r="I579">
        <v>-0.33257199999999998</v>
      </c>
      <c r="J579">
        <v>0.13122590000000001</v>
      </c>
      <c r="K579">
        <v>0.46426980000000001</v>
      </c>
      <c r="L579">
        <v>0.13744870000000001</v>
      </c>
      <c r="M579">
        <v>11.56</v>
      </c>
    </row>
    <row r="580" spans="1:13" x14ac:dyDescent="0.3">
      <c r="A580">
        <v>1.3563403999999999</v>
      </c>
      <c r="B580">
        <v>0</v>
      </c>
      <c r="C580">
        <v>2.3929722</v>
      </c>
      <c r="D580">
        <v>0.61817739999999999</v>
      </c>
      <c r="E580">
        <v>2.1685078</v>
      </c>
      <c r="F580">
        <v>-0.82342210000000005</v>
      </c>
      <c r="G580">
        <v>1.2992999999999999E-2</v>
      </c>
      <c r="H580">
        <v>-0.143289</v>
      </c>
      <c r="I580">
        <v>-0.37795600000000001</v>
      </c>
      <c r="J580">
        <v>9.8161700000000005E-2</v>
      </c>
      <c r="K580">
        <v>0.47041250000000001</v>
      </c>
      <c r="L580">
        <v>0.13769780000000001</v>
      </c>
      <c r="M580">
        <v>11.58</v>
      </c>
    </row>
    <row r="581" spans="1:13" x14ac:dyDescent="0.3">
      <c r="A581">
        <v>1.324654</v>
      </c>
      <c r="B581">
        <v>0</v>
      </c>
      <c r="C581">
        <v>2.4690099000000001</v>
      </c>
      <c r="D581">
        <v>0.71102620000000005</v>
      </c>
      <c r="E581">
        <v>1.7592402</v>
      </c>
      <c r="F581">
        <v>-1.0640959999999999</v>
      </c>
      <c r="G581">
        <v>5.5509999999999997E-2</v>
      </c>
      <c r="H581">
        <v>-0.17793700000000001</v>
      </c>
      <c r="I581">
        <v>-0.38942399999999999</v>
      </c>
      <c r="J581">
        <v>6.8887100000000007E-2</v>
      </c>
      <c r="K581">
        <v>0.47531689999999999</v>
      </c>
      <c r="L581">
        <v>0.138879</v>
      </c>
      <c r="M581">
        <v>11.6</v>
      </c>
    </row>
    <row r="582" spans="1:13" x14ac:dyDescent="0.3">
      <c r="A582">
        <v>1.2914591</v>
      </c>
      <c r="B582">
        <v>0</v>
      </c>
      <c r="C582">
        <v>2.5458801000000002</v>
      </c>
      <c r="D582">
        <v>0.56564460000000005</v>
      </c>
      <c r="E582">
        <v>1.4306042999999999</v>
      </c>
      <c r="F582">
        <v>-1.111742</v>
      </c>
      <c r="G582">
        <v>0.136152</v>
      </c>
      <c r="H582">
        <v>-0.17848600000000001</v>
      </c>
      <c r="I582">
        <v>-0.408578</v>
      </c>
      <c r="J582">
        <v>4.9241E-2</v>
      </c>
      <c r="K582">
        <v>0.48507149999999999</v>
      </c>
      <c r="L582">
        <v>0.13297580000000001</v>
      </c>
      <c r="M582">
        <v>11.62</v>
      </c>
    </row>
    <row r="583" spans="1:13" x14ac:dyDescent="0.3">
      <c r="A583">
        <v>1.2651794999999999</v>
      </c>
      <c r="B583">
        <v>0</v>
      </c>
      <c r="C583">
        <v>2.6023318999999998</v>
      </c>
      <c r="D583">
        <v>0.37872529999999999</v>
      </c>
      <c r="E583">
        <v>1.0677611</v>
      </c>
      <c r="F583">
        <v>-0.99445930000000005</v>
      </c>
      <c r="G583">
        <v>0.18684300000000001</v>
      </c>
      <c r="H583">
        <v>-0.15792900000000001</v>
      </c>
      <c r="I583">
        <v>-0.544547</v>
      </c>
      <c r="J583">
        <v>2.2008699999999999E-2</v>
      </c>
      <c r="K583">
        <v>0.49574299999999999</v>
      </c>
      <c r="L583">
        <v>0.1350953</v>
      </c>
      <c r="M583">
        <v>11.64</v>
      </c>
    </row>
    <row r="584" spans="1:13" x14ac:dyDescent="0.3">
      <c r="A584">
        <v>1.2414609000000001</v>
      </c>
      <c r="B584">
        <v>1.9213164</v>
      </c>
      <c r="C584">
        <v>2.2627554000000001</v>
      </c>
      <c r="D584">
        <v>0.52899370000000001</v>
      </c>
      <c r="E584">
        <v>0.81487019999999999</v>
      </c>
      <c r="F584">
        <v>-0.92726609999999998</v>
      </c>
      <c r="G584">
        <v>0.271816</v>
      </c>
      <c r="H584">
        <v>-0.18141399999999999</v>
      </c>
      <c r="I584">
        <v>-0.645868</v>
      </c>
      <c r="J584">
        <v>3.0842E-3</v>
      </c>
      <c r="K584">
        <v>0.48589670000000001</v>
      </c>
      <c r="L584">
        <v>0.128527</v>
      </c>
      <c r="M584">
        <v>11.66</v>
      </c>
    </row>
    <row r="585" spans="1:13" x14ac:dyDescent="0.3">
      <c r="A585">
        <v>1.2206775999999999</v>
      </c>
      <c r="B585">
        <v>1.9075124999999999</v>
      </c>
      <c r="C585">
        <v>2.2410595</v>
      </c>
      <c r="D585">
        <v>0.44347510000000001</v>
      </c>
      <c r="E585">
        <v>0.64749809999999997</v>
      </c>
      <c r="F585">
        <v>-0.95414339999999997</v>
      </c>
      <c r="G585">
        <v>0.350628</v>
      </c>
      <c r="H585">
        <v>-0.201849</v>
      </c>
      <c r="I585">
        <v>-0.74779899999999999</v>
      </c>
      <c r="J585">
        <v>-1.2740700000000001E-2</v>
      </c>
      <c r="K585">
        <v>0.49183169999999998</v>
      </c>
      <c r="L585">
        <v>0.13140350000000001</v>
      </c>
      <c r="M585">
        <v>11.68</v>
      </c>
    </row>
    <row r="586" spans="1:13" x14ac:dyDescent="0.3">
      <c r="A586">
        <v>1.2042214</v>
      </c>
      <c r="B586">
        <v>1.8958983</v>
      </c>
      <c r="C586">
        <v>2.217212</v>
      </c>
      <c r="D586">
        <v>0.25899919999999998</v>
      </c>
      <c r="E586">
        <v>0.5302154</v>
      </c>
      <c r="F586">
        <v>-0.94803490000000001</v>
      </c>
      <c r="G586">
        <v>0.39467000000000002</v>
      </c>
      <c r="H586">
        <v>-0.210145</v>
      </c>
      <c r="I586">
        <v>-0.95544300000000004</v>
      </c>
      <c r="J586">
        <v>-1.6582599999999999E-2</v>
      </c>
      <c r="K586">
        <v>0.49664789999999998</v>
      </c>
      <c r="L586">
        <v>0.12962119999999999</v>
      </c>
      <c r="M586">
        <v>11.7</v>
      </c>
    </row>
    <row r="587" spans="1:13" x14ac:dyDescent="0.3">
      <c r="A587">
        <v>1.1912783</v>
      </c>
      <c r="B587">
        <v>1.8815170999999999</v>
      </c>
      <c r="C587">
        <v>2.1899695000000001</v>
      </c>
      <c r="D587">
        <v>7.6966800000000002E-2</v>
      </c>
      <c r="E587">
        <v>0.54976250000000004</v>
      </c>
      <c r="F587">
        <v>-0.80265330000000001</v>
      </c>
      <c r="G587">
        <v>0.39180300000000001</v>
      </c>
      <c r="H587">
        <v>-0.42632900000000001</v>
      </c>
      <c r="I587">
        <v>-1.3365100999999999</v>
      </c>
      <c r="J587">
        <v>-2.8148900000000001E-2</v>
      </c>
      <c r="K587">
        <v>0.50053760000000003</v>
      </c>
      <c r="L587">
        <v>0.1294508</v>
      </c>
      <c r="M587">
        <v>11.72</v>
      </c>
    </row>
    <row r="588" spans="1:13" x14ac:dyDescent="0.3">
      <c r="A588">
        <v>1.1857195</v>
      </c>
      <c r="B588">
        <v>1.8451407</v>
      </c>
      <c r="C588">
        <v>2.1489577</v>
      </c>
      <c r="D588">
        <v>-0.36284329999999998</v>
      </c>
      <c r="E588">
        <v>0.77821940000000001</v>
      </c>
      <c r="F588">
        <v>-1.2216899999999999E-2</v>
      </c>
      <c r="G588">
        <v>0.26687499999999997</v>
      </c>
      <c r="H588">
        <v>0.244366</v>
      </c>
      <c r="I588">
        <v>-1.743136</v>
      </c>
      <c r="J588">
        <v>-4.4248299999999997E-2</v>
      </c>
      <c r="K588">
        <v>0.49754409999999999</v>
      </c>
      <c r="L588">
        <v>0.1250974</v>
      </c>
      <c r="M588">
        <v>11.74</v>
      </c>
    </row>
    <row r="589" spans="1:13" x14ac:dyDescent="0.3">
      <c r="A589">
        <v>1.147707</v>
      </c>
      <c r="B589">
        <v>1.7741693000000001</v>
      </c>
      <c r="C589">
        <v>2.0991830999999999</v>
      </c>
      <c r="D589">
        <v>0.31153209999999998</v>
      </c>
      <c r="E589">
        <v>1.7665702999999999</v>
      </c>
      <c r="F589">
        <v>0.41293279999999999</v>
      </c>
      <c r="G589">
        <v>0.30079099999999998</v>
      </c>
      <c r="H589">
        <v>-0.118462</v>
      </c>
      <c r="I589">
        <v>-1.9095441</v>
      </c>
      <c r="J589">
        <v>-5.96748E-2</v>
      </c>
      <c r="K589">
        <v>0.4932916</v>
      </c>
      <c r="L589">
        <v>0.1197945</v>
      </c>
      <c r="M589">
        <v>11.76</v>
      </c>
    </row>
    <row r="590" spans="1:13" x14ac:dyDescent="0.3">
      <c r="A590">
        <v>1.1147275999999999</v>
      </c>
      <c r="B590">
        <v>1.7296654</v>
      </c>
      <c r="C590">
        <v>2.0759965999999999</v>
      </c>
      <c r="D590">
        <v>0.16126370000000001</v>
      </c>
      <c r="E590">
        <v>2.2357011</v>
      </c>
      <c r="F590">
        <v>0.36284329999999998</v>
      </c>
      <c r="G590">
        <v>0.38905800000000001</v>
      </c>
      <c r="H590">
        <v>-0.27309699999999998</v>
      </c>
      <c r="I590">
        <v>-1.863672</v>
      </c>
      <c r="J590">
        <v>-8.1402199999999994E-2</v>
      </c>
      <c r="K590">
        <v>0.49970320000000001</v>
      </c>
      <c r="L590">
        <v>0.1226752</v>
      </c>
      <c r="M590">
        <v>11.78</v>
      </c>
    </row>
    <row r="591" spans="1:13" x14ac:dyDescent="0.3">
      <c r="A591">
        <v>1.0644263</v>
      </c>
      <c r="B591">
        <v>1.6986266000000001</v>
      </c>
      <c r="C591">
        <v>2.0701149000000001</v>
      </c>
      <c r="D591">
        <v>1.0213367</v>
      </c>
      <c r="E591">
        <v>2.9870431000000002</v>
      </c>
      <c r="F591">
        <v>0.51311169999999995</v>
      </c>
      <c r="G591">
        <v>0.462563</v>
      </c>
      <c r="H591">
        <v>-0.29792400000000002</v>
      </c>
      <c r="I591">
        <v>-1.8872180999999999</v>
      </c>
      <c r="J591">
        <v>-9.4618599999999997E-2</v>
      </c>
      <c r="K591">
        <v>0.50450830000000002</v>
      </c>
      <c r="L591">
        <v>0.11833200000000001</v>
      </c>
      <c r="M591">
        <v>11.8</v>
      </c>
    </row>
    <row r="592" spans="1:13" x14ac:dyDescent="0.3">
      <c r="A592">
        <v>0.99834319999999999</v>
      </c>
      <c r="B592">
        <v>1.6764416</v>
      </c>
      <c r="C592">
        <v>2.0726423</v>
      </c>
      <c r="D592">
        <v>1.6089716999999999</v>
      </c>
      <c r="E592">
        <v>3.5038198999999999</v>
      </c>
      <c r="F592">
        <v>0.56320119999999996</v>
      </c>
      <c r="G592">
        <v>0.496784</v>
      </c>
      <c r="H592">
        <v>-6.8807999999999994E-2</v>
      </c>
      <c r="I592">
        <v>-1.4403321</v>
      </c>
      <c r="J592">
        <v>-0.1116926</v>
      </c>
      <c r="K592">
        <v>0.52366060000000003</v>
      </c>
      <c r="L592">
        <v>0.1000804</v>
      </c>
      <c r="M592">
        <v>11.82</v>
      </c>
    </row>
    <row r="593" spans="1:13" x14ac:dyDescent="0.3">
      <c r="A593">
        <v>0.92302490000000004</v>
      </c>
      <c r="B593">
        <v>1.6591203999999999</v>
      </c>
      <c r="C593">
        <v>2.0780745</v>
      </c>
      <c r="D593">
        <v>1.4220524000000001</v>
      </c>
      <c r="E593">
        <v>3.4622822000000002</v>
      </c>
      <c r="F593">
        <v>0.9162709</v>
      </c>
      <c r="G593">
        <v>0.56467699999999998</v>
      </c>
      <c r="H593">
        <v>-1.8910000000000001E-3</v>
      </c>
      <c r="I593">
        <v>-0.68625000000000003</v>
      </c>
      <c r="J593">
        <v>-0.13472390000000001</v>
      </c>
      <c r="K593">
        <v>0.52712970000000003</v>
      </c>
      <c r="L593">
        <v>7.5140999999999999E-2</v>
      </c>
      <c r="M593">
        <v>11.84</v>
      </c>
    </row>
    <row r="594" spans="1:13" x14ac:dyDescent="0.3">
      <c r="A594">
        <v>0.84915640000000003</v>
      </c>
      <c r="B594">
        <v>1.6400901000000001</v>
      </c>
      <c r="C594">
        <v>2.0873799000000002</v>
      </c>
      <c r="D594">
        <v>0.32008399999999998</v>
      </c>
      <c r="E594">
        <v>3.1458632999999998</v>
      </c>
      <c r="F594">
        <v>1.4794719999999999</v>
      </c>
      <c r="G594">
        <v>0.41120099999999998</v>
      </c>
      <c r="H594">
        <v>-0.53917899999999996</v>
      </c>
      <c r="I594">
        <v>0.1159</v>
      </c>
      <c r="J594">
        <v>-0.15003929999999999</v>
      </c>
      <c r="K594">
        <v>0.54573400000000005</v>
      </c>
      <c r="L594">
        <v>6.0472999999999999E-2</v>
      </c>
      <c r="M594">
        <v>11.86</v>
      </c>
    </row>
    <row r="595" spans="1:13" x14ac:dyDescent="0.3">
      <c r="A595">
        <v>0.79440080000000002</v>
      </c>
      <c r="B595">
        <v>1.5823503000000001</v>
      </c>
      <c r="C595">
        <v>2.0753333999999999</v>
      </c>
      <c r="D595">
        <v>-1.8374286</v>
      </c>
      <c r="E595">
        <v>1.9131735999999999</v>
      </c>
      <c r="F595">
        <v>0.83319569999999998</v>
      </c>
      <c r="G595">
        <v>0.22875000000000001</v>
      </c>
      <c r="H595">
        <v>-0.21959999999999999</v>
      </c>
      <c r="I595">
        <v>1.0878741000000001</v>
      </c>
      <c r="J595">
        <v>-0.1699051</v>
      </c>
      <c r="K595">
        <v>0.53947279999999997</v>
      </c>
      <c r="L595">
        <v>4.0095100000000002E-2</v>
      </c>
      <c r="M595">
        <v>11.88</v>
      </c>
    </row>
    <row r="596" spans="1:13" x14ac:dyDescent="0.3">
      <c r="A596">
        <v>0.75650850000000003</v>
      </c>
      <c r="B596">
        <v>1.5500791</v>
      </c>
      <c r="C596">
        <v>2.0556874000000001</v>
      </c>
      <c r="D596">
        <v>-0.41781950000000001</v>
      </c>
      <c r="E596">
        <v>0.84785600000000005</v>
      </c>
      <c r="F596">
        <v>1.09953E-2</v>
      </c>
      <c r="G596">
        <v>0.18263399999999999</v>
      </c>
      <c r="H596">
        <v>-0.61487999999999998</v>
      </c>
      <c r="I596">
        <v>0.65379799999999999</v>
      </c>
      <c r="J596">
        <v>-0.1755854</v>
      </c>
      <c r="K596">
        <v>0.54194129999999996</v>
      </c>
      <c r="L596">
        <v>4.1999500000000002E-2</v>
      </c>
      <c r="M596">
        <v>11.9</v>
      </c>
    </row>
    <row r="597" spans="1:13" x14ac:dyDescent="0.3">
      <c r="A597">
        <v>0.73601369999999999</v>
      </c>
      <c r="B597">
        <v>1.5633835</v>
      </c>
      <c r="C597">
        <v>2.0606502999999998</v>
      </c>
      <c r="D597">
        <v>0.52655039999999997</v>
      </c>
      <c r="E597">
        <v>-0.72324319999999997</v>
      </c>
      <c r="F597">
        <v>-5.1311200000000001E-2</v>
      </c>
      <c r="G597">
        <v>0.49165999999999999</v>
      </c>
      <c r="H597">
        <v>-0.29151899999999997</v>
      </c>
      <c r="I597">
        <v>0.904752</v>
      </c>
      <c r="J597">
        <v>-0.17489579999999999</v>
      </c>
      <c r="K597">
        <v>0.54096089999999997</v>
      </c>
      <c r="L597">
        <v>4.5893700000000003E-2</v>
      </c>
      <c r="M597">
        <v>11.92</v>
      </c>
    </row>
    <row r="598" spans="1:13" x14ac:dyDescent="0.3">
      <c r="A598">
        <v>0.72586499999999998</v>
      </c>
      <c r="B598">
        <v>1.6069644999999999</v>
      </c>
      <c r="C598">
        <v>2.0823342999999999</v>
      </c>
      <c r="D598">
        <v>0.99079419999999996</v>
      </c>
      <c r="E598">
        <v>-1.7042638000000001</v>
      </c>
      <c r="F598">
        <v>1.5882E-2</v>
      </c>
      <c r="G598">
        <v>0.51618200000000003</v>
      </c>
      <c r="H598">
        <v>4.1907E-2</v>
      </c>
      <c r="I598">
        <v>0.61445300000000003</v>
      </c>
      <c r="J598">
        <v>-0.17602809999999999</v>
      </c>
      <c r="K598">
        <v>0.53626640000000003</v>
      </c>
      <c r="L598">
        <v>4.8321299999999998E-2</v>
      </c>
      <c r="M598">
        <v>11.94</v>
      </c>
    </row>
    <row r="599" spans="1:13" x14ac:dyDescent="0.3">
      <c r="A599">
        <v>0.72835019999999995</v>
      </c>
      <c r="B599">
        <v>1.6552902</v>
      </c>
      <c r="C599">
        <v>2.1008124000000001</v>
      </c>
      <c r="D599">
        <v>1.0017895000000001</v>
      </c>
      <c r="E599">
        <v>-2.0206827999999999</v>
      </c>
      <c r="F599">
        <v>-0.13438639999999999</v>
      </c>
      <c r="G599">
        <v>0.37057499999999999</v>
      </c>
      <c r="H599">
        <v>-0.111203</v>
      </c>
      <c r="I599">
        <v>-4.5872000000000003E-2</v>
      </c>
      <c r="J599">
        <v>-0.1647991</v>
      </c>
      <c r="K599">
        <v>0.54008719999999999</v>
      </c>
      <c r="L599">
        <v>5.0323899999999998E-2</v>
      </c>
      <c r="M599">
        <v>11.96</v>
      </c>
    </row>
    <row r="600" spans="1:13" x14ac:dyDescent="0.3">
      <c r="A600">
        <v>0.74724760000000001</v>
      </c>
      <c r="B600">
        <v>1.7068582000000001</v>
      </c>
      <c r="C600">
        <v>2.1241338000000001</v>
      </c>
      <c r="D600">
        <v>0.5644228</v>
      </c>
      <c r="E600">
        <v>-1.9034001</v>
      </c>
      <c r="F600">
        <v>-0.1050657</v>
      </c>
      <c r="G600">
        <v>0.39643899999999999</v>
      </c>
      <c r="H600">
        <v>-0.227469</v>
      </c>
      <c r="I600">
        <v>-0.50270099999999995</v>
      </c>
      <c r="J600">
        <v>-0.14285120000000001</v>
      </c>
      <c r="K600">
        <v>0.54807620000000001</v>
      </c>
      <c r="L600">
        <v>5.41757E-2</v>
      </c>
      <c r="M600">
        <v>11.98</v>
      </c>
    </row>
    <row r="601" spans="1:13" x14ac:dyDescent="0.3">
      <c r="A601">
        <v>0.77183060000000003</v>
      </c>
      <c r="B601">
        <v>1.7484626000000001</v>
      </c>
      <c r="C601">
        <v>2.1453788</v>
      </c>
      <c r="D601">
        <v>0.35673480000000002</v>
      </c>
      <c r="E601">
        <v>-1.7323629</v>
      </c>
      <c r="F601">
        <v>0.19547110000000001</v>
      </c>
      <c r="G601">
        <v>0.46518599999999999</v>
      </c>
      <c r="H601">
        <v>-0.195932</v>
      </c>
      <c r="I601">
        <v>-0.62085800000000002</v>
      </c>
      <c r="J601">
        <v>-0.13668350000000001</v>
      </c>
      <c r="K601">
        <v>0.55366970000000004</v>
      </c>
      <c r="L601">
        <v>4.8066499999999998E-2</v>
      </c>
      <c r="M601">
        <v>12</v>
      </c>
    </row>
    <row r="602" spans="1:13" x14ac:dyDescent="0.3">
      <c r="A602">
        <v>0.7966704</v>
      </c>
      <c r="B602">
        <v>1.7822411</v>
      </c>
      <c r="C602">
        <v>2.1668954</v>
      </c>
      <c r="D602">
        <v>-4.1537600000000001E-2</v>
      </c>
      <c r="E602">
        <v>-1.6321839</v>
      </c>
      <c r="F602">
        <v>0.40560259999999998</v>
      </c>
      <c r="G602">
        <v>0.38277499999999998</v>
      </c>
      <c r="H602">
        <v>-0.346968</v>
      </c>
      <c r="I602">
        <v>-0.55327000000000004</v>
      </c>
      <c r="J602">
        <v>-0.11989089999999999</v>
      </c>
      <c r="K602">
        <v>0.56015000000000004</v>
      </c>
      <c r="L602">
        <v>5.3519600000000001E-2</v>
      </c>
      <c r="M602">
        <v>12.02</v>
      </c>
    </row>
    <row r="603" spans="1:13" x14ac:dyDescent="0.3">
      <c r="A603">
        <v>0.82580100000000001</v>
      </c>
      <c r="B603">
        <v>1.8052542</v>
      </c>
      <c r="C603">
        <v>2.1852314000000002</v>
      </c>
      <c r="D603">
        <v>-0.58396999999999999</v>
      </c>
      <c r="E603">
        <v>-1.4855806</v>
      </c>
      <c r="F603">
        <v>0.4459185</v>
      </c>
      <c r="G603">
        <v>0.43938300000000002</v>
      </c>
      <c r="H603">
        <v>-0.33946500000000002</v>
      </c>
      <c r="I603">
        <v>-0.81142199999999998</v>
      </c>
      <c r="J603">
        <v>-0.10472629999999999</v>
      </c>
      <c r="K603">
        <v>0.55728820000000001</v>
      </c>
      <c r="L603">
        <v>6.3458899999999999E-2</v>
      </c>
      <c r="M603">
        <v>12.04</v>
      </c>
    </row>
    <row r="604" spans="1:13" x14ac:dyDescent="0.3">
      <c r="A604">
        <v>0.85756960000000004</v>
      </c>
      <c r="B604">
        <v>1.8220451</v>
      </c>
      <c r="C604">
        <v>2.197454</v>
      </c>
      <c r="D604">
        <v>-0.50089470000000003</v>
      </c>
      <c r="E604">
        <v>-1.4354910999999999</v>
      </c>
      <c r="F604">
        <v>0.48256929999999998</v>
      </c>
      <c r="G604">
        <v>0.39796399999999998</v>
      </c>
      <c r="H604">
        <v>-0.25491900000000001</v>
      </c>
      <c r="I604">
        <v>-0.78598509999999999</v>
      </c>
      <c r="J604">
        <v>-8.7001800000000004E-2</v>
      </c>
      <c r="K604">
        <v>0.5492918</v>
      </c>
      <c r="L604">
        <v>6.53643E-2</v>
      </c>
      <c r="M604">
        <v>12.06</v>
      </c>
    </row>
    <row r="605" spans="1:13" x14ac:dyDescent="0.3">
      <c r="A605">
        <v>0.88858870000000001</v>
      </c>
      <c r="B605">
        <v>1.8423475</v>
      </c>
      <c r="C605">
        <v>2.2136165999999999</v>
      </c>
      <c r="D605">
        <v>-0.67804039999999999</v>
      </c>
      <c r="E605">
        <v>-1.4965758</v>
      </c>
      <c r="F605">
        <v>0.50944659999999997</v>
      </c>
      <c r="G605">
        <v>0.31811499999999998</v>
      </c>
      <c r="H605">
        <v>-0.37185600000000002</v>
      </c>
      <c r="I605">
        <v>-0.74639599999999995</v>
      </c>
      <c r="J605">
        <v>-7.6237700000000005E-2</v>
      </c>
      <c r="K605">
        <v>0.5561606</v>
      </c>
      <c r="L605">
        <v>7.0286799999999997E-2</v>
      </c>
      <c r="M605">
        <v>12.08</v>
      </c>
    </row>
    <row r="606" spans="1:13" x14ac:dyDescent="0.3">
      <c r="A606">
        <v>0.9904326</v>
      </c>
      <c r="B606">
        <v>1.9257626999999999</v>
      </c>
      <c r="C606">
        <v>2.2812967</v>
      </c>
      <c r="D606">
        <v>-0.51799850000000003</v>
      </c>
      <c r="E606">
        <v>-1.9156169999999999</v>
      </c>
      <c r="F606">
        <v>0.45935710000000002</v>
      </c>
      <c r="G606">
        <v>0.16842099999999999</v>
      </c>
      <c r="H606">
        <v>-0.337391</v>
      </c>
      <c r="I606">
        <v>-0.55601500000000004</v>
      </c>
      <c r="J606">
        <v>-2.6247699999999999E-2</v>
      </c>
      <c r="K606">
        <v>0.53332559999999996</v>
      </c>
      <c r="L606">
        <v>8.9066000000000006E-2</v>
      </c>
      <c r="M606">
        <v>12.1</v>
      </c>
    </row>
    <row r="607" spans="1:13" x14ac:dyDescent="0.3">
      <c r="A607">
        <v>1.0273768999999999</v>
      </c>
      <c r="B607">
        <v>1.9711409</v>
      </c>
      <c r="C607">
        <v>2.3139782000000002</v>
      </c>
      <c r="D607">
        <v>-0.59374360000000004</v>
      </c>
      <c r="E607">
        <v>-2.0756589999999999</v>
      </c>
      <c r="F607">
        <v>0.43858829999999999</v>
      </c>
      <c r="G607">
        <v>0.23271500000000001</v>
      </c>
      <c r="H607">
        <v>-0.211426</v>
      </c>
      <c r="I607">
        <v>-0.58291599999999999</v>
      </c>
      <c r="J607">
        <v>-7.4995000000000001E-3</v>
      </c>
      <c r="K607">
        <v>0.53426149999999994</v>
      </c>
      <c r="L607">
        <v>9.6450099999999997E-2</v>
      </c>
      <c r="M607">
        <v>12.12</v>
      </c>
    </row>
    <row r="608" spans="1:13" x14ac:dyDescent="0.3">
      <c r="A608">
        <v>1.0648032000000001</v>
      </c>
      <c r="B608">
        <v>2.0263369</v>
      </c>
      <c r="C608">
        <v>2.3534195000000002</v>
      </c>
      <c r="D608">
        <v>-0.46790900000000002</v>
      </c>
      <c r="E608">
        <v>-2.3309932</v>
      </c>
      <c r="F608">
        <v>0.4874561</v>
      </c>
      <c r="G608">
        <v>0.12706300000000001</v>
      </c>
      <c r="H608">
        <v>-0.19666400000000001</v>
      </c>
      <c r="I608">
        <v>-0.486597</v>
      </c>
      <c r="J608">
        <v>1.67554E-2</v>
      </c>
      <c r="K608">
        <v>0.53087030000000002</v>
      </c>
      <c r="L608">
        <v>0.10103139999999999</v>
      </c>
      <c r="M608">
        <v>12.14</v>
      </c>
    </row>
    <row r="609" spans="1:13" x14ac:dyDescent="0.3">
      <c r="A609">
        <v>1.1040559999999999</v>
      </c>
      <c r="B609">
        <v>2.1001842000000002</v>
      </c>
      <c r="C609">
        <v>2.4121815999999998</v>
      </c>
      <c r="D609">
        <v>-0.51311169999999995</v>
      </c>
      <c r="E609">
        <v>-2.4299504999999999</v>
      </c>
      <c r="F609">
        <v>0.62184249999999996</v>
      </c>
      <c r="G609">
        <v>-7.2955999999999993E-2</v>
      </c>
      <c r="H609">
        <v>-0.104432</v>
      </c>
      <c r="I609">
        <v>-0.38429999999999997</v>
      </c>
      <c r="J609">
        <v>3.7562400000000003E-2</v>
      </c>
      <c r="K609">
        <v>0.53091699999999997</v>
      </c>
      <c r="L609">
        <v>9.9954299999999996E-2</v>
      </c>
      <c r="M609">
        <v>12.16</v>
      </c>
    </row>
    <row r="610" spans="1:13" x14ac:dyDescent="0.3">
      <c r="A610">
        <v>1.1481587</v>
      </c>
      <c r="B610">
        <v>2.1990173</v>
      </c>
      <c r="C610">
        <v>2.4962217999999998</v>
      </c>
      <c r="D610">
        <v>-0.68292730000000001</v>
      </c>
      <c r="E610">
        <v>-2.5936574999999999</v>
      </c>
      <c r="F610">
        <v>0.58030490000000001</v>
      </c>
      <c r="G610">
        <v>-0.127307</v>
      </c>
      <c r="H610">
        <v>-7.9117000000000007E-2</v>
      </c>
      <c r="I610">
        <v>-0.31665100000000002</v>
      </c>
      <c r="J610">
        <v>6.6386399999999998E-2</v>
      </c>
      <c r="K610">
        <v>0.52898060000000002</v>
      </c>
      <c r="L610">
        <v>0.1078475</v>
      </c>
      <c r="M610">
        <v>12.18</v>
      </c>
    </row>
    <row r="611" spans="1:13" x14ac:dyDescent="0.3">
      <c r="A611">
        <v>1.1956549999999999</v>
      </c>
      <c r="B611">
        <v>2.3348428999999999</v>
      </c>
      <c r="C611">
        <v>2.6219857000000002</v>
      </c>
      <c r="D611">
        <v>-0.93459630000000005</v>
      </c>
      <c r="E611">
        <v>-2.9137414000000001</v>
      </c>
      <c r="F611">
        <v>0.51311169999999995</v>
      </c>
      <c r="G611">
        <v>-0.110654</v>
      </c>
      <c r="H611">
        <v>-9.2964000000000005E-2</v>
      </c>
      <c r="I611">
        <v>-0.27657399999999999</v>
      </c>
      <c r="J611">
        <v>9.3027799999999994E-2</v>
      </c>
      <c r="K611">
        <v>0.5151502</v>
      </c>
      <c r="L611">
        <v>0.1001527</v>
      </c>
      <c r="M611">
        <v>12.2</v>
      </c>
    </row>
    <row r="612" spans="1:13" x14ac:dyDescent="0.3">
      <c r="A612">
        <v>1.2366843999999999</v>
      </c>
      <c r="B612">
        <v>2.5146617999999998</v>
      </c>
      <c r="C612">
        <v>2.8207057</v>
      </c>
      <c r="D612">
        <v>-1.0005678</v>
      </c>
      <c r="E612">
        <v>-3.1483067999999998</v>
      </c>
      <c r="F612">
        <v>0.39827240000000003</v>
      </c>
      <c r="G612">
        <v>-0.17927899999999999</v>
      </c>
      <c r="H612">
        <v>-0.100162</v>
      </c>
      <c r="I612">
        <v>-0.306952</v>
      </c>
      <c r="J612">
        <v>0.1235977</v>
      </c>
      <c r="K612">
        <v>0.51999039999999996</v>
      </c>
      <c r="L612">
        <v>0.1048376</v>
      </c>
      <c r="M612">
        <v>12.22</v>
      </c>
    </row>
    <row r="613" spans="1:13" x14ac:dyDescent="0.3">
      <c r="A613">
        <v>1.2629532999999999</v>
      </c>
      <c r="B613">
        <v>0</v>
      </c>
      <c r="C613">
        <v>2.7495522000000001</v>
      </c>
      <c r="D613">
        <v>-0.67804039999999999</v>
      </c>
      <c r="E613">
        <v>-3.0517929000000001</v>
      </c>
      <c r="F613">
        <v>0.4532487</v>
      </c>
      <c r="G613">
        <v>-0.33550000000000002</v>
      </c>
      <c r="H613">
        <v>-2.0678999999999999E-2</v>
      </c>
      <c r="I613">
        <v>-0.346358</v>
      </c>
      <c r="J613">
        <v>0.15804889999999999</v>
      </c>
      <c r="K613">
        <v>0.4992972</v>
      </c>
      <c r="L613">
        <v>9.1925300000000001E-2</v>
      </c>
      <c r="M613">
        <v>12.24</v>
      </c>
    </row>
    <row r="614" spans="1:13" x14ac:dyDescent="0.3">
      <c r="A614">
        <v>1.2669779000000001</v>
      </c>
      <c r="B614">
        <v>0</v>
      </c>
      <c r="C614">
        <v>2.6527479</v>
      </c>
      <c r="D614">
        <v>-0.28098970000000001</v>
      </c>
      <c r="E614">
        <v>-3.1910660000000002</v>
      </c>
      <c r="F614">
        <v>0.13805149999999999</v>
      </c>
      <c r="G614">
        <v>-0.47079799999999999</v>
      </c>
      <c r="H614">
        <v>4.1907E-2</v>
      </c>
      <c r="I614">
        <v>-0.46982200000000002</v>
      </c>
      <c r="J614">
        <v>0.1862617</v>
      </c>
      <c r="K614">
        <v>0.50505049999999996</v>
      </c>
      <c r="L614">
        <v>8.1135499999999999E-2</v>
      </c>
      <c r="M614">
        <v>12.26</v>
      </c>
    </row>
    <row r="615" spans="1:13" x14ac:dyDescent="0.3">
      <c r="A615">
        <v>1.2438757</v>
      </c>
      <c r="B615">
        <v>-3.0300379</v>
      </c>
      <c r="C615">
        <v>-2.4930941999999998</v>
      </c>
      <c r="D615">
        <v>-0.24922569999999999</v>
      </c>
      <c r="E615">
        <v>-3.6931824999999998</v>
      </c>
      <c r="F615">
        <v>-0.32008399999999998</v>
      </c>
      <c r="G615">
        <v>-0.49702800000000003</v>
      </c>
      <c r="H615">
        <v>-0.13859199999999999</v>
      </c>
      <c r="I615">
        <v>-0.665632</v>
      </c>
      <c r="J615">
        <v>0.21172589999999999</v>
      </c>
      <c r="K615">
        <v>0.50168959999999996</v>
      </c>
      <c r="L615">
        <v>8.08619E-2</v>
      </c>
      <c r="M615">
        <v>12.28</v>
      </c>
    </row>
    <row r="616" spans="1:13" x14ac:dyDescent="0.3">
      <c r="A616">
        <v>1.1387531</v>
      </c>
      <c r="B616">
        <v>-2.6764882000000001</v>
      </c>
      <c r="C616">
        <v>-2.2307438999999998</v>
      </c>
      <c r="D616">
        <v>0.55464930000000001</v>
      </c>
      <c r="E616">
        <v>-3.7005126000000002</v>
      </c>
      <c r="F616">
        <v>-0.20646639999999999</v>
      </c>
      <c r="G616">
        <v>-0.57535199999999997</v>
      </c>
      <c r="H616">
        <v>-3.1780999999999997E-2</v>
      </c>
      <c r="I616">
        <v>-0.92286900000000005</v>
      </c>
      <c r="J616">
        <v>0.25660870000000002</v>
      </c>
      <c r="K616">
        <v>0.50523569999999995</v>
      </c>
      <c r="L616">
        <v>4.7870000000000003E-2</v>
      </c>
      <c r="M616">
        <v>12.3</v>
      </c>
    </row>
    <row r="617" spans="1:13" x14ac:dyDescent="0.3">
      <c r="A617">
        <v>1.0658890999999999</v>
      </c>
      <c r="B617">
        <v>-2.5704017000000001</v>
      </c>
      <c r="C617">
        <v>-2.1672690000000001</v>
      </c>
      <c r="D617">
        <v>0.71102620000000005</v>
      </c>
      <c r="E617">
        <v>-4.0120449000000002</v>
      </c>
      <c r="F617">
        <v>0.21501819999999999</v>
      </c>
      <c r="G617">
        <v>-0.79946600000000001</v>
      </c>
      <c r="H617">
        <v>-6.5392000000000006E-2</v>
      </c>
      <c r="I617">
        <v>-0.98063610000000001</v>
      </c>
      <c r="J617">
        <v>0.28356310000000001</v>
      </c>
      <c r="K617">
        <v>0.507934</v>
      </c>
      <c r="L617">
        <v>1.7991099999999999E-2</v>
      </c>
      <c r="M617">
        <v>12.32</v>
      </c>
    </row>
    <row r="618" spans="1:13" x14ac:dyDescent="0.3">
      <c r="A618">
        <v>0.99233570000000004</v>
      </c>
      <c r="B618">
        <v>-2.4785967000000002</v>
      </c>
      <c r="C618">
        <v>-2.1006152999999999</v>
      </c>
      <c r="D618">
        <v>2.8098999999999999E-2</v>
      </c>
      <c r="E618">
        <v>-3.9130875999999999</v>
      </c>
      <c r="F618">
        <v>0.4874561</v>
      </c>
      <c r="G618">
        <v>-1.1599151000000001</v>
      </c>
      <c r="H618">
        <v>-0.24235300000000001</v>
      </c>
      <c r="I618">
        <v>-0.92085609999999996</v>
      </c>
      <c r="J618">
        <v>0.32041229999999998</v>
      </c>
      <c r="K618">
        <v>0.53767509999999996</v>
      </c>
      <c r="L618">
        <v>-2.15867E-2</v>
      </c>
      <c r="M618">
        <v>12.34</v>
      </c>
    </row>
    <row r="619" spans="1:13" x14ac:dyDescent="0.3">
      <c r="A619">
        <v>0.92456760000000004</v>
      </c>
      <c r="B619">
        <v>-2.3952097999999999</v>
      </c>
      <c r="C619">
        <v>-2.0343225</v>
      </c>
      <c r="D619">
        <v>-0.54854080000000005</v>
      </c>
      <c r="E619">
        <v>-3.8092434000000002</v>
      </c>
      <c r="F619">
        <v>0.57053140000000002</v>
      </c>
      <c r="G619">
        <v>-1.0604849999999999</v>
      </c>
      <c r="H619">
        <v>-0.34013599999999999</v>
      </c>
      <c r="I619">
        <v>-1.1280121000000001</v>
      </c>
      <c r="J619">
        <v>0.33925630000000001</v>
      </c>
      <c r="K619">
        <v>0.5164784</v>
      </c>
      <c r="L619">
        <v>-4.27902E-2</v>
      </c>
      <c r="M619">
        <v>12.36</v>
      </c>
    </row>
    <row r="620" spans="1:13" x14ac:dyDescent="0.3">
      <c r="A620">
        <v>0.85406789999999999</v>
      </c>
      <c r="B620">
        <v>-2.3230696000000002</v>
      </c>
      <c r="C620">
        <v>-1.9678180999999999</v>
      </c>
      <c r="D620">
        <v>-0.52899370000000001</v>
      </c>
      <c r="E620">
        <v>-4.0987849000000001</v>
      </c>
      <c r="F620">
        <v>1.1215155000000001</v>
      </c>
      <c r="G620">
        <v>-1.0323031</v>
      </c>
      <c r="H620">
        <v>-0.28041700000000003</v>
      </c>
      <c r="I620">
        <v>-1.098366</v>
      </c>
      <c r="J620">
        <v>0.36415999999999998</v>
      </c>
      <c r="K620">
        <v>0.51090230000000003</v>
      </c>
      <c r="L620">
        <v>-6.2234400000000002E-2</v>
      </c>
      <c r="M620">
        <v>12.38</v>
      </c>
    </row>
    <row r="621" spans="1:13" x14ac:dyDescent="0.3">
      <c r="A621">
        <v>0.69145230000000002</v>
      </c>
      <c r="B621">
        <v>-2.2055888000000001</v>
      </c>
      <c r="C621">
        <v>-1.8421833999999999</v>
      </c>
      <c r="D621">
        <v>-0.57419640000000005</v>
      </c>
      <c r="E621">
        <v>-4.2600489000000001</v>
      </c>
      <c r="F621">
        <v>0.96391700000000002</v>
      </c>
      <c r="G621">
        <v>-1.5799611</v>
      </c>
      <c r="H621">
        <v>-0.27523199999999998</v>
      </c>
      <c r="I621">
        <v>-1.1207530000000001</v>
      </c>
      <c r="J621">
        <v>0.41772559999999997</v>
      </c>
      <c r="K621">
        <v>0.48462280000000002</v>
      </c>
      <c r="L621">
        <v>-0.13560369999999999</v>
      </c>
      <c r="M621">
        <v>12.4</v>
      </c>
    </row>
    <row r="622" spans="1:13" x14ac:dyDescent="0.3">
      <c r="A622">
        <v>0.61104630000000004</v>
      </c>
      <c r="B622">
        <v>-2.1759843999999999</v>
      </c>
      <c r="C622">
        <v>-1.8011819</v>
      </c>
      <c r="D622">
        <v>6.8414900000000001E-2</v>
      </c>
      <c r="E622">
        <v>-3.9705070999999998</v>
      </c>
      <c r="F622">
        <v>1.1080768999999999</v>
      </c>
      <c r="G622">
        <v>-1.5455570000000001</v>
      </c>
      <c r="H622">
        <v>-0.161467</v>
      </c>
      <c r="I622">
        <v>-1.109529</v>
      </c>
      <c r="J622">
        <v>0.43848019999999999</v>
      </c>
      <c r="K622">
        <v>0.47658840000000002</v>
      </c>
      <c r="L622">
        <v>-0.1639746</v>
      </c>
      <c r="M622">
        <v>12.42</v>
      </c>
    </row>
    <row r="623" spans="1:13" x14ac:dyDescent="0.3">
      <c r="A623">
        <v>0.45330239999999999</v>
      </c>
      <c r="B623">
        <v>-2.1597791000000002</v>
      </c>
      <c r="C623">
        <v>-1.7334058000000001</v>
      </c>
      <c r="D623">
        <v>1.34386E-2</v>
      </c>
      <c r="E623">
        <v>-3.9179742000000002</v>
      </c>
      <c r="F623">
        <v>1.3475291</v>
      </c>
      <c r="G623">
        <v>-1.1880360999999999</v>
      </c>
      <c r="H623">
        <v>-0.28798099999999999</v>
      </c>
      <c r="I623">
        <v>-0.79275600000000002</v>
      </c>
      <c r="J623">
        <v>0.47672330000000002</v>
      </c>
      <c r="K623">
        <v>0.45870929999999999</v>
      </c>
      <c r="L623">
        <v>-0.23520350000000001</v>
      </c>
      <c r="M623">
        <v>12.44</v>
      </c>
    </row>
    <row r="624" spans="1:13" x14ac:dyDescent="0.3">
      <c r="A624">
        <v>0.37218990000000002</v>
      </c>
      <c r="B624">
        <v>-2.1442320000000001</v>
      </c>
      <c r="C624">
        <v>-1.7014564999999999</v>
      </c>
      <c r="D624">
        <v>-0.51311169999999995</v>
      </c>
      <c r="E624">
        <v>-4.0120449000000002</v>
      </c>
      <c r="F624">
        <v>1.1850437</v>
      </c>
      <c r="G624">
        <v>-1.0955600999999999</v>
      </c>
      <c r="H624">
        <v>-0.45402300000000001</v>
      </c>
      <c r="I624">
        <v>-0.49342900000000001</v>
      </c>
      <c r="J624">
        <v>0.49540830000000002</v>
      </c>
      <c r="K624">
        <v>0.44994620000000002</v>
      </c>
      <c r="L624">
        <v>-0.27629619999999999</v>
      </c>
      <c r="M624">
        <v>12.46</v>
      </c>
    </row>
    <row r="625" spans="1:13" x14ac:dyDescent="0.3">
      <c r="A625">
        <v>0.29325259999999997</v>
      </c>
      <c r="B625">
        <v>-2.129194</v>
      </c>
      <c r="C625">
        <v>-1.6758778000000001</v>
      </c>
      <c r="D625">
        <v>-0.23334360000000001</v>
      </c>
      <c r="E625">
        <v>-3.8129086000000001</v>
      </c>
      <c r="F625">
        <v>1.1361759</v>
      </c>
      <c r="G625">
        <v>-0.95196599999999998</v>
      </c>
      <c r="H625">
        <v>-0.27816000000000002</v>
      </c>
      <c r="I625">
        <v>-0.38808199999999998</v>
      </c>
      <c r="J625">
        <v>0.50719340000000002</v>
      </c>
      <c r="K625">
        <v>0.44601259999999998</v>
      </c>
      <c r="L625">
        <v>-0.30879719999999999</v>
      </c>
      <c r="M625">
        <v>12.48</v>
      </c>
    </row>
    <row r="626" spans="1:13" x14ac:dyDescent="0.3">
      <c r="A626">
        <v>0.2219978</v>
      </c>
      <c r="B626">
        <v>-2.1318261999999999</v>
      </c>
      <c r="C626">
        <v>-1.651945</v>
      </c>
      <c r="D626">
        <v>0.58396999999999999</v>
      </c>
      <c r="E626">
        <v>-3.3266741999999998</v>
      </c>
      <c r="F626">
        <v>1.3695196000000001</v>
      </c>
      <c r="G626">
        <v>-0.79190199999999999</v>
      </c>
      <c r="H626">
        <v>-7.5761999999999996E-2</v>
      </c>
      <c r="I626">
        <v>-0.33049800000000001</v>
      </c>
      <c r="J626">
        <v>0.50751760000000001</v>
      </c>
      <c r="K626">
        <v>0.43857790000000002</v>
      </c>
      <c r="L626">
        <v>-0.3559562</v>
      </c>
      <c r="M626">
        <v>12.5</v>
      </c>
    </row>
    <row r="627" spans="1:13" x14ac:dyDescent="0.3">
      <c r="A627">
        <v>0.15792629999999999</v>
      </c>
      <c r="B627">
        <v>-2.1448703</v>
      </c>
      <c r="C627">
        <v>-1.6241300999999999</v>
      </c>
      <c r="D627">
        <v>0.57908320000000002</v>
      </c>
      <c r="E627">
        <v>-2.9051895000000001</v>
      </c>
      <c r="F627">
        <v>1.4098355</v>
      </c>
      <c r="G627">
        <v>-1.0696961</v>
      </c>
      <c r="H627">
        <v>-0.15353700000000001</v>
      </c>
      <c r="I627">
        <v>-0.33818399999999998</v>
      </c>
      <c r="J627">
        <v>0.51466610000000002</v>
      </c>
      <c r="K627">
        <v>0.42475220000000002</v>
      </c>
      <c r="L627">
        <v>-0.38102589999999997</v>
      </c>
      <c r="M627">
        <v>12.52</v>
      </c>
    </row>
    <row r="628" spans="1:13" x14ac:dyDescent="0.3">
      <c r="A628">
        <v>0.10536619999999999</v>
      </c>
      <c r="B628">
        <v>-2.1546674000000001</v>
      </c>
      <c r="C628">
        <v>-1.6003959000000001</v>
      </c>
      <c r="D628">
        <v>0.47768260000000001</v>
      </c>
      <c r="E628">
        <v>-2.4226203000000002</v>
      </c>
      <c r="F628">
        <v>1.1764919</v>
      </c>
      <c r="G628">
        <v>-1.3764651000000001</v>
      </c>
      <c r="H628">
        <v>-0.13511500000000001</v>
      </c>
      <c r="I628">
        <v>-0.38673999999999997</v>
      </c>
      <c r="J628">
        <v>0.51787170000000005</v>
      </c>
      <c r="K628">
        <v>0.43794300000000003</v>
      </c>
      <c r="L628">
        <v>-0.42263089999999998</v>
      </c>
      <c r="M628">
        <v>12.54</v>
      </c>
    </row>
    <row r="629" spans="1:13" x14ac:dyDescent="0.3">
      <c r="A629">
        <v>6.1635299999999997E-2</v>
      </c>
      <c r="B629">
        <v>-2.1696681999999998</v>
      </c>
      <c r="C629">
        <v>-1.5798311</v>
      </c>
      <c r="D629">
        <v>0.70858279999999996</v>
      </c>
      <c r="E629">
        <v>-2.1367438000000001</v>
      </c>
      <c r="F629">
        <v>1.1264023999999999</v>
      </c>
      <c r="G629">
        <v>-1.1959660000000001</v>
      </c>
      <c r="H629">
        <v>-9.9918000000000007E-2</v>
      </c>
      <c r="I629">
        <v>-0.33977000000000002</v>
      </c>
      <c r="J629">
        <v>0.51373369999999996</v>
      </c>
      <c r="K629">
        <v>0.40182800000000002</v>
      </c>
      <c r="L629">
        <v>-0.44175759999999997</v>
      </c>
      <c r="M629">
        <v>12.56</v>
      </c>
    </row>
    <row r="630" spans="1:13" x14ac:dyDescent="0.3">
      <c r="A630">
        <v>2.2743900000000001E-2</v>
      </c>
      <c r="B630">
        <v>-2.1854935000000002</v>
      </c>
      <c r="C630">
        <v>-1.5579734999999999</v>
      </c>
      <c r="D630">
        <v>0.52777200000000002</v>
      </c>
      <c r="E630">
        <v>-2.0060224999999998</v>
      </c>
      <c r="F630">
        <v>1.1838219999999999</v>
      </c>
      <c r="G630">
        <v>-1.3021670999999999</v>
      </c>
      <c r="H630">
        <v>-0.109739</v>
      </c>
      <c r="I630">
        <v>-0.39070500000000002</v>
      </c>
      <c r="J630">
        <v>0.51496620000000004</v>
      </c>
      <c r="K630">
        <v>0.37881690000000001</v>
      </c>
      <c r="L630">
        <v>-0.4691688</v>
      </c>
      <c r="M630">
        <v>12.58</v>
      </c>
    </row>
    <row r="631" spans="1:13" x14ac:dyDescent="0.3">
      <c r="A631">
        <v>-1.89777E-2</v>
      </c>
      <c r="B631">
        <v>-2.1950972000000002</v>
      </c>
      <c r="C631">
        <v>-1.5352794000000001</v>
      </c>
      <c r="D631">
        <v>-1.5882E-2</v>
      </c>
      <c r="E631">
        <v>-2.1611775999999998</v>
      </c>
      <c r="F631">
        <v>1.2021474000000001</v>
      </c>
      <c r="G631">
        <v>-1.361032</v>
      </c>
      <c r="H631">
        <v>-0.22112499999999999</v>
      </c>
      <c r="I631">
        <v>-0.14097100000000001</v>
      </c>
      <c r="J631">
        <v>0.51818600000000004</v>
      </c>
      <c r="K631">
        <v>0.36804330000000002</v>
      </c>
      <c r="L631">
        <v>-0.49641459999999998</v>
      </c>
      <c r="M631">
        <v>12.6</v>
      </c>
    </row>
    <row r="632" spans="1:13" x14ac:dyDescent="0.3">
      <c r="A632">
        <v>-6.5134899999999996E-2</v>
      </c>
      <c r="B632">
        <v>-2.197041</v>
      </c>
      <c r="C632">
        <v>-1.5165009</v>
      </c>
      <c r="D632">
        <v>-0.24556059999999999</v>
      </c>
      <c r="E632">
        <v>-2.1538474999999999</v>
      </c>
      <c r="F632">
        <v>1.0567658</v>
      </c>
      <c r="G632">
        <v>-1.1497280999999999</v>
      </c>
      <c r="H632">
        <v>-0.185196</v>
      </c>
      <c r="I632">
        <v>0.20715600000000001</v>
      </c>
      <c r="J632">
        <v>0.51252600000000004</v>
      </c>
      <c r="K632">
        <v>0.35102359999999999</v>
      </c>
      <c r="L632">
        <v>-0.53159270000000003</v>
      </c>
      <c r="M632">
        <v>12.62</v>
      </c>
    </row>
    <row r="633" spans="1:13" x14ac:dyDescent="0.3">
      <c r="A633">
        <v>-0.10818940000000001</v>
      </c>
      <c r="B633">
        <v>-2.1894445</v>
      </c>
      <c r="C633">
        <v>-1.4981557999999999</v>
      </c>
      <c r="D633">
        <v>-1.1545013</v>
      </c>
      <c r="E633">
        <v>-1.4183873</v>
      </c>
      <c r="F633">
        <v>1.2852226</v>
      </c>
      <c r="G633">
        <v>-0.78080000000000005</v>
      </c>
      <c r="H633">
        <v>-0.21898999999999999</v>
      </c>
      <c r="I633">
        <v>0.35922900000000002</v>
      </c>
      <c r="J633">
        <v>0.51210829999999996</v>
      </c>
      <c r="K633">
        <v>0.35137220000000002</v>
      </c>
      <c r="L633">
        <v>-0.53753770000000001</v>
      </c>
      <c r="M633">
        <v>12.64</v>
      </c>
    </row>
    <row r="634" spans="1:13" x14ac:dyDescent="0.3">
      <c r="A634">
        <v>-0.13047349999999999</v>
      </c>
      <c r="B634">
        <v>-2.1592965</v>
      </c>
      <c r="C634">
        <v>-1.482928</v>
      </c>
      <c r="D634">
        <v>-1.7653486</v>
      </c>
      <c r="E634">
        <v>-0.4288148</v>
      </c>
      <c r="F634">
        <v>0.77699770000000001</v>
      </c>
      <c r="G634">
        <v>-1.6002130999999999</v>
      </c>
      <c r="H634">
        <v>-0.21453700000000001</v>
      </c>
      <c r="I634">
        <v>-0.27596399999999999</v>
      </c>
      <c r="J634">
        <v>0.50368139999999995</v>
      </c>
      <c r="K634">
        <v>0.33974300000000002</v>
      </c>
      <c r="L634">
        <v>-0.54772790000000005</v>
      </c>
      <c r="M634">
        <v>12.66</v>
      </c>
    </row>
    <row r="635" spans="1:13" x14ac:dyDescent="0.3">
      <c r="A635">
        <v>-0.13197429999999999</v>
      </c>
      <c r="B635">
        <v>-2.1314373</v>
      </c>
      <c r="C635">
        <v>-1.4917473000000001</v>
      </c>
      <c r="D635">
        <v>-1.331647</v>
      </c>
      <c r="E635">
        <v>-0.1185044</v>
      </c>
      <c r="F635">
        <v>-0.50089470000000003</v>
      </c>
      <c r="G635">
        <v>-1.4108689999999999</v>
      </c>
      <c r="H635">
        <v>-0.18434200000000001</v>
      </c>
      <c r="I635">
        <v>-0.73120700000000005</v>
      </c>
      <c r="J635">
        <v>0.51334120000000005</v>
      </c>
      <c r="K635">
        <v>0.3619193</v>
      </c>
      <c r="L635">
        <v>-0.55340520000000004</v>
      </c>
      <c r="M635">
        <v>12.68</v>
      </c>
    </row>
    <row r="636" spans="1:13" x14ac:dyDescent="0.3">
      <c r="A636">
        <v>-0.12785440000000001</v>
      </c>
      <c r="B636">
        <v>-2.1243536000000001</v>
      </c>
      <c r="C636">
        <v>-1.5123310999999999</v>
      </c>
      <c r="D636">
        <v>0.2052447</v>
      </c>
      <c r="E636">
        <v>-0.26877279999999998</v>
      </c>
      <c r="F636">
        <v>-1.1178505000000001</v>
      </c>
      <c r="G636">
        <v>-1.2364701</v>
      </c>
      <c r="H636">
        <v>-6.4537999999999998E-2</v>
      </c>
      <c r="I636">
        <v>-0.52093999999999996</v>
      </c>
      <c r="J636">
        <v>0.50855649999999997</v>
      </c>
      <c r="K636">
        <v>0.35849799999999998</v>
      </c>
      <c r="L636">
        <v>-0.55527950000000004</v>
      </c>
      <c r="M636">
        <v>12.7</v>
      </c>
    </row>
    <row r="637" spans="1:13" x14ac:dyDescent="0.3">
      <c r="A637">
        <v>-0.12954060000000001</v>
      </c>
      <c r="B637">
        <v>-2.1508174000000002</v>
      </c>
      <c r="C637">
        <v>-1.5368576</v>
      </c>
      <c r="D637">
        <v>1.7372495999999999</v>
      </c>
      <c r="E637">
        <v>-0.52410690000000004</v>
      </c>
      <c r="F637">
        <v>-1.4611466</v>
      </c>
      <c r="G637">
        <v>-1.067134</v>
      </c>
      <c r="H637">
        <v>-4.0931000000000002E-2</v>
      </c>
      <c r="I637">
        <v>-0.30182799999999999</v>
      </c>
      <c r="J637">
        <v>0.50288710000000003</v>
      </c>
      <c r="K637">
        <v>0.360817</v>
      </c>
      <c r="L637">
        <v>-0.56173099999999998</v>
      </c>
      <c r="M637">
        <v>12.72</v>
      </c>
    </row>
    <row r="638" spans="1:13" x14ac:dyDescent="0.3">
      <c r="A638">
        <v>-0.13952929999999999</v>
      </c>
      <c r="B638">
        <v>-2.2086321999999998</v>
      </c>
      <c r="C638">
        <v>-1.5609926000000001</v>
      </c>
      <c r="D638">
        <v>3.0236939999999999</v>
      </c>
      <c r="E638">
        <v>-0.63405940000000005</v>
      </c>
      <c r="F638">
        <v>-1.6334055999999999</v>
      </c>
      <c r="G638">
        <v>-0.89822500000000005</v>
      </c>
      <c r="H638">
        <v>8.6375999999999994E-2</v>
      </c>
      <c r="I638">
        <v>5.9414000000000002E-2</v>
      </c>
      <c r="J638">
        <v>0.49203540000000001</v>
      </c>
      <c r="K638">
        <v>0.37252069999999998</v>
      </c>
      <c r="L638">
        <v>-0.56704060000000001</v>
      </c>
      <c r="M638">
        <v>12.74</v>
      </c>
    </row>
    <row r="639" spans="1:13" x14ac:dyDescent="0.3">
      <c r="A639">
        <v>-0.15107860000000001</v>
      </c>
      <c r="B639">
        <v>-2.2784144999999998</v>
      </c>
      <c r="C639">
        <v>-1.5797825000000001</v>
      </c>
      <c r="D639">
        <v>3.2900233000000001</v>
      </c>
      <c r="E639">
        <v>-0.27243790000000001</v>
      </c>
      <c r="F639">
        <v>-1.4415994999999999</v>
      </c>
      <c r="G639">
        <v>-0.76152399999999998</v>
      </c>
      <c r="H639">
        <v>0.21642800000000001</v>
      </c>
      <c r="I639">
        <v>0.391376</v>
      </c>
      <c r="J639">
        <v>0.48582140000000001</v>
      </c>
      <c r="K639">
        <v>0.37054700000000002</v>
      </c>
      <c r="L639">
        <v>-0.5841037</v>
      </c>
      <c r="M639">
        <v>12.76</v>
      </c>
    </row>
    <row r="640" spans="1:13" x14ac:dyDescent="0.3">
      <c r="A640">
        <v>-0.16328100000000001</v>
      </c>
      <c r="B640">
        <v>-2.3356718999999999</v>
      </c>
      <c r="C640">
        <v>-1.5863513</v>
      </c>
      <c r="D640">
        <v>2.1049798000000002</v>
      </c>
      <c r="E640">
        <v>6.2306399999999998E-2</v>
      </c>
      <c r="F640">
        <v>-0.71713470000000001</v>
      </c>
      <c r="G640">
        <v>-0.85143800000000003</v>
      </c>
      <c r="H640">
        <v>0.19739599999999999</v>
      </c>
      <c r="I640">
        <v>0.520208</v>
      </c>
      <c r="J640">
        <v>0.4801609</v>
      </c>
      <c r="K640">
        <v>0.36379929999999999</v>
      </c>
      <c r="L640">
        <v>-0.60055420000000004</v>
      </c>
      <c r="M640">
        <v>12.78</v>
      </c>
    </row>
    <row r="641" spans="1:13" x14ac:dyDescent="0.3">
      <c r="A641">
        <v>-0.17111090000000001</v>
      </c>
      <c r="B641">
        <v>-2.3649637999999999</v>
      </c>
      <c r="C641">
        <v>-1.5854667</v>
      </c>
      <c r="D641">
        <v>0.55342760000000002</v>
      </c>
      <c r="E641">
        <v>0.1453816</v>
      </c>
      <c r="F641">
        <v>-0.21257480000000001</v>
      </c>
      <c r="G641">
        <v>-0.93452009999999996</v>
      </c>
      <c r="H641">
        <v>0.160857</v>
      </c>
      <c r="I641">
        <v>0.42913499999999999</v>
      </c>
      <c r="J641">
        <v>0.47620560000000001</v>
      </c>
      <c r="K641">
        <v>0.3596878</v>
      </c>
      <c r="L641">
        <v>-0.60332249999999998</v>
      </c>
      <c r="M641">
        <v>12.8</v>
      </c>
    </row>
    <row r="642" spans="1:13" x14ac:dyDescent="0.3">
      <c r="A642">
        <v>-0.1765167</v>
      </c>
      <c r="B642">
        <v>-2.3645532</v>
      </c>
      <c r="C642">
        <v>-1.5841845000000001</v>
      </c>
      <c r="D642">
        <v>-0.59740859999999996</v>
      </c>
      <c r="E642">
        <v>6.2306399999999998E-2</v>
      </c>
      <c r="F642">
        <v>-7.8188400000000005E-2</v>
      </c>
      <c r="G642">
        <v>-0.9404981</v>
      </c>
      <c r="H642">
        <v>0.168604</v>
      </c>
      <c r="I642">
        <v>0.233325</v>
      </c>
      <c r="J642">
        <v>0.47564499999999998</v>
      </c>
      <c r="K642">
        <v>0.3653769</v>
      </c>
      <c r="L642">
        <v>-0.6066937</v>
      </c>
      <c r="M642">
        <v>12.82</v>
      </c>
    </row>
    <row r="643" spans="1:13" x14ac:dyDescent="0.3">
      <c r="A643">
        <v>-0.18171570000000001</v>
      </c>
      <c r="B643">
        <v>-2.3502703</v>
      </c>
      <c r="C643">
        <v>-1.5848131999999999</v>
      </c>
      <c r="D643">
        <v>-0.96880379999999999</v>
      </c>
      <c r="E643">
        <v>-1.2216899999999999E-2</v>
      </c>
      <c r="F643">
        <v>-9.5292199999999994E-2</v>
      </c>
      <c r="G643">
        <v>-0.907802</v>
      </c>
      <c r="H643">
        <v>0.10797</v>
      </c>
      <c r="I643">
        <v>0.14658299999999999</v>
      </c>
      <c r="J643">
        <v>0.47632669999999999</v>
      </c>
      <c r="K643">
        <v>0.368612</v>
      </c>
      <c r="L643">
        <v>-0.60636190000000001</v>
      </c>
      <c r="M643">
        <v>12.84</v>
      </c>
    </row>
    <row r="644" spans="1:13" x14ac:dyDescent="0.3">
      <c r="A644">
        <v>-0.1848612</v>
      </c>
      <c r="B644">
        <v>-2.3347305999999999</v>
      </c>
      <c r="C644">
        <v>-1.5857889999999999</v>
      </c>
      <c r="D644">
        <v>-0.83441730000000003</v>
      </c>
      <c r="E644">
        <v>2.68773E-2</v>
      </c>
      <c r="F644">
        <v>-1.09953E-2</v>
      </c>
      <c r="G644">
        <v>-0.87467899999999998</v>
      </c>
      <c r="H644">
        <v>4.7702000000000001E-2</v>
      </c>
      <c r="I644">
        <v>9.3634999999999996E-2</v>
      </c>
      <c r="J644">
        <v>0.47122330000000001</v>
      </c>
      <c r="K644">
        <v>0.37200529999999998</v>
      </c>
      <c r="L644">
        <v>-0.60622209999999999</v>
      </c>
      <c r="M644">
        <v>12.86</v>
      </c>
    </row>
    <row r="645" spans="1:13" x14ac:dyDescent="0.3">
      <c r="A645">
        <v>-0.18625</v>
      </c>
      <c r="B645">
        <v>-2.3247786000000001</v>
      </c>
      <c r="C645">
        <v>-1.5844115999999999</v>
      </c>
      <c r="D645">
        <v>-0.47768260000000001</v>
      </c>
      <c r="E645">
        <v>-2.07688E-2</v>
      </c>
      <c r="F645">
        <v>0.1282779</v>
      </c>
      <c r="G645">
        <v>-0.89663899999999996</v>
      </c>
      <c r="H645">
        <v>-8.7840000000000001E-3</v>
      </c>
      <c r="I645">
        <v>0.102175</v>
      </c>
      <c r="J645">
        <v>0.46997290000000003</v>
      </c>
      <c r="K645">
        <v>0.37390620000000002</v>
      </c>
      <c r="L645">
        <v>-0.6039293</v>
      </c>
      <c r="M645">
        <v>12.88</v>
      </c>
    </row>
    <row r="646" spans="1:13" x14ac:dyDescent="0.3">
      <c r="A646">
        <v>-0.1896118</v>
      </c>
      <c r="B646">
        <v>-2.3196156000000001</v>
      </c>
      <c r="C646">
        <v>-1.5806344999999999</v>
      </c>
      <c r="D646">
        <v>-0.39216390000000001</v>
      </c>
      <c r="E646">
        <v>-0.15759860000000001</v>
      </c>
      <c r="F646">
        <v>0.29320669999999999</v>
      </c>
      <c r="G646">
        <v>-0.95538199999999995</v>
      </c>
      <c r="H646">
        <v>-8.4790000000000004E-2</v>
      </c>
      <c r="I646">
        <v>0.122671</v>
      </c>
      <c r="J646">
        <v>0.47237420000000002</v>
      </c>
      <c r="K646">
        <v>0.379631</v>
      </c>
      <c r="L646">
        <v>-0.60007390000000005</v>
      </c>
      <c r="M646">
        <v>12.9</v>
      </c>
    </row>
    <row r="647" spans="1:13" x14ac:dyDescent="0.3">
      <c r="A647">
        <v>-0.19446330000000001</v>
      </c>
      <c r="B647">
        <v>-2.3134844000000001</v>
      </c>
      <c r="C647">
        <v>-1.5757931000000001</v>
      </c>
      <c r="D647">
        <v>-0.4361449</v>
      </c>
      <c r="E647">
        <v>-0.1710372</v>
      </c>
      <c r="F647">
        <v>0.4117111</v>
      </c>
      <c r="G647">
        <v>-0.97984300000000002</v>
      </c>
      <c r="H647">
        <v>-8.1312999999999996E-2</v>
      </c>
      <c r="I647">
        <v>0.139263</v>
      </c>
      <c r="J647">
        <v>0.4713618</v>
      </c>
      <c r="K647">
        <v>0.37866100000000003</v>
      </c>
      <c r="L647">
        <v>-0.60251880000000002</v>
      </c>
      <c r="M647">
        <v>12.92</v>
      </c>
    </row>
    <row r="648" spans="1:13" x14ac:dyDescent="0.3">
      <c r="A648">
        <v>-0.19821040000000001</v>
      </c>
      <c r="B648">
        <v>-2.3079836</v>
      </c>
      <c r="C648">
        <v>-1.5695595</v>
      </c>
      <c r="D648">
        <v>-0.32741409999999999</v>
      </c>
      <c r="E648">
        <v>-6.3528100000000004E-2</v>
      </c>
      <c r="F648">
        <v>0.45080530000000002</v>
      </c>
      <c r="G648">
        <v>-1.0321199999999999</v>
      </c>
      <c r="H648">
        <v>-3.6051E-2</v>
      </c>
      <c r="I648">
        <v>9.9735000000000004E-2</v>
      </c>
      <c r="J648">
        <v>0.47401710000000002</v>
      </c>
      <c r="K648">
        <v>0.37749369999999999</v>
      </c>
      <c r="L648">
        <v>-0.60295449999999995</v>
      </c>
      <c r="M648">
        <v>12.94</v>
      </c>
    </row>
    <row r="649" spans="1:13" x14ac:dyDescent="0.3">
      <c r="A649">
        <v>-0.19865630000000001</v>
      </c>
      <c r="B649">
        <v>-2.3060307999999998</v>
      </c>
      <c r="C649">
        <v>-1.5614840999999999</v>
      </c>
      <c r="D649">
        <v>-0.1453816</v>
      </c>
      <c r="E649">
        <v>1.9547100000000001E-2</v>
      </c>
      <c r="F649">
        <v>0.44225340000000002</v>
      </c>
      <c r="G649">
        <v>-1.1358200000000001</v>
      </c>
      <c r="H649">
        <v>8.5400000000000005E-4</v>
      </c>
      <c r="I649">
        <v>6.4172000000000007E-2</v>
      </c>
      <c r="J649">
        <v>0.46831679999999998</v>
      </c>
      <c r="K649">
        <v>0.37413950000000001</v>
      </c>
      <c r="L649">
        <v>-0.60389619999999999</v>
      </c>
      <c r="M649">
        <v>12.96</v>
      </c>
    </row>
    <row r="650" spans="1:13" x14ac:dyDescent="0.3">
      <c r="A650">
        <v>-0.19823270000000001</v>
      </c>
      <c r="B650">
        <v>-2.3070805000000001</v>
      </c>
      <c r="C650">
        <v>-1.5537596</v>
      </c>
      <c r="D650">
        <v>-7.5745099999999996E-2</v>
      </c>
      <c r="E650">
        <v>-6.1085000000000002E-3</v>
      </c>
      <c r="F650">
        <v>0.3762819</v>
      </c>
      <c r="G650">
        <v>-1.0982441000000001</v>
      </c>
      <c r="H650">
        <v>0</v>
      </c>
      <c r="I650">
        <v>6.5087000000000006E-2</v>
      </c>
      <c r="J650">
        <v>0.46817059999999999</v>
      </c>
      <c r="K650">
        <v>0.37281370000000003</v>
      </c>
      <c r="L650">
        <v>-0.60739460000000001</v>
      </c>
      <c r="M650">
        <v>12.98</v>
      </c>
    </row>
    <row r="651" spans="1:13" x14ac:dyDescent="0.3">
      <c r="A651">
        <v>-0.19844690000000001</v>
      </c>
      <c r="B651">
        <v>-2.3090427</v>
      </c>
      <c r="C651">
        <v>-1.5464791</v>
      </c>
      <c r="D651">
        <v>-4.8868000000000002E-3</v>
      </c>
      <c r="E651">
        <v>-3.0542400000000001E-2</v>
      </c>
      <c r="F651">
        <v>0.38972059999999997</v>
      </c>
      <c r="G651">
        <v>-0.99478809999999995</v>
      </c>
      <c r="H651">
        <v>-2.2936000000000002E-2</v>
      </c>
      <c r="I651">
        <v>7.5518000000000002E-2</v>
      </c>
      <c r="J651">
        <v>0.46975699999999998</v>
      </c>
      <c r="K651">
        <v>0.37324659999999998</v>
      </c>
      <c r="L651">
        <v>-0.60263169999999999</v>
      </c>
      <c r="M651">
        <v>13</v>
      </c>
    </row>
    <row r="652" spans="1:13" x14ac:dyDescent="0.3">
      <c r="A652">
        <v>-0.19751150000000001</v>
      </c>
      <c r="B652">
        <v>-2.3128331000000002</v>
      </c>
      <c r="C652">
        <v>-1.5374513000000001</v>
      </c>
      <c r="D652">
        <v>0.10384400000000001</v>
      </c>
      <c r="E652">
        <v>8.3075200000000002E-2</v>
      </c>
      <c r="F652">
        <v>0.48989949999999999</v>
      </c>
      <c r="G652">
        <v>-0.924821</v>
      </c>
      <c r="H652">
        <v>-1.2626999999999999E-2</v>
      </c>
      <c r="I652">
        <v>2.4583000000000001E-2</v>
      </c>
      <c r="J652">
        <v>0.47452129999999998</v>
      </c>
      <c r="K652">
        <v>0.36396610000000001</v>
      </c>
      <c r="L652">
        <v>-0.60601729999999998</v>
      </c>
      <c r="M652">
        <v>13.02</v>
      </c>
    </row>
    <row r="653" spans="1:13" x14ac:dyDescent="0.3">
      <c r="A653">
        <v>-0.19131129999999999</v>
      </c>
      <c r="B653">
        <v>-2.3199624999999999</v>
      </c>
      <c r="C653">
        <v>-1.5273726999999999</v>
      </c>
      <c r="D653">
        <v>0.36528660000000002</v>
      </c>
      <c r="E653">
        <v>0.28098970000000001</v>
      </c>
      <c r="F653">
        <v>0.44347510000000001</v>
      </c>
      <c r="G653">
        <v>-0.91195009999999999</v>
      </c>
      <c r="H653">
        <v>1.0187E-2</v>
      </c>
      <c r="I653">
        <v>-6.5147999999999998E-2</v>
      </c>
      <c r="J653">
        <v>0.47620800000000002</v>
      </c>
      <c r="K653">
        <v>0.39767279999999999</v>
      </c>
      <c r="L653">
        <v>-0.59740740000000003</v>
      </c>
      <c r="M653">
        <v>13.04</v>
      </c>
    </row>
    <row r="654" spans="1:13" x14ac:dyDescent="0.3">
      <c r="A654">
        <v>-0.18034120000000001</v>
      </c>
      <c r="B654">
        <v>-2.3323855</v>
      </c>
      <c r="C654">
        <v>-1.5193516</v>
      </c>
      <c r="D654">
        <v>0.64871979999999996</v>
      </c>
      <c r="E654">
        <v>0.36284329999999998</v>
      </c>
      <c r="F654">
        <v>0.26877279999999998</v>
      </c>
      <c r="G654">
        <v>-0.89962799999999998</v>
      </c>
      <c r="H654">
        <v>7.1370000000000001E-3</v>
      </c>
      <c r="I654">
        <v>-6.7039000000000001E-2</v>
      </c>
      <c r="J654">
        <v>0.47579680000000002</v>
      </c>
      <c r="K654">
        <v>0.36361450000000001</v>
      </c>
      <c r="L654">
        <v>-0.59704619999999997</v>
      </c>
      <c r="M654">
        <v>13.06</v>
      </c>
    </row>
    <row r="655" spans="1:13" x14ac:dyDescent="0.3">
      <c r="A655">
        <v>-0.1590569</v>
      </c>
      <c r="B655">
        <v>-2.3596134000000002</v>
      </c>
      <c r="C655">
        <v>-1.5073183000000001</v>
      </c>
      <c r="D655">
        <v>0.53265879999999999</v>
      </c>
      <c r="E655">
        <v>0.46668730000000003</v>
      </c>
      <c r="F655">
        <v>0.188141</v>
      </c>
      <c r="G655">
        <v>-0.89889600000000003</v>
      </c>
      <c r="H655">
        <v>7.0272000000000001E-2</v>
      </c>
      <c r="I655">
        <v>1.1773E-2</v>
      </c>
      <c r="J655">
        <v>0.48001270000000001</v>
      </c>
      <c r="K655">
        <v>0.3531919</v>
      </c>
      <c r="L655">
        <v>-0.60264249999999997</v>
      </c>
      <c r="M655">
        <v>13.08</v>
      </c>
    </row>
    <row r="656" spans="1:13" x14ac:dyDescent="0.3">
      <c r="A656">
        <v>-0.14630009999999999</v>
      </c>
      <c r="B656">
        <v>-2.3744613999999999</v>
      </c>
      <c r="C656">
        <v>-1.5010968</v>
      </c>
      <c r="D656">
        <v>0.75500719999999999</v>
      </c>
      <c r="E656">
        <v>0.63650289999999998</v>
      </c>
      <c r="F656">
        <v>0.17836740000000001</v>
      </c>
      <c r="G656">
        <v>-0.90023799999999998</v>
      </c>
      <c r="H656">
        <v>0.113521</v>
      </c>
      <c r="I656">
        <v>-2.8975000000000001E-2</v>
      </c>
      <c r="J656">
        <v>0.48772199999999999</v>
      </c>
      <c r="K656">
        <v>0.3406903</v>
      </c>
      <c r="L656">
        <v>-0.60154390000000002</v>
      </c>
      <c r="M656">
        <v>13.1</v>
      </c>
    </row>
    <row r="657" spans="1:13" x14ac:dyDescent="0.3">
      <c r="A657">
        <v>-0.13038859999999999</v>
      </c>
      <c r="B657">
        <v>-2.3924115000000001</v>
      </c>
      <c r="C657">
        <v>-1.4929607</v>
      </c>
      <c r="D657">
        <v>0.79165799999999997</v>
      </c>
      <c r="E657">
        <v>0.6682669</v>
      </c>
      <c r="F657">
        <v>0.21135319999999999</v>
      </c>
      <c r="G657">
        <v>-0.95221</v>
      </c>
      <c r="H657">
        <v>8.2045000000000007E-2</v>
      </c>
      <c r="I657">
        <v>4.3310000000000001E-2</v>
      </c>
      <c r="J657">
        <v>0.48569970000000001</v>
      </c>
      <c r="K657">
        <v>0.33809699999999998</v>
      </c>
      <c r="L657">
        <v>-0.59949019999999997</v>
      </c>
      <c r="M657">
        <v>13.12</v>
      </c>
    </row>
    <row r="658" spans="1:13" x14ac:dyDescent="0.3">
      <c r="A658">
        <v>-0.1187452</v>
      </c>
      <c r="B658">
        <v>-2.4072336999999999</v>
      </c>
      <c r="C658">
        <v>-1.4885027</v>
      </c>
      <c r="D658">
        <v>0.44958360000000003</v>
      </c>
      <c r="E658">
        <v>0.4874561</v>
      </c>
      <c r="F658">
        <v>9.65139E-2</v>
      </c>
      <c r="G658">
        <v>-1.1086141</v>
      </c>
      <c r="H658">
        <v>-0.10668900000000001</v>
      </c>
      <c r="I658">
        <v>0.26107999999999998</v>
      </c>
      <c r="J658">
        <v>0.49100890000000003</v>
      </c>
      <c r="K658">
        <v>0.33511859999999999</v>
      </c>
      <c r="L658">
        <v>-0.59723870000000001</v>
      </c>
      <c r="M658">
        <v>13.14</v>
      </c>
    </row>
    <row r="659" spans="1:13" x14ac:dyDescent="0.3">
      <c r="A659">
        <v>-0.1160042</v>
      </c>
      <c r="B659">
        <v>-2.4100560999999998</v>
      </c>
      <c r="C659">
        <v>-1.4944253000000001</v>
      </c>
      <c r="D659">
        <v>4.8868000000000002E-3</v>
      </c>
      <c r="E659">
        <v>0.42270629999999998</v>
      </c>
      <c r="F659">
        <v>-0.1588203</v>
      </c>
      <c r="G659">
        <v>-1.0496270999999999</v>
      </c>
      <c r="H659">
        <v>-0.24412200000000001</v>
      </c>
      <c r="I659">
        <v>0.30140099999999997</v>
      </c>
      <c r="J659">
        <v>0.50176100000000001</v>
      </c>
      <c r="K659">
        <v>0.35768240000000001</v>
      </c>
      <c r="L659">
        <v>-0.59005989999999997</v>
      </c>
      <c r="M659">
        <v>13.16</v>
      </c>
    </row>
    <row r="660" spans="1:13" x14ac:dyDescent="0.3">
      <c r="A660">
        <v>-0.1134901</v>
      </c>
      <c r="B660">
        <v>-2.4137852</v>
      </c>
      <c r="C660">
        <v>-1.5085272999999999</v>
      </c>
      <c r="D660">
        <v>0.44714019999999999</v>
      </c>
      <c r="E660">
        <v>0.44714019999999999</v>
      </c>
      <c r="F660">
        <v>-0.75745059999999997</v>
      </c>
      <c r="G660">
        <v>-0.9395831</v>
      </c>
      <c r="H660">
        <v>-6.8564E-2</v>
      </c>
      <c r="I660">
        <v>0.32964399999999999</v>
      </c>
      <c r="J660">
        <v>0.49881160000000002</v>
      </c>
      <c r="K660">
        <v>0.33453270000000002</v>
      </c>
      <c r="L660">
        <v>-0.59179979999999999</v>
      </c>
      <c r="M660">
        <v>13.18</v>
      </c>
    </row>
    <row r="661" spans="1:13" x14ac:dyDescent="0.3">
      <c r="A661">
        <v>-0.10978300000000001</v>
      </c>
      <c r="B661">
        <v>-2.4228481999999998</v>
      </c>
      <c r="C661">
        <v>-1.5290169</v>
      </c>
      <c r="D661">
        <v>0.16004199999999999</v>
      </c>
      <c r="E661">
        <v>0.64505469999999998</v>
      </c>
      <c r="F661">
        <v>-0.86129460000000002</v>
      </c>
      <c r="G661">
        <v>-0.94104699999999997</v>
      </c>
      <c r="H661">
        <v>-4.8495000000000003E-2</v>
      </c>
      <c r="I661">
        <v>0.26095800000000002</v>
      </c>
      <c r="J661">
        <v>0.49883430000000001</v>
      </c>
      <c r="K661">
        <v>0.33465220000000001</v>
      </c>
      <c r="L661">
        <v>-0.59282080000000004</v>
      </c>
      <c r="M661">
        <v>13.2</v>
      </c>
    </row>
    <row r="662" spans="1:13" x14ac:dyDescent="0.3">
      <c r="A662">
        <v>-9.9635799999999997E-2</v>
      </c>
      <c r="B662">
        <v>-2.418288</v>
      </c>
      <c r="C662">
        <v>-1.5438094</v>
      </c>
      <c r="D662">
        <v>-0.65116320000000005</v>
      </c>
      <c r="E662">
        <v>0.98346409999999995</v>
      </c>
      <c r="F662">
        <v>-0.36650840000000001</v>
      </c>
      <c r="G662">
        <v>-1.1375280999999999</v>
      </c>
      <c r="H662">
        <v>3.9528000000000001E-2</v>
      </c>
      <c r="I662">
        <v>-4.3431999999999998E-2</v>
      </c>
      <c r="J662">
        <v>0.49967200000000001</v>
      </c>
      <c r="K662">
        <v>0.33836749999999999</v>
      </c>
      <c r="L662">
        <v>-0.58798269999999997</v>
      </c>
      <c r="M662">
        <v>13.22</v>
      </c>
    </row>
    <row r="663" spans="1:13" x14ac:dyDescent="0.3">
      <c r="A663">
        <v>-7.77447E-2</v>
      </c>
      <c r="B663">
        <v>-2.4029098000000002</v>
      </c>
      <c r="C663">
        <v>-1.5510842</v>
      </c>
      <c r="D663">
        <v>-0.84663429999999995</v>
      </c>
      <c r="E663">
        <v>1.3389772</v>
      </c>
      <c r="F663">
        <v>-0.3335226</v>
      </c>
      <c r="G663">
        <v>-1.2687999999999999</v>
      </c>
      <c r="H663">
        <v>5.4961000000000003E-2</v>
      </c>
      <c r="I663">
        <v>-0.400953</v>
      </c>
      <c r="J663">
        <v>0.50029369999999995</v>
      </c>
      <c r="K663">
        <v>0.34722360000000002</v>
      </c>
      <c r="L663">
        <v>-0.57608899999999996</v>
      </c>
      <c r="M663">
        <v>13.24</v>
      </c>
    </row>
    <row r="664" spans="1:13" x14ac:dyDescent="0.3">
      <c r="A664">
        <v>-4.1455899999999997E-2</v>
      </c>
      <c r="B664">
        <v>-2.3961066999999998</v>
      </c>
      <c r="C664">
        <v>-1.5635984000000001</v>
      </c>
      <c r="D664">
        <v>-0.1417166</v>
      </c>
      <c r="E664">
        <v>1.7494665</v>
      </c>
      <c r="F664">
        <v>-0.74645539999999999</v>
      </c>
      <c r="G664">
        <v>-1.1752260999999999</v>
      </c>
      <c r="H664">
        <v>-3.8674E-2</v>
      </c>
      <c r="I664">
        <v>-0.46177000000000001</v>
      </c>
      <c r="J664">
        <v>0.50141570000000002</v>
      </c>
      <c r="K664">
        <v>0.36555670000000001</v>
      </c>
      <c r="L664">
        <v>-0.55155889999999996</v>
      </c>
      <c r="M664">
        <v>13.26</v>
      </c>
    </row>
    <row r="665" spans="1:13" x14ac:dyDescent="0.3">
      <c r="A665">
        <v>3.6847E-3</v>
      </c>
      <c r="B665">
        <v>-2.3980312000000001</v>
      </c>
      <c r="C665">
        <v>-1.5779003</v>
      </c>
      <c r="D665">
        <v>-3.0542400000000001E-2</v>
      </c>
      <c r="E665">
        <v>2.2112669999999999</v>
      </c>
      <c r="F665">
        <v>-0.555871</v>
      </c>
      <c r="G665">
        <v>-1.049566</v>
      </c>
      <c r="H665">
        <v>-5.185E-2</v>
      </c>
      <c r="I665">
        <v>-0.30268200000000001</v>
      </c>
      <c r="J665">
        <v>0.49946780000000002</v>
      </c>
      <c r="K665">
        <v>0.36287399999999997</v>
      </c>
      <c r="L665">
        <v>-0.53806949999999998</v>
      </c>
      <c r="M665">
        <v>13.28</v>
      </c>
    </row>
    <row r="666" spans="1:13" x14ac:dyDescent="0.3">
      <c r="A666">
        <v>5.4695899999999999E-2</v>
      </c>
      <c r="B666">
        <v>-2.3931526999999999</v>
      </c>
      <c r="C666">
        <v>-1.5840183000000001</v>
      </c>
      <c r="D666">
        <v>-0.67804039999999999</v>
      </c>
      <c r="E666">
        <v>2.5961007999999999</v>
      </c>
      <c r="F666">
        <v>-0.20646639999999999</v>
      </c>
      <c r="G666">
        <v>-1.1300250000000001</v>
      </c>
      <c r="H666">
        <v>-5.1728000000000003E-2</v>
      </c>
      <c r="I666">
        <v>-0.34672399999999998</v>
      </c>
      <c r="J666">
        <v>0.50549250000000001</v>
      </c>
      <c r="K666">
        <v>0.37240990000000002</v>
      </c>
      <c r="L666">
        <v>-0.51764730000000003</v>
      </c>
      <c r="M666">
        <v>13.3</v>
      </c>
    </row>
    <row r="667" spans="1:13" x14ac:dyDescent="0.3">
      <c r="A667">
        <v>0.1140938</v>
      </c>
      <c r="B667">
        <v>-2.3796925999999998</v>
      </c>
      <c r="C667">
        <v>-1.588927</v>
      </c>
      <c r="D667">
        <v>-0.8050967</v>
      </c>
      <c r="E667">
        <v>3.1348680999999998</v>
      </c>
      <c r="F667">
        <v>-0.50333819999999996</v>
      </c>
      <c r="G667">
        <v>-1.2198781000000001</v>
      </c>
      <c r="H667">
        <v>-2.5680999999999999E-2</v>
      </c>
      <c r="I667">
        <v>-0.54778000000000004</v>
      </c>
      <c r="J667">
        <v>0.50600080000000003</v>
      </c>
      <c r="K667">
        <v>0.37686069999999999</v>
      </c>
      <c r="L667">
        <v>-0.49635839999999998</v>
      </c>
      <c r="M667">
        <v>13.32</v>
      </c>
    </row>
    <row r="668" spans="1:13" x14ac:dyDescent="0.3">
      <c r="A668">
        <v>0.18853039999999999</v>
      </c>
      <c r="B668">
        <v>-2.3708600999999998</v>
      </c>
      <c r="C668">
        <v>-1.6016821000000001</v>
      </c>
      <c r="D668">
        <v>-0.66948859999999999</v>
      </c>
      <c r="E668">
        <v>3.6052206</v>
      </c>
      <c r="F668">
        <v>-0.74645539999999999</v>
      </c>
      <c r="G668">
        <v>-1.2439121</v>
      </c>
      <c r="H668">
        <v>-0.12486700000000001</v>
      </c>
      <c r="I668">
        <v>-0.75353300000000001</v>
      </c>
      <c r="J668">
        <v>0.51275400000000004</v>
      </c>
      <c r="K668">
        <v>0.39316479999999998</v>
      </c>
      <c r="L668">
        <v>-0.45421679999999998</v>
      </c>
      <c r="M668">
        <v>13.34</v>
      </c>
    </row>
    <row r="669" spans="1:13" x14ac:dyDescent="0.3">
      <c r="A669">
        <v>0.2689028</v>
      </c>
      <c r="B669">
        <v>-2.3586418999999998</v>
      </c>
      <c r="C669">
        <v>-1.6111337999999999</v>
      </c>
      <c r="D669">
        <v>-0.84052579999999999</v>
      </c>
      <c r="E669">
        <v>3.9411863999999999</v>
      </c>
      <c r="F669">
        <v>-0.53265879999999999</v>
      </c>
      <c r="G669">
        <v>-1.2304919999999999</v>
      </c>
      <c r="H669">
        <v>-0.195078</v>
      </c>
      <c r="I669">
        <v>-0.84667999999999999</v>
      </c>
      <c r="J669">
        <v>0.51977359999999995</v>
      </c>
      <c r="K669">
        <v>0.39389239999999998</v>
      </c>
      <c r="L669">
        <v>-0.41551519999999997</v>
      </c>
      <c r="M669">
        <v>13.36</v>
      </c>
    </row>
    <row r="670" spans="1:13" x14ac:dyDescent="0.3">
      <c r="A670">
        <v>0.35498380000000002</v>
      </c>
      <c r="B670">
        <v>-2.3490905999999998</v>
      </c>
      <c r="C670">
        <v>-1.6190348999999999</v>
      </c>
      <c r="D670">
        <v>-0.7794411</v>
      </c>
      <c r="E670">
        <v>4.4176473999999999</v>
      </c>
      <c r="F670">
        <v>-0.61695580000000005</v>
      </c>
      <c r="G670">
        <v>-1.3000931</v>
      </c>
      <c r="H670">
        <v>-0.19459000000000001</v>
      </c>
      <c r="I670">
        <v>-0.96959499999999998</v>
      </c>
      <c r="J670">
        <v>0.51484850000000004</v>
      </c>
      <c r="K670">
        <v>0.40572999999999998</v>
      </c>
      <c r="L670">
        <v>-0.3765424</v>
      </c>
      <c r="M670">
        <v>13.38</v>
      </c>
    </row>
    <row r="671" spans="1:13" x14ac:dyDescent="0.3">
      <c r="A671">
        <v>0.45561699999999999</v>
      </c>
      <c r="B671">
        <v>-2.3394393999999998</v>
      </c>
      <c r="C671">
        <v>-1.6292963</v>
      </c>
      <c r="D671">
        <v>-0.88450680000000004</v>
      </c>
      <c r="E671">
        <v>4.8843345999999999</v>
      </c>
      <c r="F671">
        <v>-0.61451230000000001</v>
      </c>
      <c r="G671">
        <v>-1.2866731</v>
      </c>
      <c r="H671">
        <v>-0.33263300000000001</v>
      </c>
      <c r="I671">
        <v>-1.0376101</v>
      </c>
      <c r="J671">
        <v>0.51341119999999996</v>
      </c>
      <c r="K671">
        <v>0.40644190000000002</v>
      </c>
      <c r="L671">
        <v>-0.32018600000000003</v>
      </c>
      <c r="M671">
        <v>13.4</v>
      </c>
    </row>
    <row r="672" spans="1:13" x14ac:dyDescent="0.3">
      <c r="A672">
        <v>0.55892039999999998</v>
      </c>
      <c r="B672">
        <v>-2.3319003999999999</v>
      </c>
      <c r="C672">
        <v>-1.6370716999999999</v>
      </c>
      <c r="D672">
        <v>-0.79165799999999997</v>
      </c>
      <c r="E672">
        <v>5.2337394000000002</v>
      </c>
      <c r="F672">
        <v>-0.50333819999999996</v>
      </c>
      <c r="G672">
        <v>-1.3176000000000001</v>
      </c>
      <c r="H672">
        <v>-0.32818000000000003</v>
      </c>
      <c r="I672">
        <v>-1.0467601</v>
      </c>
      <c r="J672">
        <v>0.50737049999999995</v>
      </c>
      <c r="K672">
        <v>0.41068480000000002</v>
      </c>
      <c r="L672">
        <v>-0.26679770000000003</v>
      </c>
      <c r="M672">
        <v>13.42</v>
      </c>
    </row>
    <row r="673" spans="1:13" x14ac:dyDescent="0.3">
      <c r="A673">
        <v>0.77592830000000002</v>
      </c>
      <c r="B673">
        <v>-2.340903</v>
      </c>
      <c r="C673">
        <v>-1.656058</v>
      </c>
      <c r="D673">
        <v>-0.16370709999999999</v>
      </c>
      <c r="E673">
        <v>5.6564455000000002</v>
      </c>
      <c r="F673">
        <v>-0.24678230000000001</v>
      </c>
      <c r="G673">
        <v>-1.4316089999999999</v>
      </c>
      <c r="H673">
        <v>-0.24906300000000001</v>
      </c>
      <c r="I673">
        <v>-1.0420020999999999</v>
      </c>
      <c r="J673">
        <v>0.47744930000000002</v>
      </c>
      <c r="K673">
        <v>0.4226741</v>
      </c>
      <c r="L673">
        <v>-0.1437503</v>
      </c>
      <c r="M673">
        <v>13.44</v>
      </c>
    </row>
    <row r="674" spans="1:13" x14ac:dyDescent="0.3">
      <c r="A674">
        <v>0.88215169999999998</v>
      </c>
      <c r="B674">
        <v>-2.3585113999999998</v>
      </c>
      <c r="C674">
        <v>-1.6733457</v>
      </c>
      <c r="D674">
        <v>0.1026223</v>
      </c>
      <c r="E674">
        <v>5.3791207999999999</v>
      </c>
      <c r="F674">
        <v>-0.36528660000000002</v>
      </c>
      <c r="G674">
        <v>-1.3276650999999999</v>
      </c>
      <c r="H674">
        <v>-0.21221899999999999</v>
      </c>
      <c r="I674">
        <v>-0.8057491</v>
      </c>
      <c r="J674">
        <v>0.44145760000000001</v>
      </c>
      <c r="K674">
        <v>0.41603279999999998</v>
      </c>
      <c r="L674">
        <v>-9.8285499999999998E-2</v>
      </c>
      <c r="M674">
        <v>13.46</v>
      </c>
    </row>
    <row r="675" spans="1:13" x14ac:dyDescent="0.3">
      <c r="A675">
        <v>0.97376370000000001</v>
      </c>
      <c r="B675">
        <v>-2.3895947999999998</v>
      </c>
      <c r="C675">
        <v>-1.6985939000000001</v>
      </c>
      <c r="D675">
        <v>0.26755109999999999</v>
      </c>
      <c r="E675">
        <v>5.0492635000000003</v>
      </c>
      <c r="F675">
        <v>-0.40071580000000001</v>
      </c>
      <c r="G675">
        <v>-1.2095081000000001</v>
      </c>
      <c r="H675">
        <v>-0.185501</v>
      </c>
      <c r="I675">
        <v>-0.60475400000000001</v>
      </c>
      <c r="J675">
        <v>0.40680830000000001</v>
      </c>
      <c r="K675">
        <v>0.4136648</v>
      </c>
      <c r="L675">
        <v>-3.8539299999999999E-2</v>
      </c>
      <c r="M675">
        <v>13.48</v>
      </c>
    </row>
    <row r="676" spans="1:13" x14ac:dyDescent="0.3">
      <c r="A676">
        <v>1.0572157</v>
      </c>
      <c r="B676">
        <v>-2.4301023000000002</v>
      </c>
      <c r="C676">
        <v>-1.7312472000000001</v>
      </c>
      <c r="D676">
        <v>0.26632939999999999</v>
      </c>
      <c r="E676">
        <v>4.7242927999999997</v>
      </c>
      <c r="F676">
        <v>-0.46546559999999998</v>
      </c>
      <c r="G676">
        <v>-0.93982699999999997</v>
      </c>
      <c r="H676">
        <v>-0.14646100000000001</v>
      </c>
      <c r="I676">
        <v>-0.53692200000000001</v>
      </c>
      <c r="J676">
        <v>0.38483109999999998</v>
      </c>
      <c r="K676">
        <v>0.42831340000000001</v>
      </c>
      <c r="L676">
        <v>7.1960000000000001E-3</v>
      </c>
      <c r="M676">
        <v>13.5</v>
      </c>
    </row>
    <row r="677" spans="1:13" x14ac:dyDescent="0.3">
      <c r="A677">
        <v>1.1314697</v>
      </c>
      <c r="B677">
        <v>-2.4820502000000002</v>
      </c>
      <c r="C677">
        <v>-1.7676463</v>
      </c>
      <c r="D677">
        <v>0.37261680000000003</v>
      </c>
      <c r="E677">
        <v>4.3370156</v>
      </c>
      <c r="F677">
        <v>-0.44103170000000003</v>
      </c>
      <c r="G677">
        <v>-0.81801000000000001</v>
      </c>
      <c r="H677">
        <v>-0.13645699999999999</v>
      </c>
      <c r="I677">
        <v>-0.51795100000000005</v>
      </c>
      <c r="J677">
        <v>0.34735630000000001</v>
      </c>
      <c r="K677">
        <v>0.42497040000000003</v>
      </c>
      <c r="L677">
        <v>3.08049E-2</v>
      </c>
      <c r="M677">
        <v>13.52</v>
      </c>
    </row>
    <row r="678" spans="1:13" x14ac:dyDescent="0.3">
      <c r="A678">
        <v>1.1993214999999999</v>
      </c>
      <c r="B678">
        <v>-2.5656967000000002</v>
      </c>
      <c r="C678">
        <v>-1.8226115000000001</v>
      </c>
      <c r="D678">
        <v>0.66460180000000002</v>
      </c>
      <c r="E678">
        <v>4.0755730000000003</v>
      </c>
      <c r="F678">
        <v>-0.6682669</v>
      </c>
      <c r="G678">
        <v>-0.63013010000000003</v>
      </c>
      <c r="H678">
        <v>-0.13676199999999999</v>
      </c>
      <c r="I678">
        <v>-0.49019600000000002</v>
      </c>
      <c r="J678">
        <v>0.32350469999999998</v>
      </c>
      <c r="K678">
        <v>0.43772699999999998</v>
      </c>
      <c r="L678">
        <v>5.4565900000000001E-2</v>
      </c>
      <c r="M678">
        <v>13.54</v>
      </c>
    </row>
    <row r="679" spans="1:13" x14ac:dyDescent="0.3">
      <c r="A679">
        <v>1.2527659</v>
      </c>
      <c r="B679">
        <v>-2.6856808999999999</v>
      </c>
      <c r="C679">
        <v>-1.8987703</v>
      </c>
      <c r="D679">
        <v>0.64383299999999999</v>
      </c>
      <c r="E679">
        <v>3.6944040999999999</v>
      </c>
      <c r="F679">
        <v>-0.8307523</v>
      </c>
      <c r="G679">
        <v>-0.49812600000000001</v>
      </c>
      <c r="H679">
        <v>-0.17293500000000001</v>
      </c>
      <c r="I679">
        <v>-0.37685800000000003</v>
      </c>
      <c r="J679">
        <v>0.30074099999999998</v>
      </c>
      <c r="K679">
        <v>0.43334679999999998</v>
      </c>
      <c r="L679">
        <v>6.74627E-2</v>
      </c>
      <c r="M679">
        <v>13.56</v>
      </c>
    </row>
    <row r="680" spans="1:13" x14ac:dyDescent="0.3">
      <c r="A680">
        <v>1.2949349000000001</v>
      </c>
      <c r="B680">
        <v>0</v>
      </c>
      <c r="C680">
        <v>2.0785212999999998</v>
      </c>
      <c r="D680">
        <v>0.33230090000000001</v>
      </c>
      <c r="E680">
        <v>3.3010185000000001</v>
      </c>
      <c r="F680">
        <v>-0.83441730000000003</v>
      </c>
      <c r="G680">
        <v>-0.41071299999999999</v>
      </c>
      <c r="H680">
        <v>-0.16811599999999999</v>
      </c>
      <c r="I680">
        <v>-0.39302300000000001</v>
      </c>
      <c r="J680">
        <v>0.27869759999999999</v>
      </c>
      <c r="K680">
        <v>0.44460880000000003</v>
      </c>
      <c r="L680">
        <v>8.1023899999999996E-2</v>
      </c>
      <c r="M680">
        <v>13.58</v>
      </c>
    </row>
    <row r="681" spans="1:13" x14ac:dyDescent="0.3">
      <c r="A681">
        <v>1.3275599</v>
      </c>
      <c r="B681">
        <v>0</v>
      </c>
      <c r="C681">
        <v>2.1564355000000002</v>
      </c>
      <c r="D681">
        <v>0.40926770000000001</v>
      </c>
      <c r="E681">
        <v>2.9833778999999998</v>
      </c>
      <c r="F681">
        <v>-0.90527559999999996</v>
      </c>
      <c r="G681">
        <v>-0.241316</v>
      </c>
      <c r="H681">
        <v>-0.181536</v>
      </c>
      <c r="I681">
        <v>-0.47293299999999999</v>
      </c>
      <c r="J681">
        <v>0.26789750000000001</v>
      </c>
      <c r="K681">
        <v>0.4475382</v>
      </c>
      <c r="L681">
        <v>8.5149299999999997E-2</v>
      </c>
      <c r="M681">
        <v>13.6</v>
      </c>
    </row>
    <row r="682" spans="1:13" x14ac:dyDescent="0.3">
      <c r="A682">
        <v>1.3483069000000001</v>
      </c>
      <c r="B682">
        <v>0</v>
      </c>
      <c r="C682">
        <v>2.2288697000000002</v>
      </c>
      <c r="D682">
        <v>0.28831990000000002</v>
      </c>
      <c r="E682">
        <v>2.6156480000000002</v>
      </c>
      <c r="F682">
        <v>-0.93826140000000002</v>
      </c>
      <c r="G682">
        <v>-0.111569</v>
      </c>
      <c r="H682">
        <v>-0.14194699999999999</v>
      </c>
      <c r="I682">
        <v>-0.53362799999999999</v>
      </c>
      <c r="J682">
        <v>0.2528299</v>
      </c>
      <c r="K682">
        <v>0.4517082</v>
      </c>
      <c r="L682">
        <v>8.96729E-2</v>
      </c>
      <c r="M682">
        <v>13.62</v>
      </c>
    </row>
    <row r="683" spans="1:13" x14ac:dyDescent="0.3">
      <c r="A683">
        <v>1.3630939</v>
      </c>
      <c r="B683">
        <v>0</v>
      </c>
      <c r="C683">
        <v>2.2885336999999999</v>
      </c>
      <c r="D683">
        <v>3.7872500000000003E-2</v>
      </c>
      <c r="E683">
        <v>2.2992290999999998</v>
      </c>
      <c r="F683">
        <v>-0.87106819999999996</v>
      </c>
      <c r="G683">
        <v>-3.3672000000000001E-2</v>
      </c>
      <c r="H683">
        <v>-0.15975900000000001</v>
      </c>
      <c r="I683">
        <v>-0.55113500000000004</v>
      </c>
      <c r="J683">
        <v>0.22423380000000001</v>
      </c>
      <c r="K683">
        <v>0.45583839999999998</v>
      </c>
      <c r="L683">
        <v>9.8332199999999995E-2</v>
      </c>
      <c r="M683">
        <v>13.64</v>
      </c>
    </row>
    <row r="684" spans="1:13" x14ac:dyDescent="0.3">
      <c r="A684">
        <v>1.3720471999999999</v>
      </c>
      <c r="B684">
        <v>0</v>
      </c>
      <c r="C684">
        <v>2.3395526000000002</v>
      </c>
      <c r="D684">
        <v>0.10140059999999999</v>
      </c>
      <c r="E684">
        <v>1.9925838</v>
      </c>
      <c r="F684">
        <v>-0.97002540000000004</v>
      </c>
      <c r="G684">
        <v>-1.0369999999999999E-3</v>
      </c>
      <c r="H684">
        <v>-0.15207300000000001</v>
      </c>
      <c r="I684">
        <v>-0.67868600000000001</v>
      </c>
      <c r="J684">
        <v>0.2030092</v>
      </c>
      <c r="K684">
        <v>0.45799649999999997</v>
      </c>
      <c r="L684">
        <v>0.1064503</v>
      </c>
      <c r="M684">
        <v>13.66</v>
      </c>
    </row>
    <row r="685" spans="1:13" x14ac:dyDescent="0.3">
      <c r="A685">
        <v>1.3705295</v>
      </c>
      <c r="B685">
        <v>0</v>
      </c>
      <c r="C685">
        <v>2.3922777000000002</v>
      </c>
      <c r="D685">
        <v>0.22357009999999999</v>
      </c>
      <c r="E685">
        <v>1.7506881999999999</v>
      </c>
      <c r="F685">
        <v>-0.9761339</v>
      </c>
      <c r="G685">
        <v>0.102968</v>
      </c>
      <c r="H685">
        <v>-0.14743700000000001</v>
      </c>
      <c r="I685">
        <v>-0.68057699999999999</v>
      </c>
      <c r="J685">
        <v>0.16502339999999999</v>
      </c>
      <c r="K685">
        <v>0.46506370000000002</v>
      </c>
      <c r="L685">
        <v>0.1185845</v>
      </c>
      <c r="M685">
        <v>13.68</v>
      </c>
    </row>
    <row r="686" spans="1:13" x14ac:dyDescent="0.3">
      <c r="A686">
        <v>1.3633234999999999</v>
      </c>
      <c r="B686">
        <v>0</v>
      </c>
      <c r="C686">
        <v>2.4402651999999998</v>
      </c>
      <c r="D686">
        <v>5.37546E-2</v>
      </c>
      <c r="E686">
        <v>1.5014626</v>
      </c>
      <c r="F686">
        <v>-0.95292169999999998</v>
      </c>
      <c r="G686">
        <v>0.11712</v>
      </c>
      <c r="H686">
        <v>-0.175619</v>
      </c>
      <c r="I686">
        <v>-0.79281710000000005</v>
      </c>
      <c r="J686">
        <v>0.1316909</v>
      </c>
      <c r="K686">
        <v>0.46954659999999998</v>
      </c>
      <c r="L686">
        <v>0.12513630000000001</v>
      </c>
      <c r="M686">
        <v>13.7</v>
      </c>
    </row>
    <row r="687" spans="1:13" x14ac:dyDescent="0.3">
      <c r="A687">
        <v>1.3549916</v>
      </c>
      <c r="B687">
        <v>0</v>
      </c>
      <c r="C687">
        <v>2.4750907</v>
      </c>
      <c r="D687">
        <v>-3.7872500000000003E-2</v>
      </c>
      <c r="E687">
        <v>1.3108782999999999</v>
      </c>
      <c r="F687">
        <v>-0.92604450000000005</v>
      </c>
      <c r="G687">
        <v>0.16158900000000001</v>
      </c>
      <c r="H687">
        <v>-0.17995</v>
      </c>
      <c r="I687">
        <v>-0.96074999999999999</v>
      </c>
      <c r="J687">
        <v>0.1094774</v>
      </c>
      <c r="K687">
        <v>0.47315390000000002</v>
      </c>
      <c r="L687">
        <v>0.12998419999999999</v>
      </c>
      <c r="M687">
        <v>13.72</v>
      </c>
    </row>
    <row r="688" spans="1:13" x14ac:dyDescent="0.3">
      <c r="A688">
        <v>1.3437314</v>
      </c>
      <c r="B688">
        <v>0</v>
      </c>
      <c r="C688">
        <v>2.5058997000000001</v>
      </c>
      <c r="D688">
        <v>2.19905E-2</v>
      </c>
      <c r="E688">
        <v>1.1215155000000001</v>
      </c>
      <c r="F688">
        <v>-0.71224790000000004</v>
      </c>
      <c r="G688">
        <v>0.22454099999999999</v>
      </c>
      <c r="H688">
        <v>-0.15207300000000001</v>
      </c>
      <c r="I688">
        <v>-1.067744</v>
      </c>
      <c r="J688">
        <v>9.3812000000000006E-2</v>
      </c>
      <c r="K688">
        <v>0.48018939999999999</v>
      </c>
      <c r="L688">
        <v>0.1328577</v>
      </c>
      <c r="M688">
        <v>13.74</v>
      </c>
    </row>
    <row r="689" spans="1:13" x14ac:dyDescent="0.3">
      <c r="A689">
        <v>1.3332253999999999</v>
      </c>
      <c r="B689">
        <v>0</v>
      </c>
      <c r="C689">
        <v>2.5257890000000001</v>
      </c>
      <c r="D689">
        <v>-9.7736000000000003E-3</v>
      </c>
      <c r="E689">
        <v>0.90527559999999996</v>
      </c>
      <c r="F689">
        <v>-0.42026289999999999</v>
      </c>
      <c r="G689">
        <v>0.26980300000000002</v>
      </c>
      <c r="H689">
        <v>-0.18909999999999999</v>
      </c>
      <c r="I689">
        <v>-1.1437501000000001</v>
      </c>
      <c r="J689">
        <v>7.3801500000000006E-2</v>
      </c>
      <c r="K689">
        <v>0.478134</v>
      </c>
      <c r="L689">
        <v>0.13736429999999999</v>
      </c>
      <c r="M689">
        <v>13.76</v>
      </c>
    </row>
    <row r="690" spans="1:13" x14ac:dyDescent="0.3">
      <c r="A690">
        <v>1.3127689</v>
      </c>
      <c r="B690">
        <v>0</v>
      </c>
      <c r="C690">
        <v>2.5437264000000002</v>
      </c>
      <c r="D690">
        <v>-0.17714569999999999</v>
      </c>
      <c r="E690">
        <v>1.0518789</v>
      </c>
      <c r="F690">
        <v>4.7646099999999997E-2</v>
      </c>
      <c r="G690">
        <v>0.12523300000000001</v>
      </c>
      <c r="H690">
        <v>-0.27114500000000002</v>
      </c>
      <c r="I690">
        <v>-1.6649339999999999</v>
      </c>
      <c r="J690">
        <v>3.7183599999999997E-2</v>
      </c>
      <c r="K690">
        <v>0.4822805</v>
      </c>
      <c r="L690">
        <v>0.14405899999999999</v>
      </c>
      <c r="M690">
        <v>13.78</v>
      </c>
    </row>
    <row r="691" spans="1:13" x14ac:dyDescent="0.3">
      <c r="A691">
        <v>1.3041387</v>
      </c>
      <c r="B691">
        <v>0</v>
      </c>
      <c r="C691">
        <v>2.5193376999999999</v>
      </c>
      <c r="D691">
        <v>6.9636600000000007E-2</v>
      </c>
      <c r="E691">
        <v>1.1618314999999999</v>
      </c>
      <c r="F691">
        <v>0.41781950000000001</v>
      </c>
      <c r="G691">
        <v>0.109068</v>
      </c>
      <c r="H691">
        <v>-0.18129200000000001</v>
      </c>
      <c r="I691">
        <v>-1.7338640999999999</v>
      </c>
      <c r="J691">
        <v>2.3362999999999998E-2</v>
      </c>
      <c r="K691">
        <v>0.47087770000000001</v>
      </c>
      <c r="L691">
        <v>0.1475446</v>
      </c>
      <c r="M691">
        <v>13.8</v>
      </c>
    </row>
    <row r="692" spans="1:13" x14ac:dyDescent="0.3">
      <c r="A692">
        <v>1.281836</v>
      </c>
      <c r="B692">
        <v>0</v>
      </c>
      <c r="C692">
        <v>2.5303551999999998</v>
      </c>
      <c r="D692">
        <v>0.2186833</v>
      </c>
      <c r="E692">
        <v>1.5857595</v>
      </c>
      <c r="F692">
        <v>0.79165799999999997</v>
      </c>
      <c r="G692">
        <v>0.21008399999999999</v>
      </c>
      <c r="H692">
        <v>0.338306</v>
      </c>
      <c r="I692">
        <v>-1.845494</v>
      </c>
      <c r="J692">
        <v>-2.2055E-3</v>
      </c>
      <c r="K692">
        <v>0.47243279999999999</v>
      </c>
      <c r="L692">
        <v>0.1465774</v>
      </c>
      <c r="M692">
        <v>13.82</v>
      </c>
    </row>
    <row r="693" spans="1:13" x14ac:dyDescent="0.3">
      <c r="A693">
        <v>1.2419031</v>
      </c>
      <c r="B693">
        <v>1.8041323</v>
      </c>
      <c r="C693">
        <v>2.1256509000000001</v>
      </c>
      <c r="D693">
        <v>0.96513870000000002</v>
      </c>
      <c r="E693">
        <v>2.1721727999999998</v>
      </c>
      <c r="F693">
        <v>0.79776650000000005</v>
      </c>
      <c r="G693">
        <v>0.22203999999999999</v>
      </c>
      <c r="H693">
        <v>5.3070000000000001E-3</v>
      </c>
      <c r="I693">
        <v>-1.8043800999999999</v>
      </c>
      <c r="J693">
        <v>-6.0361E-3</v>
      </c>
      <c r="K693">
        <v>0.48388720000000002</v>
      </c>
      <c r="L693">
        <v>0.14095050000000001</v>
      </c>
      <c r="M693">
        <v>13.84</v>
      </c>
    </row>
    <row r="694" spans="1:13" x14ac:dyDescent="0.3">
      <c r="A694">
        <v>1.2018281</v>
      </c>
      <c r="B694">
        <v>1.742872</v>
      </c>
      <c r="C694">
        <v>2.1086776</v>
      </c>
      <c r="D694">
        <v>0.15515519999999999</v>
      </c>
      <c r="E694">
        <v>2.7708032</v>
      </c>
      <c r="F694">
        <v>0.52532860000000003</v>
      </c>
      <c r="G694">
        <v>9.6745999999999999E-2</v>
      </c>
      <c r="H694">
        <v>-6.3439999999999996E-2</v>
      </c>
      <c r="I694">
        <v>-1.506273</v>
      </c>
      <c r="J694">
        <v>-1.8577799999999998E-2</v>
      </c>
      <c r="K694">
        <v>0.47734349999999998</v>
      </c>
      <c r="L694">
        <v>0.13502149999999999</v>
      </c>
      <c r="M694">
        <v>13.86</v>
      </c>
    </row>
    <row r="695" spans="1:13" x14ac:dyDescent="0.3">
      <c r="A695">
        <v>1.1486424</v>
      </c>
      <c r="B695">
        <v>1.6636310000000001</v>
      </c>
      <c r="C695">
        <v>2.0801878</v>
      </c>
      <c r="D695">
        <v>0.4618005</v>
      </c>
      <c r="E695">
        <v>3.4500654000000002</v>
      </c>
      <c r="F695">
        <v>0.91993599999999998</v>
      </c>
      <c r="G695">
        <v>0.207644</v>
      </c>
      <c r="H695">
        <v>-0.12504999999999999</v>
      </c>
      <c r="I695">
        <v>-1.5014540999999999</v>
      </c>
      <c r="J695">
        <v>-3.89223E-2</v>
      </c>
      <c r="K695">
        <v>0.49024810000000002</v>
      </c>
      <c r="L695">
        <v>0.13589329999999999</v>
      </c>
      <c r="M695">
        <v>13.88</v>
      </c>
    </row>
    <row r="696" spans="1:13" x14ac:dyDescent="0.3">
      <c r="A696">
        <v>1.0810128000000001</v>
      </c>
      <c r="B696">
        <v>1.6046193</v>
      </c>
      <c r="C696">
        <v>2.0722184000000001</v>
      </c>
      <c r="D696">
        <v>1.0702043999999999</v>
      </c>
      <c r="E696">
        <v>3.8654416</v>
      </c>
      <c r="F696">
        <v>1.0176715999999999</v>
      </c>
      <c r="G696">
        <v>0.25516299999999997</v>
      </c>
      <c r="H696">
        <v>-0.112911</v>
      </c>
      <c r="I696">
        <v>-1.5651381</v>
      </c>
      <c r="J696">
        <v>-6.6821000000000005E-2</v>
      </c>
      <c r="K696">
        <v>0.48556460000000001</v>
      </c>
      <c r="L696">
        <v>0.12795000000000001</v>
      </c>
      <c r="M696">
        <v>13.9</v>
      </c>
    </row>
    <row r="697" spans="1:13" x14ac:dyDescent="0.3">
      <c r="A697">
        <v>0.99884220000000001</v>
      </c>
      <c r="B697">
        <v>1.5773699000000001</v>
      </c>
      <c r="C697">
        <v>2.0845516000000002</v>
      </c>
      <c r="D697">
        <v>1.9767017</v>
      </c>
      <c r="E697">
        <v>4.0462522999999999</v>
      </c>
      <c r="F697">
        <v>0.89672370000000001</v>
      </c>
      <c r="G697">
        <v>0.38698399999999999</v>
      </c>
      <c r="H697">
        <v>-4.9166000000000001E-2</v>
      </c>
      <c r="I697">
        <v>-1.012966</v>
      </c>
      <c r="J697">
        <v>-9.1436699999999996E-2</v>
      </c>
      <c r="K697">
        <v>0.50926190000000005</v>
      </c>
      <c r="L697">
        <v>0.11030769999999999</v>
      </c>
      <c r="M697">
        <v>13.92</v>
      </c>
    </row>
    <row r="698" spans="1:13" x14ac:dyDescent="0.3">
      <c r="A698">
        <v>0.91176219999999997</v>
      </c>
      <c r="B698">
        <v>1.5687671000000001</v>
      </c>
      <c r="C698">
        <v>2.1061093999999998</v>
      </c>
      <c r="D698">
        <v>1.4635899999999999</v>
      </c>
      <c r="E698">
        <v>3.2423772999999998</v>
      </c>
      <c r="F698">
        <v>1.3731846999999999</v>
      </c>
      <c r="G698">
        <v>0.43114799999999998</v>
      </c>
      <c r="H698">
        <v>-0.38686199999999998</v>
      </c>
      <c r="I698">
        <v>0.152561</v>
      </c>
      <c r="J698">
        <v>-0.1155885</v>
      </c>
      <c r="K698">
        <v>0.52301620000000004</v>
      </c>
      <c r="L698">
        <v>8.2433699999999999E-2</v>
      </c>
      <c r="M698">
        <v>13.94</v>
      </c>
    </row>
    <row r="699" spans="1:13" x14ac:dyDescent="0.3">
      <c r="A699">
        <v>0.85204679999999999</v>
      </c>
      <c r="B699">
        <v>1.5434452000000001</v>
      </c>
      <c r="C699">
        <v>2.1131859</v>
      </c>
      <c r="D699">
        <v>-1.5735425999999999</v>
      </c>
      <c r="E699">
        <v>1.6395141</v>
      </c>
      <c r="F699">
        <v>0.83808240000000001</v>
      </c>
      <c r="G699">
        <v>-5.4473000000000001E-2</v>
      </c>
      <c r="H699">
        <v>-0.91988000000000003</v>
      </c>
      <c r="I699">
        <v>1.6104000999999999</v>
      </c>
      <c r="J699">
        <v>-0.1353181</v>
      </c>
      <c r="K699">
        <v>0.53581999999999996</v>
      </c>
      <c r="L699">
        <v>6.8474900000000005E-2</v>
      </c>
      <c r="M699">
        <v>13.96</v>
      </c>
    </row>
    <row r="700" spans="1:13" x14ac:dyDescent="0.3">
      <c r="A700">
        <v>0.83633849999999998</v>
      </c>
      <c r="B700">
        <v>1.4812304000000001</v>
      </c>
      <c r="C700">
        <v>2.0726770999999999</v>
      </c>
      <c r="D700">
        <v>-1.727476</v>
      </c>
      <c r="E700">
        <v>0.4715741</v>
      </c>
      <c r="F700">
        <v>0.43858829999999999</v>
      </c>
      <c r="G700">
        <v>0.27169399999999999</v>
      </c>
      <c r="H700">
        <v>-0.197823</v>
      </c>
      <c r="I700">
        <v>1.2762420000000001</v>
      </c>
      <c r="J700">
        <v>-0.137794</v>
      </c>
      <c r="K700">
        <v>0.51774180000000003</v>
      </c>
      <c r="L700">
        <v>6.7705500000000002E-2</v>
      </c>
      <c r="M700">
        <v>13.98</v>
      </c>
    </row>
    <row r="701" spans="1:13" x14ac:dyDescent="0.3">
      <c r="A701">
        <v>0.82734779999999997</v>
      </c>
      <c r="B701">
        <v>1.4906710000000001</v>
      </c>
      <c r="C701">
        <v>2.0796757000000001</v>
      </c>
      <c r="D701">
        <v>0.46790900000000002</v>
      </c>
      <c r="E701">
        <v>-1.1789352</v>
      </c>
      <c r="F701">
        <v>0.235787</v>
      </c>
      <c r="G701">
        <v>0.20361799999999999</v>
      </c>
      <c r="H701">
        <v>-0.111996</v>
      </c>
      <c r="I701">
        <v>1.1436280000000001</v>
      </c>
      <c r="J701">
        <v>-0.1431444</v>
      </c>
      <c r="K701">
        <v>0.51406110000000005</v>
      </c>
      <c r="L701">
        <v>8.1199900000000005E-2</v>
      </c>
      <c r="M701">
        <v>14</v>
      </c>
    </row>
    <row r="702" spans="1:13" x14ac:dyDescent="0.3">
      <c r="A702">
        <v>0.83289270000000004</v>
      </c>
      <c r="B702">
        <v>1.5283461</v>
      </c>
      <c r="C702">
        <v>2.1015476999999998</v>
      </c>
      <c r="D702">
        <v>3.5429099999999998E-2</v>
      </c>
      <c r="E702">
        <v>-1.827655</v>
      </c>
      <c r="F702">
        <v>-5.9863E-2</v>
      </c>
      <c r="G702">
        <v>0.29694799999999999</v>
      </c>
      <c r="H702">
        <v>-0.13261400000000001</v>
      </c>
      <c r="I702">
        <v>0.78122709999999995</v>
      </c>
      <c r="J702">
        <v>-0.1213644</v>
      </c>
      <c r="K702">
        <v>0.51150070000000003</v>
      </c>
      <c r="L702">
        <v>8.6804400000000004E-2</v>
      </c>
      <c r="M702">
        <v>14.02</v>
      </c>
    </row>
    <row r="703" spans="1:13" x14ac:dyDescent="0.3">
      <c r="A703">
        <v>0.83989080000000005</v>
      </c>
      <c r="B703">
        <v>1.5760082</v>
      </c>
      <c r="C703">
        <v>2.1191217999999998</v>
      </c>
      <c r="D703">
        <v>0.52166349999999995</v>
      </c>
      <c r="E703">
        <v>-2.0817676000000001</v>
      </c>
      <c r="F703">
        <v>-0.63650289999999998</v>
      </c>
      <c r="G703">
        <v>0.27999000000000002</v>
      </c>
      <c r="H703">
        <v>-0.186721</v>
      </c>
      <c r="I703">
        <v>-3.1171000000000001E-2</v>
      </c>
      <c r="J703">
        <v>-0.1178548</v>
      </c>
      <c r="K703">
        <v>0.52531689999999998</v>
      </c>
      <c r="L703">
        <v>9.6201800000000004E-2</v>
      </c>
      <c r="M703">
        <v>14.04</v>
      </c>
    </row>
    <row r="704" spans="1:13" x14ac:dyDescent="0.3">
      <c r="A704">
        <v>0.86446979999999995</v>
      </c>
      <c r="B704">
        <v>1.6306219</v>
      </c>
      <c r="C704">
        <v>2.1405590000000001</v>
      </c>
      <c r="D704">
        <v>0.1930277</v>
      </c>
      <c r="E704">
        <v>-2.2027152000000001</v>
      </c>
      <c r="F704">
        <v>-0.43980999999999998</v>
      </c>
      <c r="G704">
        <v>0.258579</v>
      </c>
      <c r="H704">
        <v>-0.30914799999999998</v>
      </c>
      <c r="I704">
        <v>-0.71790900000000002</v>
      </c>
      <c r="J704">
        <v>-0.1008315</v>
      </c>
      <c r="K704">
        <v>0.51515160000000004</v>
      </c>
      <c r="L704">
        <v>8.80914E-2</v>
      </c>
      <c r="M704">
        <v>14.06</v>
      </c>
    </row>
    <row r="705" spans="1:13" x14ac:dyDescent="0.3">
      <c r="A705">
        <v>0.90137639999999997</v>
      </c>
      <c r="B705">
        <v>1.6793939</v>
      </c>
      <c r="C705">
        <v>2.1614372999999998</v>
      </c>
      <c r="D705">
        <v>0.23700869999999999</v>
      </c>
      <c r="E705">
        <v>-2.1685078</v>
      </c>
      <c r="F705">
        <v>-0.16859379999999999</v>
      </c>
      <c r="G705">
        <v>0.24997800000000001</v>
      </c>
      <c r="H705">
        <v>-0.112667</v>
      </c>
      <c r="I705">
        <v>-1.0526770000000001</v>
      </c>
      <c r="J705">
        <v>-7.4839000000000003E-2</v>
      </c>
      <c r="K705">
        <v>0.53116980000000003</v>
      </c>
      <c r="L705">
        <v>9.3103099999999994E-2</v>
      </c>
      <c r="M705">
        <v>14.08</v>
      </c>
    </row>
    <row r="706" spans="1:13" x14ac:dyDescent="0.3">
      <c r="A706">
        <v>0.93662769999999995</v>
      </c>
      <c r="B706">
        <v>1.7374337</v>
      </c>
      <c r="C706">
        <v>2.1935794</v>
      </c>
      <c r="D706">
        <v>0.35673480000000002</v>
      </c>
      <c r="E706">
        <v>-2.1159748999999999</v>
      </c>
      <c r="F706">
        <v>7.3301699999999997E-2</v>
      </c>
      <c r="G706">
        <v>0.28029500000000002</v>
      </c>
      <c r="H706">
        <v>-0.20575299999999999</v>
      </c>
      <c r="I706">
        <v>-0.808311</v>
      </c>
      <c r="J706">
        <v>-6.9034399999999996E-2</v>
      </c>
      <c r="K706">
        <v>0.5200399</v>
      </c>
      <c r="L706">
        <v>9.5822400000000002E-2</v>
      </c>
      <c r="M706">
        <v>14.1</v>
      </c>
    </row>
    <row r="707" spans="1:13" x14ac:dyDescent="0.3">
      <c r="A707">
        <v>0.96864159999999999</v>
      </c>
      <c r="B707">
        <v>1.7848301</v>
      </c>
      <c r="C707">
        <v>2.2236729</v>
      </c>
      <c r="D707">
        <v>-0.52410690000000004</v>
      </c>
      <c r="E707">
        <v>-1.843537</v>
      </c>
      <c r="F707">
        <v>0.30664530000000001</v>
      </c>
      <c r="G707">
        <v>0.271206</v>
      </c>
      <c r="H707">
        <v>-0.297985</v>
      </c>
      <c r="I707">
        <v>-0.70204900000000003</v>
      </c>
      <c r="J707">
        <v>-4.9867700000000001E-2</v>
      </c>
      <c r="K707">
        <v>0.52901980000000004</v>
      </c>
      <c r="L707">
        <v>0.1046972</v>
      </c>
      <c r="M707">
        <v>14.12</v>
      </c>
    </row>
    <row r="708" spans="1:13" x14ac:dyDescent="0.3">
      <c r="A708">
        <v>1.0491618</v>
      </c>
      <c r="B708">
        <v>1.8165237999999999</v>
      </c>
      <c r="C708">
        <v>2.2363043</v>
      </c>
      <c r="D708">
        <v>-1.3768498</v>
      </c>
      <c r="E708">
        <v>-1.8459804</v>
      </c>
      <c r="F708">
        <v>0.65116320000000005</v>
      </c>
      <c r="G708">
        <v>0.21929499999999999</v>
      </c>
      <c r="H708">
        <v>-0.32372699999999999</v>
      </c>
      <c r="I708">
        <v>-0.76799010000000001</v>
      </c>
      <c r="J708">
        <v>-1.1843599999999999E-2</v>
      </c>
      <c r="K708">
        <v>0.51347799999999999</v>
      </c>
      <c r="L708">
        <v>0.119876</v>
      </c>
      <c r="M708">
        <v>14.14</v>
      </c>
    </row>
    <row r="709" spans="1:13" x14ac:dyDescent="0.3">
      <c r="A709">
        <v>1.0998513999999999</v>
      </c>
      <c r="B709">
        <v>1.8338129999999999</v>
      </c>
      <c r="C709">
        <v>2.2383332</v>
      </c>
      <c r="D709">
        <v>-1.6077499</v>
      </c>
      <c r="E709">
        <v>-2.0536685000000001</v>
      </c>
      <c r="F709">
        <v>0.49967309999999998</v>
      </c>
      <c r="G709">
        <v>0.13505400000000001</v>
      </c>
      <c r="H709">
        <v>-0.29365400000000003</v>
      </c>
      <c r="I709">
        <v>-0.94299909999999998</v>
      </c>
      <c r="J709">
        <v>2.3391000000000002E-3</v>
      </c>
      <c r="K709">
        <v>0.49793500000000002</v>
      </c>
      <c r="L709">
        <v>0.12942290000000001</v>
      </c>
      <c r="M709">
        <v>14.16</v>
      </c>
    </row>
    <row r="710" spans="1:13" x14ac:dyDescent="0.3">
      <c r="A710">
        <v>1.1515701</v>
      </c>
      <c r="B710">
        <v>1.8662061999999999</v>
      </c>
      <c r="C710">
        <v>2.2471309000000002</v>
      </c>
      <c r="D710">
        <v>-1.0897515</v>
      </c>
      <c r="E710">
        <v>-2.3090025999999999</v>
      </c>
      <c r="F710">
        <v>0.53998900000000005</v>
      </c>
      <c r="G710">
        <v>0.142679</v>
      </c>
      <c r="H710">
        <v>-0.17019000000000001</v>
      </c>
      <c r="I710">
        <v>-1.0468820000000001</v>
      </c>
      <c r="J710">
        <v>2.1137300000000001E-2</v>
      </c>
      <c r="K710">
        <v>0.47981380000000001</v>
      </c>
      <c r="L710">
        <v>0.13622400000000001</v>
      </c>
      <c r="M710">
        <v>14.18</v>
      </c>
    </row>
    <row r="711" spans="1:13" x14ac:dyDescent="0.3">
      <c r="A711">
        <v>1.1988175999999999</v>
      </c>
      <c r="B711">
        <v>1.9446517999999999</v>
      </c>
      <c r="C711">
        <v>2.2934983</v>
      </c>
      <c r="D711">
        <v>-0.496008</v>
      </c>
      <c r="E711">
        <v>-2.5728886000000002</v>
      </c>
      <c r="F711">
        <v>0.5314371</v>
      </c>
      <c r="G711">
        <v>9.2354000000000006E-2</v>
      </c>
      <c r="H711">
        <v>-0.18251200000000001</v>
      </c>
      <c r="I711">
        <v>-0.811666</v>
      </c>
      <c r="J711">
        <v>4.7768400000000003E-2</v>
      </c>
      <c r="K711">
        <v>0.48013250000000002</v>
      </c>
      <c r="L711">
        <v>0.1420013</v>
      </c>
      <c r="M711">
        <v>14.2</v>
      </c>
    </row>
    <row r="712" spans="1:13" x14ac:dyDescent="0.3">
      <c r="A712">
        <v>1.2401021999999999</v>
      </c>
      <c r="B712">
        <v>2.0638366000000001</v>
      </c>
      <c r="C712">
        <v>2.3806528999999998</v>
      </c>
      <c r="D712">
        <v>-0.36284329999999998</v>
      </c>
      <c r="E712">
        <v>-2.8001239</v>
      </c>
      <c r="F712">
        <v>0.32008399999999998</v>
      </c>
      <c r="G712">
        <v>1.098E-2</v>
      </c>
      <c r="H712">
        <v>-0.14072699999999999</v>
      </c>
      <c r="I712">
        <v>-0.67740500000000003</v>
      </c>
      <c r="J712">
        <v>7.9311599999999996E-2</v>
      </c>
      <c r="K712">
        <v>0.52371820000000002</v>
      </c>
      <c r="L712">
        <v>0.13355330000000001</v>
      </c>
      <c r="M712">
        <v>14.22</v>
      </c>
    </row>
    <row r="713" spans="1:13" x14ac:dyDescent="0.3">
      <c r="A713">
        <v>1.2724812999999999</v>
      </c>
      <c r="B713">
        <v>0</v>
      </c>
      <c r="C713">
        <v>2.7082391000000001</v>
      </c>
      <c r="D713">
        <v>-7.2080000000000005E-2</v>
      </c>
      <c r="E713">
        <v>-2.9491706</v>
      </c>
      <c r="F713">
        <v>0.2174616</v>
      </c>
      <c r="G713">
        <v>7.0150000000000004E-3</v>
      </c>
      <c r="H713">
        <v>-0.13358999999999999</v>
      </c>
      <c r="I713">
        <v>-0.70082900000000004</v>
      </c>
      <c r="J713">
        <v>0.1019216</v>
      </c>
      <c r="K713">
        <v>0.48578660000000001</v>
      </c>
      <c r="L713">
        <v>0.13139210000000001</v>
      </c>
      <c r="M713">
        <v>14.24</v>
      </c>
    </row>
    <row r="714" spans="1:13" x14ac:dyDescent="0.3">
      <c r="A714">
        <v>1.2943349</v>
      </c>
      <c r="B714">
        <v>0</v>
      </c>
      <c r="C714">
        <v>2.6731273999999998</v>
      </c>
      <c r="D714">
        <v>-0.13927320000000001</v>
      </c>
      <c r="E714">
        <v>-3.1043257999999998</v>
      </c>
      <c r="F714">
        <v>0.30420190000000003</v>
      </c>
      <c r="G714">
        <v>-0.103212</v>
      </c>
      <c r="H714">
        <v>-0.204594</v>
      </c>
      <c r="I714">
        <v>-0.69308199999999998</v>
      </c>
      <c r="J714">
        <v>0.1219247</v>
      </c>
      <c r="K714">
        <v>0.48531000000000002</v>
      </c>
      <c r="L714">
        <v>0.1303579</v>
      </c>
      <c r="M714">
        <v>14.26</v>
      </c>
    </row>
    <row r="715" spans="1:13" x14ac:dyDescent="0.3">
      <c r="A715">
        <v>1.3094929</v>
      </c>
      <c r="B715">
        <v>0</v>
      </c>
      <c r="C715">
        <v>2.6064002999999998</v>
      </c>
      <c r="D715">
        <v>-0.50211640000000002</v>
      </c>
      <c r="E715">
        <v>-3.0652316000000002</v>
      </c>
      <c r="F715">
        <v>0.30908869999999999</v>
      </c>
      <c r="G715">
        <v>-0.29048200000000002</v>
      </c>
      <c r="H715">
        <v>-6.0999999999999999E-2</v>
      </c>
      <c r="I715">
        <v>-0.60213099999999997</v>
      </c>
      <c r="J715">
        <v>0.160383</v>
      </c>
      <c r="K715">
        <v>0.47504459999999998</v>
      </c>
      <c r="L715">
        <v>0.1203666</v>
      </c>
      <c r="M715">
        <v>14.28</v>
      </c>
    </row>
    <row r="716" spans="1:13" x14ac:dyDescent="0.3">
      <c r="A716">
        <v>1.3135526</v>
      </c>
      <c r="B716">
        <v>0</v>
      </c>
      <c r="C716">
        <v>2.5206868999999998</v>
      </c>
      <c r="D716">
        <v>-0.62795100000000004</v>
      </c>
      <c r="E716">
        <v>-3.0285807</v>
      </c>
      <c r="F716">
        <v>0.4031592</v>
      </c>
      <c r="G716">
        <v>-0.19483400000000001</v>
      </c>
      <c r="H716">
        <v>3.4891999999999999E-2</v>
      </c>
      <c r="I716">
        <v>-0.66404600000000003</v>
      </c>
      <c r="J716">
        <v>0.18743779999999999</v>
      </c>
      <c r="K716">
        <v>0.47134540000000003</v>
      </c>
      <c r="L716">
        <v>0.1052814</v>
      </c>
      <c r="M716">
        <v>14.3</v>
      </c>
    </row>
    <row r="717" spans="1:13" x14ac:dyDescent="0.3">
      <c r="A717">
        <v>1.3022476000000001</v>
      </c>
      <c r="B717">
        <v>0</v>
      </c>
      <c r="C717">
        <v>2.4147389000000001</v>
      </c>
      <c r="D717">
        <v>-0.95536509999999997</v>
      </c>
      <c r="E717">
        <v>-3.4158577999999999</v>
      </c>
      <c r="F717">
        <v>0.4459185</v>
      </c>
      <c r="G717">
        <v>-0.23125100000000001</v>
      </c>
      <c r="H717">
        <v>-8.9121000000000006E-2</v>
      </c>
      <c r="I717">
        <v>-0.62293200000000004</v>
      </c>
      <c r="J717">
        <v>0.2080379</v>
      </c>
      <c r="K717">
        <v>0.46916229999999998</v>
      </c>
      <c r="L717">
        <v>0.1028589</v>
      </c>
      <c r="M717">
        <v>14.32</v>
      </c>
    </row>
    <row r="718" spans="1:13" x14ac:dyDescent="0.3">
      <c r="A718">
        <v>1.272356</v>
      </c>
      <c r="B718">
        <v>0</v>
      </c>
      <c r="C718">
        <v>2.2896252000000001</v>
      </c>
      <c r="D718">
        <v>-1.5747643</v>
      </c>
      <c r="E718">
        <v>-3.9509601999999999</v>
      </c>
      <c r="F718">
        <v>0.37750359999999999</v>
      </c>
      <c r="G718">
        <v>-0.39637800000000001</v>
      </c>
      <c r="H718">
        <v>-0.15981999999999999</v>
      </c>
      <c r="I718">
        <v>-0.444019</v>
      </c>
      <c r="J718">
        <v>0.23060659999999999</v>
      </c>
      <c r="K718">
        <v>0.46601150000000002</v>
      </c>
      <c r="L718">
        <v>9.67504E-2</v>
      </c>
      <c r="M718">
        <v>14.34</v>
      </c>
    </row>
    <row r="719" spans="1:13" x14ac:dyDescent="0.3">
      <c r="A719">
        <v>1.2149359</v>
      </c>
      <c r="B719">
        <v>-2.5076835000000002</v>
      </c>
      <c r="C719">
        <v>-1.9419055999999999</v>
      </c>
      <c r="D719">
        <v>-1.5051277000000001</v>
      </c>
      <c r="E719">
        <v>-3.9570683999999998</v>
      </c>
      <c r="F719">
        <v>0.37383850000000002</v>
      </c>
      <c r="G719">
        <v>-0.63043499999999997</v>
      </c>
      <c r="H719">
        <v>-3.1475999999999997E-2</v>
      </c>
      <c r="I719">
        <v>-0.45438899999999999</v>
      </c>
      <c r="J719">
        <v>0.28143839999999998</v>
      </c>
      <c r="K719">
        <v>0.44511840000000003</v>
      </c>
      <c r="L719">
        <v>7.7451699999999998E-2</v>
      </c>
      <c r="M719">
        <v>14.36</v>
      </c>
    </row>
    <row r="720" spans="1:13" x14ac:dyDescent="0.3">
      <c r="A720">
        <v>1.1427864999999999</v>
      </c>
      <c r="B720">
        <v>-2.3603505999999999</v>
      </c>
      <c r="C720">
        <v>-1.8495177</v>
      </c>
      <c r="D720">
        <v>-0.74401189999999995</v>
      </c>
      <c r="E720">
        <v>-3.7982483</v>
      </c>
      <c r="F720">
        <v>0.33596599999999999</v>
      </c>
      <c r="G720">
        <v>-0.67679500000000004</v>
      </c>
      <c r="H720">
        <v>9.2598E-2</v>
      </c>
      <c r="I720">
        <v>-0.53869100000000003</v>
      </c>
      <c r="J720">
        <v>0.325544</v>
      </c>
      <c r="K720">
        <v>0.42957479999999998</v>
      </c>
      <c r="L720">
        <v>5.7122800000000001E-2</v>
      </c>
      <c r="M720">
        <v>14.38</v>
      </c>
    </row>
    <row r="721" spans="1:13" x14ac:dyDescent="0.3">
      <c r="A721">
        <v>1.0617875999999999</v>
      </c>
      <c r="B721">
        <v>-2.2780616</v>
      </c>
      <c r="C721">
        <v>-1.7936342000000001</v>
      </c>
      <c r="D721">
        <v>-0.32741409999999999</v>
      </c>
      <c r="E721">
        <v>-4.0767946000000004</v>
      </c>
      <c r="F721">
        <v>0.38972059999999997</v>
      </c>
      <c r="G721">
        <v>-0.60835300000000003</v>
      </c>
      <c r="H721">
        <v>9.5647999999999997E-2</v>
      </c>
      <c r="I721">
        <v>-0.54088700000000001</v>
      </c>
      <c r="J721">
        <v>0.34567399999999998</v>
      </c>
      <c r="K721">
        <v>0.4213404</v>
      </c>
      <c r="L721">
        <v>3.4983899999999998E-2</v>
      </c>
      <c r="M721">
        <v>14.4</v>
      </c>
    </row>
    <row r="722" spans="1:13" x14ac:dyDescent="0.3">
      <c r="A722">
        <v>0.9727867</v>
      </c>
      <c r="B722">
        <v>-2.2245715000000001</v>
      </c>
      <c r="C722">
        <v>-1.7519037</v>
      </c>
      <c r="D722">
        <v>-0.35429139999999998</v>
      </c>
      <c r="E722">
        <v>-4.3150249000000001</v>
      </c>
      <c r="F722">
        <v>0.33230090000000001</v>
      </c>
      <c r="G722">
        <v>-0.73035309999999998</v>
      </c>
      <c r="H722">
        <v>2.9645999999999999E-2</v>
      </c>
      <c r="I722">
        <v>-0.40540599999999999</v>
      </c>
      <c r="J722">
        <v>0.37180479999999999</v>
      </c>
      <c r="K722">
        <v>0.42630370000000001</v>
      </c>
      <c r="L722">
        <v>1.14168E-2</v>
      </c>
      <c r="M722">
        <v>14.42</v>
      </c>
    </row>
    <row r="723" spans="1:13" x14ac:dyDescent="0.3">
      <c r="A723">
        <v>0.87873219999999996</v>
      </c>
      <c r="B723">
        <v>-2.1806432999999998</v>
      </c>
      <c r="C723">
        <v>-1.7192973</v>
      </c>
      <c r="D723">
        <v>-0.44103170000000003</v>
      </c>
      <c r="E723">
        <v>-4.3040298999999997</v>
      </c>
      <c r="F723">
        <v>-0.14782500000000001</v>
      </c>
      <c r="G723">
        <v>-0.91408500000000004</v>
      </c>
      <c r="H723">
        <v>2.8303999999999999E-2</v>
      </c>
      <c r="I723">
        <v>-0.46738200000000002</v>
      </c>
      <c r="J723">
        <v>0.40626380000000001</v>
      </c>
      <c r="K723">
        <v>0.42960890000000002</v>
      </c>
      <c r="L723">
        <v>-3.1318699999999998E-2</v>
      </c>
      <c r="M723">
        <v>14.44</v>
      </c>
    </row>
    <row r="724" spans="1:13" x14ac:dyDescent="0.3">
      <c r="A724">
        <v>0.7892671</v>
      </c>
      <c r="B724">
        <v>-2.1543806000000001</v>
      </c>
      <c r="C724">
        <v>-1.7030970999999999</v>
      </c>
      <c r="D724">
        <v>-8.5518999999999994E-3</v>
      </c>
      <c r="E724">
        <v>-3.9546250999999999</v>
      </c>
      <c r="F724">
        <v>-7.2080000000000005E-2</v>
      </c>
      <c r="G724">
        <v>-0.79464699999999999</v>
      </c>
      <c r="H724">
        <v>2.1472000000000002E-2</v>
      </c>
      <c r="I724">
        <v>-0.61408700000000005</v>
      </c>
      <c r="J724">
        <v>0.41971360000000002</v>
      </c>
      <c r="K724">
        <v>0.42708740000000001</v>
      </c>
      <c r="L724">
        <v>-4.7801499999999997E-2</v>
      </c>
      <c r="M724">
        <v>14.46</v>
      </c>
    </row>
    <row r="725" spans="1:13" x14ac:dyDescent="0.3">
      <c r="A725">
        <v>0.62692060000000005</v>
      </c>
      <c r="B725">
        <v>-2.1307592</v>
      </c>
      <c r="C725">
        <v>-1.6630100000000001</v>
      </c>
      <c r="D725">
        <v>-0.22967860000000001</v>
      </c>
      <c r="E725">
        <v>-3.9460733000000001</v>
      </c>
      <c r="F725">
        <v>0.54487569999999996</v>
      </c>
      <c r="G725">
        <v>-0.97526809999999997</v>
      </c>
      <c r="H725">
        <v>8.8816000000000006E-2</v>
      </c>
      <c r="I725">
        <v>-0.75591200000000003</v>
      </c>
      <c r="J725">
        <v>0.44466889999999998</v>
      </c>
      <c r="K725">
        <v>0.42546529999999999</v>
      </c>
      <c r="L725">
        <v>-0.100024</v>
      </c>
      <c r="M725">
        <v>14.48</v>
      </c>
    </row>
    <row r="726" spans="1:13" x14ac:dyDescent="0.3">
      <c r="A726">
        <v>0.54986889999999999</v>
      </c>
      <c r="B726">
        <v>-2.1156497000000001</v>
      </c>
      <c r="C726">
        <v>-1.6468552000000001</v>
      </c>
      <c r="D726">
        <v>-0.35795650000000001</v>
      </c>
      <c r="E726">
        <v>-3.7066211999999998</v>
      </c>
      <c r="F726">
        <v>-1.4660299999999999E-2</v>
      </c>
      <c r="G726">
        <v>-1.191818</v>
      </c>
      <c r="H726">
        <v>-3.9162000000000002E-2</v>
      </c>
      <c r="I726">
        <v>-0.96532510000000005</v>
      </c>
      <c r="J726">
        <v>0.47380660000000002</v>
      </c>
      <c r="K726">
        <v>0.4246279</v>
      </c>
      <c r="L726">
        <v>-0.1522945</v>
      </c>
      <c r="M726">
        <v>14.5</v>
      </c>
    </row>
    <row r="727" spans="1:13" x14ac:dyDescent="0.3">
      <c r="A727">
        <v>0.48374230000000001</v>
      </c>
      <c r="B727">
        <v>-2.1065613999999999</v>
      </c>
      <c r="C727">
        <v>-1.6435001</v>
      </c>
      <c r="D727">
        <v>-1.09953E-2</v>
      </c>
      <c r="E727">
        <v>-3.0652316000000002</v>
      </c>
      <c r="F727">
        <v>-0.27732459999999998</v>
      </c>
      <c r="G727">
        <v>-1.4896201</v>
      </c>
      <c r="H727">
        <v>4.7946000000000003E-2</v>
      </c>
      <c r="I727">
        <v>-1.0299240000000001</v>
      </c>
      <c r="J727">
        <v>0.48746450000000002</v>
      </c>
      <c r="K727">
        <v>0.42717670000000002</v>
      </c>
      <c r="L727">
        <v>-0.2145937</v>
      </c>
      <c r="M727">
        <v>14.52</v>
      </c>
    </row>
    <row r="728" spans="1:13" x14ac:dyDescent="0.3">
      <c r="A728">
        <v>0.4242165</v>
      </c>
      <c r="B728">
        <v>-2.1102208999999998</v>
      </c>
      <c r="C728">
        <v>-1.6451795</v>
      </c>
      <c r="D728">
        <v>0.32374900000000001</v>
      </c>
      <c r="E728">
        <v>-2.699945</v>
      </c>
      <c r="F728">
        <v>3.6651000000000001E-3</v>
      </c>
      <c r="G728">
        <v>-1.8772751000000001</v>
      </c>
      <c r="H728">
        <v>-0.134688</v>
      </c>
      <c r="I728">
        <v>-0.88578100000000004</v>
      </c>
      <c r="J728">
        <v>0.50184249999999997</v>
      </c>
      <c r="K728">
        <v>0.4294367</v>
      </c>
      <c r="L728">
        <v>-0.25655919999999999</v>
      </c>
      <c r="M728">
        <v>14.54</v>
      </c>
    </row>
    <row r="729" spans="1:13" x14ac:dyDescent="0.3">
      <c r="A729">
        <v>0.36514219999999997</v>
      </c>
      <c r="B729">
        <v>-2.1133837999999998</v>
      </c>
      <c r="C729">
        <v>-1.6400257</v>
      </c>
      <c r="D729">
        <v>9.2848799999999995E-2</v>
      </c>
      <c r="E729">
        <v>-2.9369535</v>
      </c>
      <c r="F729">
        <v>0.35673480000000002</v>
      </c>
      <c r="G729">
        <v>-1.8046241000000001</v>
      </c>
      <c r="H729">
        <v>-0.230214</v>
      </c>
      <c r="I729">
        <v>-0.62689700000000004</v>
      </c>
      <c r="J729">
        <v>0.50190869999999999</v>
      </c>
      <c r="K729">
        <v>0.42631829999999998</v>
      </c>
      <c r="L729">
        <v>-0.28041630000000001</v>
      </c>
      <c r="M729">
        <v>14.56</v>
      </c>
    </row>
    <row r="730" spans="1:13" x14ac:dyDescent="0.3">
      <c r="A730">
        <v>0.3015197</v>
      </c>
      <c r="B730">
        <v>-2.1132135000000001</v>
      </c>
      <c r="C730">
        <v>-1.6290164</v>
      </c>
      <c r="D730">
        <v>-3.9094200000000003E-2</v>
      </c>
      <c r="E730">
        <v>-2.9907081</v>
      </c>
      <c r="F730">
        <v>0.5815266</v>
      </c>
      <c r="G730">
        <v>-1.6640191</v>
      </c>
      <c r="H730">
        <v>-0.113399</v>
      </c>
      <c r="I730">
        <v>-0.55741799999999997</v>
      </c>
      <c r="J730">
        <v>0.50536510000000001</v>
      </c>
      <c r="K730">
        <v>0.41826229999999998</v>
      </c>
      <c r="L730">
        <v>-0.30490489999999998</v>
      </c>
      <c r="M730">
        <v>14.58</v>
      </c>
    </row>
    <row r="731" spans="1:13" x14ac:dyDescent="0.3">
      <c r="A731">
        <v>0.2427098</v>
      </c>
      <c r="B731">
        <v>-2.1135967</v>
      </c>
      <c r="C731">
        <v>-1.6125699</v>
      </c>
      <c r="D731">
        <v>9.65139E-2</v>
      </c>
      <c r="E731">
        <v>-2.5838839999999998</v>
      </c>
      <c r="F731">
        <v>0.7452337</v>
      </c>
      <c r="G731">
        <v>-1.9986041000000001</v>
      </c>
      <c r="H731">
        <v>-2.1106E-2</v>
      </c>
      <c r="I731">
        <v>-0.61414800000000003</v>
      </c>
      <c r="J731">
        <v>0.51181600000000005</v>
      </c>
      <c r="K731">
        <v>0.42276760000000002</v>
      </c>
      <c r="L731">
        <v>-0.33714329999999998</v>
      </c>
      <c r="M731">
        <v>14.6</v>
      </c>
    </row>
    <row r="732" spans="1:13" x14ac:dyDescent="0.3">
      <c r="A732">
        <v>0.18971009999999999</v>
      </c>
      <c r="B732">
        <v>-2.118916</v>
      </c>
      <c r="C732">
        <v>-1.5957797</v>
      </c>
      <c r="D732">
        <v>0.14416000000000001</v>
      </c>
      <c r="E732">
        <v>-2.5997659999999998</v>
      </c>
      <c r="F732">
        <v>0.85518620000000001</v>
      </c>
      <c r="G732">
        <v>-1.9986041000000001</v>
      </c>
      <c r="H732">
        <v>-0.17995</v>
      </c>
      <c r="I732">
        <v>-0.44102999999999998</v>
      </c>
      <c r="J732">
        <v>0.51491089999999995</v>
      </c>
      <c r="K732">
        <v>0.41144599999999998</v>
      </c>
      <c r="L732">
        <v>-0.37024990000000002</v>
      </c>
      <c r="M732">
        <v>14.62</v>
      </c>
    </row>
    <row r="733" spans="1:13" x14ac:dyDescent="0.3">
      <c r="A733">
        <v>0.1324023</v>
      </c>
      <c r="B733">
        <v>-2.1230387999999998</v>
      </c>
      <c r="C733">
        <v>-1.5785317000000001</v>
      </c>
      <c r="D733">
        <v>-5.86413E-2</v>
      </c>
      <c r="E733">
        <v>-2.8538785</v>
      </c>
      <c r="F733">
        <v>0.94681320000000002</v>
      </c>
      <c r="G733">
        <v>-1.5512300999999999</v>
      </c>
      <c r="H733">
        <v>-0.265289</v>
      </c>
      <c r="I733">
        <v>-0.29103099999999998</v>
      </c>
      <c r="J733">
        <v>0.51438349999999999</v>
      </c>
      <c r="K733">
        <v>0.41558669999999998</v>
      </c>
      <c r="L733">
        <v>-0.40301629999999999</v>
      </c>
      <c r="M733">
        <v>14.64</v>
      </c>
    </row>
    <row r="734" spans="1:13" x14ac:dyDescent="0.3">
      <c r="A734">
        <v>7.55995E-2</v>
      </c>
      <c r="B734">
        <v>-2.1253435999999999</v>
      </c>
      <c r="C734">
        <v>-1.5634702</v>
      </c>
      <c r="D734">
        <v>3.6651000000000001E-3</v>
      </c>
      <c r="E734">
        <v>-2.7561429</v>
      </c>
      <c r="F734">
        <v>0.76478080000000004</v>
      </c>
      <c r="G734">
        <v>-0.99588600000000005</v>
      </c>
      <c r="H734">
        <v>-0.20965700000000001</v>
      </c>
      <c r="I734">
        <v>-0.381799</v>
      </c>
      <c r="J734">
        <v>0.51653320000000003</v>
      </c>
      <c r="K734">
        <v>0.38973980000000003</v>
      </c>
      <c r="L734">
        <v>-0.42166989999999999</v>
      </c>
      <c r="M734">
        <v>14.66</v>
      </c>
    </row>
    <row r="735" spans="1:13" x14ac:dyDescent="0.3">
      <c r="A735">
        <v>2.5664200000000002E-2</v>
      </c>
      <c r="B735">
        <v>-2.1384200999999998</v>
      </c>
      <c r="C735">
        <v>-1.5534486999999999</v>
      </c>
      <c r="D735">
        <v>0.7195781</v>
      </c>
      <c r="E735">
        <v>-2.5386812999999999</v>
      </c>
      <c r="F735">
        <v>0.62672930000000004</v>
      </c>
      <c r="G735">
        <v>-0.56656799999999996</v>
      </c>
      <c r="H735">
        <v>-0.137128</v>
      </c>
      <c r="I735">
        <v>-0.36234</v>
      </c>
      <c r="J735">
        <v>0.51097300000000001</v>
      </c>
      <c r="K735">
        <v>0.40081820000000001</v>
      </c>
      <c r="L735">
        <v>-0.46195269999999999</v>
      </c>
      <c r="M735">
        <v>14.68</v>
      </c>
    </row>
    <row r="736" spans="1:13" x14ac:dyDescent="0.3">
      <c r="A736">
        <v>-1.41952E-2</v>
      </c>
      <c r="B736">
        <v>-2.1612288999999998</v>
      </c>
      <c r="C736">
        <v>-1.5428771999999999</v>
      </c>
      <c r="D736">
        <v>0.86862479999999997</v>
      </c>
      <c r="E736">
        <v>-2.1917200000000001</v>
      </c>
      <c r="F736">
        <v>0.80754009999999998</v>
      </c>
      <c r="G736">
        <v>-0.466528</v>
      </c>
      <c r="H736">
        <v>-0.106262</v>
      </c>
      <c r="I736">
        <v>-0.24875800000000001</v>
      </c>
      <c r="J736">
        <v>0.51599759999999995</v>
      </c>
      <c r="K736">
        <v>0.37736409999999998</v>
      </c>
      <c r="L736">
        <v>-0.50180610000000003</v>
      </c>
      <c r="M736">
        <v>14.7</v>
      </c>
    </row>
    <row r="737" spans="1:13" x14ac:dyDescent="0.3">
      <c r="A737">
        <v>-4.6878700000000002E-2</v>
      </c>
      <c r="B737">
        <v>-2.1792603000000002</v>
      </c>
      <c r="C737">
        <v>-1.5290952</v>
      </c>
      <c r="D737">
        <v>0.47401749999999998</v>
      </c>
      <c r="E737">
        <v>-1.827655</v>
      </c>
      <c r="F737">
        <v>0.74767700000000004</v>
      </c>
      <c r="G737">
        <v>-0.61292800000000003</v>
      </c>
      <c r="H737">
        <v>-8.7901000000000007E-2</v>
      </c>
      <c r="I737">
        <v>-0.231739</v>
      </c>
      <c r="J737">
        <v>0.50571109999999997</v>
      </c>
      <c r="K737">
        <v>0.37167939999999999</v>
      </c>
      <c r="L737">
        <v>-0.5129958</v>
      </c>
      <c r="M737">
        <v>14.72</v>
      </c>
    </row>
    <row r="738" spans="1:13" x14ac:dyDescent="0.3">
      <c r="A738">
        <v>-7.7129199999999995E-2</v>
      </c>
      <c r="B738">
        <v>-2.1893072</v>
      </c>
      <c r="C738">
        <v>-1.5198358000000001</v>
      </c>
      <c r="D738">
        <v>0.1087308</v>
      </c>
      <c r="E738">
        <v>-1.5564388</v>
      </c>
      <c r="F738">
        <v>0.36406500000000003</v>
      </c>
      <c r="G738">
        <v>-0.75682709999999997</v>
      </c>
      <c r="H738">
        <v>-4.2151000000000001E-2</v>
      </c>
      <c r="I738">
        <v>-7.8872999999999999E-2</v>
      </c>
      <c r="J738">
        <v>0.50138070000000001</v>
      </c>
      <c r="K738">
        <v>0.36671979999999998</v>
      </c>
      <c r="L738">
        <v>-0.53187569999999995</v>
      </c>
      <c r="M738">
        <v>14.74</v>
      </c>
    </row>
    <row r="739" spans="1:13" x14ac:dyDescent="0.3">
      <c r="A739">
        <v>-0.10708330000000001</v>
      </c>
      <c r="B739">
        <v>-2.1958516000000001</v>
      </c>
      <c r="C739">
        <v>-1.516723</v>
      </c>
      <c r="D739">
        <v>4.27593E-2</v>
      </c>
      <c r="E739">
        <v>-1.2473501</v>
      </c>
      <c r="F739">
        <v>7.6966800000000002E-2</v>
      </c>
      <c r="G739">
        <v>-0.91756199999999999</v>
      </c>
      <c r="H739">
        <v>-3.6600000000000001E-3</v>
      </c>
      <c r="I739">
        <v>8.1557000000000004E-2</v>
      </c>
      <c r="J739">
        <v>0.50196589999999996</v>
      </c>
      <c r="K739">
        <v>0.36237350000000002</v>
      </c>
      <c r="L739">
        <v>-0.55422749999999998</v>
      </c>
      <c r="M739">
        <v>14.76</v>
      </c>
    </row>
    <row r="740" spans="1:13" x14ac:dyDescent="0.3">
      <c r="A740">
        <v>-0.13002630000000001</v>
      </c>
      <c r="B740">
        <v>-2.2027890999999999</v>
      </c>
      <c r="C740">
        <v>-1.5170387999999999</v>
      </c>
      <c r="D740">
        <v>0.16981550000000001</v>
      </c>
      <c r="E740">
        <v>-0.83197399999999999</v>
      </c>
      <c r="F740">
        <v>-0.13927320000000001</v>
      </c>
      <c r="G740">
        <v>-1.1652830999999999</v>
      </c>
      <c r="H740">
        <v>8.9243000000000003E-2</v>
      </c>
      <c r="I740">
        <v>0.11608300000000001</v>
      </c>
      <c r="J740">
        <v>0.50089170000000005</v>
      </c>
      <c r="K740">
        <v>0.36461460000000001</v>
      </c>
      <c r="L740">
        <v>-0.55597700000000005</v>
      </c>
      <c r="M740">
        <v>14.78</v>
      </c>
    </row>
    <row r="741" spans="1:13" x14ac:dyDescent="0.3">
      <c r="A741">
        <v>-0.1446605</v>
      </c>
      <c r="B741">
        <v>-2.2098342999999998</v>
      </c>
      <c r="C741">
        <v>-1.5198605000000001</v>
      </c>
      <c r="D741">
        <v>7.5745099999999996E-2</v>
      </c>
      <c r="E741">
        <v>-0.49845139999999999</v>
      </c>
      <c r="F741">
        <v>-0.25411250000000002</v>
      </c>
      <c r="G741">
        <v>-1.3826261</v>
      </c>
      <c r="H741">
        <v>6.9112999999999994E-2</v>
      </c>
      <c r="I741">
        <v>0.19520000000000001</v>
      </c>
      <c r="J741">
        <v>0.4890429</v>
      </c>
      <c r="K741">
        <v>0.36645699999999998</v>
      </c>
      <c r="L741">
        <v>-0.57354360000000004</v>
      </c>
      <c r="M741">
        <v>14.8</v>
      </c>
    </row>
    <row r="742" spans="1:13" x14ac:dyDescent="0.3">
      <c r="A742">
        <v>-0.15744240000000001</v>
      </c>
      <c r="B742">
        <v>-2.2112820000000002</v>
      </c>
      <c r="C742">
        <v>-1.5246611999999999</v>
      </c>
      <c r="D742">
        <v>-0.20768809999999999</v>
      </c>
      <c r="E742">
        <v>-0.46790900000000002</v>
      </c>
      <c r="F742">
        <v>-0.1966928</v>
      </c>
      <c r="G742">
        <v>-1.336876</v>
      </c>
      <c r="H742">
        <v>-6.1670999999999997E-2</v>
      </c>
      <c r="I742">
        <v>0.226493</v>
      </c>
      <c r="J742">
        <v>0.49173440000000002</v>
      </c>
      <c r="K742">
        <v>0.36205670000000001</v>
      </c>
      <c r="L742">
        <v>-0.57612859999999999</v>
      </c>
      <c r="M742">
        <v>14.82</v>
      </c>
    </row>
    <row r="743" spans="1:13" x14ac:dyDescent="0.3">
      <c r="A743">
        <v>-0.19891719999999999</v>
      </c>
      <c r="B743">
        <v>-2.1976165999999999</v>
      </c>
      <c r="C743">
        <v>-1.5524306999999999</v>
      </c>
      <c r="D743">
        <v>-0.42026289999999999</v>
      </c>
      <c r="E743">
        <v>-0.42392800000000003</v>
      </c>
      <c r="F743">
        <v>-0.55464930000000001</v>
      </c>
      <c r="G743">
        <v>-0.96678909999999996</v>
      </c>
      <c r="H743">
        <v>-0.19513900000000001</v>
      </c>
      <c r="I743">
        <v>0.164883</v>
      </c>
      <c r="J743">
        <v>0.47576079999999998</v>
      </c>
      <c r="K743">
        <v>0.37487199999999998</v>
      </c>
      <c r="L743">
        <v>-0.58294159999999995</v>
      </c>
      <c r="M743">
        <v>14.84</v>
      </c>
    </row>
    <row r="744" spans="1:13" x14ac:dyDescent="0.3">
      <c r="A744">
        <v>-0.2076113</v>
      </c>
      <c r="B744">
        <v>-2.1927085000000002</v>
      </c>
      <c r="C744">
        <v>-1.5719392000000001</v>
      </c>
      <c r="D744">
        <v>-0.33840940000000003</v>
      </c>
      <c r="E744">
        <v>-0.31031039999999999</v>
      </c>
      <c r="F744">
        <v>-0.89428039999999998</v>
      </c>
      <c r="G744">
        <v>-1.0160769999999999</v>
      </c>
      <c r="H744">
        <v>-0.162382</v>
      </c>
      <c r="I744">
        <v>8.5338999999999998E-2</v>
      </c>
      <c r="J744">
        <v>0.47014699999999998</v>
      </c>
      <c r="K744">
        <v>0.3826291</v>
      </c>
      <c r="L744">
        <v>-0.58982780000000001</v>
      </c>
      <c r="M744">
        <v>14.86</v>
      </c>
    </row>
    <row r="745" spans="1:13" x14ac:dyDescent="0.3">
      <c r="A745">
        <v>-0.21470739999999999</v>
      </c>
      <c r="B745">
        <v>-2.191627</v>
      </c>
      <c r="C745">
        <v>-1.5955945</v>
      </c>
      <c r="D745">
        <v>-0.1050657</v>
      </c>
      <c r="E745">
        <v>-0.33718769999999998</v>
      </c>
      <c r="F745">
        <v>-1.1178505000000001</v>
      </c>
      <c r="G745">
        <v>-1.0244340999999999</v>
      </c>
      <c r="H745">
        <v>-0.14524100000000001</v>
      </c>
      <c r="I745">
        <v>0.10729900000000001</v>
      </c>
      <c r="J745">
        <v>0.4726265</v>
      </c>
      <c r="K745">
        <v>0.39511459999999998</v>
      </c>
      <c r="L745">
        <v>-0.59580169999999999</v>
      </c>
      <c r="M745">
        <v>14.88</v>
      </c>
    </row>
    <row r="746" spans="1:13" x14ac:dyDescent="0.3">
      <c r="A746">
        <v>-0.22302279999999999</v>
      </c>
      <c r="B746">
        <v>-2.1933009999999999</v>
      </c>
      <c r="C746">
        <v>-1.6187800000000001</v>
      </c>
      <c r="D746">
        <v>-7.5745099999999996E-2</v>
      </c>
      <c r="E746">
        <v>-0.33107920000000002</v>
      </c>
      <c r="F746">
        <v>-1.0445488999999999</v>
      </c>
      <c r="G746">
        <v>-0.97752510000000004</v>
      </c>
      <c r="H746">
        <v>-0.12870999999999999</v>
      </c>
      <c r="I746">
        <v>0.15426899999999999</v>
      </c>
      <c r="J746">
        <v>0.4679469</v>
      </c>
      <c r="K746">
        <v>0.40260669999999998</v>
      </c>
      <c r="L746">
        <v>-0.59955590000000003</v>
      </c>
      <c r="M746">
        <v>14.9</v>
      </c>
    </row>
    <row r="747" spans="1:13" x14ac:dyDescent="0.3">
      <c r="A747">
        <v>-0.23041249999999999</v>
      </c>
      <c r="B747">
        <v>-2.1932304</v>
      </c>
      <c r="C747">
        <v>-1.6388138999999999</v>
      </c>
      <c r="D747">
        <v>-0.18203250000000001</v>
      </c>
      <c r="E747">
        <v>-0.2174616</v>
      </c>
      <c r="F747">
        <v>-0.8307523</v>
      </c>
      <c r="G747">
        <v>-0.98453999999999997</v>
      </c>
      <c r="H747">
        <v>-0.112057</v>
      </c>
      <c r="I747">
        <v>0.14286199999999999</v>
      </c>
      <c r="J747">
        <v>0.45712079999999999</v>
      </c>
      <c r="K747">
        <v>0.40796969999999999</v>
      </c>
      <c r="L747">
        <v>-0.59824219999999995</v>
      </c>
      <c r="M747">
        <v>14.92</v>
      </c>
    </row>
    <row r="748" spans="1:13" x14ac:dyDescent="0.3">
      <c r="A748">
        <v>-0.23394480000000001</v>
      </c>
      <c r="B748">
        <v>-2.1920736000000001</v>
      </c>
      <c r="C748">
        <v>-1.6535706999999999</v>
      </c>
      <c r="D748">
        <v>-0.19547110000000001</v>
      </c>
      <c r="E748">
        <v>-0.10384400000000001</v>
      </c>
      <c r="F748">
        <v>-0.67071029999999998</v>
      </c>
      <c r="G748">
        <v>-0.98332010000000003</v>
      </c>
      <c r="H748">
        <v>-5.2704000000000001E-2</v>
      </c>
      <c r="I748">
        <v>6.1976000000000003E-2</v>
      </c>
      <c r="J748">
        <v>0.45911269999999998</v>
      </c>
      <c r="K748">
        <v>0.42222480000000001</v>
      </c>
      <c r="L748">
        <v>-0.59991280000000002</v>
      </c>
      <c r="M748">
        <v>14.94</v>
      </c>
    </row>
    <row r="749" spans="1:13" x14ac:dyDescent="0.3">
      <c r="A749">
        <v>-0.23496120000000001</v>
      </c>
      <c r="B749">
        <v>-2.1929018</v>
      </c>
      <c r="C749">
        <v>-1.664722</v>
      </c>
      <c r="D749">
        <v>-9.4070500000000001E-2</v>
      </c>
      <c r="E749">
        <v>-7.5745099999999996E-2</v>
      </c>
      <c r="F749">
        <v>-0.59985200000000005</v>
      </c>
      <c r="G749">
        <v>-0.94641509999999995</v>
      </c>
      <c r="H749">
        <v>-3.5501999999999999E-2</v>
      </c>
      <c r="I749">
        <v>5.4168000000000001E-2</v>
      </c>
      <c r="J749">
        <v>0.4494688</v>
      </c>
      <c r="K749">
        <v>0.43178</v>
      </c>
      <c r="L749">
        <v>-0.59901950000000004</v>
      </c>
      <c r="M749">
        <v>14.96</v>
      </c>
    </row>
    <row r="750" spans="1:13" x14ac:dyDescent="0.3">
      <c r="A750">
        <v>-0.23611560000000001</v>
      </c>
      <c r="B750">
        <v>-2.1951094000000002</v>
      </c>
      <c r="C750">
        <v>-1.6732438999999999</v>
      </c>
      <c r="D750">
        <v>-4.27593E-2</v>
      </c>
      <c r="E750">
        <v>-9.4070500000000001E-2</v>
      </c>
      <c r="F750">
        <v>-0.47401749999999998</v>
      </c>
      <c r="G750">
        <v>-0.91280399999999995</v>
      </c>
      <c r="H750">
        <v>-3.1049E-2</v>
      </c>
      <c r="I750">
        <v>7.2345999999999994E-2</v>
      </c>
      <c r="J750">
        <v>0.4434012</v>
      </c>
      <c r="K750">
        <v>0.42951719999999999</v>
      </c>
      <c r="L750">
        <v>-0.59898419999999997</v>
      </c>
      <c r="M750">
        <v>14.98</v>
      </c>
    </row>
    <row r="751" spans="1:13" x14ac:dyDescent="0.3">
      <c r="A751">
        <v>-0.23786389999999999</v>
      </c>
      <c r="B751">
        <v>-2.1992557000000001</v>
      </c>
      <c r="C751">
        <v>-1.6784977999999999</v>
      </c>
      <c r="D751">
        <v>5.1311200000000001E-2</v>
      </c>
      <c r="E751">
        <v>-4.27593E-2</v>
      </c>
      <c r="F751">
        <v>-0.33230090000000001</v>
      </c>
      <c r="G751">
        <v>-0.88041309999999995</v>
      </c>
      <c r="H751">
        <v>1.281E-3</v>
      </c>
      <c r="I751">
        <v>0.10174800000000001</v>
      </c>
      <c r="J751">
        <v>0.44419890000000001</v>
      </c>
      <c r="K751">
        <v>0.44020330000000002</v>
      </c>
      <c r="L751">
        <v>-0.5982731</v>
      </c>
      <c r="M751">
        <v>15</v>
      </c>
    </row>
    <row r="752" spans="1:13" x14ac:dyDescent="0.3">
      <c r="A752">
        <v>-0.23853099999999999</v>
      </c>
      <c r="B752">
        <v>-2.2045341000000001</v>
      </c>
      <c r="C752">
        <v>-1.6786730000000001</v>
      </c>
      <c r="D752">
        <v>6.9636600000000007E-2</v>
      </c>
      <c r="E752">
        <v>4.7646099999999997E-2</v>
      </c>
      <c r="F752">
        <v>-0.116061</v>
      </c>
      <c r="G752">
        <v>-0.85997800000000002</v>
      </c>
      <c r="H752">
        <v>2.8181999999999999E-2</v>
      </c>
      <c r="I752">
        <v>0.103334</v>
      </c>
      <c r="J752">
        <v>0.43958209999999998</v>
      </c>
      <c r="K752">
        <v>0.43246240000000002</v>
      </c>
      <c r="L752">
        <v>-0.60334889999999997</v>
      </c>
      <c r="M752">
        <v>15.02</v>
      </c>
    </row>
    <row r="753" spans="1:13" x14ac:dyDescent="0.3">
      <c r="A753">
        <v>-0.2379705</v>
      </c>
      <c r="B753">
        <v>-2.2097327999999998</v>
      </c>
      <c r="C753">
        <v>-1.6749377999999999</v>
      </c>
      <c r="D753">
        <v>-1.8325399999999999E-2</v>
      </c>
      <c r="E753">
        <v>7.6966800000000002E-2</v>
      </c>
      <c r="F753">
        <v>7.0858299999999999E-2</v>
      </c>
      <c r="G753">
        <v>-0.84039710000000001</v>
      </c>
      <c r="H753">
        <v>3.1110000000000001E-3</v>
      </c>
      <c r="I753">
        <v>9.7172999999999995E-2</v>
      </c>
      <c r="J753">
        <v>0.4400018</v>
      </c>
      <c r="K753">
        <v>0.44748880000000002</v>
      </c>
      <c r="L753">
        <v>-0.6020991</v>
      </c>
      <c r="M753">
        <v>15.04</v>
      </c>
    </row>
    <row r="754" spans="1:13" x14ac:dyDescent="0.3">
      <c r="A754">
        <v>-0.23882400000000001</v>
      </c>
      <c r="B754">
        <v>-2.2104526</v>
      </c>
      <c r="C754">
        <v>-1.6684542</v>
      </c>
      <c r="D754">
        <v>-0.2015796</v>
      </c>
      <c r="E754">
        <v>-6.8414900000000001E-2</v>
      </c>
      <c r="F754">
        <v>0.21501819999999999</v>
      </c>
      <c r="G754">
        <v>-0.84850999999999999</v>
      </c>
      <c r="H754">
        <v>-4.6115999999999997E-2</v>
      </c>
      <c r="I754">
        <v>0.182146</v>
      </c>
      <c r="J754">
        <v>0.44082710000000003</v>
      </c>
      <c r="K754">
        <v>0.44432060000000001</v>
      </c>
      <c r="L754">
        <v>-0.60216919999999996</v>
      </c>
      <c r="M754">
        <v>15.06</v>
      </c>
    </row>
    <row r="755" spans="1:13" x14ac:dyDescent="0.3">
      <c r="A755">
        <v>-0.2420737</v>
      </c>
      <c r="B755">
        <v>-2.2120483000000002</v>
      </c>
      <c r="C755">
        <v>-1.6629244000000001</v>
      </c>
      <c r="D755">
        <v>3.4207399999999999E-2</v>
      </c>
      <c r="E755">
        <v>-2.19905E-2</v>
      </c>
      <c r="F755">
        <v>0.14660329999999999</v>
      </c>
      <c r="G755">
        <v>-0.86376010000000003</v>
      </c>
      <c r="H755">
        <v>-8.3814E-2</v>
      </c>
      <c r="I755">
        <v>0.20160500000000001</v>
      </c>
      <c r="J755">
        <v>0.44477119999999998</v>
      </c>
      <c r="K755">
        <v>0.46754990000000002</v>
      </c>
      <c r="L755">
        <v>-0.60594389999999998</v>
      </c>
      <c r="M755">
        <v>15.08</v>
      </c>
    </row>
    <row r="756" spans="1:13" x14ac:dyDescent="0.3">
      <c r="A756">
        <v>-0.24271390000000001</v>
      </c>
      <c r="B756">
        <v>-2.2207488999999998</v>
      </c>
      <c r="C756">
        <v>-1.6577587</v>
      </c>
      <c r="D756">
        <v>0.43370150000000002</v>
      </c>
      <c r="E756">
        <v>0.1747023</v>
      </c>
      <c r="F756">
        <v>0.191806</v>
      </c>
      <c r="G756">
        <v>-0.87181200000000003</v>
      </c>
      <c r="H756">
        <v>-9.4306000000000001E-2</v>
      </c>
      <c r="I756">
        <v>7.9239000000000004E-2</v>
      </c>
      <c r="J756">
        <v>0.44369890000000001</v>
      </c>
      <c r="K756">
        <v>0.44989620000000002</v>
      </c>
      <c r="L756">
        <v>-0.6064716</v>
      </c>
      <c r="M756">
        <v>15.1</v>
      </c>
    </row>
    <row r="757" spans="1:13" x14ac:dyDescent="0.3">
      <c r="A757">
        <v>-0.23870230000000001</v>
      </c>
      <c r="B757">
        <v>-2.2364581000000001</v>
      </c>
      <c r="C757">
        <v>-1.6474728999999999</v>
      </c>
      <c r="D757">
        <v>0.61206899999999997</v>
      </c>
      <c r="E757">
        <v>0.20035790000000001</v>
      </c>
      <c r="F757">
        <v>0.39705069999999998</v>
      </c>
      <c r="G757">
        <v>-0.86241809999999997</v>
      </c>
      <c r="H757">
        <v>-2.7694E-2</v>
      </c>
      <c r="I757">
        <v>3.0561000000000001E-2</v>
      </c>
      <c r="J757">
        <v>0.44377</v>
      </c>
      <c r="K757">
        <v>0.43060490000000001</v>
      </c>
      <c r="L757">
        <v>-0.60568979999999994</v>
      </c>
      <c r="M757">
        <v>15.12</v>
      </c>
    </row>
    <row r="758" spans="1:13" x14ac:dyDescent="0.3">
      <c r="A758">
        <v>-0.2360314</v>
      </c>
      <c r="B758">
        <v>-2.2526359999999999</v>
      </c>
      <c r="C758">
        <v>-1.6306993000000001</v>
      </c>
      <c r="D758">
        <v>0.67681880000000005</v>
      </c>
      <c r="E758">
        <v>9.5292199999999994E-2</v>
      </c>
      <c r="F758">
        <v>0.68414889999999995</v>
      </c>
      <c r="G758">
        <v>-0.87321499999999996</v>
      </c>
      <c r="H758">
        <v>6.4660000000000004E-3</v>
      </c>
      <c r="I758">
        <v>0.104127</v>
      </c>
      <c r="J758">
        <v>0.44330459999999999</v>
      </c>
      <c r="K758">
        <v>0.4330195</v>
      </c>
      <c r="L758">
        <v>-0.60593790000000003</v>
      </c>
      <c r="M758">
        <v>15.14</v>
      </c>
    </row>
    <row r="759" spans="1:13" x14ac:dyDescent="0.3">
      <c r="A759">
        <v>-0.23428950000000001</v>
      </c>
      <c r="B759">
        <v>-2.2713663999999998</v>
      </c>
      <c r="C759">
        <v>-1.6105799999999999</v>
      </c>
      <c r="D759">
        <v>0.7537855</v>
      </c>
      <c r="E759">
        <v>0.17714569999999999</v>
      </c>
      <c r="F759">
        <v>0.8050967</v>
      </c>
      <c r="G759">
        <v>-0.87974200000000002</v>
      </c>
      <c r="H759">
        <v>5.8865000000000001E-2</v>
      </c>
      <c r="I759">
        <v>9.0096999999999997E-2</v>
      </c>
      <c r="J759">
        <v>0.44412079999999998</v>
      </c>
      <c r="K759">
        <v>0.42287140000000001</v>
      </c>
      <c r="L759">
        <v>-0.60765239999999998</v>
      </c>
      <c r="M759">
        <v>15.16</v>
      </c>
    </row>
    <row r="760" spans="1:13" x14ac:dyDescent="0.3">
      <c r="A760">
        <v>-0.2300162</v>
      </c>
      <c r="B760">
        <v>-2.2899970999999999</v>
      </c>
      <c r="C760">
        <v>-1.5854900999999999</v>
      </c>
      <c r="D760">
        <v>0.75745059999999997</v>
      </c>
      <c r="E760">
        <v>0.32863579999999998</v>
      </c>
      <c r="F760">
        <v>0.99690270000000003</v>
      </c>
      <c r="G760">
        <v>-0.81874199999999997</v>
      </c>
      <c r="H760">
        <v>0.16811599999999999</v>
      </c>
      <c r="I760">
        <v>0.12102400000000001</v>
      </c>
      <c r="J760">
        <v>0.44688040000000001</v>
      </c>
      <c r="K760">
        <v>0.41515370000000001</v>
      </c>
      <c r="L760">
        <v>-0.61116760000000003</v>
      </c>
      <c r="M760">
        <v>15.18</v>
      </c>
    </row>
    <row r="761" spans="1:13" x14ac:dyDescent="0.3">
      <c r="A761">
        <v>-0.22085669999999999</v>
      </c>
      <c r="B761">
        <v>-2.3075473</v>
      </c>
      <c r="C761">
        <v>-1.5494920000000001</v>
      </c>
      <c r="D761">
        <v>0.46302219999999999</v>
      </c>
      <c r="E761">
        <v>0.58763500000000002</v>
      </c>
      <c r="F761">
        <v>1.491689</v>
      </c>
      <c r="G761">
        <v>-0.86485800000000002</v>
      </c>
      <c r="H761">
        <v>0.30304799999999998</v>
      </c>
      <c r="I761">
        <v>6.1549E-2</v>
      </c>
      <c r="J761">
        <v>0.45137329999999998</v>
      </c>
      <c r="K761">
        <v>0.40713949999999999</v>
      </c>
      <c r="L761">
        <v>-0.61666730000000003</v>
      </c>
      <c r="M761">
        <v>15.2</v>
      </c>
    </row>
    <row r="762" spans="1:13" x14ac:dyDescent="0.3">
      <c r="A762">
        <v>-0.20400550000000001</v>
      </c>
      <c r="B762">
        <v>-2.3120573000000002</v>
      </c>
      <c r="C762">
        <v>-1.5073106999999999</v>
      </c>
      <c r="D762">
        <v>-0.43003649999999999</v>
      </c>
      <c r="E762">
        <v>0.85029940000000004</v>
      </c>
      <c r="F762">
        <v>1.9412726</v>
      </c>
      <c r="G762">
        <v>-1.085739</v>
      </c>
      <c r="H762">
        <v>0.29176299999999999</v>
      </c>
      <c r="I762">
        <v>-0.12706300000000001</v>
      </c>
      <c r="J762">
        <v>0.4596403</v>
      </c>
      <c r="K762">
        <v>0.38830589999999998</v>
      </c>
      <c r="L762">
        <v>-0.61455680000000001</v>
      </c>
      <c r="M762">
        <v>15.22</v>
      </c>
    </row>
    <row r="763" spans="1:13" x14ac:dyDescent="0.3">
      <c r="A763">
        <v>-0.1820071</v>
      </c>
      <c r="B763">
        <v>-2.2982320999999999</v>
      </c>
      <c r="C763">
        <v>-1.4635453</v>
      </c>
      <c r="D763">
        <v>-0.71346960000000004</v>
      </c>
      <c r="E763">
        <v>1.0543224</v>
      </c>
      <c r="F763">
        <v>1.9253906000000001</v>
      </c>
      <c r="G763">
        <v>-1.0909850999999999</v>
      </c>
      <c r="H763">
        <v>0.30743999999999999</v>
      </c>
      <c r="I763">
        <v>-0.15676999999999999</v>
      </c>
      <c r="J763">
        <v>0.475157</v>
      </c>
      <c r="K763">
        <v>0.37363760000000001</v>
      </c>
      <c r="L763">
        <v>-0.6091202</v>
      </c>
      <c r="M763">
        <v>15.24</v>
      </c>
    </row>
    <row r="764" spans="1:13" x14ac:dyDescent="0.3">
      <c r="A764">
        <v>-0.15246670000000001</v>
      </c>
      <c r="B764">
        <v>-2.3002191000000001</v>
      </c>
      <c r="C764">
        <v>-1.4306056</v>
      </c>
      <c r="D764">
        <v>0.62917270000000003</v>
      </c>
      <c r="E764">
        <v>1.2681188999999999</v>
      </c>
      <c r="F764">
        <v>1.6529526999999999</v>
      </c>
      <c r="G764">
        <v>-1.189988</v>
      </c>
      <c r="H764">
        <v>-0.20361799999999999</v>
      </c>
      <c r="I764">
        <v>-0.25931100000000001</v>
      </c>
      <c r="J764">
        <v>0.48552790000000001</v>
      </c>
      <c r="K764">
        <v>0.35137499999999999</v>
      </c>
      <c r="L764">
        <v>-0.59620300000000004</v>
      </c>
      <c r="M764">
        <v>15.26</v>
      </c>
    </row>
    <row r="765" spans="1:13" x14ac:dyDescent="0.3">
      <c r="A765">
        <v>-0.12281830000000001</v>
      </c>
      <c r="B765">
        <v>-2.3169947</v>
      </c>
      <c r="C765">
        <v>-1.4046031000000001</v>
      </c>
      <c r="D765">
        <v>1.4868022000000001</v>
      </c>
      <c r="E765">
        <v>0.88328519999999999</v>
      </c>
      <c r="F765">
        <v>1.1813785999999999</v>
      </c>
      <c r="G765">
        <v>-1.763998</v>
      </c>
      <c r="H765">
        <v>-0.52398999999999996</v>
      </c>
      <c r="I765">
        <v>-0.44048100000000001</v>
      </c>
      <c r="J765">
        <v>0.49093789999999998</v>
      </c>
      <c r="K765">
        <v>0.33291979999999999</v>
      </c>
      <c r="L765">
        <v>-0.58553489999999997</v>
      </c>
      <c r="M765">
        <v>15.28</v>
      </c>
    </row>
    <row r="766" spans="1:13" x14ac:dyDescent="0.3">
      <c r="A766">
        <v>-0.10135760000000001</v>
      </c>
      <c r="B766">
        <v>-2.3693119999999999</v>
      </c>
      <c r="C766">
        <v>-1.4077945999999999</v>
      </c>
      <c r="D766">
        <v>3.2900233000000001</v>
      </c>
      <c r="E766">
        <v>0.4446968</v>
      </c>
      <c r="F766">
        <v>-0.66582350000000001</v>
      </c>
      <c r="G766">
        <v>-1.6033241</v>
      </c>
      <c r="H766">
        <v>-0.73004800000000003</v>
      </c>
      <c r="I766">
        <v>0.24643999999999999</v>
      </c>
      <c r="J766">
        <v>0.49682029999999999</v>
      </c>
      <c r="K766">
        <v>0.3200634</v>
      </c>
      <c r="L766">
        <v>-0.58403050000000001</v>
      </c>
      <c r="M766">
        <v>15.3</v>
      </c>
    </row>
    <row r="767" spans="1:13" x14ac:dyDescent="0.3">
      <c r="A767">
        <v>-9.3034699999999998E-2</v>
      </c>
      <c r="B767">
        <v>-2.4226353</v>
      </c>
      <c r="C767">
        <v>-1.4280383999999999</v>
      </c>
      <c r="D767">
        <v>1.7946693</v>
      </c>
      <c r="E767">
        <v>0.73301669999999997</v>
      </c>
      <c r="F767">
        <v>-0.59007849999999995</v>
      </c>
      <c r="G767">
        <v>-0.665937</v>
      </c>
      <c r="H767">
        <v>-0.344223</v>
      </c>
      <c r="I767">
        <v>1.2910041000000001</v>
      </c>
      <c r="J767">
        <v>0.50355609999999995</v>
      </c>
      <c r="K767">
        <v>0.31670779999999998</v>
      </c>
      <c r="L767">
        <v>-0.58447020000000005</v>
      </c>
      <c r="M767">
        <v>15.32</v>
      </c>
    </row>
    <row r="768" spans="1:13" x14ac:dyDescent="0.3">
      <c r="A768">
        <v>-9.0016100000000002E-2</v>
      </c>
      <c r="B768">
        <v>-2.4143009000000002</v>
      </c>
      <c r="C768">
        <v>-1.4322444999999999</v>
      </c>
      <c r="D768">
        <v>-2.0170176</v>
      </c>
      <c r="E768">
        <v>1.5515521000000001</v>
      </c>
      <c r="F768">
        <v>0.48134769999999999</v>
      </c>
      <c r="G768">
        <v>-0.49727199999999999</v>
      </c>
      <c r="H768">
        <v>5.1545000000000001E-2</v>
      </c>
      <c r="I768">
        <v>1.0690249999999999</v>
      </c>
      <c r="J768">
        <v>0.50622310000000004</v>
      </c>
      <c r="K768">
        <v>0.31799959999999999</v>
      </c>
      <c r="L768">
        <v>-0.58374649999999995</v>
      </c>
      <c r="M768">
        <v>15.34</v>
      </c>
    </row>
    <row r="769" spans="1:13" x14ac:dyDescent="0.3">
      <c r="A769">
        <v>-7.4279700000000004E-2</v>
      </c>
      <c r="B769">
        <v>-2.3463531</v>
      </c>
      <c r="C769">
        <v>-1.4180074</v>
      </c>
      <c r="D769">
        <v>-3.6357629</v>
      </c>
      <c r="E769">
        <v>2.1428520999999998</v>
      </c>
      <c r="F769">
        <v>1.1703832999999999</v>
      </c>
      <c r="G769">
        <v>-0.88523200000000002</v>
      </c>
      <c r="H769">
        <v>0.37673600000000002</v>
      </c>
      <c r="I769">
        <v>-0.10748199999999999</v>
      </c>
      <c r="J769">
        <v>0.50900310000000004</v>
      </c>
      <c r="K769">
        <v>0.30429400000000001</v>
      </c>
      <c r="L769">
        <v>-0.56313290000000005</v>
      </c>
      <c r="M769">
        <v>15.36</v>
      </c>
    </row>
    <row r="770" spans="1:13" x14ac:dyDescent="0.3">
      <c r="A770">
        <v>-3.58442E-2</v>
      </c>
      <c r="B770">
        <v>-2.2852828999999999</v>
      </c>
      <c r="C770">
        <v>-1.3954834</v>
      </c>
      <c r="D770">
        <v>-1.8484238</v>
      </c>
      <c r="E770">
        <v>2.1135316</v>
      </c>
      <c r="F770">
        <v>0.76111569999999995</v>
      </c>
      <c r="G770">
        <v>-1.1218511</v>
      </c>
      <c r="H770">
        <v>0.47092000000000001</v>
      </c>
      <c r="I770">
        <v>-0.64269600000000005</v>
      </c>
      <c r="J770">
        <v>0.52214559999999999</v>
      </c>
      <c r="K770">
        <v>0.32408730000000002</v>
      </c>
      <c r="L770">
        <v>-0.52504810000000002</v>
      </c>
      <c r="M770">
        <v>15.38</v>
      </c>
    </row>
    <row r="771" spans="1:13" x14ac:dyDescent="0.3">
      <c r="A771">
        <v>7.7575999999999999E-3</v>
      </c>
      <c r="B771">
        <v>-2.2648625</v>
      </c>
      <c r="C771">
        <v>-1.3868065999999999</v>
      </c>
      <c r="D771">
        <v>-0.41415439999999998</v>
      </c>
      <c r="E771">
        <v>2.0634420000000002</v>
      </c>
      <c r="F771">
        <v>0.1136176</v>
      </c>
      <c r="G771">
        <v>-1.0443199999999999</v>
      </c>
      <c r="H771">
        <v>0.165798</v>
      </c>
      <c r="I771">
        <v>-0.45762199999999997</v>
      </c>
      <c r="J771">
        <v>0.52568320000000002</v>
      </c>
      <c r="K771">
        <v>0.3254978</v>
      </c>
      <c r="L771">
        <v>-0.50592820000000005</v>
      </c>
      <c r="M771">
        <v>15.4</v>
      </c>
    </row>
    <row r="772" spans="1:13" x14ac:dyDescent="0.3">
      <c r="A772">
        <v>5.3678700000000003E-2</v>
      </c>
      <c r="B772">
        <v>-2.2571001000000002</v>
      </c>
      <c r="C772">
        <v>-1.3862095999999999</v>
      </c>
      <c r="D772">
        <v>-9.4070500000000001E-2</v>
      </c>
      <c r="E772">
        <v>2.2747953000000001</v>
      </c>
      <c r="F772">
        <v>-2.4433900000000001E-2</v>
      </c>
      <c r="G772">
        <v>-1.0244949999999999</v>
      </c>
      <c r="H772">
        <v>0.16061300000000001</v>
      </c>
      <c r="I772">
        <v>-0.17726600000000001</v>
      </c>
      <c r="J772">
        <v>0.53404609999999997</v>
      </c>
      <c r="K772">
        <v>0.32346940000000002</v>
      </c>
      <c r="L772">
        <v>-0.4874481</v>
      </c>
      <c r="M772">
        <v>15.42</v>
      </c>
    </row>
    <row r="773" spans="1:13" x14ac:dyDescent="0.3">
      <c r="A773">
        <v>9.8722900000000002E-2</v>
      </c>
      <c r="B773">
        <v>-2.2460746999999999</v>
      </c>
      <c r="C773">
        <v>-1.385041</v>
      </c>
      <c r="D773">
        <v>-0.47279579999999999</v>
      </c>
      <c r="E773">
        <v>2.3529836999999998</v>
      </c>
      <c r="F773">
        <v>0.13927320000000001</v>
      </c>
      <c r="G773">
        <v>-1.0624981</v>
      </c>
      <c r="H773">
        <v>0.12803899999999999</v>
      </c>
      <c r="I773">
        <v>-0.21624499999999999</v>
      </c>
      <c r="J773">
        <v>0.5378484</v>
      </c>
      <c r="K773">
        <v>0.32406699999999999</v>
      </c>
      <c r="L773">
        <v>-0.47218929999999998</v>
      </c>
      <c r="M773">
        <v>15.44</v>
      </c>
    </row>
    <row r="774" spans="1:13" x14ac:dyDescent="0.3">
      <c r="A774">
        <v>0.14284730000000001</v>
      </c>
      <c r="B774">
        <v>-2.2310699999999999</v>
      </c>
      <c r="C774">
        <v>-1.3782707000000001</v>
      </c>
      <c r="D774">
        <v>-0.33718769999999998</v>
      </c>
      <c r="E774">
        <v>2.2601349000000002</v>
      </c>
      <c r="F774">
        <v>0.27732459999999998</v>
      </c>
      <c r="G774">
        <v>-1.0725631</v>
      </c>
      <c r="H774">
        <v>0.25321100000000002</v>
      </c>
      <c r="I774">
        <v>-0.44151800000000002</v>
      </c>
      <c r="J774">
        <v>0.54154429999999998</v>
      </c>
      <c r="K774">
        <v>0.3210134</v>
      </c>
      <c r="L774">
        <v>-0.45280920000000002</v>
      </c>
      <c r="M774">
        <v>15.46</v>
      </c>
    </row>
    <row r="775" spans="1:13" x14ac:dyDescent="0.3">
      <c r="A775">
        <v>0.18826889999999999</v>
      </c>
      <c r="B775">
        <v>-2.2264819</v>
      </c>
      <c r="C775">
        <v>-1.3722128</v>
      </c>
      <c r="D775">
        <v>0.2748813</v>
      </c>
      <c r="E775">
        <v>2.2137104999999999</v>
      </c>
      <c r="F775">
        <v>0.13927320000000001</v>
      </c>
      <c r="G775">
        <v>-1.088789</v>
      </c>
      <c r="H775">
        <v>0.22448000000000001</v>
      </c>
      <c r="I775">
        <v>-0.63348499999999996</v>
      </c>
      <c r="J775">
        <v>0.54644190000000004</v>
      </c>
      <c r="K775">
        <v>0.34917969999999998</v>
      </c>
      <c r="L775">
        <v>-0.42510559999999997</v>
      </c>
      <c r="M775">
        <v>15.48</v>
      </c>
    </row>
    <row r="776" spans="1:13" x14ac:dyDescent="0.3">
      <c r="A776">
        <v>0.28637309999999999</v>
      </c>
      <c r="B776">
        <v>-2.2258789999999999</v>
      </c>
      <c r="C776">
        <v>-1.3651546000000001</v>
      </c>
      <c r="D776">
        <v>9.5292199999999994E-2</v>
      </c>
      <c r="E776">
        <v>2.4775965000000002</v>
      </c>
      <c r="F776">
        <v>0.45691369999999998</v>
      </c>
      <c r="G776">
        <v>-1.0759181</v>
      </c>
      <c r="H776">
        <v>0.14121500000000001</v>
      </c>
      <c r="I776">
        <v>-0.69357000000000002</v>
      </c>
      <c r="J776">
        <v>0.5484734</v>
      </c>
      <c r="K776">
        <v>0.30884270000000003</v>
      </c>
      <c r="L776">
        <v>-0.36472769999999999</v>
      </c>
      <c r="M776">
        <v>15.5</v>
      </c>
    </row>
    <row r="777" spans="1:13" x14ac:dyDescent="0.3">
      <c r="A777">
        <v>0.3436671</v>
      </c>
      <c r="B777">
        <v>-2.2220342</v>
      </c>
      <c r="C777">
        <v>-1.3530993</v>
      </c>
      <c r="D777">
        <v>0.29565010000000003</v>
      </c>
      <c r="E777">
        <v>3.0188071999999999</v>
      </c>
      <c r="F777">
        <v>0.56564460000000005</v>
      </c>
      <c r="G777">
        <v>-1.1610130000000001</v>
      </c>
      <c r="H777">
        <v>0.36276700000000001</v>
      </c>
      <c r="I777">
        <v>-0.743834</v>
      </c>
      <c r="J777">
        <v>0.54568309999999998</v>
      </c>
      <c r="K777">
        <v>0.3084153</v>
      </c>
      <c r="L777">
        <v>-0.3457866</v>
      </c>
      <c r="M777">
        <v>15.52</v>
      </c>
    </row>
    <row r="778" spans="1:13" x14ac:dyDescent="0.3">
      <c r="A778">
        <v>0.4090415</v>
      </c>
      <c r="B778">
        <v>-2.2223012</v>
      </c>
      <c r="C778">
        <v>-1.344692</v>
      </c>
      <c r="D778">
        <v>0.7195781</v>
      </c>
      <c r="E778">
        <v>3.3523296999999999</v>
      </c>
      <c r="F778">
        <v>0.20402300000000001</v>
      </c>
      <c r="G778">
        <v>-1.1705289999999999</v>
      </c>
      <c r="H778">
        <v>0.13657900000000001</v>
      </c>
      <c r="I778">
        <v>-0.69918199999999997</v>
      </c>
      <c r="J778">
        <v>0.54881720000000001</v>
      </c>
      <c r="K778">
        <v>0.302678</v>
      </c>
      <c r="L778">
        <v>-0.3229921</v>
      </c>
      <c r="M778">
        <v>15.54</v>
      </c>
    </row>
    <row r="779" spans="1:13" x14ac:dyDescent="0.3">
      <c r="A779">
        <v>0.48553249999999998</v>
      </c>
      <c r="B779">
        <v>-2.2243452000000001</v>
      </c>
      <c r="C779">
        <v>-1.3430674</v>
      </c>
      <c r="D779">
        <v>0.57541810000000004</v>
      </c>
      <c r="E779">
        <v>3.9277479999999998</v>
      </c>
      <c r="F779">
        <v>7.2080000000000005E-2</v>
      </c>
      <c r="G779">
        <v>-1.263798</v>
      </c>
      <c r="H779">
        <v>2.3546000000000001E-2</v>
      </c>
      <c r="I779">
        <v>-0.88266999999999995</v>
      </c>
      <c r="J779">
        <v>0.54583289999999995</v>
      </c>
      <c r="K779">
        <v>0.3019675</v>
      </c>
      <c r="L779">
        <v>-0.28149849999999998</v>
      </c>
      <c r="M779">
        <v>15.56</v>
      </c>
    </row>
    <row r="780" spans="1:13" x14ac:dyDescent="0.3">
      <c r="A780">
        <v>0.5712391</v>
      </c>
      <c r="B780">
        <v>-2.2129916999999999</v>
      </c>
      <c r="C780">
        <v>-1.3412869999999999</v>
      </c>
      <c r="D780">
        <v>0.14293829999999999</v>
      </c>
      <c r="E780">
        <v>4.5422602000000003</v>
      </c>
      <c r="F780">
        <v>-0.14782500000000001</v>
      </c>
      <c r="G780">
        <v>-1.304424</v>
      </c>
      <c r="H780">
        <v>-0.10467600000000001</v>
      </c>
      <c r="I780">
        <v>-1.2658111000000001</v>
      </c>
      <c r="J780">
        <v>0.54578360000000004</v>
      </c>
      <c r="K780">
        <v>0.3357079</v>
      </c>
      <c r="L780">
        <v>-0.2340053</v>
      </c>
      <c r="M780">
        <v>15.58</v>
      </c>
    </row>
    <row r="781" spans="1:13" x14ac:dyDescent="0.3">
      <c r="A781">
        <v>0.66877660000000005</v>
      </c>
      <c r="B781">
        <v>-2.2043542999999999</v>
      </c>
      <c r="C781">
        <v>-1.3476374</v>
      </c>
      <c r="D781">
        <v>0.77821940000000001</v>
      </c>
      <c r="E781">
        <v>4.9417543000000004</v>
      </c>
      <c r="F781">
        <v>-0.59985200000000005</v>
      </c>
      <c r="G781">
        <v>-1.390007</v>
      </c>
      <c r="H781">
        <v>-0.19007599999999999</v>
      </c>
      <c r="I781">
        <v>-1.4483839999999999</v>
      </c>
      <c r="J781">
        <v>0.52889280000000005</v>
      </c>
      <c r="K781">
        <v>0.31308459999999999</v>
      </c>
      <c r="L781">
        <v>-0.17820540000000001</v>
      </c>
      <c r="M781">
        <v>15.6</v>
      </c>
    </row>
    <row r="782" spans="1:13" x14ac:dyDescent="0.3">
      <c r="A782">
        <v>0.77205650000000003</v>
      </c>
      <c r="B782">
        <v>-2.197346</v>
      </c>
      <c r="C782">
        <v>-1.3607643</v>
      </c>
      <c r="D782">
        <v>0.26755109999999999</v>
      </c>
      <c r="E782">
        <v>5.1323385000000004</v>
      </c>
      <c r="F782">
        <v>-0.40682430000000003</v>
      </c>
      <c r="G782">
        <v>-1.2120091</v>
      </c>
      <c r="H782">
        <v>-0.23253199999999999</v>
      </c>
      <c r="I782">
        <v>-1.2967379999999999</v>
      </c>
      <c r="J782">
        <v>0.50726539999999998</v>
      </c>
      <c r="K782">
        <v>0.31587379999999998</v>
      </c>
      <c r="L782">
        <v>-0.1240404</v>
      </c>
      <c r="M782">
        <v>15.62</v>
      </c>
    </row>
    <row r="783" spans="1:13" x14ac:dyDescent="0.3">
      <c r="A783">
        <v>0.87344920000000004</v>
      </c>
      <c r="B783">
        <v>-2.1895318000000001</v>
      </c>
      <c r="C783">
        <v>-1.3624792999999999</v>
      </c>
      <c r="D783">
        <v>1.2314681000000001</v>
      </c>
      <c r="E783">
        <v>5.0590371999999997</v>
      </c>
      <c r="F783">
        <v>-6.4749799999999996E-2</v>
      </c>
      <c r="G783">
        <v>-1.2335421</v>
      </c>
      <c r="H783">
        <v>0.14829100000000001</v>
      </c>
      <c r="I783">
        <v>-1.2013339999999999</v>
      </c>
      <c r="J783">
        <v>0.48480899999999999</v>
      </c>
      <c r="K783">
        <v>0.32272020000000001</v>
      </c>
      <c r="L783">
        <v>-9.0464600000000006E-2</v>
      </c>
      <c r="M783">
        <v>15.64</v>
      </c>
    </row>
    <row r="784" spans="1:13" x14ac:dyDescent="0.3">
      <c r="A784">
        <v>0.97288450000000004</v>
      </c>
      <c r="B784">
        <v>-2.2118834999999999</v>
      </c>
      <c r="C784">
        <v>-1.3919052000000001</v>
      </c>
      <c r="D784">
        <v>1.7531315999999999</v>
      </c>
      <c r="E784">
        <v>5.1347817999999998</v>
      </c>
      <c r="F784">
        <v>-0.51799850000000003</v>
      </c>
      <c r="G784">
        <v>-1.249341</v>
      </c>
      <c r="H784">
        <v>-8.0947000000000005E-2</v>
      </c>
      <c r="I784">
        <v>-0.85009599999999996</v>
      </c>
      <c r="J784">
        <v>0.45098680000000002</v>
      </c>
      <c r="K784">
        <v>0.32999580000000001</v>
      </c>
      <c r="L784">
        <v>-3.7113E-2</v>
      </c>
      <c r="M784">
        <v>15.66</v>
      </c>
    </row>
    <row r="785" spans="1:13" x14ac:dyDescent="0.3">
      <c r="A785">
        <v>1.0695132000000001</v>
      </c>
      <c r="B785">
        <v>-2.2447517000000001</v>
      </c>
      <c r="C785">
        <v>-1.4414766999999999</v>
      </c>
      <c r="D785">
        <v>1.4428213000000001</v>
      </c>
      <c r="E785">
        <v>5.0859141000000001</v>
      </c>
      <c r="F785">
        <v>-0.86129460000000002</v>
      </c>
      <c r="G785">
        <v>-1.0713431</v>
      </c>
      <c r="H785">
        <v>-0.113887</v>
      </c>
      <c r="I785">
        <v>-0.88986799999999999</v>
      </c>
      <c r="J785">
        <v>0.41927910000000002</v>
      </c>
      <c r="K785">
        <v>0.34519909999999998</v>
      </c>
      <c r="L785">
        <v>1.63576E-2</v>
      </c>
      <c r="M785">
        <v>15.68</v>
      </c>
    </row>
    <row r="786" spans="1:13" x14ac:dyDescent="0.3">
      <c r="A786">
        <v>1.1685182000000001</v>
      </c>
      <c r="B786">
        <v>-2.2940415999999999</v>
      </c>
      <c r="C786">
        <v>-1.5053599</v>
      </c>
      <c r="D786">
        <v>1.4831371</v>
      </c>
      <c r="E786">
        <v>5.1005744999999996</v>
      </c>
      <c r="F786">
        <v>-0.86129460000000002</v>
      </c>
      <c r="G786">
        <v>-0.92116109999999995</v>
      </c>
      <c r="H786">
        <v>3.3977E-2</v>
      </c>
      <c r="I786">
        <v>-0.71107699999999996</v>
      </c>
      <c r="J786">
        <v>0.38318239999999998</v>
      </c>
      <c r="K786">
        <v>0.3653441</v>
      </c>
      <c r="L786">
        <v>4.4671000000000002E-2</v>
      </c>
      <c r="M786">
        <v>15.7</v>
      </c>
    </row>
    <row r="787" spans="1:13" x14ac:dyDescent="0.3">
      <c r="A787">
        <v>1.2570208</v>
      </c>
      <c r="B787">
        <v>0</v>
      </c>
      <c r="C787">
        <v>1.5743939</v>
      </c>
      <c r="D787">
        <v>1.2937745</v>
      </c>
      <c r="E787">
        <v>4.7633866999999999</v>
      </c>
      <c r="F787">
        <v>-1.0164498</v>
      </c>
      <c r="G787">
        <v>-0.79757509999999998</v>
      </c>
      <c r="H787">
        <v>2.7389E-2</v>
      </c>
      <c r="I787">
        <v>-0.71607909999999997</v>
      </c>
      <c r="J787">
        <v>0.33262550000000002</v>
      </c>
      <c r="K787">
        <v>0.38069229999999998</v>
      </c>
      <c r="L787">
        <v>7.3501700000000003E-2</v>
      </c>
      <c r="M787">
        <v>15.72</v>
      </c>
    </row>
    <row r="788" spans="1:13" x14ac:dyDescent="0.3">
      <c r="A788">
        <v>1.3324852</v>
      </c>
      <c r="B788">
        <v>0</v>
      </c>
      <c r="C788">
        <v>1.6793488000000001</v>
      </c>
      <c r="D788">
        <v>1.3475291</v>
      </c>
      <c r="E788">
        <v>4.3651147000000003</v>
      </c>
      <c r="F788">
        <v>-1.1435061</v>
      </c>
      <c r="G788">
        <v>-0.75835200000000003</v>
      </c>
      <c r="H788">
        <v>7.1370000000000001E-3</v>
      </c>
      <c r="I788">
        <v>-0.51721899999999998</v>
      </c>
      <c r="J788">
        <v>0.2962805</v>
      </c>
      <c r="K788">
        <v>0.39372950000000001</v>
      </c>
      <c r="L788">
        <v>0.10669140000000001</v>
      </c>
      <c r="M788">
        <v>15.74</v>
      </c>
    </row>
    <row r="789" spans="1:13" x14ac:dyDescent="0.3">
      <c r="A789">
        <v>1.3955685</v>
      </c>
      <c r="B789">
        <v>0</v>
      </c>
      <c r="C789">
        <v>1.8066732999999999</v>
      </c>
      <c r="D789">
        <v>1.2607888</v>
      </c>
      <c r="E789">
        <v>4.0926765999999999</v>
      </c>
      <c r="F789">
        <v>-1.2925527999999999</v>
      </c>
      <c r="G789">
        <v>-0.58840599999999998</v>
      </c>
      <c r="H789">
        <v>-7.0393999999999998E-2</v>
      </c>
      <c r="I789">
        <v>-0.63208200000000003</v>
      </c>
      <c r="J789">
        <v>0.25598149999999997</v>
      </c>
      <c r="K789">
        <v>0.40303119999999998</v>
      </c>
      <c r="L789">
        <v>0.1180649</v>
      </c>
      <c r="M789">
        <v>15.76</v>
      </c>
    </row>
    <row r="790" spans="1:13" x14ac:dyDescent="0.3">
      <c r="A790">
        <v>1.4396523000000001</v>
      </c>
      <c r="B790">
        <v>0</v>
      </c>
      <c r="C790">
        <v>1.9168236999999999</v>
      </c>
      <c r="D790">
        <v>0.94314819999999999</v>
      </c>
      <c r="E790">
        <v>3.6357629</v>
      </c>
      <c r="F790">
        <v>-1.1019684000000001</v>
      </c>
      <c r="G790">
        <v>-0.40028200000000003</v>
      </c>
      <c r="H790">
        <v>-1.4701000000000001E-2</v>
      </c>
      <c r="I790">
        <v>-0.56400600000000001</v>
      </c>
      <c r="J790">
        <v>0.2157085</v>
      </c>
      <c r="K790">
        <v>0.41434579999999999</v>
      </c>
      <c r="L790">
        <v>0.1333143</v>
      </c>
      <c r="M790">
        <v>15.78</v>
      </c>
    </row>
    <row r="791" spans="1:13" x14ac:dyDescent="0.3">
      <c r="A791">
        <v>1.4548795000000001</v>
      </c>
      <c r="B791">
        <v>0</v>
      </c>
      <c r="C791">
        <v>2.0154822000000001</v>
      </c>
      <c r="D791">
        <v>0.93703970000000003</v>
      </c>
      <c r="E791">
        <v>3.1238730000000001</v>
      </c>
      <c r="F791">
        <v>-1.0873082000000001</v>
      </c>
      <c r="G791">
        <v>-0.28365000000000001</v>
      </c>
      <c r="H791">
        <v>-6.0329000000000001E-2</v>
      </c>
      <c r="I791">
        <v>-0.53228600000000004</v>
      </c>
      <c r="J791">
        <v>0.18531039999999999</v>
      </c>
      <c r="K791">
        <v>0.42282550000000002</v>
      </c>
      <c r="L791">
        <v>0.1476867</v>
      </c>
      <c r="M791">
        <v>15.8</v>
      </c>
    </row>
    <row r="792" spans="1:13" x14ac:dyDescent="0.3">
      <c r="A792">
        <v>1.4398287999999999</v>
      </c>
      <c r="B792">
        <v>0</v>
      </c>
      <c r="C792">
        <v>2.1118426000000001</v>
      </c>
      <c r="D792">
        <v>0.88206340000000005</v>
      </c>
      <c r="E792">
        <v>2.6901712</v>
      </c>
      <c r="F792">
        <v>-0.97491220000000001</v>
      </c>
      <c r="G792">
        <v>-0.117974</v>
      </c>
      <c r="H792">
        <v>-0.118828</v>
      </c>
      <c r="I792">
        <v>-0.56071199999999999</v>
      </c>
      <c r="J792">
        <v>0.15433160000000001</v>
      </c>
      <c r="K792">
        <v>0.44034269999999998</v>
      </c>
      <c r="L792">
        <v>0.14187079999999999</v>
      </c>
      <c r="M792">
        <v>15.82</v>
      </c>
    </row>
    <row r="793" spans="1:13" x14ac:dyDescent="0.3">
      <c r="A793">
        <v>1.4106653</v>
      </c>
      <c r="B793">
        <v>0</v>
      </c>
      <c r="C793">
        <v>2.1951895000000001</v>
      </c>
      <c r="D793">
        <v>0.69758750000000003</v>
      </c>
      <c r="E793">
        <v>2.1672861999999999</v>
      </c>
      <c r="F793">
        <v>-1.0506572999999999</v>
      </c>
      <c r="G793">
        <v>-3.8490999999999997E-2</v>
      </c>
      <c r="H793">
        <v>-0.22350400000000001</v>
      </c>
      <c r="I793">
        <v>-0.59877599999999997</v>
      </c>
      <c r="J793">
        <v>0.133244</v>
      </c>
      <c r="K793">
        <v>0.44576670000000002</v>
      </c>
      <c r="L793">
        <v>0.1470871</v>
      </c>
      <c r="M793">
        <v>15.84</v>
      </c>
    </row>
    <row r="794" spans="1:13" x14ac:dyDescent="0.3">
      <c r="A794">
        <v>1.3485027999999999</v>
      </c>
      <c r="B794">
        <v>0</v>
      </c>
      <c r="C794">
        <v>2.3291594999999998</v>
      </c>
      <c r="D794">
        <v>0.59007849999999995</v>
      </c>
      <c r="E794">
        <v>1.4696985</v>
      </c>
      <c r="F794">
        <v>-1.0213367</v>
      </c>
      <c r="G794">
        <v>0.117242</v>
      </c>
      <c r="H794">
        <v>-0.13639599999999999</v>
      </c>
      <c r="I794">
        <v>-0.72004400000000002</v>
      </c>
      <c r="J794">
        <v>7.7536300000000002E-2</v>
      </c>
      <c r="K794">
        <v>0.45810770000000001</v>
      </c>
      <c r="L794">
        <v>0.1505966</v>
      </c>
      <c r="M794">
        <v>15.86</v>
      </c>
    </row>
    <row r="795" spans="1:13" x14ac:dyDescent="0.3">
      <c r="A795">
        <v>1.3194627000000001</v>
      </c>
      <c r="B795">
        <v>0</v>
      </c>
      <c r="C795">
        <v>2.3888897999999998</v>
      </c>
      <c r="D795">
        <v>0.61939909999999998</v>
      </c>
      <c r="E795">
        <v>1.2155860999999999</v>
      </c>
      <c r="F795">
        <v>-0.91749259999999999</v>
      </c>
      <c r="G795">
        <v>0.20477699999999999</v>
      </c>
      <c r="H795">
        <v>-0.142984</v>
      </c>
      <c r="I795">
        <v>-0.72022699999999995</v>
      </c>
      <c r="J795">
        <v>6.2480300000000003E-2</v>
      </c>
      <c r="K795">
        <v>0.46382129999999999</v>
      </c>
      <c r="L795">
        <v>0.14396690000000001</v>
      </c>
      <c r="M795">
        <v>15.88</v>
      </c>
    </row>
    <row r="796" spans="1:13" x14ac:dyDescent="0.3">
      <c r="A796">
        <v>1.2941235</v>
      </c>
      <c r="B796">
        <v>0</v>
      </c>
      <c r="C796">
        <v>2.4409983</v>
      </c>
      <c r="D796">
        <v>0.49967309999999998</v>
      </c>
      <c r="E796">
        <v>0.97002540000000004</v>
      </c>
      <c r="F796">
        <v>-0.82342210000000005</v>
      </c>
      <c r="G796">
        <v>0.24997800000000001</v>
      </c>
      <c r="H796">
        <v>-0.13944599999999999</v>
      </c>
      <c r="I796">
        <v>-0.73260999999999998</v>
      </c>
      <c r="J796">
        <v>4.3031E-2</v>
      </c>
      <c r="K796">
        <v>0.47293560000000001</v>
      </c>
      <c r="L796">
        <v>0.1453016</v>
      </c>
      <c r="M796">
        <v>15.9</v>
      </c>
    </row>
    <row r="797" spans="1:13" x14ac:dyDescent="0.3">
      <c r="A797">
        <v>1.2715164000000001</v>
      </c>
      <c r="B797">
        <v>0</v>
      </c>
      <c r="C797">
        <v>2.4914342999999999</v>
      </c>
      <c r="D797">
        <v>0.49112119999999998</v>
      </c>
      <c r="E797">
        <v>0.76233740000000005</v>
      </c>
      <c r="F797">
        <v>-0.82464380000000004</v>
      </c>
      <c r="G797">
        <v>0.26852199999999998</v>
      </c>
      <c r="H797">
        <v>-0.16653000000000001</v>
      </c>
      <c r="I797">
        <v>-0.79397600000000002</v>
      </c>
      <c r="J797">
        <v>2.9689799999999999E-2</v>
      </c>
      <c r="K797">
        <v>0.47339759999999997</v>
      </c>
      <c r="L797">
        <v>0.1458035</v>
      </c>
      <c r="M797">
        <v>15.92</v>
      </c>
    </row>
    <row r="798" spans="1:13" x14ac:dyDescent="0.3">
      <c r="A798">
        <v>1.2518281</v>
      </c>
      <c r="B798">
        <v>1.7757590999999999</v>
      </c>
      <c r="C798">
        <v>2.1132437999999998</v>
      </c>
      <c r="D798">
        <v>0.5314371</v>
      </c>
      <c r="E798">
        <v>0.63039440000000002</v>
      </c>
      <c r="F798">
        <v>-0.81120510000000001</v>
      </c>
      <c r="G798">
        <v>0.25046600000000002</v>
      </c>
      <c r="H798">
        <v>-0.127917</v>
      </c>
      <c r="I798">
        <v>-0.82234099999999999</v>
      </c>
      <c r="J798">
        <v>1.0536999999999999E-2</v>
      </c>
      <c r="K798">
        <v>0.4868323</v>
      </c>
      <c r="L798">
        <v>0.13633149999999999</v>
      </c>
      <c r="M798">
        <v>15.94</v>
      </c>
    </row>
    <row r="799" spans="1:13" x14ac:dyDescent="0.3">
      <c r="A799">
        <v>1.2333708999999999</v>
      </c>
      <c r="B799">
        <v>1.7818379</v>
      </c>
      <c r="C799">
        <v>2.1126580000000001</v>
      </c>
      <c r="D799">
        <v>0.60596050000000001</v>
      </c>
      <c r="E799">
        <v>0.5644228</v>
      </c>
      <c r="F799">
        <v>-0.79043629999999998</v>
      </c>
      <c r="G799">
        <v>0.28127099999999999</v>
      </c>
      <c r="H799">
        <v>-0.24704999999999999</v>
      </c>
      <c r="I799">
        <v>-0.91713509999999998</v>
      </c>
      <c r="J799">
        <v>1.7358E-3</v>
      </c>
      <c r="K799">
        <v>0.49130699999999999</v>
      </c>
      <c r="L799">
        <v>0.1416705</v>
      </c>
      <c r="M799">
        <v>15.96</v>
      </c>
    </row>
    <row r="800" spans="1:13" x14ac:dyDescent="0.3">
      <c r="A800">
        <v>1.214011</v>
      </c>
      <c r="B800">
        <v>1.7946302000000001</v>
      </c>
      <c r="C800">
        <v>2.1181781000000002</v>
      </c>
      <c r="D800">
        <v>0.57419640000000005</v>
      </c>
      <c r="E800">
        <v>0.58519169999999998</v>
      </c>
      <c r="F800">
        <v>-0.65482830000000003</v>
      </c>
      <c r="G800">
        <v>0.20282500000000001</v>
      </c>
      <c r="H800">
        <v>-0.28468700000000002</v>
      </c>
      <c r="I800">
        <v>-1.0750029999999999</v>
      </c>
      <c r="J800">
        <v>-9.3077999999999998E-3</v>
      </c>
      <c r="K800">
        <v>0.49574449999999998</v>
      </c>
      <c r="L800">
        <v>0.138733</v>
      </c>
      <c r="M800">
        <v>15.98</v>
      </c>
    </row>
    <row r="801" spans="1:13" x14ac:dyDescent="0.3">
      <c r="A801">
        <v>1.2011799000000001</v>
      </c>
      <c r="B801">
        <v>1.7874909999999999</v>
      </c>
      <c r="C801">
        <v>2.1022694</v>
      </c>
      <c r="D801">
        <v>0.33230090000000001</v>
      </c>
      <c r="E801">
        <v>0.72079970000000004</v>
      </c>
      <c r="F801">
        <v>-0.5228853</v>
      </c>
      <c r="G801">
        <v>0.17818100000000001</v>
      </c>
      <c r="H801">
        <v>0.11022700000000001</v>
      </c>
      <c r="I801">
        <v>-1.1735791</v>
      </c>
      <c r="J801">
        <v>-2.5457899999999999E-2</v>
      </c>
      <c r="K801">
        <v>0.49297079999999999</v>
      </c>
      <c r="L801">
        <v>0.13071199999999999</v>
      </c>
      <c r="M801">
        <v>16</v>
      </c>
    </row>
    <row r="802" spans="1:13" x14ac:dyDescent="0.3">
      <c r="A802">
        <v>1.1824262000000001</v>
      </c>
      <c r="B802">
        <v>1.7772079999999999</v>
      </c>
      <c r="C802">
        <v>2.0944642999999998</v>
      </c>
      <c r="D802">
        <v>-0.62184249999999996</v>
      </c>
      <c r="E802">
        <v>1.2803359000000001</v>
      </c>
      <c r="F802">
        <v>0.49845139999999999</v>
      </c>
      <c r="G802">
        <v>-0.15579399999999999</v>
      </c>
      <c r="H802">
        <v>0.78446000000000005</v>
      </c>
      <c r="I802">
        <v>-1.6596881000000001</v>
      </c>
      <c r="J802">
        <v>-2.9349500000000001E-2</v>
      </c>
      <c r="K802">
        <v>0.49790020000000001</v>
      </c>
      <c r="L802">
        <v>0.1337073</v>
      </c>
      <c r="M802">
        <v>16.02</v>
      </c>
    </row>
    <row r="803" spans="1:13" x14ac:dyDescent="0.3">
      <c r="A803">
        <v>1.1601646999999999</v>
      </c>
      <c r="B803">
        <v>1.7413609999999999</v>
      </c>
      <c r="C803">
        <v>2.0641593999999999</v>
      </c>
      <c r="D803">
        <v>0.28587649999999998</v>
      </c>
      <c r="E803">
        <v>1.9852536000000001</v>
      </c>
      <c r="F803">
        <v>-9.2848799999999995E-2</v>
      </c>
      <c r="G803">
        <v>0.17952299999999999</v>
      </c>
      <c r="H803">
        <v>0.20941299999999999</v>
      </c>
      <c r="I803">
        <v>-1.5200591000000001</v>
      </c>
      <c r="J803">
        <v>-5.0984500000000002E-2</v>
      </c>
      <c r="K803">
        <v>0.49637389999999998</v>
      </c>
      <c r="L803">
        <v>0.1289209</v>
      </c>
      <c r="M803">
        <v>16.04</v>
      </c>
    </row>
    <row r="804" spans="1:13" x14ac:dyDescent="0.3">
      <c r="A804">
        <v>1.1286716000000001</v>
      </c>
      <c r="B804">
        <v>1.6762326999999999</v>
      </c>
      <c r="C804">
        <v>2.0235987</v>
      </c>
      <c r="D804">
        <v>-0.235787</v>
      </c>
      <c r="E804">
        <v>2.3737523999999999</v>
      </c>
      <c r="F804">
        <v>0.42148459999999999</v>
      </c>
      <c r="G804">
        <v>0.28968899999999997</v>
      </c>
      <c r="H804">
        <v>-5.1361999999999998E-2</v>
      </c>
      <c r="I804">
        <v>-1.7502120999999999</v>
      </c>
      <c r="J804">
        <v>-6.6736500000000004E-2</v>
      </c>
      <c r="K804">
        <v>0.50722270000000003</v>
      </c>
      <c r="L804">
        <v>0.12113119999999999</v>
      </c>
      <c r="M804">
        <v>16.059999999999999</v>
      </c>
    </row>
    <row r="805" spans="1:13" x14ac:dyDescent="0.3">
      <c r="A805">
        <v>1.081323</v>
      </c>
      <c r="B805">
        <v>1.6364802000000001</v>
      </c>
      <c r="C805">
        <v>2.0111450999999998</v>
      </c>
      <c r="D805">
        <v>0.94070480000000001</v>
      </c>
      <c r="E805">
        <v>2.8624303000000002</v>
      </c>
      <c r="F805">
        <v>0.77455430000000003</v>
      </c>
      <c r="G805">
        <v>0.53216399999999997</v>
      </c>
      <c r="H805">
        <v>0.161528</v>
      </c>
      <c r="I805">
        <v>-1.8232900999999999</v>
      </c>
      <c r="J805">
        <v>-7.1706400000000003E-2</v>
      </c>
      <c r="K805">
        <v>0.53768320000000003</v>
      </c>
      <c r="L805">
        <v>0.11566460000000001</v>
      </c>
      <c r="M805">
        <v>16.079999999999998</v>
      </c>
    </row>
    <row r="806" spans="1:13" x14ac:dyDescent="0.3">
      <c r="A806">
        <v>1.0210561</v>
      </c>
      <c r="B806">
        <v>1.6053332</v>
      </c>
      <c r="C806">
        <v>2.0143564</v>
      </c>
      <c r="D806">
        <v>0.19791449999999999</v>
      </c>
      <c r="E806">
        <v>3.2582593000000002</v>
      </c>
      <c r="F806">
        <v>1.3780714000000001</v>
      </c>
      <c r="G806">
        <v>0.42626799999999998</v>
      </c>
      <c r="H806">
        <v>-3.4647999999999998E-2</v>
      </c>
      <c r="I806">
        <v>-0.99911899999999998</v>
      </c>
      <c r="J806">
        <v>-0.1014954</v>
      </c>
      <c r="K806">
        <v>0.51088579999999995</v>
      </c>
      <c r="L806">
        <v>0.1047193</v>
      </c>
      <c r="M806">
        <v>16.100000000000001</v>
      </c>
    </row>
    <row r="807" spans="1:13" x14ac:dyDescent="0.3">
      <c r="A807">
        <v>0.96052249999999995</v>
      </c>
      <c r="B807">
        <v>1.5670408</v>
      </c>
      <c r="C807">
        <v>2.0211635000000001</v>
      </c>
      <c r="D807">
        <v>0.37017339999999999</v>
      </c>
      <c r="E807">
        <v>2.8844208999999998</v>
      </c>
      <c r="F807">
        <v>1.9034001</v>
      </c>
      <c r="G807">
        <v>0.437004</v>
      </c>
      <c r="H807">
        <v>-0.461343</v>
      </c>
      <c r="I807">
        <v>-0.38765500000000003</v>
      </c>
      <c r="J807">
        <v>-0.11501599999999999</v>
      </c>
      <c r="K807">
        <v>0.51382859999999997</v>
      </c>
      <c r="L807">
        <v>9.5649600000000001E-2</v>
      </c>
      <c r="M807">
        <v>16.12</v>
      </c>
    </row>
    <row r="808" spans="1:13" x14ac:dyDescent="0.3">
      <c r="A808">
        <v>0.89897190000000005</v>
      </c>
      <c r="B808">
        <v>1.5545142999999999</v>
      </c>
      <c r="C808">
        <v>2.0515053000000001</v>
      </c>
      <c r="D808">
        <v>-0.67071029999999998</v>
      </c>
      <c r="E808">
        <v>2.3713090000000001</v>
      </c>
      <c r="F808">
        <v>1.0824213</v>
      </c>
      <c r="G808">
        <v>4.9227E-2</v>
      </c>
      <c r="H808">
        <v>-1.1317330999999999</v>
      </c>
      <c r="I808">
        <v>0.34343000000000001</v>
      </c>
      <c r="J808">
        <v>-0.13678499999999999</v>
      </c>
      <c r="K808">
        <v>0.52229119999999996</v>
      </c>
      <c r="L808">
        <v>8.1976800000000002E-2</v>
      </c>
      <c r="M808">
        <v>16.14</v>
      </c>
    </row>
    <row r="809" spans="1:13" x14ac:dyDescent="0.3">
      <c r="A809">
        <v>0.87398629999999999</v>
      </c>
      <c r="B809">
        <v>1.4998522000000001</v>
      </c>
      <c r="C809">
        <v>2.0290626999999999</v>
      </c>
      <c r="D809">
        <v>-1.8777444000000001</v>
      </c>
      <c r="E809">
        <v>0.51555510000000004</v>
      </c>
      <c r="F809">
        <v>1.0017895000000001</v>
      </c>
      <c r="G809">
        <v>0.38588600000000001</v>
      </c>
      <c r="H809">
        <v>-0.445849</v>
      </c>
      <c r="I809">
        <v>1.5289651</v>
      </c>
      <c r="J809">
        <v>-0.1379996</v>
      </c>
      <c r="K809">
        <v>0.51259209999999999</v>
      </c>
      <c r="L809">
        <v>9.0203000000000005E-2</v>
      </c>
      <c r="M809">
        <v>16.16</v>
      </c>
    </row>
    <row r="810" spans="1:13" x14ac:dyDescent="0.3">
      <c r="A810">
        <v>0.87315390000000004</v>
      </c>
      <c r="B810">
        <v>1.5174065999999999</v>
      </c>
      <c r="C810">
        <v>2.0544386000000001</v>
      </c>
      <c r="D810">
        <v>0.69758750000000003</v>
      </c>
      <c r="E810">
        <v>-1.8056645</v>
      </c>
      <c r="F810">
        <v>1.0017895000000001</v>
      </c>
      <c r="G810">
        <v>0.424072</v>
      </c>
      <c r="H810">
        <v>0.40876099999999999</v>
      </c>
      <c r="I810">
        <v>1.5994200999999999</v>
      </c>
      <c r="J810">
        <v>-0.12750300000000001</v>
      </c>
      <c r="K810">
        <v>0.52488520000000005</v>
      </c>
      <c r="L810">
        <v>8.27074E-2</v>
      </c>
      <c r="M810">
        <v>16.18</v>
      </c>
    </row>
    <row r="811" spans="1:13" x14ac:dyDescent="0.3">
      <c r="A811">
        <v>0.893679</v>
      </c>
      <c r="B811">
        <v>1.5579050000000001</v>
      </c>
      <c r="C811">
        <v>2.0756991</v>
      </c>
      <c r="D811">
        <v>-0.3176406</v>
      </c>
      <c r="E811">
        <v>-2.1465173000000002</v>
      </c>
      <c r="F811">
        <v>-0.59374360000000004</v>
      </c>
      <c r="G811">
        <v>0.53734899999999997</v>
      </c>
      <c r="H811">
        <v>-0.23363</v>
      </c>
      <c r="I811">
        <v>0.86827399999999999</v>
      </c>
      <c r="J811">
        <v>-0.10636420000000001</v>
      </c>
      <c r="K811">
        <v>0.5051698</v>
      </c>
      <c r="L811">
        <v>8.55514E-2</v>
      </c>
      <c r="M811">
        <v>16.2</v>
      </c>
    </row>
    <row r="812" spans="1:13" x14ac:dyDescent="0.3">
      <c r="A812">
        <v>0.9345291</v>
      </c>
      <c r="B812">
        <v>1.6739944</v>
      </c>
      <c r="C812">
        <v>2.1149925999999999</v>
      </c>
      <c r="D812">
        <v>0.89428039999999998</v>
      </c>
      <c r="E812">
        <v>-2.0145743</v>
      </c>
      <c r="F812">
        <v>-0.5045598</v>
      </c>
      <c r="G812">
        <v>0.25186900000000001</v>
      </c>
      <c r="H812">
        <v>-0.46994399999999997</v>
      </c>
      <c r="I812">
        <v>-1.4180060999999999</v>
      </c>
      <c r="J812">
        <v>-9.03254E-2</v>
      </c>
      <c r="K812">
        <v>0.51073349999999995</v>
      </c>
      <c r="L812">
        <v>0.1004999</v>
      </c>
      <c r="M812">
        <v>16.22</v>
      </c>
    </row>
    <row r="813" spans="1:13" x14ac:dyDescent="0.3">
      <c r="A813">
        <v>0.96609210000000001</v>
      </c>
      <c r="B813">
        <v>1.7301542000000001</v>
      </c>
      <c r="C813">
        <v>2.1471357000000002</v>
      </c>
      <c r="D813">
        <v>0.32130570000000003</v>
      </c>
      <c r="E813">
        <v>-1.8191031</v>
      </c>
      <c r="F813">
        <v>-4.27593E-2</v>
      </c>
      <c r="G813">
        <v>0.42327900000000002</v>
      </c>
      <c r="H813">
        <v>-0.33848899999999998</v>
      </c>
      <c r="I813">
        <v>-1.3784780999999999</v>
      </c>
      <c r="J813">
        <v>-7.2046799999999994E-2</v>
      </c>
      <c r="K813">
        <v>0.51862750000000002</v>
      </c>
      <c r="L813">
        <v>9.9764199999999997E-2</v>
      </c>
      <c r="M813">
        <v>16.239999999999998</v>
      </c>
    </row>
    <row r="814" spans="1:13" x14ac:dyDescent="0.3">
      <c r="A814">
        <v>0.98953069999999999</v>
      </c>
      <c r="B814">
        <v>1.7815485</v>
      </c>
      <c r="C814">
        <v>2.1772024999999999</v>
      </c>
      <c r="D814">
        <v>0.1844759</v>
      </c>
      <c r="E814">
        <v>-1.4281609</v>
      </c>
      <c r="F814">
        <v>0.13072130000000001</v>
      </c>
      <c r="G814">
        <v>0.53338399999999997</v>
      </c>
      <c r="H814">
        <v>-0.20727799999999999</v>
      </c>
      <c r="I814">
        <v>-1.0916561</v>
      </c>
      <c r="J814">
        <v>-6.8472400000000003E-2</v>
      </c>
      <c r="K814">
        <v>0.52852589999999999</v>
      </c>
      <c r="L814">
        <v>9.4312499999999994E-2</v>
      </c>
      <c r="M814">
        <v>16.260000000000002</v>
      </c>
    </row>
    <row r="815" spans="1:13" x14ac:dyDescent="0.3">
      <c r="A815">
        <v>1.0130678</v>
      </c>
      <c r="B815">
        <v>1.8013942000000001</v>
      </c>
      <c r="C815">
        <v>2.1865405999999998</v>
      </c>
      <c r="D815">
        <v>-0.59496519999999997</v>
      </c>
      <c r="E815">
        <v>-1.1520579</v>
      </c>
      <c r="F815">
        <v>0.43003649999999999</v>
      </c>
      <c r="G815">
        <v>0.412055</v>
      </c>
      <c r="H815">
        <v>-0.31201499999999999</v>
      </c>
      <c r="I815">
        <v>-0.97953800000000002</v>
      </c>
      <c r="J815">
        <v>-5.2270799999999999E-2</v>
      </c>
      <c r="K815">
        <v>0.53159219999999996</v>
      </c>
      <c r="L815">
        <v>9.6306799999999998E-2</v>
      </c>
      <c r="M815">
        <v>16.28</v>
      </c>
    </row>
    <row r="816" spans="1:13" x14ac:dyDescent="0.3">
      <c r="A816">
        <v>1.0392319000000001</v>
      </c>
      <c r="B816">
        <v>1.8060738000000001</v>
      </c>
      <c r="C816">
        <v>2.1849284</v>
      </c>
      <c r="D816">
        <v>-0.94070480000000001</v>
      </c>
      <c r="E816">
        <v>-0.94803490000000001</v>
      </c>
      <c r="F816">
        <v>0.38727719999999999</v>
      </c>
      <c r="G816">
        <v>0.30438999999999999</v>
      </c>
      <c r="H816">
        <v>-0.299205</v>
      </c>
      <c r="I816">
        <v>-0.92903009999999997</v>
      </c>
      <c r="J816">
        <v>-3.4863199999999997E-2</v>
      </c>
      <c r="K816">
        <v>0.52750549999999996</v>
      </c>
      <c r="L816">
        <v>0.109218</v>
      </c>
      <c r="M816">
        <v>16.3</v>
      </c>
    </row>
    <row r="817" spans="1:13" x14ac:dyDescent="0.3">
      <c r="A817">
        <v>1.0656911</v>
      </c>
      <c r="B817">
        <v>1.8057181</v>
      </c>
      <c r="C817">
        <v>2.1765089</v>
      </c>
      <c r="D817">
        <v>-0.84785600000000005</v>
      </c>
      <c r="E817">
        <v>-0.85152110000000003</v>
      </c>
      <c r="F817">
        <v>0.26999450000000003</v>
      </c>
      <c r="G817">
        <v>0.27840399999999998</v>
      </c>
      <c r="H817">
        <v>-0.211426</v>
      </c>
      <c r="I817">
        <v>-1.0519451</v>
      </c>
      <c r="J817">
        <v>-2.6324500000000001E-2</v>
      </c>
      <c r="K817">
        <v>0.52000400000000002</v>
      </c>
      <c r="L817">
        <v>0.11144610000000001</v>
      </c>
      <c r="M817">
        <v>16.32</v>
      </c>
    </row>
    <row r="818" spans="1:13" x14ac:dyDescent="0.3">
      <c r="A818">
        <v>1.0878532999999999</v>
      </c>
      <c r="B818">
        <v>1.8145856</v>
      </c>
      <c r="C818">
        <v>2.1750132999999998</v>
      </c>
      <c r="D818">
        <v>-0.3420745</v>
      </c>
      <c r="E818">
        <v>-0.90038879999999999</v>
      </c>
      <c r="F818">
        <v>0.25044739999999999</v>
      </c>
      <c r="G818">
        <v>0.264069</v>
      </c>
      <c r="H818">
        <v>-0.26168999999999998</v>
      </c>
      <c r="I818">
        <v>-1.019188</v>
      </c>
      <c r="J818">
        <v>-1.4512000000000001E-2</v>
      </c>
      <c r="K818">
        <v>0.51584830000000004</v>
      </c>
      <c r="L818">
        <v>0.11643770000000001</v>
      </c>
      <c r="M818">
        <v>16.34</v>
      </c>
    </row>
    <row r="819" spans="1:13" x14ac:dyDescent="0.3">
      <c r="A819">
        <v>1.1063118999999999</v>
      </c>
      <c r="B819">
        <v>1.8463229000000001</v>
      </c>
      <c r="C819">
        <v>2.1930291999999998</v>
      </c>
      <c r="D819">
        <v>-4.8867800000000003E-2</v>
      </c>
      <c r="E819">
        <v>-1.0494356</v>
      </c>
      <c r="F819">
        <v>0.1453816</v>
      </c>
      <c r="G819">
        <v>0.21093799999999999</v>
      </c>
      <c r="H819">
        <v>-0.333426</v>
      </c>
      <c r="I819">
        <v>-0.84491099999999997</v>
      </c>
      <c r="J819">
        <v>-6.1062E-3</v>
      </c>
      <c r="K819">
        <v>0.50761469999999997</v>
      </c>
      <c r="L819">
        <v>0.1181364</v>
      </c>
      <c r="M819">
        <v>16.36</v>
      </c>
    </row>
    <row r="820" spans="1:13" x14ac:dyDescent="0.3">
      <c r="A820">
        <v>1.1223732</v>
      </c>
      <c r="B820">
        <v>1.8911191000000001</v>
      </c>
      <c r="C820">
        <v>2.2223806000000002</v>
      </c>
      <c r="D820">
        <v>3.4207399999999999E-2</v>
      </c>
      <c r="E820">
        <v>-1.1813785999999999</v>
      </c>
      <c r="F820">
        <v>7.4523400000000004E-2</v>
      </c>
      <c r="G820">
        <v>0.227408</v>
      </c>
      <c r="H820">
        <v>-0.32287300000000002</v>
      </c>
      <c r="I820">
        <v>-0.79458600000000001</v>
      </c>
      <c r="J820">
        <v>2.9489E-3</v>
      </c>
      <c r="K820">
        <v>0.5128897</v>
      </c>
      <c r="L820">
        <v>0.1263494</v>
      </c>
      <c r="M820">
        <v>16.38</v>
      </c>
    </row>
    <row r="821" spans="1:13" x14ac:dyDescent="0.3">
      <c r="A821">
        <v>1.1377822</v>
      </c>
      <c r="B821">
        <v>1.9372444</v>
      </c>
      <c r="C821">
        <v>2.2517507000000001</v>
      </c>
      <c r="D821">
        <v>-2.4434000000000001E-3</v>
      </c>
      <c r="E821">
        <v>-1.1838219999999999</v>
      </c>
      <c r="F821">
        <v>8.4296899999999994E-2</v>
      </c>
      <c r="G821">
        <v>0.24027899999999999</v>
      </c>
      <c r="H821">
        <v>-0.22325999999999999</v>
      </c>
      <c r="I821">
        <v>-0.85967300000000002</v>
      </c>
      <c r="J821">
        <v>1.7533699999999999E-2</v>
      </c>
      <c r="K821">
        <v>0.54095709999999997</v>
      </c>
      <c r="L821">
        <v>0.1167865</v>
      </c>
      <c r="M821">
        <v>16.399999999999999</v>
      </c>
    </row>
    <row r="822" spans="1:13" x14ac:dyDescent="0.3">
      <c r="A822">
        <v>1.1558219999999999</v>
      </c>
      <c r="B822">
        <v>1.9826765</v>
      </c>
      <c r="C822">
        <v>2.2785343999999998</v>
      </c>
      <c r="D822">
        <v>-7.8188400000000005E-2</v>
      </c>
      <c r="E822">
        <v>-1.3035481</v>
      </c>
      <c r="F822">
        <v>9.5292199999999994E-2</v>
      </c>
      <c r="G822">
        <v>0.199409</v>
      </c>
      <c r="H822">
        <v>-0.18842900000000001</v>
      </c>
      <c r="I822">
        <v>-0.82520800000000005</v>
      </c>
      <c r="J822">
        <v>2.9346199999999999E-2</v>
      </c>
      <c r="K822">
        <v>0.5198509</v>
      </c>
      <c r="L822">
        <v>0.1211491</v>
      </c>
      <c r="M822">
        <v>16.420000000000002</v>
      </c>
    </row>
    <row r="823" spans="1:13" x14ac:dyDescent="0.3">
      <c r="A823">
        <v>1.1778854000000001</v>
      </c>
      <c r="B823">
        <v>2.0370159000000001</v>
      </c>
      <c r="C823">
        <v>2.3120875000000001</v>
      </c>
      <c r="D823">
        <v>-0.22601350000000001</v>
      </c>
      <c r="E823">
        <v>-1.5967548</v>
      </c>
      <c r="F823">
        <v>5.4976299999999999E-2</v>
      </c>
      <c r="G823">
        <v>9.0584999999999999E-2</v>
      </c>
      <c r="H823">
        <v>-0.24729400000000001</v>
      </c>
      <c r="I823">
        <v>-0.67825899999999995</v>
      </c>
      <c r="J823">
        <v>3.6669E-2</v>
      </c>
      <c r="K823">
        <v>0.51411560000000001</v>
      </c>
      <c r="L823">
        <v>0.1223978</v>
      </c>
      <c r="M823">
        <v>16.440000000000001</v>
      </c>
    </row>
    <row r="824" spans="1:13" x14ac:dyDescent="0.3">
      <c r="A824">
        <v>1.2049939999999999</v>
      </c>
      <c r="B824">
        <v>2.1092393</v>
      </c>
      <c r="C824">
        <v>2.3576503</v>
      </c>
      <c r="D824">
        <v>-0.37017339999999999</v>
      </c>
      <c r="E824">
        <v>-1.7470231000000001</v>
      </c>
      <c r="F824">
        <v>4.27593E-2</v>
      </c>
      <c r="G824">
        <v>8.3570000000000005E-2</v>
      </c>
      <c r="H824">
        <v>-0.25284499999999999</v>
      </c>
      <c r="I824">
        <v>-0.75579010000000002</v>
      </c>
      <c r="J824">
        <v>4.66214E-2</v>
      </c>
      <c r="K824">
        <v>0.51580420000000005</v>
      </c>
      <c r="L824">
        <v>0.1173165</v>
      </c>
      <c r="M824">
        <v>16.46</v>
      </c>
    </row>
    <row r="825" spans="1:13" x14ac:dyDescent="0.3">
      <c r="A825">
        <v>1.2300247</v>
      </c>
      <c r="B825">
        <v>2.1884538999999998</v>
      </c>
      <c r="C825">
        <v>2.4151815999999999</v>
      </c>
      <c r="D825">
        <v>-0.24678230000000001</v>
      </c>
      <c r="E825">
        <v>-1.7604618000000001</v>
      </c>
      <c r="F825">
        <v>0.14049490000000001</v>
      </c>
      <c r="G825">
        <v>8.4180000000000005E-2</v>
      </c>
      <c r="H825">
        <v>-0.14865700000000001</v>
      </c>
      <c r="I825">
        <v>-0.79525699999999999</v>
      </c>
      <c r="J825">
        <v>6.00136E-2</v>
      </c>
      <c r="K825">
        <v>0.50731939999999998</v>
      </c>
      <c r="L825">
        <v>0.1203075</v>
      </c>
      <c r="M825">
        <v>16.48</v>
      </c>
    </row>
    <row r="826" spans="1:13" x14ac:dyDescent="0.3">
      <c r="A826">
        <v>1.2523586</v>
      </c>
      <c r="B826">
        <v>2.2907367000000001</v>
      </c>
      <c r="C826">
        <v>2.5048819</v>
      </c>
      <c r="D826">
        <v>-0.13927320000000001</v>
      </c>
      <c r="E826">
        <v>-2.0377865000000002</v>
      </c>
      <c r="F826">
        <v>0.232122</v>
      </c>
      <c r="G826">
        <v>-1.6896999999999999E-2</v>
      </c>
      <c r="H826">
        <v>-0.200629</v>
      </c>
      <c r="I826">
        <v>-0.64367200000000002</v>
      </c>
      <c r="J826">
        <v>7.2872099999999995E-2</v>
      </c>
      <c r="K826">
        <v>0.50869390000000003</v>
      </c>
      <c r="L826">
        <v>0.1177848</v>
      </c>
      <c r="M826">
        <v>16.5</v>
      </c>
    </row>
    <row r="827" spans="1:13" x14ac:dyDescent="0.3">
      <c r="A827">
        <v>1.2750687999999999</v>
      </c>
      <c r="B827">
        <v>0</v>
      </c>
      <c r="C827">
        <v>2.8138641999999998</v>
      </c>
      <c r="D827">
        <v>-0.3432962</v>
      </c>
      <c r="E827">
        <v>-2.4128466</v>
      </c>
      <c r="F827">
        <v>0.20280129999999999</v>
      </c>
      <c r="G827">
        <v>-0.10979999999999999</v>
      </c>
      <c r="H827">
        <v>-0.20313000000000001</v>
      </c>
      <c r="I827">
        <v>-0.46085500000000001</v>
      </c>
      <c r="J827">
        <v>9.2229699999999998E-2</v>
      </c>
      <c r="K827">
        <v>0.5047469</v>
      </c>
      <c r="L827">
        <v>0.1152627</v>
      </c>
      <c r="M827">
        <v>16.52</v>
      </c>
    </row>
    <row r="828" spans="1:13" x14ac:dyDescent="0.3">
      <c r="A828">
        <v>1.306549</v>
      </c>
      <c r="B828">
        <v>0</v>
      </c>
      <c r="C828">
        <v>2.7026452999999999</v>
      </c>
      <c r="D828">
        <v>-0.44225340000000002</v>
      </c>
      <c r="E828">
        <v>-2.5545632999999999</v>
      </c>
      <c r="F828">
        <v>0.1368298</v>
      </c>
      <c r="G828">
        <v>-0.184891</v>
      </c>
      <c r="H828">
        <v>-9.0646000000000004E-2</v>
      </c>
      <c r="I828">
        <v>-0.68722609999999995</v>
      </c>
      <c r="J828">
        <v>0.1401126</v>
      </c>
      <c r="K828">
        <v>0.49619649999999998</v>
      </c>
      <c r="L828">
        <v>0.1013386</v>
      </c>
      <c r="M828">
        <v>16.54</v>
      </c>
    </row>
    <row r="829" spans="1:13" x14ac:dyDescent="0.3">
      <c r="A829">
        <v>1.3028519000000001</v>
      </c>
      <c r="B829">
        <v>0</v>
      </c>
      <c r="C829">
        <v>2.6352484</v>
      </c>
      <c r="D829">
        <v>-0.1710372</v>
      </c>
      <c r="E829">
        <v>-2.8282227999999998</v>
      </c>
      <c r="F829">
        <v>0.2736596</v>
      </c>
      <c r="G829">
        <v>-0.24363399999999999</v>
      </c>
      <c r="H829">
        <v>-7.9971E-2</v>
      </c>
      <c r="I829">
        <v>-0.60213099999999997</v>
      </c>
      <c r="J829">
        <v>0.1663483</v>
      </c>
      <c r="K829">
        <v>0.48961329999999997</v>
      </c>
      <c r="L829">
        <v>9.9692299999999998E-2</v>
      </c>
      <c r="M829">
        <v>16.559999999999999</v>
      </c>
    </row>
    <row r="830" spans="1:13" x14ac:dyDescent="0.3">
      <c r="A830">
        <v>1.2824678</v>
      </c>
      <c r="B830">
        <v>0</v>
      </c>
      <c r="C830">
        <v>2.5464851999999998</v>
      </c>
      <c r="D830">
        <v>-0.54854080000000005</v>
      </c>
      <c r="E830">
        <v>-3.4610604999999999</v>
      </c>
      <c r="F830">
        <v>0.63650289999999998</v>
      </c>
      <c r="G830">
        <v>-0.277916</v>
      </c>
      <c r="H830">
        <v>-0.127917</v>
      </c>
      <c r="I830">
        <v>-0.21276800000000001</v>
      </c>
      <c r="J830">
        <v>0.20348659999999999</v>
      </c>
      <c r="K830">
        <v>0.49235640000000003</v>
      </c>
      <c r="L830">
        <v>9.1604000000000005E-2</v>
      </c>
      <c r="M830">
        <v>16.579999999999998</v>
      </c>
    </row>
    <row r="831" spans="1:13" x14ac:dyDescent="0.3">
      <c r="A831">
        <v>1.2365630000000001</v>
      </c>
      <c r="B831">
        <v>-2.7040063999999999</v>
      </c>
      <c r="C831">
        <v>-2.1820455000000001</v>
      </c>
      <c r="D831">
        <v>-1.0775345999999999</v>
      </c>
      <c r="E831">
        <v>-3.7970266000000001</v>
      </c>
      <c r="F831">
        <v>0.58519169999999998</v>
      </c>
      <c r="G831">
        <v>-0.47055400000000003</v>
      </c>
      <c r="H831">
        <v>-0.10132099999999999</v>
      </c>
      <c r="I831">
        <v>-0.14926700000000001</v>
      </c>
      <c r="J831">
        <v>0.24242379999999999</v>
      </c>
      <c r="K831">
        <v>0.48024020000000001</v>
      </c>
      <c r="L831">
        <v>6.4189399999999994E-2</v>
      </c>
      <c r="M831">
        <v>16.600000000000001</v>
      </c>
    </row>
    <row r="832" spans="1:13" x14ac:dyDescent="0.3">
      <c r="A832">
        <v>1.1787772999999999</v>
      </c>
      <c r="B832">
        <v>-2.5032847</v>
      </c>
      <c r="C832">
        <v>-2.0405652999999999</v>
      </c>
      <c r="D832">
        <v>-0.9419265</v>
      </c>
      <c r="E832">
        <v>-3.6272110999999998</v>
      </c>
      <c r="F832">
        <v>0.32741409999999999</v>
      </c>
      <c r="G832">
        <v>-0.51087499999999997</v>
      </c>
      <c r="H832">
        <v>-5.7645000000000002E-2</v>
      </c>
      <c r="I832">
        <v>-0.48183900000000002</v>
      </c>
      <c r="J832">
        <v>0.26036609999999999</v>
      </c>
      <c r="K832">
        <v>0.48290070000000002</v>
      </c>
      <c r="L832">
        <v>6.1315399999999999E-2</v>
      </c>
      <c r="M832">
        <v>16.62</v>
      </c>
    </row>
    <row r="833" spans="1:13" x14ac:dyDescent="0.3">
      <c r="A833">
        <v>1.1159326000000001</v>
      </c>
      <c r="B833">
        <v>-2.3820543000000001</v>
      </c>
      <c r="C833">
        <v>-1.9624512999999999</v>
      </c>
      <c r="D833">
        <v>-0.1539335</v>
      </c>
      <c r="E833">
        <v>-3.4732775999999999</v>
      </c>
      <c r="F833">
        <v>0.235787</v>
      </c>
      <c r="G833">
        <v>-0.51038700000000004</v>
      </c>
      <c r="H833">
        <v>0.112118</v>
      </c>
      <c r="I833">
        <v>-0.63433899999999999</v>
      </c>
      <c r="J833">
        <v>0.28841830000000002</v>
      </c>
      <c r="K833">
        <v>0.47417280000000001</v>
      </c>
      <c r="L833">
        <v>5.1220799999999997E-2</v>
      </c>
      <c r="M833">
        <v>16.64</v>
      </c>
    </row>
    <row r="834" spans="1:13" x14ac:dyDescent="0.3">
      <c r="A834">
        <v>1.044295</v>
      </c>
      <c r="B834">
        <v>-2.3102049999999998</v>
      </c>
      <c r="C834">
        <v>-1.9160191</v>
      </c>
      <c r="D834">
        <v>0.2052447</v>
      </c>
      <c r="E834">
        <v>-3.7273901</v>
      </c>
      <c r="F834">
        <v>0.23700869999999999</v>
      </c>
      <c r="G834">
        <v>-0.65117499999999995</v>
      </c>
      <c r="H834">
        <v>0.105042</v>
      </c>
      <c r="I834">
        <v>-0.41870400000000002</v>
      </c>
      <c r="J834">
        <v>0.32463389999999998</v>
      </c>
      <c r="K834">
        <v>0.47227249999999998</v>
      </c>
      <c r="L834">
        <v>1.8594800000000002E-2</v>
      </c>
      <c r="M834">
        <v>16.66</v>
      </c>
    </row>
    <row r="835" spans="1:13" x14ac:dyDescent="0.3">
      <c r="A835">
        <v>0.95767279999999999</v>
      </c>
      <c r="B835">
        <v>-2.2433553000000002</v>
      </c>
      <c r="C835">
        <v>-1.8697969000000001</v>
      </c>
      <c r="D835">
        <v>-0.34085280000000001</v>
      </c>
      <c r="E835">
        <v>-3.9961627000000002</v>
      </c>
      <c r="F835">
        <v>3.1764100000000003E-2</v>
      </c>
      <c r="G835">
        <v>-0.89706609999999998</v>
      </c>
      <c r="H835">
        <v>-0.12614800000000001</v>
      </c>
      <c r="I835">
        <v>-0.42821999999999999</v>
      </c>
      <c r="J835">
        <v>0.34944609999999998</v>
      </c>
      <c r="K835">
        <v>0.47853370000000001</v>
      </c>
      <c r="L835">
        <v>-1.39011E-2</v>
      </c>
      <c r="M835">
        <v>16.68</v>
      </c>
    </row>
    <row r="836" spans="1:13" x14ac:dyDescent="0.3">
      <c r="A836">
        <v>0.88061509999999998</v>
      </c>
      <c r="B836">
        <v>-2.1890060999999998</v>
      </c>
      <c r="C836">
        <v>-1.8366632000000001</v>
      </c>
      <c r="D836">
        <v>-0.56564460000000005</v>
      </c>
      <c r="E836">
        <v>-3.4806077000000002</v>
      </c>
      <c r="F836">
        <v>-0.34451789999999999</v>
      </c>
      <c r="G836">
        <v>-0.88303600000000004</v>
      </c>
      <c r="H836">
        <v>-0.19764000000000001</v>
      </c>
      <c r="I836">
        <v>-0.98447899999999999</v>
      </c>
      <c r="J836">
        <v>0.36584299999999997</v>
      </c>
      <c r="K836">
        <v>0.46884039999999999</v>
      </c>
      <c r="L836">
        <v>-2.99086E-2</v>
      </c>
      <c r="M836">
        <v>16.7</v>
      </c>
    </row>
    <row r="837" spans="1:13" x14ac:dyDescent="0.3">
      <c r="A837">
        <v>0.81530760000000002</v>
      </c>
      <c r="B837">
        <v>-2.1513111999999999</v>
      </c>
      <c r="C837">
        <v>-1.8172014000000001</v>
      </c>
      <c r="D837">
        <v>-0.27732459999999998</v>
      </c>
      <c r="E837">
        <v>-3.3914238999999999</v>
      </c>
      <c r="F837">
        <v>-0.21623990000000001</v>
      </c>
      <c r="G837">
        <v>-0.81282500000000002</v>
      </c>
      <c r="H837">
        <v>-7.8201999999999994E-2</v>
      </c>
      <c r="I837">
        <v>-1.1096511</v>
      </c>
      <c r="J837">
        <v>0.38115339999999998</v>
      </c>
      <c r="K837">
        <v>0.46852529999999998</v>
      </c>
      <c r="L837">
        <v>-4.0559199999999997E-2</v>
      </c>
      <c r="M837">
        <v>16.72</v>
      </c>
    </row>
    <row r="838" spans="1:13" x14ac:dyDescent="0.3">
      <c r="A838">
        <v>0.74539080000000002</v>
      </c>
      <c r="B838">
        <v>-2.1276335999999998</v>
      </c>
      <c r="C838">
        <v>-1.7987900999999999</v>
      </c>
      <c r="D838">
        <v>0.116061</v>
      </c>
      <c r="E838">
        <v>-3.6882958000000001</v>
      </c>
      <c r="F838">
        <v>0.2345653</v>
      </c>
      <c r="G838">
        <v>-1.112579</v>
      </c>
      <c r="H838">
        <v>-0.19672500000000001</v>
      </c>
      <c r="I838">
        <v>-0.82020599999999999</v>
      </c>
      <c r="J838">
        <v>0.40831499999999998</v>
      </c>
      <c r="K838">
        <v>0.47678720000000002</v>
      </c>
      <c r="L838">
        <v>-7.8254000000000004E-2</v>
      </c>
      <c r="M838">
        <v>16.739999999999998</v>
      </c>
    </row>
    <row r="839" spans="1:13" x14ac:dyDescent="0.3">
      <c r="A839">
        <v>0.6641418</v>
      </c>
      <c r="B839">
        <v>-2.1113073999999998</v>
      </c>
      <c r="C839">
        <v>-1.7809572</v>
      </c>
      <c r="D839">
        <v>0.13438639999999999</v>
      </c>
      <c r="E839">
        <v>-3.6137724000000002</v>
      </c>
      <c r="F839">
        <v>0.24678230000000001</v>
      </c>
      <c r="G839">
        <v>-1.2707520999999999</v>
      </c>
      <c r="H839">
        <v>-0.29633799999999999</v>
      </c>
      <c r="I839">
        <v>-0.91127899999999995</v>
      </c>
      <c r="J839">
        <v>0.42281249999999998</v>
      </c>
      <c r="K839">
        <v>0.47292210000000001</v>
      </c>
      <c r="L839">
        <v>-0.1208695</v>
      </c>
      <c r="M839">
        <v>16.760000000000002</v>
      </c>
    </row>
    <row r="840" spans="1:13" x14ac:dyDescent="0.3">
      <c r="A840">
        <v>0.59644470000000005</v>
      </c>
      <c r="B840">
        <v>-2.1026880999999999</v>
      </c>
      <c r="C840">
        <v>-1.7709538</v>
      </c>
      <c r="D840">
        <v>0.37017339999999999</v>
      </c>
      <c r="E840">
        <v>-3.2191651000000001</v>
      </c>
      <c r="F840">
        <v>0.16615050000000001</v>
      </c>
      <c r="G840">
        <v>-1.0482241000000001</v>
      </c>
      <c r="H840">
        <v>-0.23710700000000001</v>
      </c>
      <c r="I840">
        <v>-1.1080650000000001</v>
      </c>
      <c r="J840">
        <v>0.44630999999999998</v>
      </c>
      <c r="K840">
        <v>0.48602600000000001</v>
      </c>
      <c r="L840">
        <v>-0.1446182</v>
      </c>
      <c r="M840">
        <v>16.78</v>
      </c>
    </row>
    <row r="841" spans="1:13" x14ac:dyDescent="0.3">
      <c r="A841">
        <v>0.53447809999999996</v>
      </c>
      <c r="B841">
        <v>-2.1081382999999998</v>
      </c>
      <c r="C841">
        <v>-1.7661506</v>
      </c>
      <c r="D841">
        <v>1.0531006999999999</v>
      </c>
      <c r="E841">
        <v>-2.9894864999999999</v>
      </c>
      <c r="F841">
        <v>0.44958360000000003</v>
      </c>
      <c r="G841">
        <v>-1.1706510999999999</v>
      </c>
      <c r="H841">
        <v>-4.6725999999999997E-2</v>
      </c>
      <c r="I841">
        <v>-0.95580909999999997</v>
      </c>
      <c r="J841">
        <v>0.45075009999999999</v>
      </c>
      <c r="K841">
        <v>0.48065200000000002</v>
      </c>
      <c r="L841">
        <v>-0.17496900000000001</v>
      </c>
      <c r="M841">
        <v>16.8</v>
      </c>
    </row>
    <row r="842" spans="1:13" x14ac:dyDescent="0.3">
      <c r="A842">
        <v>0.47291889999999998</v>
      </c>
      <c r="B842">
        <v>-2.1238817999999999</v>
      </c>
      <c r="C842">
        <v>-1.7549783999999999</v>
      </c>
      <c r="D842">
        <v>1.1129636999999999</v>
      </c>
      <c r="E842">
        <v>-2.6571856</v>
      </c>
      <c r="F842">
        <v>0.84174749999999998</v>
      </c>
      <c r="G842">
        <v>-1.90259</v>
      </c>
      <c r="H842">
        <v>0.12102400000000001</v>
      </c>
      <c r="I842">
        <v>-0.76988100000000004</v>
      </c>
      <c r="J842">
        <v>0.4650724</v>
      </c>
      <c r="K842">
        <v>0.47637249999999998</v>
      </c>
      <c r="L842">
        <v>-0.22261020000000001</v>
      </c>
      <c r="M842">
        <v>16.82</v>
      </c>
    </row>
    <row r="843" spans="1:13" x14ac:dyDescent="0.3">
      <c r="A843">
        <v>0.4118039</v>
      </c>
      <c r="B843">
        <v>-2.13184</v>
      </c>
      <c r="C843">
        <v>-1.732456</v>
      </c>
      <c r="D843">
        <v>0.131943</v>
      </c>
      <c r="E843">
        <v>-2.8062322000000002</v>
      </c>
      <c r="F843">
        <v>1.1068553000000001</v>
      </c>
      <c r="G843">
        <v>-1.9986041000000001</v>
      </c>
      <c r="H843">
        <v>-0.231434</v>
      </c>
      <c r="I843">
        <v>-0.65733609999999998</v>
      </c>
      <c r="J843">
        <v>0.48243390000000003</v>
      </c>
      <c r="K843">
        <v>0.46844439999999998</v>
      </c>
      <c r="L843">
        <v>-0.24984029999999999</v>
      </c>
      <c r="M843">
        <v>16.84</v>
      </c>
    </row>
    <row r="844" spans="1:13" x14ac:dyDescent="0.3">
      <c r="A844">
        <v>0.34345680000000001</v>
      </c>
      <c r="B844">
        <v>-2.1094954000000001</v>
      </c>
      <c r="C844">
        <v>-1.7016560000000001</v>
      </c>
      <c r="D844">
        <v>-1.0702043999999999</v>
      </c>
      <c r="E844">
        <v>-3.6565318000000002</v>
      </c>
      <c r="F844">
        <v>1.0860863999999999</v>
      </c>
      <c r="G844">
        <v>-1.6761581000000001</v>
      </c>
      <c r="H844">
        <v>-0.505324</v>
      </c>
      <c r="I844">
        <v>-0.55381899999999995</v>
      </c>
      <c r="J844">
        <v>0.48952790000000002</v>
      </c>
      <c r="K844">
        <v>0.47411789999999998</v>
      </c>
      <c r="L844">
        <v>-0.2800511</v>
      </c>
      <c r="M844">
        <v>16.86</v>
      </c>
    </row>
    <row r="845" spans="1:13" x14ac:dyDescent="0.3">
      <c r="A845">
        <v>0.27356730000000001</v>
      </c>
      <c r="B845">
        <v>-2.08039</v>
      </c>
      <c r="C845">
        <v>-1.6707641</v>
      </c>
      <c r="D845">
        <v>-1.2326897000000001</v>
      </c>
      <c r="E845">
        <v>-3.4415135000000001</v>
      </c>
      <c r="F845">
        <v>1.2461283999999999</v>
      </c>
      <c r="G845">
        <v>-0.90719209999999995</v>
      </c>
      <c r="H845">
        <v>-0.35319</v>
      </c>
      <c r="I845">
        <v>-0.75707100000000005</v>
      </c>
      <c r="J845">
        <v>0.48955520000000002</v>
      </c>
      <c r="K845">
        <v>0.45622000000000001</v>
      </c>
      <c r="L845">
        <v>-0.31398910000000002</v>
      </c>
      <c r="M845">
        <v>16.88</v>
      </c>
    </row>
    <row r="846" spans="1:13" x14ac:dyDescent="0.3">
      <c r="A846">
        <v>0.16664370000000001</v>
      </c>
      <c r="B846">
        <v>-2.0517808999999998</v>
      </c>
      <c r="C846">
        <v>-1.6235329999999999</v>
      </c>
      <c r="D846">
        <v>0.14660329999999999</v>
      </c>
      <c r="E846">
        <v>-2.7805767000000001</v>
      </c>
      <c r="F846">
        <v>0.84296919999999997</v>
      </c>
      <c r="G846">
        <v>-0.78098299999999998</v>
      </c>
      <c r="H846">
        <v>-0.31982300000000002</v>
      </c>
      <c r="I846">
        <v>-0.77890899999999996</v>
      </c>
      <c r="J846">
        <v>0.50837869999999996</v>
      </c>
      <c r="K846">
        <v>0.42118119999999998</v>
      </c>
      <c r="L846">
        <v>-0.36352309999999999</v>
      </c>
      <c r="M846">
        <v>16.899999999999999</v>
      </c>
    </row>
    <row r="847" spans="1:13" x14ac:dyDescent="0.3">
      <c r="A847">
        <v>0.12246750000000001</v>
      </c>
      <c r="B847">
        <v>-2.0675116</v>
      </c>
      <c r="C847">
        <v>-1.6119863000000001</v>
      </c>
      <c r="D847">
        <v>0.94070480000000001</v>
      </c>
      <c r="E847">
        <v>-2.3016725</v>
      </c>
      <c r="F847">
        <v>0.92970960000000002</v>
      </c>
      <c r="G847">
        <v>-0.6806991</v>
      </c>
      <c r="H847">
        <v>-0.27437800000000001</v>
      </c>
      <c r="I847">
        <v>-0.55717399999999995</v>
      </c>
      <c r="J847">
        <v>0.5125577</v>
      </c>
      <c r="K847">
        <v>0.42352859999999998</v>
      </c>
      <c r="L847">
        <v>-0.40506959999999997</v>
      </c>
      <c r="M847">
        <v>16.920000000000002</v>
      </c>
    </row>
    <row r="848" spans="1:13" x14ac:dyDescent="0.3">
      <c r="A848">
        <v>8.6897100000000005E-2</v>
      </c>
      <c r="B848">
        <v>-2.0941036</v>
      </c>
      <c r="C848">
        <v>-1.5973227000000001</v>
      </c>
      <c r="D848">
        <v>1.2632321</v>
      </c>
      <c r="E848">
        <v>-1.8508671999999999</v>
      </c>
      <c r="F848">
        <v>0.99934610000000001</v>
      </c>
      <c r="G848">
        <v>-0.71668909999999997</v>
      </c>
      <c r="H848">
        <v>-0.113094</v>
      </c>
      <c r="I848">
        <v>-0.37441799999999997</v>
      </c>
      <c r="J848">
        <v>0.51355740000000005</v>
      </c>
      <c r="K848">
        <v>0.40245059999999999</v>
      </c>
      <c r="L848">
        <v>-0.42234500000000003</v>
      </c>
      <c r="M848">
        <v>16.940000000000001</v>
      </c>
    </row>
    <row r="849" spans="1:13" x14ac:dyDescent="0.3">
      <c r="A849">
        <v>5.49083E-2</v>
      </c>
      <c r="B849">
        <v>-2.1214344999999999</v>
      </c>
      <c r="C849">
        <v>-1.5835193000000001</v>
      </c>
      <c r="D849">
        <v>1.1141855000000001</v>
      </c>
      <c r="E849">
        <v>-1.6199669999999999</v>
      </c>
      <c r="F849">
        <v>0.59985200000000005</v>
      </c>
      <c r="G849">
        <v>-0.95574800000000004</v>
      </c>
      <c r="H849">
        <v>-1.6286999999999999E-2</v>
      </c>
      <c r="I849">
        <v>-0.28676099999999999</v>
      </c>
      <c r="J849">
        <v>0.51220889999999997</v>
      </c>
      <c r="K849">
        <v>0.39021600000000001</v>
      </c>
      <c r="L849">
        <v>-0.43923810000000002</v>
      </c>
      <c r="M849">
        <v>16.96</v>
      </c>
    </row>
    <row r="850" spans="1:13" x14ac:dyDescent="0.3">
      <c r="A850">
        <v>2.5051299999999999E-2</v>
      </c>
      <c r="B850">
        <v>-2.1446852999999999</v>
      </c>
      <c r="C850">
        <v>-1.5752934999999999</v>
      </c>
      <c r="D850">
        <v>0.73301669999999997</v>
      </c>
      <c r="E850">
        <v>-1.3218734000000001</v>
      </c>
      <c r="F850">
        <v>0.31275380000000003</v>
      </c>
      <c r="G850">
        <v>-1.2031031000000001</v>
      </c>
      <c r="H850">
        <v>-2.5375999999999999E-2</v>
      </c>
      <c r="I850">
        <v>-9.3512999999999999E-2</v>
      </c>
      <c r="J850">
        <v>0.50653309999999996</v>
      </c>
      <c r="K850">
        <v>0.3866523</v>
      </c>
      <c r="L850">
        <v>-0.46217920000000001</v>
      </c>
      <c r="M850">
        <v>16.98</v>
      </c>
    </row>
    <row r="851" spans="1:13" x14ac:dyDescent="0.3">
      <c r="A851">
        <v>-2.075E-4</v>
      </c>
      <c r="B851">
        <v>-2.1561506000000001</v>
      </c>
      <c r="C851">
        <v>-1.5674345000000001</v>
      </c>
      <c r="D851">
        <v>0.19547110000000001</v>
      </c>
      <c r="E851">
        <v>-1.0653176</v>
      </c>
      <c r="F851">
        <v>0.4104894</v>
      </c>
      <c r="G851">
        <v>-1.146312</v>
      </c>
      <c r="H851">
        <v>4.8433999999999998E-2</v>
      </c>
      <c r="I851">
        <v>2.3362999999999998E-2</v>
      </c>
      <c r="J851">
        <v>0.51000380000000001</v>
      </c>
      <c r="K851">
        <v>0.39059729999999998</v>
      </c>
      <c r="L851">
        <v>-0.4822844</v>
      </c>
      <c r="M851">
        <v>17</v>
      </c>
    </row>
    <row r="852" spans="1:13" x14ac:dyDescent="0.3">
      <c r="A852">
        <v>-2.2331299999999998E-2</v>
      </c>
      <c r="B852">
        <v>-2.1572638</v>
      </c>
      <c r="C852">
        <v>-1.554996</v>
      </c>
      <c r="D852">
        <v>-0.32619239999999999</v>
      </c>
      <c r="E852">
        <v>-0.83808240000000001</v>
      </c>
      <c r="F852">
        <v>0.68414889999999995</v>
      </c>
      <c r="G852">
        <v>-1.118374</v>
      </c>
      <c r="H852">
        <v>6.7222000000000004E-2</v>
      </c>
      <c r="I852">
        <v>-7.7348E-2</v>
      </c>
      <c r="J852">
        <v>0.50928969999999996</v>
      </c>
      <c r="K852">
        <v>0.38742090000000001</v>
      </c>
      <c r="L852">
        <v>-0.49546689999999999</v>
      </c>
      <c r="M852">
        <v>17.02</v>
      </c>
    </row>
    <row r="853" spans="1:13" x14ac:dyDescent="0.3">
      <c r="A853">
        <v>-3.8901400000000003E-2</v>
      </c>
      <c r="B853">
        <v>-2.1512159999999998</v>
      </c>
      <c r="C853">
        <v>-1.5365956000000001</v>
      </c>
      <c r="D853">
        <v>-0.60351710000000003</v>
      </c>
      <c r="E853">
        <v>-0.65238490000000005</v>
      </c>
      <c r="F853">
        <v>0.91993599999999998</v>
      </c>
      <c r="G853">
        <v>-1.2462299999999999</v>
      </c>
      <c r="H853">
        <v>2.0374E-2</v>
      </c>
      <c r="I853">
        <v>-0.193187</v>
      </c>
      <c r="J853">
        <v>0.51269050000000005</v>
      </c>
      <c r="K853">
        <v>0.37449690000000002</v>
      </c>
      <c r="L853">
        <v>-0.50532520000000003</v>
      </c>
      <c r="M853">
        <v>17.04</v>
      </c>
    </row>
    <row r="854" spans="1:13" x14ac:dyDescent="0.3">
      <c r="A854">
        <v>-5.0872199999999999E-2</v>
      </c>
      <c r="B854">
        <v>-2.1446890999999999</v>
      </c>
      <c r="C854">
        <v>-1.5186567</v>
      </c>
      <c r="D854">
        <v>-0.37139509999999998</v>
      </c>
      <c r="E854">
        <v>-0.60229540000000004</v>
      </c>
      <c r="F854">
        <v>0.86740309999999998</v>
      </c>
      <c r="G854">
        <v>-1.2159740999999999</v>
      </c>
      <c r="H854">
        <v>-4.0626000000000002E-2</v>
      </c>
      <c r="I854">
        <v>-0.20721700000000001</v>
      </c>
      <c r="J854">
        <v>0.51259619999999995</v>
      </c>
      <c r="K854">
        <v>0.3752219</v>
      </c>
      <c r="L854">
        <v>-0.50517570000000001</v>
      </c>
      <c r="M854">
        <v>17.059999999999999</v>
      </c>
    </row>
    <row r="855" spans="1:13" x14ac:dyDescent="0.3">
      <c r="A855">
        <v>-6.2949400000000003E-2</v>
      </c>
      <c r="B855">
        <v>-2.1502811999999998</v>
      </c>
      <c r="C855">
        <v>-1.5048869</v>
      </c>
      <c r="D855">
        <v>0.4532487</v>
      </c>
      <c r="E855">
        <v>-0.72079970000000004</v>
      </c>
      <c r="F855">
        <v>0.67926220000000004</v>
      </c>
      <c r="G855">
        <v>-1.1225830000000001</v>
      </c>
      <c r="H855">
        <v>-0.114192</v>
      </c>
      <c r="I855">
        <v>-0.18574499999999999</v>
      </c>
      <c r="J855">
        <v>0.50803019999999999</v>
      </c>
      <c r="K855">
        <v>0.37121209999999999</v>
      </c>
      <c r="L855">
        <v>-0.51346199999999997</v>
      </c>
      <c r="M855">
        <v>17.079999999999998</v>
      </c>
    </row>
    <row r="856" spans="1:13" x14ac:dyDescent="0.3">
      <c r="A856">
        <v>-7.7713500000000005E-2</v>
      </c>
      <c r="B856">
        <v>-2.1695508999999999</v>
      </c>
      <c r="C856">
        <v>-1.4932376000000001</v>
      </c>
      <c r="D856">
        <v>0.82830890000000001</v>
      </c>
      <c r="E856">
        <v>-0.83808240000000001</v>
      </c>
      <c r="F856">
        <v>0.70369599999999999</v>
      </c>
      <c r="G856">
        <v>-0.97758599999999996</v>
      </c>
      <c r="H856">
        <v>-0.14457</v>
      </c>
      <c r="I856">
        <v>-3.2940000000000001E-3</v>
      </c>
      <c r="J856">
        <v>0.50643830000000001</v>
      </c>
      <c r="K856">
        <v>0.35859790000000002</v>
      </c>
      <c r="L856">
        <v>-0.52395139999999996</v>
      </c>
      <c r="M856">
        <v>17.100000000000001</v>
      </c>
    </row>
    <row r="857" spans="1:13" x14ac:dyDescent="0.3">
      <c r="A857">
        <v>-9.7205100000000003E-2</v>
      </c>
      <c r="B857">
        <v>-2.1906387999999999</v>
      </c>
      <c r="C857">
        <v>-1.4804583</v>
      </c>
      <c r="D857">
        <v>0.70858279999999996</v>
      </c>
      <c r="E857">
        <v>-0.87351160000000005</v>
      </c>
      <c r="F857">
        <v>0.69880929999999997</v>
      </c>
      <c r="G857">
        <v>-0.93506900000000004</v>
      </c>
      <c r="H857">
        <v>-0.110288</v>
      </c>
      <c r="I857">
        <v>0.14432600000000001</v>
      </c>
      <c r="J857">
        <v>0.50225129999999996</v>
      </c>
      <c r="K857">
        <v>0.3477999</v>
      </c>
      <c r="L857">
        <v>-0.54010990000000003</v>
      </c>
      <c r="M857">
        <v>17.12</v>
      </c>
    </row>
    <row r="858" spans="1:13" x14ac:dyDescent="0.3">
      <c r="A858">
        <v>-0.11680980000000001</v>
      </c>
      <c r="B858">
        <v>-2.2077209999999998</v>
      </c>
      <c r="C858">
        <v>-1.4693027000000001</v>
      </c>
      <c r="D858">
        <v>0.55831439999999999</v>
      </c>
      <c r="E858">
        <v>-0.75989399999999996</v>
      </c>
      <c r="F858">
        <v>0.58396999999999999</v>
      </c>
      <c r="G858">
        <v>-0.93744799999999995</v>
      </c>
      <c r="H858">
        <v>-3.6051E-2</v>
      </c>
      <c r="I858">
        <v>0.25723699999999999</v>
      </c>
      <c r="J858">
        <v>0.5015115</v>
      </c>
      <c r="K858">
        <v>0.33992919999999999</v>
      </c>
      <c r="L858">
        <v>-0.55093179999999997</v>
      </c>
      <c r="M858">
        <v>17.14</v>
      </c>
    </row>
    <row r="859" spans="1:13" x14ac:dyDescent="0.3">
      <c r="A859">
        <v>-0.13541449999999999</v>
      </c>
      <c r="B859">
        <v>-2.2208375999999999</v>
      </c>
      <c r="C859">
        <v>-1.461665</v>
      </c>
      <c r="D859">
        <v>0.2443389</v>
      </c>
      <c r="E859">
        <v>-0.5302154</v>
      </c>
      <c r="F859">
        <v>0.3591782</v>
      </c>
      <c r="G859">
        <v>-0.86022200000000004</v>
      </c>
      <c r="H859">
        <v>-1.2199999999999999E-3</v>
      </c>
      <c r="I859">
        <v>0.37417400000000001</v>
      </c>
      <c r="J859">
        <v>0.50378299999999998</v>
      </c>
      <c r="K859">
        <v>0.33589409999999997</v>
      </c>
      <c r="L859">
        <v>-0.55595589999999995</v>
      </c>
      <c r="M859">
        <v>17.16</v>
      </c>
    </row>
    <row r="860" spans="1:13" x14ac:dyDescent="0.3">
      <c r="A860">
        <v>-0.1493592</v>
      </c>
      <c r="B860">
        <v>-2.2213921999999999</v>
      </c>
      <c r="C860">
        <v>-1.4571187000000001</v>
      </c>
      <c r="D860">
        <v>-0.50089470000000003</v>
      </c>
      <c r="E860">
        <v>-6.4749799999999996E-2</v>
      </c>
      <c r="F860">
        <v>0.35184799999999999</v>
      </c>
      <c r="G860">
        <v>-0.92518710000000004</v>
      </c>
      <c r="H860">
        <v>3.4282E-2</v>
      </c>
      <c r="I860">
        <v>0.35105500000000001</v>
      </c>
      <c r="J860">
        <v>0.5019228</v>
      </c>
      <c r="K860">
        <v>0.32926430000000001</v>
      </c>
      <c r="L860">
        <v>-0.56445120000000004</v>
      </c>
      <c r="M860">
        <v>17.18</v>
      </c>
    </row>
    <row r="861" spans="1:13" x14ac:dyDescent="0.3">
      <c r="A861">
        <v>-0.15365239999999999</v>
      </c>
      <c r="B861">
        <v>-2.205085</v>
      </c>
      <c r="C861">
        <v>-1.4543197999999999</v>
      </c>
      <c r="D861">
        <v>-1.1545013</v>
      </c>
      <c r="E861">
        <v>0.37506020000000001</v>
      </c>
      <c r="F861">
        <v>0.25899919999999998</v>
      </c>
      <c r="G861">
        <v>-1.1087971000000001</v>
      </c>
      <c r="H861">
        <v>8.0581E-2</v>
      </c>
      <c r="I861">
        <v>6.3744999999999996E-2</v>
      </c>
      <c r="J861">
        <v>0.50683060000000002</v>
      </c>
      <c r="K861">
        <v>0.33085360000000003</v>
      </c>
      <c r="L861">
        <v>-0.56712410000000002</v>
      </c>
      <c r="M861">
        <v>17.2</v>
      </c>
    </row>
    <row r="862" spans="1:13" x14ac:dyDescent="0.3">
      <c r="A862">
        <v>-0.14637240000000001</v>
      </c>
      <c r="B862">
        <v>-2.1836389999999999</v>
      </c>
      <c r="C862">
        <v>-1.4561265000000001</v>
      </c>
      <c r="D862">
        <v>-1.1654966</v>
      </c>
      <c r="E862">
        <v>0.54609750000000001</v>
      </c>
      <c r="F862">
        <v>9.7736000000000003E-3</v>
      </c>
      <c r="G862">
        <v>-1.1341730000000001</v>
      </c>
      <c r="H862">
        <v>6.6062999999999997E-2</v>
      </c>
      <c r="I862">
        <v>-0.19025900000000001</v>
      </c>
      <c r="J862">
        <v>0.50604760000000004</v>
      </c>
      <c r="K862">
        <v>0.33342680000000002</v>
      </c>
      <c r="L862">
        <v>-0.55968989999999996</v>
      </c>
      <c r="M862">
        <v>17.22</v>
      </c>
    </row>
    <row r="863" spans="1:13" x14ac:dyDescent="0.3">
      <c r="A863">
        <v>-0.1219465</v>
      </c>
      <c r="B863">
        <v>-2.1652966</v>
      </c>
      <c r="C863">
        <v>-1.4662835999999999</v>
      </c>
      <c r="D863">
        <v>0.1050657</v>
      </c>
      <c r="E863">
        <v>0.16859379999999999</v>
      </c>
      <c r="F863">
        <v>-0.1282779</v>
      </c>
      <c r="G863">
        <v>-1.028826</v>
      </c>
      <c r="H863">
        <v>8.0459000000000003E-2</v>
      </c>
      <c r="I863">
        <v>-6.9478999999999999E-2</v>
      </c>
      <c r="J863">
        <v>0.50968709999999995</v>
      </c>
      <c r="K863">
        <v>0.33285920000000002</v>
      </c>
      <c r="L863">
        <v>-0.54754409999999998</v>
      </c>
      <c r="M863">
        <v>17.239999999999998</v>
      </c>
    </row>
    <row r="864" spans="1:13" x14ac:dyDescent="0.3">
      <c r="A864">
        <v>-0.1187513</v>
      </c>
      <c r="B864">
        <v>-2.1743708000000002</v>
      </c>
      <c r="C864">
        <v>-1.4677043000000001</v>
      </c>
      <c r="D864">
        <v>0.30908869999999999</v>
      </c>
      <c r="E864">
        <v>0.1050657</v>
      </c>
      <c r="F864">
        <v>-0.15149009999999999</v>
      </c>
      <c r="G864">
        <v>-0.99149410000000004</v>
      </c>
      <c r="H864">
        <v>9.0889999999999999E-2</v>
      </c>
      <c r="I864">
        <v>-4.4530000000000004E-3</v>
      </c>
      <c r="J864">
        <v>0.5104341</v>
      </c>
      <c r="K864">
        <v>0.39053739999999998</v>
      </c>
      <c r="L864">
        <v>-0.55334559999999999</v>
      </c>
      <c r="M864">
        <v>17.260000000000002</v>
      </c>
    </row>
    <row r="865" spans="1:13" x14ac:dyDescent="0.3">
      <c r="A865">
        <v>-0.117148</v>
      </c>
      <c r="B865">
        <v>-2.1843848000000001</v>
      </c>
      <c r="C865">
        <v>-1.4690059</v>
      </c>
      <c r="D865">
        <v>0.31275380000000003</v>
      </c>
      <c r="E865">
        <v>8.6740300000000006E-2</v>
      </c>
      <c r="F865">
        <v>-0.13438639999999999</v>
      </c>
      <c r="G865">
        <v>-0.93933900000000004</v>
      </c>
      <c r="H865">
        <v>9.0768000000000001E-2</v>
      </c>
      <c r="I865">
        <v>6.7039000000000001E-2</v>
      </c>
      <c r="J865">
        <v>0.51347699999999996</v>
      </c>
      <c r="K865">
        <v>0.36118349999999999</v>
      </c>
      <c r="L865">
        <v>-0.55122760000000004</v>
      </c>
      <c r="M865">
        <v>17.28</v>
      </c>
    </row>
    <row r="866" spans="1:13" x14ac:dyDescent="0.3">
      <c r="A866">
        <v>-0.1166874</v>
      </c>
      <c r="B866">
        <v>-2.1945087999999999</v>
      </c>
      <c r="C866">
        <v>-1.4699291000000001</v>
      </c>
      <c r="D866">
        <v>0.31519720000000001</v>
      </c>
      <c r="E866">
        <v>0.13560810000000001</v>
      </c>
      <c r="F866">
        <v>-0.11483930000000001</v>
      </c>
      <c r="G866">
        <v>-0.90548399999999996</v>
      </c>
      <c r="H866">
        <v>8.8876999999999998E-2</v>
      </c>
      <c r="I866">
        <v>0.123403</v>
      </c>
      <c r="J866">
        <v>0.51113980000000003</v>
      </c>
      <c r="K866">
        <v>0.35335040000000001</v>
      </c>
      <c r="L866">
        <v>-0.54877730000000002</v>
      </c>
      <c r="M866">
        <v>17.3</v>
      </c>
    </row>
    <row r="867" spans="1:13" x14ac:dyDescent="0.3">
      <c r="A867">
        <v>-0.1162084</v>
      </c>
      <c r="B867">
        <v>-2.2040567000000002</v>
      </c>
      <c r="C867">
        <v>-1.4696102</v>
      </c>
      <c r="D867">
        <v>0.2394521</v>
      </c>
      <c r="E867">
        <v>0.19913620000000001</v>
      </c>
      <c r="F867">
        <v>-3.6650799999999997E-2</v>
      </c>
      <c r="G867">
        <v>-0.90987600000000002</v>
      </c>
      <c r="H867">
        <v>8.4850999999999996E-2</v>
      </c>
      <c r="I867">
        <v>0.15115799999999999</v>
      </c>
      <c r="J867">
        <v>0.51039000000000001</v>
      </c>
      <c r="K867">
        <v>0.35082590000000002</v>
      </c>
      <c r="L867">
        <v>-0.54714750000000001</v>
      </c>
      <c r="M867">
        <v>17.32</v>
      </c>
    </row>
    <row r="868" spans="1:13" x14ac:dyDescent="0.3">
      <c r="A868">
        <v>-0.1159742</v>
      </c>
      <c r="B868">
        <v>-2.2113366000000001</v>
      </c>
      <c r="C868">
        <v>-1.4681815</v>
      </c>
      <c r="D868">
        <v>0.15271180000000001</v>
      </c>
      <c r="E868">
        <v>0.20646639999999999</v>
      </c>
      <c r="F868">
        <v>4.6424399999999998E-2</v>
      </c>
      <c r="G868">
        <v>-0.94074199999999997</v>
      </c>
      <c r="H868">
        <v>7.7286999999999995E-2</v>
      </c>
      <c r="I868">
        <v>0.15054799999999999</v>
      </c>
      <c r="J868">
        <v>0.50886569999999998</v>
      </c>
      <c r="K868">
        <v>0.34455999999999998</v>
      </c>
      <c r="L868">
        <v>-0.54806730000000003</v>
      </c>
      <c r="M868">
        <v>17.34</v>
      </c>
    </row>
    <row r="869" spans="1:13" x14ac:dyDescent="0.3">
      <c r="A869">
        <v>-0.11624329999999999</v>
      </c>
      <c r="B869">
        <v>-2.2170657999999999</v>
      </c>
      <c r="C869">
        <v>-1.4658439000000001</v>
      </c>
      <c r="D869">
        <v>8.0631800000000003E-2</v>
      </c>
      <c r="E869">
        <v>0.18691930000000001</v>
      </c>
      <c r="F869">
        <v>0.1062874</v>
      </c>
      <c r="G869">
        <v>-0.95629699999999995</v>
      </c>
      <c r="H869">
        <v>6.9357000000000002E-2</v>
      </c>
      <c r="I869">
        <v>0.13535900000000001</v>
      </c>
      <c r="J869">
        <v>0.50922780000000001</v>
      </c>
      <c r="K869">
        <v>0.35181380000000001</v>
      </c>
      <c r="L869">
        <v>-0.54720089999999999</v>
      </c>
      <c r="M869">
        <v>17.36</v>
      </c>
    </row>
    <row r="870" spans="1:13" x14ac:dyDescent="0.3">
      <c r="A870">
        <v>-0.11679340000000001</v>
      </c>
      <c r="B870">
        <v>-2.2223442000000002</v>
      </c>
      <c r="C870">
        <v>-1.4626102000000001</v>
      </c>
      <c r="D870">
        <v>8.9183700000000005E-2</v>
      </c>
      <c r="E870">
        <v>0.15515519999999999</v>
      </c>
      <c r="F870">
        <v>0.16126370000000001</v>
      </c>
      <c r="G870">
        <v>-0.980819</v>
      </c>
      <c r="H870">
        <v>6.3622999999999999E-2</v>
      </c>
      <c r="I870">
        <v>0.109739</v>
      </c>
      <c r="J870">
        <v>0.51022290000000003</v>
      </c>
      <c r="K870">
        <v>0.3469296</v>
      </c>
      <c r="L870">
        <v>-0.54101140000000003</v>
      </c>
      <c r="M870">
        <v>17.38</v>
      </c>
    </row>
    <row r="871" spans="1:13" x14ac:dyDescent="0.3">
      <c r="A871">
        <v>-0.1174741</v>
      </c>
      <c r="B871">
        <v>-2.2277426999999999</v>
      </c>
      <c r="C871">
        <v>-1.4594320000000001</v>
      </c>
      <c r="D871">
        <v>0.10384400000000001</v>
      </c>
      <c r="E871">
        <v>0.1050657</v>
      </c>
      <c r="F871">
        <v>0.15637690000000001</v>
      </c>
      <c r="G871">
        <v>-0.97953800000000002</v>
      </c>
      <c r="H871">
        <v>3.9283999999999999E-2</v>
      </c>
      <c r="I871">
        <v>0.103029</v>
      </c>
      <c r="J871">
        <v>0.50602210000000003</v>
      </c>
      <c r="K871">
        <v>0.34669329999999998</v>
      </c>
      <c r="L871">
        <v>-0.54579140000000004</v>
      </c>
      <c r="M871">
        <v>17.399999999999999</v>
      </c>
    </row>
    <row r="872" spans="1:13" x14ac:dyDescent="0.3">
      <c r="A872">
        <v>-0.1188086</v>
      </c>
      <c r="B872">
        <v>-2.2329254000000001</v>
      </c>
      <c r="C872">
        <v>-1.4569494000000001</v>
      </c>
      <c r="D872">
        <v>5.0089500000000002E-2</v>
      </c>
      <c r="E872">
        <v>8.7961999999999999E-2</v>
      </c>
      <c r="F872">
        <v>0.1539335</v>
      </c>
      <c r="G872">
        <v>-0.96587400000000001</v>
      </c>
      <c r="H872">
        <v>3.4526000000000001E-2</v>
      </c>
      <c r="I872">
        <v>0.119072</v>
      </c>
      <c r="J872">
        <v>0.50483599999999995</v>
      </c>
      <c r="K872">
        <v>0.3436207</v>
      </c>
      <c r="L872">
        <v>-0.54422110000000001</v>
      </c>
      <c r="M872">
        <v>17.420000000000002</v>
      </c>
    </row>
    <row r="873" spans="1:13" x14ac:dyDescent="0.3">
      <c r="A873">
        <v>-0.12047570000000001</v>
      </c>
      <c r="B873">
        <v>-2.2360163000000002</v>
      </c>
      <c r="C873">
        <v>-1.4545834</v>
      </c>
      <c r="D873">
        <v>-7.5745099999999996E-2</v>
      </c>
      <c r="E873">
        <v>0.1050657</v>
      </c>
      <c r="F873">
        <v>0.1795891</v>
      </c>
      <c r="G873">
        <v>-0.97526809999999997</v>
      </c>
      <c r="H873">
        <v>4.0626000000000002E-2</v>
      </c>
      <c r="I873">
        <v>0.124379</v>
      </c>
      <c r="J873">
        <v>0.50603279999999995</v>
      </c>
      <c r="K873">
        <v>0.3444583</v>
      </c>
      <c r="L873">
        <v>-0.54233869999999995</v>
      </c>
      <c r="M873">
        <v>17.440000000000001</v>
      </c>
    </row>
    <row r="874" spans="1:13" x14ac:dyDescent="0.3">
      <c r="A874">
        <v>-0.1219307</v>
      </c>
      <c r="B874">
        <v>-2.2360909000000002</v>
      </c>
      <c r="C874">
        <v>-1.4526234</v>
      </c>
      <c r="D874">
        <v>-0.21501819999999999</v>
      </c>
      <c r="E874">
        <v>0.13438639999999999</v>
      </c>
      <c r="F874">
        <v>0.13927320000000001</v>
      </c>
      <c r="G874">
        <v>-1.0010101</v>
      </c>
      <c r="H874">
        <v>5.0630000000000001E-2</v>
      </c>
      <c r="I874">
        <v>0.102114</v>
      </c>
      <c r="J874">
        <v>0.51077899999999998</v>
      </c>
      <c r="K874">
        <v>0.3424469</v>
      </c>
      <c r="L874">
        <v>-0.53854389999999996</v>
      </c>
      <c r="M874">
        <v>17.46</v>
      </c>
    </row>
    <row r="875" spans="1:13" x14ac:dyDescent="0.3">
      <c r="A875">
        <v>-0.1225348</v>
      </c>
      <c r="B875">
        <v>-2.2343893000000001</v>
      </c>
      <c r="C875">
        <v>-1.4521147000000001</v>
      </c>
      <c r="D875">
        <v>-0.25289080000000003</v>
      </c>
      <c r="E875">
        <v>0.14416000000000001</v>
      </c>
      <c r="F875">
        <v>7.6966800000000002E-2</v>
      </c>
      <c r="G875">
        <v>-0.99558100000000005</v>
      </c>
      <c r="H875">
        <v>5.4533999999999999E-2</v>
      </c>
      <c r="I875">
        <v>6.1304999999999998E-2</v>
      </c>
      <c r="J875">
        <v>0.50823419999999997</v>
      </c>
      <c r="K875">
        <v>0.34417609999999998</v>
      </c>
      <c r="L875">
        <v>-0.53918670000000002</v>
      </c>
      <c r="M875">
        <v>17.48</v>
      </c>
    </row>
    <row r="876" spans="1:13" x14ac:dyDescent="0.3">
      <c r="A876">
        <v>-0.12227780000000001</v>
      </c>
      <c r="B876">
        <v>-2.2328990000000002</v>
      </c>
      <c r="C876">
        <v>-1.452221</v>
      </c>
      <c r="D876">
        <v>-0.2345653</v>
      </c>
      <c r="E876">
        <v>0.12949959999999999</v>
      </c>
      <c r="F876">
        <v>5.9863E-2</v>
      </c>
      <c r="G876">
        <v>-0.98167309999999997</v>
      </c>
      <c r="H876">
        <v>6.0206999999999997E-2</v>
      </c>
      <c r="I876">
        <v>4.1175000000000003E-2</v>
      </c>
      <c r="J876">
        <v>0.50757339999999995</v>
      </c>
      <c r="K876">
        <v>0.34416669999999999</v>
      </c>
      <c r="L876">
        <v>-0.54038240000000004</v>
      </c>
      <c r="M876">
        <v>17.5</v>
      </c>
    </row>
    <row r="877" spans="1:13" x14ac:dyDescent="0.3">
      <c r="A877">
        <v>-0.1216724</v>
      </c>
      <c r="B877">
        <v>-2.2321119</v>
      </c>
      <c r="C877">
        <v>-1.4518608</v>
      </c>
      <c r="D877">
        <v>-0.188141</v>
      </c>
      <c r="E877">
        <v>0.1233911</v>
      </c>
      <c r="F877">
        <v>7.3301699999999997E-2</v>
      </c>
      <c r="G877">
        <v>-0.97843999999999998</v>
      </c>
      <c r="H877">
        <v>8.0764000000000002E-2</v>
      </c>
      <c r="I877">
        <v>3.1842000000000002E-2</v>
      </c>
      <c r="J877">
        <v>0.51174200000000003</v>
      </c>
      <c r="K877">
        <v>0.34574759999999999</v>
      </c>
      <c r="L877">
        <v>-0.54290389999999999</v>
      </c>
      <c r="M877">
        <v>17.52</v>
      </c>
    </row>
    <row r="878" spans="1:13" x14ac:dyDescent="0.3">
      <c r="A878">
        <v>-0.1205373</v>
      </c>
      <c r="B878">
        <v>-2.2332128999999998</v>
      </c>
      <c r="C878">
        <v>-1.4506791000000001</v>
      </c>
      <c r="D878">
        <v>-8.4296899999999994E-2</v>
      </c>
      <c r="E878">
        <v>0.1282779</v>
      </c>
      <c r="F878">
        <v>7.5745099999999996E-2</v>
      </c>
      <c r="G878">
        <v>-0.980514</v>
      </c>
      <c r="H878">
        <v>9.3634999999999996E-2</v>
      </c>
      <c r="I878">
        <v>3.1475999999999997E-2</v>
      </c>
      <c r="J878">
        <v>0.50799000000000005</v>
      </c>
      <c r="K878">
        <v>0.34692790000000001</v>
      </c>
      <c r="L878">
        <v>-0.53867449999999995</v>
      </c>
      <c r="M878">
        <v>17.54</v>
      </c>
    </row>
    <row r="879" spans="1:13" x14ac:dyDescent="0.3">
      <c r="A879">
        <v>-0.1178767</v>
      </c>
      <c r="B879">
        <v>-2.2398918000000001</v>
      </c>
      <c r="C879">
        <v>-1.4469301999999999</v>
      </c>
      <c r="D879">
        <v>1.09953E-2</v>
      </c>
      <c r="E879">
        <v>0.13072130000000001</v>
      </c>
      <c r="F879">
        <v>9.7735600000000006E-2</v>
      </c>
      <c r="G879">
        <v>-0.977464</v>
      </c>
      <c r="H879">
        <v>8.1922999999999996E-2</v>
      </c>
      <c r="I879">
        <v>6.8869E-2</v>
      </c>
      <c r="J879">
        <v>0.51409780000000005</v>
      </c>
      <c r="K879">
        <v>0.34305530000000001</v>
      </c>
      <c r="L879">
        <v>-0.53789379999999998</v>
      </c>
      <c r="M879">
        <v>17.559999999999999</v>
      </c>
    </row>
    <row r="880" spans="1:13" x14ac:dyDescent="0.3">
      <c r="A880">
        <v>-0.11732919999999999</v>
      </c>
      <c r="B880">
        <v>-2.2436831000000002</v>
      </c>
      <c r="C880">
        <v>-1.4449786</v>
      </c>
      <c r="D880">
        <v>2.07688E-2</v>
      </c>
      <c r="E880">
        <v>0.1221694</v>
      </c>
      <c r="F880">
        <v>0.11239590000000001</v>
      </c>
      <c r="G880">
        <v>-0.97435300000000002</v>
      </c>
      <c r="H880">
        <v>6.9417999999999994E-2</v>
      </c>
      <c r="I880">
        <v>8.1984000000000001E-2</v>
      </c>
      <c r="J880">
        <v>0.51206700000000005</v>
      </c>
      <c r="K880">
        <v>0.34083720000000001</v>
      </c>
      <c r="L880">
        <v>-0.53417890000000001</v>
      </c>
      <c r="M880">
        <v>17.579999999999998</v>
      </c>
    </row>
    <row r="881" spans="1:13" x14ac:dyDescent="0.3">
      <c r="A881">
        <v>-0.1174771</v>
      </c>
      <c r="B881">
        <v>-2.2471933000000002</v>
      </c>
      <c r="C881">
        <v>-1.4431544999999999</v>
      </c>
      <c r="D881">
        <v>-3.6651000000000001E-3</v>
      </c>
      <c r="E881">
        <v>9.65139E-2</v>
      </c>
      <c r="F881">
        <v>0.1246128</v>
      </c>
      <c r="G881">
        <v>-0.98435709999999998</v>
      </c>
      <c r="H881">
        <v>6.3622999999999999E-2</v>
      </c>
      <c r="I881">
        <v>9.5037999999999997E-2</v>
      </c>
      <c r="J881">
        <v>0.51198770000000005</v>
      </c>
      <c r="K881">
        <v>0.34142630000000002</v>
      </c>
      <c r="L881">
        <v>-0.52806799999999998</v>
      </c>
      <c r="M881">
        <v>17.600000000000001</v>
      </c>
    </row>
    <row r="882" spans="1:13" x14ac:dyDescent="0.3">
      <c r="A882">
        <v>-0.1184007</v>
      </c>
      <c r="B882">
        <v>-2.2503426000000002</v>
      </c>
      <c r="C882">
        <v>-1.4413433</v>
      </c>
      <c r="D882">
        <v>-2.3212199999999999E-2</v>
      </c>
      <c r="E882">
        <v>7.6966800000000002E-2</v>
      </c>
      <c r="F882">
        <v>0.13560810000000001</v>
      </c>
      <c r="G882">
        <v>-0.99185999999999996</v>
      </c>
      <c r="H882">
        <v>7.4236999999999997E-2</v>
      </c>
      <c r="I882">
        <v>9.5282000000000006E-2</v>
      </c>
      <c r="J882">
        <v>0.50973729999999995</v>
      </c>
      <c r="K882">
        <v>0.33952599999999999</v>
      </c>
      <c r="L882">
        <v>-0.53203129999999998</v>
      </c>
      <c r="M882">
        <v>17.62</v>
      </c>
    </row>
    <row r="883" spans="1:13" x14ac:dyDescent="0.3">
      <c r="A883">
        <v>-0.119728</v>
      </c>
      <c r="B883">
        <v>-2.2529642999999999</v>
      </c>
      <c r="C883">
        <v>-1.4395251</v>
      </c>
      <c r="D883">
        <v>-5.25329E-2</v>
      </c>
      <c r="E883">
        <v>6.3528100000000004E-2</v>
      </c>
      <c r="F883">
        <v>0.13560810000000001</v>
      </c>
      <c r="G883">
        <v>-0.99759410000000004</v>
      </c>
      <c r="H883">
        <v>7.8079999999999997E-2</v>
      </c>
      <c r="I883">
        <v>8.4302000000000002E-2</v>
      </c>
      <c r="J883">
        <v>0.51012159999999995</v>
      </c>
      <c r="K883">
        <v>0.34389049999999999</v>
      </c>
      <c r="L883">
        <v>-0.53261800000000004</v>
      </c>
      <c r="M883">
        <v>17.64</v>
      </c>
    </row>
    <row r="884" spans="1:13" x14ac:dyDescent="0.3">
      <c r="A884">
        <v>-0.1210156</v>
      </c>
      <c r="B884">
        <v>-2.2552538000000002</v>
      </c>
      <c r="C884">
        <v>-1.4379824000000001</v>
      </c>
      <c r="D884">
        <v>-4.7646099999999997E-2</v>
      </c>
      <c r="E884">
        <v>5.4976299999999999E-2</v>
      </c>
      <c r="F884">
        <v>0.1233911</v>
      </c>
      <c r="G884">
        <v>-0.99198200000000003</v>
      </c>
      <c r="H884">
        <v>7.6311000000000004E-2</v>
      </c>
      <c r="I884">
        <v>7.3505000000000001E-2</v>
      </c>
      <c r="J884">
        <v>0.50965559999999999</v>
      </c>
      <c r="K884">
        <v>0.34128069999999999</v>
      </c>
      <c r="L884">
        <v>-0.53183590000000003</v>
      </c>
      <c r="M884">
        <v>17.66</v>
      </c>
    </row>
    <row r="885" spans="1:13" x14ac:dyDescent="0.3">
      <c r="A885">
        <v>-0.12219869999999999</v>
      </c>
      <c r="B885">
        <v>-2.2579229000000001</v>
      </c>
      <c r="C885">
        <v>-1.4366266999999999</v>
      </c>
      <c r="D885">
        <v>-3.4207399999999999E-2</v>
      </c>
      <c r="E885">
        <v>3.9094200000000003E-2</v>
      </c>
      <c r="F885">
        <v>0.11239590000000001</v>
      </c>
      <c r="G885">
        <v>-0.98643110000000001</v>
      </c>
      <c r="H885">
        <v>6.9783999999999999E-2</v>
      </c>
      <c r="I885">
        <v>6.6550999999999999E-2</v>
      </c>
      <c r="J885">
        <v>0.51177669999999997</v>
      </c>
      <c r="K885">
        <v>0.33852539999999998</v>
      </c>
      <c r="L885">
        <v>-0.53585260000000001</v>
      </c>
      <c r="M885">
        <v>17.68</v>
      </c>
    </row>
    <row r="886" spans="1:13" x14ac:dyDescent="0.3">
      <c r="A886">
        <v>-0.12332510000000001</v>
      </c>
      <c r="B886">
        <v>-2.2607442999999998</v>
      </c>
      <c r="C886">
        <v>-1.4358647</v>
      </c>
      <c r="D886">
        <v>-4.6424399999999998E-2</v>
      </c>
      <c r="E886">
        <v>4.5202699999999998E-2</v>
      </c>
      <c r="F886">
        <v>0.10140059999999999</v>
      </c>
      <c r="G886">
        <v>-0.98679700000000004</v>
      </c>
      <c r="H886">
        <v>5.6547E-2</v>
      </c>
      <c r="I886">
        <v>7.2040999999999994E-2</v>
      </c>
      <c r="J886">
        <v>0.51291569999999997</v>
      </c>
      <c r="K886">
        <v>0.3391595</v>
      </c>
      <c r="L886">
        <v>-0.53477470000000005</v>
      </c>
      <c r="M886">
        <v>17.7</v>
      </c>
    </row>
    <row r="887" spans="1:13" x14ac:dyDescent="0.3">
      <c r="A887">
        <v>-0.1244754</v>
      </c>
      <c r="B887">
        <v>-2.2625283999999999</v>
      </c>
      <c r="C887">
        <v>-1.4358283999999999</v>
      </c>
      <c r="D887">
        <v>-0.1087308</v>
      </c>
      <c r="E887">
        <v>2.8098999999999999E-2</v>
      </c>
      <c r="F887">
        <v>7.0858299999999999E-2</v>
      </c>
      <c r="G887">
        <v>-0.98094110000000001</v>
      </c>
      <c r="H887">
        <v>4.9348999999999997E-2</v>
      </c>
      <c r="I887">
        <v>6.7160999999999998E-2</v>
      </c>
      <c r="J887">
        <v>0.50988699999999998</v>
      </c>
      <c r="K887">
        <v>0.34261710000000001</v>
      </c>
      <c r="L887">
        <v>-0.53413820000000001</v>
      </c>
      <c r="M887">
        <v>17.72</v>
      </c>
    </row>
    <row r="888" spans="1:13" x14ac:dyDescent="0.3">
      <c r="A888">
        <v>-0.1264951</v>
      </c>
      <c r="B888">
        <v>-2.2625088999999998</v>
      </c>
      <c r="C888">
        <v>-1.4364119</v>
      </c>
      <c r="D888">
        <v>-0.23823040000000001</v>
      </c>
      <c r="E888">
        <v>-8.5518999999999994E-3</v>
      </c>
      <c r="F888">
        <v>0.12094779999999999</v>
      </c>
      <c r="G888">
        <v>-0.951295</v>
      </c>
      <c r="H888">
        <v>7.1370000000000003E-2</v>
      </c>
      <c r="I888">
        <v>9.5282000000000006E-2</v>
      </c>
      <c r="J888">
        <v>0.51078049999999997</v>
      </c>
      <c r="K888">
        <v>0.34348319999999999</v>
      </c>
      <c r="L888">
        <v>-0.53544659999999999</v>
      </c>
      <c r="M888">
        <v>17.739999999999998</v>
      </c>
    </row>
    <row r="889" spans="1:13" x14ac:dyDescent="0.3">
      <c r="A889">
        <v>-0.12968470000000001</v>
      </c>
      <c r="B889">
        <v>-2.2607594</v>
      </c>
      <c r="C889">
        <v>-1.4351202000000001</v>
      </c>
      <c r="D889">
        <v>-0.2223484</v>
      </c>
      <c r="E889">
        <v>-3.4207399999999999E-2</v>
      </c>
      <c r="F889">
        <v>0.14416000000000001</v>
      </c>
      <c r="G889">
        <v>-0.97874499999999998</v>
      </c>
      <c r="H889">
        <v>0.12992999999999999</v>
      </c>
      <c r="I889">
        <v>6.6124000000000002E-2</v>
      </c>
      <c r="J889">
        <v>0.51344820000000002</v>
      </c>
      <c r="K889">
        <v>0.34058450000000001</v>
      </c>
      <c r="L889">
        <v>-0.53590910000000003</v>
      </c>
      <c r="M889">
        <v>17.760000000000002</v>
      </c>
    </row>
    <row r="890" spans="1:13" x14ac:dyDescent="0.3">
      <c r="A890">
        <v>-0.1326639</v>
      </c>
      <c r="B890">
        <v>-2.260926</v>
      </c>
      <c r="C890">
        <v>-1.4337287000000001</v>
      </c>
      <c r="D890">
        <v>-0.2101315</v>
      </c>
      <c r="E890">
        <v>-8.3075200000000002E-2</v>
      </c>
      <c r="F890">
        <v>8.3075200000000002E-2</v>
      </c>
      <c r="G890">
        <v>-0.97081510000000004</v>
      </c>
      <c r="H890">
        <v>8.5888000000000006E-2</v>
      </c>
      <c r="I890">
        <v>3.5014000000000003E-2</v>
      </c>
      <c r="J890">
        <v>0.51190150000000001</v>
      </c>
      <c r="K890">
        <v>0.341312</v>
      </c>
      <c r="L890">
        <v>-0.53952230000000001</v>
      </c>
      <c r="M890">
        <v>17.78</v>
      </c>
    </row>
    <row r="891" spans="1:13" x14ac:dyDescent="0.3">
      <c r="A891">
        <v>-0.1346099</v>
      </c>
      <c r="B891">
        <v>-2.2610077999999998</v>
      </c>
      <c r="C891">
        <v>-1.4334131000000001</v>
      </c>
      <c r="D891">
        <v>-0.1185044</v>
      </c>
      <c r="E891">
        <v>-5.1311200000000001E-2</v>
      </c>
      <c r="F891">
        <v>5.1311200000000001E-2</v>
      </c>
      <c r="G891">
        <v>-1.005646</v>
      </c>
      <c r="H891">
        <v>7.4846999999999997E-2</v>
      </c>
      <c r="I891">
        <v>6.0390000000000001E-3</v>
      </c>
      <c r="J891">
        <v>0.51642379999999999</v>
      </c>
      <c r="K891">
        <v>0.37739149999999999</v>
      </c>
      <c r="L891">
        <v>-0.54079960000000005</v>
      </c>
      <c r="M891">
        <v>17.8</v>
      </c>
    </row>
    <row r="892" spans="1:13" x14ac:dyDescent="0.3">
      <c r="A892">
        <v>-0.13464590000000001</v>
      </c>
      <c r="B892">
        <v>-2.2634558999999999</v>
      </c>
      <c r="C892">
        <v>-1.4339827999999999</v>
      </c>
      <c r="D892">
        <v>4.8867800000000003E-2</v>
      </c>
      <c r="E892">
        <v>-5.37546E-2</v>
      </c>
      <c r="F892">
        <v>1.9547100000000001E-2</v>
      </c>
      <c r="G892">
        <v>-1.0024740999999999</v>
      </c>
      <c r="H892">
        <v>0.101687</v>
      </c>
      <c r="I892">
        <v>-2.9402000000000001E-2</v>
      </c>
      <c r="J892">
        <v>0.51498569999999999</v>
      </c>
      <c r="K892">
        <v>0.35365629999999998</v>
      </c>
      <c r="L892">
        <v>-0.53782739999999996</v>
      </c>
      <c r="M892">
        <v>17.82</v>
      </c>
    </row>
    <row r="893" spans="1:13" x14ac:dyDescent="0.3">
      <c r="A893">
        <v>-0.1323589</v>
      </c>
      <c r="B893">
        <v>-2.2705541</v>
      </c>
      <c r="C893">
        <v>-1.4340900000000001</v>
      </c>
      <c r="D893">
        <v>0.2822114</v>
      </c>
      <c r="E893">
        <v>-3.6651000000000001E-3</v>
      </c>
      <c r="F893">
        <v>-6.1085000000000002E-3</v>
      </c>
      <c r="G893">
        <v>-1.0155281</v>
      </c>
      <c r="H893">
        <v>9.6745999999999999E-2</v>
      </c>
      <c r="I893">
        <v>-5.1300999999999999E-2</v>
      </c>
      <c r="J893">
        <v>0.51245169999999995</v>
      </c>
      <c r="K893">
        <v>0.3424488</v>
      </c>
      <c r="L893">
        <v>-0.54314200000000001</v>
      </c>
      <c r="M893">
        <v>17.84</v>
      </c>
    </row>
    <row r="894" spans="1:13" x14ac:dyDescent="0.3">
      <c r="A894">
        <v>-0.1274595</v>
      </c>
      <c r="B894">
        <v>-2.2821151999999998</v>
      </c>
      <c r="C894">
        <v>-1.4334363000000001</v>
      </c>
      <c r="D894">
        <v>0.46790900000000002</v>
      </c>
      <c r="E894">
        <v>0.1087308</v>
      </c>
      <c r="F894">
        <v>2.8098999999999999E-2</v>
      </c>
      <c r="G894">
        <v>-1.0086961000000001</v>
      </c>
      <c r="H894">
        <v>9.1073000000000001E-2</v>
      </c>
      <c r="I894">
        <v>-3.1231999999999999E-2</v>
      </c>
      <c r="J894">
        <v>0.51072510000000004</v>
      </c>
      <c r="K894">
        <v>0.33809729999999999</v>
      </c>
      <c r="L894">
        <v>-0.54248510000000005</v>
      </c>
      <c r="M894">
        <v>17.86</v>
      </c>
    </row>
    <row r="895" spans="1:13" x14ac:dyDescent="0.3">
      <c r="A895">
        <v>-0.12024459999999999</v>
      </c>
      <c r="B895">
        <v>-2.2958577</v>
      </c>
      <c r="C895">
        <v>-1.4322547000000001</v>
      </c>
      <c r="D895">
        <v>0.57663980000000004</v>
      </c>
      <c r="E895">
        <v>0.2565559</v>
      </c>
      <c r="F895">
        <v>4.1537600000000001E-2</v>
      </c>
      <c r="G895">
        <v>-0.94775710000000002</v>
      </c>
      <c r="H895">
        <v>9.5342999999999997E-2</v>
      </c>
      <c r="I895">
        <v>-3.1719999999999999E-3</v>
      </c>
      <c r="J895">
        <v>0.50492530000000002</v>
      </c>
      <c r="K895">
        <v>0.33369270000000001</v>
      </c>
      <c r="L895">
        <v>-0.54468870000000003</v>
      </c>
      <c r="M895">
        <v>17.88</v>
      </c>
    </row>
    <row r="896" spans="1:13" x14ac:dyDescent="0.3">
      <c r="A896">
        <v>-0.11069279999999999</v>
      </c>
      <c r="B896">
        <v>-2.3098521000000001</v>
      </c>
      <c r="C896">
        <v>-1.4305616999999999</v>
      </c>
      <c r="D896">
        <v>0.54731920000000001</v>
      </c>
      <c r="E896">
        <v>0.4972297</v>
      </c>
      <c r="F896">
        <v>3.2985800000000003E-2</v>
      </c>
      <c r="G896">
        <v>-0.87474010000000002</v>
      </c>
      <c r="H896">
        <v>0.13041800000000001</v>
      </c>
      <c r="I896">
        <v>1.7628999999999999E-2</v>
      </c>
      <c r="J896">
        <v>0.50999039999999995</v>
      </c>
      <c r="K896">
        <v>0.3341558</v>
      </c>
      <c r="L896">
        <v>-0.54575249999999997</v>
      </c>
      <c r="M896">
        <v>17.899999999999999</v>
      </c>
    </row>
    <row r="897" spans="1:13" x14ac:dyDescent="0.3">
      <c r="A897">
        <v>-9.5245099999999999E-2</v>
      </c>
      <c r="B897">
        <v>-2.3217769000000001</v>
      </c>
      <c r="C897">
        <v>-1.4276161999999999</v>
      </c>
      <c r="D897">
        <v>0.45080530000000002</v>
      </c>
      <c r="E897">
        <v>0.78799300000000005</v>
      </c>
      <c r="F897">
        <v>3.5429099999999998E-2</v>
      </c>
      <c r="G897">
        <v>-0.86619999999999997</v>
      </c>
      <c r="H897">
        <v>0.177754</v>
      </c>
      <c r="I897">
        <v>-2.0374E-2</v>
      </c>
      <c r="J897">
        <v>0.51330160000000002</v>
      </c>
      <c r="K897">
        <v>0.33127109999999999</v>
      </c>
      <c r="L897">
        <v>-0.54434629999999995</v>
      </c>
      <c r="M897">
        <v>17.920000000000002</v>
      </c>
    </row>
    <row r="898" spans="1:13" x14ac:dyDescent="0.3">
      <c r="A898">
        <v>-7.6960600000000004E-2</v>
      </c>
      <c r="B898">
        <v>-2.3266225</v>
      </c>
      <c r="C898">
        <v>-1.4239478000000001</v>
      </c>
      <c r="D898">
        <v>-0.10140059999999999</v>
      </c>
      <c r="E898">
        <v>0.96636040000000001</v>
      </c>
      <c r="F898">
        <v>0.19913620000000001</v>
      </c>
      <c r="G898">
        <v>-0.97606099999999996</v>
      </c>
      <c r="H898">
        <v>0.12273199999999999</v>
      </c>
      <c r="I898">
        <v>5.1300999999999999E-2</v>
      </c>
      <c r="J898">
        <v>0.51717939999999996</v>
      </c>
      <c r="K898">
        <v>0.33062009999999997</v>
      </c>
      <c r="L898">
        <v>-0.54161409999999999</v>
      </c>
      <c r="M898">
        <v>17.940000000000001</v>
      </c>
    </row>
    <row r="899" spans="1:13" x14ac:dyDescent="0.3">
      <c r="A899">
        <v>-5.7085999999999998E-2</v>
      </c>
      <c r="B899">
        <v>-2.3198382999999998</v>
      </c>
      <c r="C899">
        <v>-1.4177103</v>
      </c>
      <c r="D899">
        <v>-0.50944659999999997</v>
      </c>
      <c r="E899">
        <v>1.2412415999999999</v>
      </c>
      <c r="F899">
        <v>0.36162159999999999</v>
      </c>
      <c r="G899">
        <v>-1.0291920999999999</v>
      </c>
      <c r="H899">
        <v>0.12864900000000001</v>
      </c>
      <c r="I899">
        <v>7.9299999999999998E-4</v>
      </c>
      <c r="J899">
        <v>0.51868510000000001</v>
      </c>
      <c r="K899">
        <v>0.33150790000000002</v>
      </c>
      <c r="L899">
        <v>-0.53655929999999996</v>
      </c>
      <c r="M899">
        <v>17.96</v>
      </c>
    </row>
    <row r="900" spans="1:13" x14ac:dyDescent="0.3">
      <c r="A900">
        <v>-2.9863000000000001E-2</v>
      </c>
      <c r="B900">
        <v>-2.3085990000000001</v>
      </c>
      <c r="C900">
        <v>-1.411052</v>
      </c>
      <c r="D900">
        <v>-0.46424389999999999</v>
      </c>
      <c r="E900">
        <v>1.7506881999999999</v>
      </c>
      <c r="F900">
        <v>0.27732459999999998</v>
      </c>
      <c r="G900">
        <v>-1.1338680999999999</v>
      </c>
      <c r="H900">
        <v>0.179706</v>
      </c>
      <c r="I900">
        <v>-0.22722500000000001</v>
      </c>
      <c r="J900">
        <v>0.52185570000000003</v>
      </c>
      <c r="K900">
        <v>0.3279184</v>
      </c>
      <c r="L900">
        <v>-0.52200270000000004</v>
      </c>
      <c r="M900">
        <v>17.98</v>
      </c>
    </row>
    <row r="901" spans="1:13" x14ac:dyDescent="0.3">
      <c r="A901">
        <v>1.02492E-2</v>
      </c>
      <c r="B901">
        <v>-2.2986746</v>
      </c>
      <c r="C901">
        <v>-1.4089204</v>
      </c>
      <c r="D901">
        <v>-0.2345653</v>
      </c>
      <c r="E901">
        <v>1.9913620999999999</v>
      </c>
      <c r="F901">
        <v>6.4749799999999996E-2</v>
      </c>
      <c r="G901">
        <v>-1.1377721000000001</v>
      </c>
      <c r="H901">
        <v>5.6791000000000001E-2</v>
      </c>
      <c r="I901">
        <v>-0.432917</v>
      </c>
      <c r="J901">
        <v>0.52497819999999995</v>
      </c>
      <c r="K901">
        <v>0.32765810000000001</v>
      </c>
      <c r="L901">
        <v>-0.50043740000000003</v>
      </c>
      <c r="M901">
        <v>18</v>
      </c>
    </row>
    <row r="902" spans="1:13" x14ac:dyDescent="0.3">
      <c r="A902">
        <v>5.3067999999999997E-2</v>
      </c>
      <c r="B902">
        <v>-2.2907905999999998</v>
      </c>
      <c r="C902">
        <v>-1.409848</v>
      </c>
      <c r="D902">
        <v>-0.1490467</v>
      </c>
      <c r="E902">
        <v>2.059777</v>
      </c>
      <c r="F902">
        <v>2.68773E-2</v>
      </c>
      <c r="G902">
        <v>-1.115507</v>
      </c>
      <c r="H902">
        <v>-1.0187E-2</v>
      </c>
      <c r="I902">
        <v>-0.454816</v>
      </c>
      <c r="J902">
        <v>0.53176279999999998</v>
      </c>
      <c r="K902">
        <v>0.32609159999999998</v>
      </c>
      <c r="L902">
        <v>-0.47299439999999998</v>
      </c>
      <c r="M902">
        <v>18.02</v>
      </c>
    </row>
    <row r="903" spans="1:13" x14ac:dyDescent="0.3">
      <c r="A903">
        <v>9.8738800000000002E-2</v>
      </c>
      <c r="B903">
        <v>-2.2857596999999998</v>
      </c>
      <c r="C903">
        <v>-1.4130417</v>
      </c>
      <c r="D903">
        <v>-3.5429099999999998E-2</v>
      </c>
      <c r="E903">
        <v>2.223484</v>
      </c>
      <c r="F903">
        <v>-0.1075091</v>
      </c>
      <c r="G903">
        <v>-1.1080041</v>
      </c>
      <c r="H903">
        <v>-2.8731E-2</v>
      </c>
      <c r="I903">
        <v>-0.52429499999999996</v>
      </c>
      <c r="J903">
        <v>0.54089379999999998</v>
      </c>
      <c r="K903">
        <v>0.33243539999999999</v>
      </c>
      <c r="L903">
        <v>-0.45050210000000002</v>
      </c>
      <c r="M903">
        <v>18.04</v>
      </c>
    </row>
    <row r="904" spans="1:13" x14ac:dyDescent="0.3">
      <c r="A904">
        <v>0.15204400000000001</v>
      </c>
      <c r="B904">
        <v>-2.2819680999999998</v>
      </c>
      <c r="C904">
        <v>-1.4181153</v>
      </c>
      <c r="D904">
        <v>0.131943</v>
      </c>
      <c r="E904">
        <v>2.6070962</v>
      </c>
      <c r="F904">
        <v>-0.18691930000000001</v>
      </c>
      <c r="G904">
        <v>-1.0915950999999999</v>
      </c>
      <c r="H904">
        <v>7.9909999999999998E-3</v>
      </c>
      <c r="I904">
        <v>-0.45780500000000002</v>
      </c>
      <c r="J904">
        <v>0.54648300000000005</v>
      </c>
      <c r="K904">
        <v>0.33121630000000002</v>
      </c>
      <c r="L904">
        <v>-0.42767539999999998</v>
      </c>
      <c r="M904">
        <v>18.059999999999999</v>
      </c>
    </row>
    <row r="905" spans="1:13" x14ac:dyDescent="0.3">
      <c r="A905">
        <v>0.20985780000000001</v>
      </c>
      <c r="B905">
        <v>-2.2791513999999999</v>
      </c>
      <c r="C905">
        <v>-1.4229989999999999</v>
      </c>
      <c r="D905">
        <v>9.65139E-2</v>
      </c>
      <c r="E905">
        <v>2.9797129999999998</v>
      </c>
      <c r="F905">
        <v>-0.1453816</v>
      </c>
      <c r="G905">
        <v>-1.1430180000000001</v>
      </c>
      <c r="H905">
        <v>1.9824999999999999E-2</v>
      </c>
      <c r="I905">
        <v>-0.47738599999999998</v>
      </c>
      <c r="J905">
        <v>0.54544459999999995</v>
      </c>
      <c r="K905">
        <v>0.36922850000000002</v>
      </c>
      <c r="L905">
        <v>-0.41131580000000001</v>
      </c>
      <c r="M905">
        <v>18.079999999999998</v>
      </c>
    </row>
    <row r="906" spans="1:13" x14ac:dyDescent="0.3">
      <c r="A906">
        <v>0.27308460000000001</v>
      </c>
      <c r="B906">
        <v>-2.2725487000000002</v>
      </c>
      <c r="C906">
        <v>-1.4264195</v>
      </c>
      <c r="D906">
        <v>-6.8414900000000001E-2</v>
      </c>
      <c r="E906">
        <v>3.3462212</v>
      </c>
      <c r="F906">
        <v>-0.2137965</v>
      </c>
      <c r="G906">
        <v>-1.1651001000000001</v>
      </c>
      <c r="H906">
        <v>5.0386E-2</v>
      </c>
      <c r="I906">
        <v>-0.54771899999999996</v>
      </c>
      <c r="J906">
        <v>0.54403539999999995</v>
      </c>
      <c r="K906">
        <v>0.34771410000000003</v>
      </c>
      <c r="L906">
        <v>-0.38406010000000002</v>
      </c>
      <c r="M906">
        <v>18.100000000000001</v>
      </c>
    </row>
    <row r="907" spans="1:13" x14ac:dyDescent="0.3">
      <c r="A907">
        <v>0.34572829999999999</v>
      </c>
      <c r="B907">
        <v>-2.2622707000000002</v>
      </c>
      <c r="C907">
        <v>-1.4311590000000001</v>
      </c>
      <c r="D907">
        <v>-0.2186833</v>
      </c>
      <c r="E907">
        <v>3.7225031999999998</v>
      </c>
      <c r="F907">
        <v>-0.44836189999999998</v>
      </c>
      <c r="G907">
        <v>-1.2000531000000001</v>
      </c>
      <c r="H907">
        <v>3.9283999999999999E-2</v>
      </c>
      <c r="I907">
        <v>-0.65501799999999999</v>
      </c>
      <c r="J907">
        <v>0.54557180000000005</v>
      </c>
      <c r="K907">
        <v>0.34084199999999998</v>
      </c>
      <c r="L907">
        <v>-0.35361530000000002</v>
      </c>
      <c r="M907">
        <v>18.12</v>
      </c>
    </row>
    <row r="908" spans="1:13" x14ac:dyDescent="0.3">
      <c r="A908">
        <v>0.4243036</v>
      </c>
      <c r="B908">
        <v>-2.2489447999999999</v>
      </c>
      <c r="C908">
        <v>-1.4366637</v>
      </c>
      <c r="D908">
        <v>-0.25289080000000003</v>
      </c>
      <c r="E908">
        <v>4.2478318000000002</v>
      </c>
      <c r="F908">
        <v>-0.56686630000000005</v>
      </c>
      <c r="G908">
        <v>-1.1967591</v>
      </c>
      <c r="H908">
        <v>2.9585E-2</v>
      </c>
      <c r="I908">
        <v>-0.85253599999999996</v>
      </c>
      <c r="J908">
        <v>0.54355869999999995</v>
      </c>
      <c r="K908">
        <v>0.34263890000000002</v>
      </c>
      <c r="L908">
        <v>-0.30398120000000001</v>
      </c>
      <c r="M908">
        <v>18.14</v>
      </c>
    </row>
    <row r="909" spans="1:13" x14ac:dyDescent="0.3">
      <c r="A909">
        <v>0.50881500000000002</v>
      </c>
      <c r="B909">
        <v>-2.2359703</v>
      </c>
      <c r="C909">
        <v>-1.4423706999999999</v>
      </c>
      <c r="D909">
        <v>-0.1087308</v>
      </c>
      <c r="E909">
        <v>4.4347510000000003</v>
      </c>
      <c r="F909">
        <v>-0.57419640000000005</v>
      </c>
      <c r="G909">
        <v>-1.212985</v>
      </c>
      <c r="H909">
        <v>-3.0804999999999999E-2</v>
      </c>
      <c r="I909">
        <v>-0.91256000000000004</v>
      </c>
      <c r="J909">
        <v>0.5340009</v>
      </c>
      <c r="K909">
        <v>0.34931889999999999</v>
      </c>
      <c r="L909">
        <v>-0.25725759999999998</v>
      </c>
      <c r="M909">
        <v>18.16</v>
      </c>
    </row>
    <row r="910" spans="1:13" x14ac:dyDescent="0.3">
      <c r="A910">
        <v>0.60106749999999998</v>
      </c>
      <c r="B910">
        <v>-2.2270761000000001</v>
      </c>
      <c r="C910">
        <v>-1.4491453999999999</v>
      </c>
      <c r="D910">
        <v>0.13927320000000001</v>
      </c>
      <c r="E910">
        <v>4.6021232999999997</v>
      </c>
      <c r="F910">
        <v>-0.43125819999999998</v>
      </c>
      <c r="G910">
        <v>-1.1184961</v>
      </c>
      <c r="H910">
        <v>-2.2875E-2</v>
      </c>
      <c r="I910">
        <v>-0.930921</v>
      </c>
      <c r="J910">
        <v>0.51756170000000001</v>
      </c>
      <c r="K910">
        <v>0.35110419999999998</v>
      </c>
      <c r="L910">
        <v>-0.21216450000000001</v>
      </c>
      <c r="M910">
        <v>18.18</v>
      </c>
    </row>
    <row r="911" spans="1:13" x14ac:dyDescent="0.3">
      <c r="A911">
        <v>0.6921716</v>
      </c>
      <c r="B911">
        <v>-2.2280948</v>
      </c>
      <c r="C911">
        <v>-1.4567232000000001</v>
      </c>
      <c r="D911">
        <v>0.56808789999999998</v>
      </c>
      <c r="E911">
        <v>4.6558776000000002</v>
      </c>
      <c r="F911">
        <v>-0.26022089999999998</v>
      </c>
      <c r="G911">
        <v>-1.013393</v>
      </c>
      <c r="H911">
        <v>5.7584000000000003E-2</v>
      </c>
      <c r="I911">
        <v>-0.97819599999999995</v>
      </c>
      <c r="J911">
        <v>0.51176560000000004</v>
      </c>
      <c r="K911">
        <v>0.35860340000000002</v>
      </c>
      <c r="L911">
        <v>-0.1821178</v>
      </c>
      <c r="M911">
        <v>18.2</v>
      </c>
    </row>
    <row r="912" spans="1:13" x14ac:dyDescent="0.3">
      <c r="A912">
        <v>0.78351800000000005</v>
      </c>
      <c r="B912">
        <v>-2.2374215</v>
      </c>
      <c r="C912">
        <v>-1.4655602999999999</v>
      </c>
      <c r="D912">
        <v>0.76600250000000003</v>
      </c>
      <c r="E912">
        <v>4.6277790000000003</v>
      </c>
      <c r="F912">
        <v>-0.13438639999999999</v>
      </c>
      <c r="G912">
        <v>-1.023458</v>
      </c>
      <c r="H912">
        <v>6.8137000000000003E-2</v>
      </c>
      <c r="I912">
        <v>-0.92061199999999999</v>
      </c>
      <c r="J912">
        <v>0.4907511</v>
      </c>
      <c r="K912">
        <v>0.36215609999999998</v>
      </c>
      <c r="L912">
        <v>-0.1338135</v>
      </c>
      <c r="M912">
        <v>18.22</v>
      </c>
    </row>
    <row r="913" spans="1:13" x14ac:dyDescent="0.3">
      <c r="A913">
        <v>0.87135870000000004</v>
      </c>
      <c r="B913">
        <v>-2.2484869999999999</v>
      </c>
      <c r="C913">
        <v>-1.4794693000000001</v>
      </c>
      <c r="D913">
        <v>0.52532860000000003</v>
      </c>
      <c r="E913">
        <v>4.5666943</v>
      </c>
      <c r="F913">
        <v>-0.37139509999999998</v>
      </c>
      <c r="G913">
        <v>-1.0345601</v>
      </c>
      <c r="H913">
        <v>-4.9532E-2</v>
      </c>
      <c r="I913">
        <v>-0.86028300000000002</v>
      </c>
      <c r="J913">
        <v>0.45792820000000001</v>
      </c>
      <c r="K913">
        <v>0.3711216</v>
      </c>
      <c r="L913">
        <v>-6.9443500000000005E-2</v>
      </c>
      <c r="M913">
        <v>18.239999999999998</v>
      </c>
    </row>
    <row r="914" spans="1:13" x14ac:dyDescent="0.3">
      <c r="A914">
        <v>1.0404168</v>
      </c>
      <c r="B914">
        <v>-2.2542855999999998</v>
      </c>
      <c r="C914">
        <v>-1.5083576000000001</v>
      </c>
      <c r="D914">
        <v>0.36895169999999999</v>
      </c>
      <c r="E914">
        <v>4.3626709000000004</v>
      </c>
      <c r="F914">
        <v>-0.40804600000000002</v>
      </c>
      <c r="G914">
        <v>-0.94836710000000002</v>
      </c>
      <c r="H914">
        <v>-3.9954999999999997E-2</v>
      </c>
      <c r="I914">
        <v>-0.85997800000000002</v>
      </c>
      <c r="J914">
        <v>0.39265840000000002</v>
      </c>
      <c r="K914">
        <v>0.39618799999999998</v>
      </c>
      <c r="L914">
        <v>1.6749E-3</v>
      </c>
      <c r="M914">
        <v>18.260000000000002</v>
      </c>
    </row>
    <row r="915" spans="1:13" x14ac:dyDescent="0.3">
      <c r="A915">
        <v>1.1178286</v>
      </c>
      <c r="B915">
        <v>-2.2565271999999998</v>
      </c>
      <c r="C915">
        <v>-1.5233798999999999</v>
      </c>
      <c r="D915">
        <v>0.25533420000000001</v>
      </c>
      <c r="E915">
        <v>4.1916336999999997</v>
      </c>
      <c r="F915">
        <v>-0.47523919999999997</v>
      </c>
      <c r="G915">
        <v>-0.81117799999999995</v>
      </c>
      <c r="H915">
        <v>-0.124379</v>
      </c>
      <c r="I915">
        <v>-0.84991309999999998</v>
      </c>
      <c r="J915">
        <v>0.36613259999999997</v>
      </c>
      <c r="K915">
        <v>0.37406129999999999</v>
      </c>
      <c r="L915">
        <v>3.9958899999999999E-2</v>
      </c>
      <c r="M915">
        <v>18.28</v>
      </c>
    </row>
    <row r="916" spans="1:13" x14ac:dyDescent="0.3">
      <c r="A916">
        <v>1.1958426</v>
      </c>
      <c r="B916">
        <v>-2.2693853000000002</v>
      </c>
      <c r="C916">
        <v>-1.546327</v>
      </c>
      <c r="D916">
        <v>0.3420745</v>
      </c>
      <c r="E916">
        <v>4.0804596000000002</v>
      </c>
      <c r="F916">
        <v>-0.5045598</v>
      </c>
      <c r="G916">
        <v>-0.69948699999999997</v>
      </c>
      <c r="H916">
        <v>-0.113521</v>
      </c>
      <c r="I916">
        <v>-0.85442700000000005</v>
      </c>
      <c r="J916">
        <v>0.33091939999999997</v>
      </c>
      <c r="K916">
        <v>0.39218999999999998</v>
      </c>
      <c r="L916">
        <v>6.5302799999999994E-2</v>
      </c>
      <c r="M916">
        <v>18.3</v>
      </c>
    </row>
    <row r="917" spans="1:13" x14ac:dyDescent="0.3">
      <c r="A917">
        <v>1.2676432</v>
      </c>
      <c r="B917">
        <v>0</v>
      </c>
      <c r="C917">
        <v>1.5787393999999999</v>
      </c>
      <c r="D917">
        <v>0.50211640000000002</v>
      </c>
      <c r="E917">
        <v>3.8446726999999998</v>
      </c>
      <c r="F917">
        <v>-0.40682430000000003</v>
      </c>
      <c r="G917">
        <v>-0.65178499999999995</v>
      </c>
      <c r="H917">
        <v>-8.6620000000000003E-2</v>
      </c>
      <c r="I917">
        <v>-0.91536609999999996</v>
      </c>
      <c r="J917">
        <v>0.29883910000000002</v>
      </c>
      <c r="K917">
        <v>0.38674019999999998</v>
      </c>
      <c r="L917">
        <v>8.5972199999999999E-2</v>
      </c>
      <c r="M917">
        <v>18.32</v>
      </c>
    </row>
    <row r="918" spans="1:13" x14ac:dyDescent="0.3">
      <c r="A918">
        <v>1.3314131</v>
      </c>
      <c r="B918">
        <v>0</v>
      </c>
      <c r="C918">
        <v>1.645375</v>
      </c>
      <c r="D918">
        <v>0.78921470000000005</v>
      </c>
      <c r="E918">
        <v>3.5429141999999998</v>
      </c>
      <c r="F918">
        <v>-0.45569209999999999</v>
      </c>
      <c r="G918">
        <v>-0.60225300000000004</v>
      </c>
      <c r="H918">
        <v>-9.4672000000000006E-2</v>
      </c>
      <c r="I918">
        <v>-0.85955099999999995</v>
      </c>
      <c r="J918">
        <v>0.27347650000000001</v>
      </c>
      <c r="K918">
        <v>0.39738770000000001</v>
      </c>
      <c r="L918">
        <v>0.1182473</v>
      </c>
      <c r="M918">
        <v>18.34</v>
      </c>
    </row>
    <row r="919" spans="1:13" x14ac:dyDescent="0.3">
      <c r="A919">
        <v>1.3866700999999999</v>
      </c>
      <c r="B919">
        <v>0</v>
      </c>
      <c r="C919">
        <v>1.7340684</v>
      </c>
      <c r="D919">
        <v>0.91138410000000003</v>
      </c>
      <c r="E919">
        <v>3.2423772999999998</v>
      </c>
      <c r="F919">
        <v>-0.58885679999999996</v>
      </c>
      <c r="G919">
        <v>-0.40784599999999999</v>
      </c>
      <c r="H919">
        <v>-0.140239</v>
      </c>
      <c r="I919">
        <v>-0.82594000000000001</v>
      </c>
      <c r="J919">
        <v>0.23453270000000001</v>
      </c>
      <c r="K919">
        <v>0.4007252</v>
      </c>
      <c r="L919">
        <v>0.1224455</v>
      </c>
      <c r="M919">
        <v>18.36</v>
      </c>
    </row>
    <row r="920" spans="1:13" x14ac:dyDescent="0.3">
      <c r="A920">
        <v>1.4322249</v>
      </c>
      <c r="B920">
        <v>0</v>
      </c>
      <c r="C920">
        <v>1.8338331999999999</v>
      </c>
      <c r="D920">
        <v>0.80020990000000003</v>
      </c>
      <c r="E920">
        <v>2.8905292</v>
      </c>
      <c r="F920">
        <v>-0.63528110000000004</v>
      </c>
      <c r="G920">
        <v>-0.258274</v>
      </c>
      <c r="H920">
        <v>-0.112667</v>
      </c>
      <c r="I920">
        <v>-0.75365499999999996</v>
      </c>
      <c r="J920">
        <v>0.21606069999999999</v>
      </c>
      <c r="K920">
        <v>0.41001549999999998</v>
      </c>
      <c r="L920">
        <v>0.12783810000000001</v>
      </c>
      <c r="M920">
        <v>18.38</v>
      </c>
    </row>
    <row r="921" spans="1:13" x14ac:dyDescent="0.3">
      <c r="A921">
        <v>1.4592776999999999</v>
      </c>
      <c r="B921">
        <v>0</v>
      </c>
      <c r="C921">
        <v>1.9211339000000001</v>
      </c>
      <c r="D921">
        <v>0.75745059999999997</v>
      </c>
      <c r="E921">
        <v>2.4727096999999998</v>
      </c>
      <c r="F921">
        <v>-0.59618689999999996</v>
      </c>
      <c r="G921">
        <v>-0.17360600000000001</v>
      </c>
      <c r="H921">
        <v>-0.108763</v>
      </c>
      <c r="I921">
        <v>-0.65672600000000003</v>
      </c>
      <c r="J921">
        <v>0.19970489999999999</v>
      </c>
      <c r="K921">
        <v>0.41639569999999998</v>
      </c>
      <c r="L921">
        <v>0.13318540000000001</v>
      </c>
      <c r="M921">
        <v>18.399999999999999</v>
      </c>
    </row>
    <row r="922" spans="1:13" x14ac:dyDescent="0.3">
      <c r="A922">
        <v>1.4642643</v>
      </c>
      <c r="B922">
        <v>0</v>
      </c>
      <c r="C922">
        <v>2.0123815999999999</v>
      </c>
      <c r="D922">
        <v>0.76966760000000001</v>
      </c>
      <c r="E922">
        <v>2.1929417</v>
      </c>
      <c r="F922">
        <v>-0.78799300000000005</v>
      </c>
      <c r="G922">
        <v>-7.9849000000000003E-2</v>
      </c>
      <c r="H922">
        <v>-0.16598099999999999</v>
      </c>
      <c r="I922">
        <v>-0.72394800000000004</v>
      </c>
      <c r="J922">
        <v>0.18071899999999999</v>
      </c>
      <c r="K922">
        <v>0.42104970000000003</v>
      </c>
      <c r="L922">
        <v>0.14121320000000001</v>
      </c>
      <c r="M922">
        <v>18.420000000000002</v>
      </c>
    </row>
    <row r="923" spans="1:13" x14ac:dyDescent="0.3">
      <c r="A923">
        <v>1.4512813</v>
      </c>
      <c r="B923">
        <v>0</v>
      </c>
      <c r="C923">
        <v>2.0947646999999998</v>
      </c>
      <c r="D923">
        <v>0.65605000000000002</v>
      </c>
      <c r="E923">
        <v>1.9705931999999999</v>
      </c>
      <c r="F923">
        <v>-0.77577600000000002</v>
      </c>
      <c r="G923">
        <v>-1.3054E-2</v>
      </c>
      <c r="H923">
        <v>-0.11272799999999999</v>
      </c>
      <c r="I923">
        <v>-0.717055</v>
      </c>
      <c r="J923">
        <v>0.15658730000000001</v>
      </c>
      <c r="K923">
        <v>0.43268109999999999</v>
      </c>
      <c r="L923">
        <v>0.1450157</v>
      </c>
      <c r="M923">
        <v>18.440000000000001</v>
      </c>
    </row>
    <row r="924" spans="1:13" x14ac:dyDescent="0.3">
      <c r="A924">
        <v>1.4304914</v>
      </c>
      <c r="B924">
        <v>0</v>
      </c>
      <c r="C924">
        <v>2.1599305000000002</v>
      </c>
      <c r="D924">
        <v>0.54487569999999996</v>
      </c>
      <c r="E924">
        <v>1.6932687</v>
      </c>
      <c r="F924">
        <v>-0.62672930000000004</v>
      </c>
      <c r="G924">
        <v>2.0556999999999999E-2</v>
      </c>
      <c r="H924">
        <v>-4.4590999999999999E-2</v>
      </c>
      <c r="I924">
        <v>-0.70204900000000003</v>
      </c>
      <c r="J924">
        <v>0.1231327</v>
      </c>
      <c r="K924">
        <v>0.44178849999999997</v>
      </c>
      <c r="L924">
        <v>0.14757770000000001</v>
      </c>
      <c r="M924">
        <v>18.46</v>
      </c>
    </row>
    <row r="925" spans="1:13" x14ac:dyDescent="0.3">
      <c r="A925">
        <v>1.4094230000000001</v>
      </c>
      <c r="B925">
        <v>0</v>
      </c>
      <c r="C925">
        <v>2.2056993999999999</v>
      </c>
      <c r="D925">
        <v>0.43736659999999999</v>
      </c>
      <c r="E925">
        <v>1.4183873</v>
      </c>
      <c r="F925">
        <v>-0.57175299999999996</v>
      </c>
      <c r="G925">
        <v>8.5888000000000006E-2</v>
      </c>
      <c r="H925">
        <v>-3.7515E-2</v>
      </c>
      <c r="I925">
        <v>-0.69216699999999998</v>
      </c>
      <c r="J925">
        <v>9.5627199999999996E-2</v>
      </c>
      <c r="K925">
        <v>0.44826240000000001</v>
      </c>
      <c r="L925">
        <v>0.1420959</v>
      </c>
      <c r="M925">
        <v>18.48</v>
      </c>
    </row>
    <row r="926" spans="1:13" x14ac:dyDescent="0.3">
      <c r="A926">
        <v>1.3878628</v>
      </c>
      <c r="B926">
        <v>0</v>
      </c>
      <c r="C926">
        <v>2.2446126999999998</v>
      </c>
      <c r="D926">
        <v>0.27610299999999999</v>
      </c>
      <c r="E926">
        <v>1.1874871</v>
      </c>
      <c r="F926">
        <v>-0.555871</v>
      </c>
      <c r="G926">
        <v>5.917E-2</v>
      </c>
      <c r="H926">
        <v>-6.7587999999999995E-2</v>
      </c>
      <c r="I926">
        <v>-0.75121499999999997</v>
      </c>
      <c r="J926">
        <v>6.7739900000000006E-2</v>
      </c>
      <c r="K926">
        <v>0.45272069999999998</v>
      </c>
      <c r="L926">
        <v>0.15096000000000001</v>
      </c>
      <c r="M926">
        <v>18.5</v>
      </c>
    </row>
    <row r="927" spans="1:13" x14ac:dyDescent="0.3">
      <c r="A927">
        <v>1.3689914999999999</v>
      </c>
      <c r="B927">
        <v>0</v>
      </c>
      <c r="C927">
        <v>2.2757353999999999</v>
      </c>
      <c r="D927">
        <v>0.28465479999999999</v>
      </c>
      <c r="E927">
        <v>1.0201149</v>
      </c>
      <c r="F927">
        <v>-0.54121070000000004</v>
      </c>
      <c r="G927">
        <v>0.14371600000000001</v>
      </c>
      <c r="H927">
        <v>-8.5460999999999995E-2</v>
      </c>
      <c r="I927">
        <v>-0.73675809999999997</v>
      </c>
      <c r="J927">
        <v>5.0469800000000002E-2</v>
      </c>
      <c r="K927">
        <v>0.45240910000000001</v>
      </c>
      <c r="L927">
        <v>0.15091360000000001</v>
      </c>
      <c r="M927">
        <v>18.52</v>
      </c>
    </row>
    <row r="928" spans="1:13" x14ac:dyDescent="0.3">
      <c r="A928">
        <v>1.3504775</v>
      </c>
      <c r="B928">
        <v>0</v>
      </c>
      <c r="C928">
        <v>2.3063303999999998</v>
      </c>
      <c r="D928">
        <v>0.2345653</v>
      </c>
      <c r="E928">
        <v>0.83808240000000001</v>
      </c>
      <c r="F928">
        <v>-0.45691369999999998</v>
      </c>
      <c r="G928">
        <v>0.166408</v>
      </c>
      <c r="H928">
        <v>-8.8633000000000003E-2</v>
      </c>
      <c r="I928">
        <v>-0.79928299999999997</v>
      </c>
      <c r="J928">
        <v>4.4768000000000002E-2</v>
      </c>
      <c r="K928">
        <v>0.4608718</v>
      </c>
      <c r="L928">
        <v>0.1530174</v>
      </c>
      <c r="M928">
        <v>18.54</v>
      </c>
    </row>
    <row r="929" spans="1:13" x14ac:dyDescent="0.3">
      <c r="A929">
        <v>1.3341609999999999</v>
      </c>
      <c r="B929">
        <v>0</v>
      </c>
      <c r="C929">
        <v>2.3356189999999999</v>
      </c>
      <c r="D929">
        <v>0.26999450000000003</v>
      </c>
      <c r="E929">
        <v>0.68292730000000001</v>
      </c>
      <c r="F929">
        <v>-0.35795650000000001</v>
      </c>
      <c r="G929">
        <v>0.21246300000000001</v>
      </c>
      <c r="H929">
        <v>-0.105896</v>
      </c>
      <c r="I929">
        <v>-0.80940900000000005</v>
      </c>
      <c r="J929">
        <v>2.9404900000000001E-2</v>
      </c>
      <c r="K929">
        <v>0.46246290000000001</v>
      </c>
      <c r="L929">
        <v>0.15049309999999999</v>
      </c>
      <c r="M929">
        <v>18.559999999999999</v>
      </c>
    </row>
    <row r="930" spans="1:13" x14ac:dyDescent="0.3">
      <c r="A930">
        <v>1.3178190000000001</v>
      </c>
      <c r="B930">
        <v>0</v>
      </c>
      <c r="C930">
        <v>2.3700662000000001</v>
      </c>
      <c r="D930">
        <v>0.29565010000000003</v>
      </c>
      <c r="E930">
        <v>0.60473880000000002</v>
      </c>
      <c r="F930">
        <v>-0.35551310000000003</v>
      </c>
      <c r="G930">
        <v>0.22289400000000001</v>
      </c>
      <c r="H930">
        <v>-0.16293099999999999</v>
      </c>
      <c r="I930">
        <v>-0.88114510000000001</v>
      </c>
      <c r="J930">
        <v>2.74497E-2</v>
      </c>
      <c r="K930">
        <v>0.46737679999999998</v>
      </c>
      <c r="L930">
        <v>0.1566022</v>
      </c>
      <c r="M930">
        <v>18.579999999999998</v>
      </c>
    </row>
    <row r="931" spans="1:13" x14ac:dyDescent="0.3">
      <c r="A931">
        <v>1.2858404999999999</v>
      </c>
      <c r="B931">
        <v>0</v>
      </c>
      <c r="C931">
        <v>2.4441416</v>
      </c>
      <c r="D931">
        <v>0.32741409999999999</v>
      </c>
      <c r="E931">
        <v>0.69758750000000003</v>
      </c>
      <c r="F931">
        <v>-5.0089500000000002E-2</v>
      </c>
      <c r="G931">
        <v>0.13175999999999999</v>
      </c>
      <c r="H931">
        <v>-9.2476000000000003E-2</v>
      </c>
      <c r="I931">
        <v>-1.2082269999999999</v>
      </c>
      <c r="J931">
        <v>1.13334E-2</v>
      </c>
      <c r="K931">
        <v>0.4751881</v>
      </c>
      <c r="L931">
        <v>0.14558740000000001</v>
      </c>
      <c r="M931">
        <v>18.600000000000001</v>
      </c>
    </row>
    <row r="932" spans="1:13" x14ac:dyDescent="0.3">
      <c r="A932">
        <v>1.2734730000000001</v>
      </c>
      <c r="B932">
        <v>0</v>
      </c>
      <c r="C932">
        <v>2.4407407999999999</v>
      </c>
      <c r="D932">
        <v>-0.2345653</v>
      </c>
      <c r="E932">
        <v>1.2510152000000001</v>
      </c>
      <c r="F932">
        <v>0.55831439999999999</v>
      </c>
      <c r="G932">
        <v>0.116632</v>
      </c>
      <c r="H932">
        <v>0.56486000000000003</v>
      </c>
      <c r="I932">
        <v>-1.5864271000000001</v>
      </c>
      <c r="J932">
        <v>3.5970000000000002E-4</v>
      </c>
      <c r="K932">
        <v>0.46550239999999998</v>
      </c>
      <c r="L932">
        <v>0.14540030000000001</v>
      </c>
      <c r="M932">
        <v>18.62</v>
      </c>
    </row>
    <row r="933" spans="1:13" x14ac:dyDescent="0.3">
      <c r="A933">
        <v>1.2555974999999999</v>
      </c>
      <c r="B933">
        <v>0</v>
      </c>
      <c r="C933">
        <v>2.4112344000000001</v>
      </c>
      <c r="D933">
        <v>-0.39460729999999999</v>
      </c>
      <c r="E933">
        <v>1.7506881999999999</v>
      </c>
      <c r="F933">
        <v>0.69758750000000003</v>
      </c>
      <c r="G933">
        <v>0.19672500000000001</v>
      </c>
      <c r="H933">
        <v>0.32214100000000001</v>
      </c>
      <c r="I933">
        <v>-1.8683080999999999</v>
      </c>
      <c r="J933">
        <v>-1.42369E-2</v>
      </c>
      <c r="K933">
        <v>0.47785850000000002</v>
      </c>
      <c r="L933">
        <v>0.1453228</v>
      </c>
      <c r="M933">
        <v>18.64</v>
      </c>
    </row>
    <row r="934" spans="1:13" x14ac:dyDescent="0.3">
      <c r="A934">
        <v>1.2289401</v>
      </c>
      <c r="B934">
        <v>1.5584939</v>
      </c>
      <c r="C934">
        <v>1.9483408</v>
      </c>
      <c r="D934">
        <v>-0.2309003</v>
      </c>
      <c r="E934">
        <v>2.1294135999999999</v>
      </c>
      <c r="F934">
        <v>1.0347753</v>
      </c>
      <c r="G934">
        <v>0.200019</v>
      </c>
      <c r="H934">
        <v>-0.14688799999999999</v>
      </c>
      <c r="I934">
        <v>-1.9889661000000001</v>
      </c>
      <c r="J934">
        <v>-1.8795300000000001E-2</v>
      </c>
      <c r="K934">
        <v>0.46232319999999999</v>
      </c>
      <c r="L934">
        <v>0.1489499</v>
      </c>
      <c r="M934">
        <v>18.66</v>
      </c>
    </row>
    <row r="935" spans="1:13" x14ac:dyDescent="0.3">
      <c r="A935">
        <v>1.1923444000000001</v>
      </c>
      <c r="B935">
        <v>1.4834906999999999</v>
      </c>
      <c r="C935">
        <v>1.9263798999999999</v>
      </c>
      <c r="D935">
        <v>0.4019375</v>
      </c>
      <c r="E935">
        <v>2.6596289</v>
      </c>
      <c r="F935">
        <v>1.4941324</v>
      </c>
      <c r="G935">
        <v>0.24723300000000001</v>
      </c>
      <c r="H935">
        <v>-0.43212400000000001</v>
      </c>
      <c r="I935">
        <v>-1.8412241</v>
      </c>
      <c r="J935">
        <v>-3.1366499999999999E-2</v>
      </c>
      <c r="K935">
        <v>0.47292129999999999</v>
      </c>
      <c r="L935">
        <v>0.14998900000000001</v>
      </c>
      <c r="M935">
        <v>18.68</v>
      </c>
    </row>
    <row r="936" spans="1:13" x14ac:dyDescent="0.3">
      <c r="A936">
        <v>1.1359702</v>
      </c>
      <c r="B936">
        <v>1.4470254</v>
      </c>
      <c r="C936">
        <v>1.9417302999999999</v>
      </c>
      <c r="D936">
        <v>0.84174749999999998</v>
      </c>
      <c r="E936">
        <v>3.4989330999999999</v>
      </c>
      <c r="F936">
        <v>1.4281609</v>
      </c>
      <c r="G936">
        <v>0.152805</v>
      </c>
      <c r="H936">
        <v>-0.23155600000000001</v>
      </c>
      <c r="I936">
        <v>-1.8414680999999999</v>
      </c>
      <c r="J936">
        <v>-4.8844899999999997E-2</v>
      </c>
      <c r="K936">
        <v>0.46853280000000003</v>
      </c>
      <c r="L936">
        <v>0.1487068</v>
      </c>
      <c r="M936">
        <v>18.7</v>
      </c>
    </row>
    <row r="937" spans="1:13" x14ac:dyDescent="0.3">
      <c r="A937">
        <v>1.0572352</v>
      </c>
      <c r="B937">
        <v>1.4248687</v>
      </c>
      <c r="C937">
        <v>1.9656525</v>
      </c>
      <c r="D937">
        <v>0.65605000000000002</v>
      </c>
      <c r="E937">
        <v>4.3028082999999997</v>
      </c>
      <c r="F937">
        <v>1.3646327</v>
      </c>
      <c r="G937">
        <v>0.33013199999999998</v>
      </c>
      <c r="H937">
        <v>-8.3692000000000003E-2</v>
      </c>
      <c r="I937">
        <v>-1.7133681000000001</v>
      </c>
      <c r="J937">
        <v>-7.7545799999999998E-2</v>
      </c>
      <c r="K937">
        <v>0.47582000000000002</v>
      </c>
      <c r="L937">
        <v>0.1244224</v>
      </c>
      <c r="M937">
        <v>18.72</v>
      </c>
    </row>
    <row r="938" spans="1:13" x14ac:dyDescent="0.3">
      <c r="A938">
        <v>0.97494049999999999</v>
      </c>
      <c r="B938">
        <v>1.3876899</v>
      </c>
      <c r="C938">
        <v>1.9692502000000001</v>
      </c>
      <c r="D938">
        <v>1.1935955</v>
      </c>
      <c r="E938">
        <v>3.9399647999999998</v>
      </c>
      <c r="F938">
        <v>1.2827792</v>
      </c>
      <c r="G938">
        <v>0.641598</v>
      </c>
      <c r="H938">
        <v>-7.0028000000000007E-2</v>
      </c>
      <c r="I938">
        <v>-0.85009599999999996</v>
      </c>
      <c r="J938">
        <v>-0.1052966</v>
      </c>
      <c r="K938">
        <v>0.4849038</v>
      </c>
      <c r="L938">
        <v>0.1225846</v>
      </c>
      <c r="M938">
        <v>18.739999999999998</v>
      </c>
    </row>
    <row r="939" spans="1:13" x14ac:dyDescent="0.3">
      <c r="A939">
        <v>0.89501399999999998</v>
      </c>
      <c r="B939">
        <v>1.3866434000000001</v>
      </c>
      <c r="C939">
        <v>1.9950346999999999</v>
      </c>
      <c r="D939">
        <v>0.20768809999999999</v>
      </c>
      <c r="E939">
        <v>2.7695816</v>
      </c>
      <c r="F939">
        <v>0.70369599999999999</v>
      </c>
      <c r="G939">
        <v>0.18751399999999999</v>
      </c>
      <c r="H939">
        <v>-0.88010809999999995</v>
      </c>
      <c r="I939">
        <v>0.66050799999999998</v>
      </c>
      <c r="J939">
        <v>-0.12992790000000001</v>
      </c>
      <c r="K939">
        <v>0.5001099</v>
      </c>
      <c r="L939">
        <v>0.1003097</v>
      </c>
      <c r="M939">
        <v>18.760000000000002</v>
      </c>
    </row>
    <row r="940" spans="1:13" x14ac:dyDescent="0.3">
      <c r="A940">
        <v>0.84817419999999999</v>
      </c>
      <c r="B940">
        <v>1.3489122</v>
      </c>
      <c r="C940">
        <v>1.9915444</v>
      </c>
      <c r="D940">
        <v>-1.7494665</v>
      </c>
      <c r="E940">
        <v>1.0640959999999999</v>
      </c>
      <c r="F940">
        <v>1.7115940000000001</v>
      </c>
      <c r="G940">
        <v>6.4904000000000003E-2</v>
      </c>
      <c r="H940">
        <v>-0.20380100000000001</v>
      </c>
      <c r="I940">
        <v>1.7668041000000001</v>
      </c>
      <c r="J940">
        <v>-0.14699519999999999</v>
      </c>
      <c r="K940">
        <v>0.49864770000000003</v>
      </c>
      <c r="L940">
        <v>9.8558499999999993E-2</v>
      </c>
      <c r="M940">
        <v>18.78</v>
      </c>
    </row>
    <row r="941" spans="1:13" x14ac:dyDescent="0.3">
      <c r="A941">
        <v>0.85586510000000005</v>
      </c>
      <c r="B941">
        <v>1.3404337</v>
      </c>
      <c r="C941">
        <v>2.0034272999999998</v>
      </c>
      <c r="D941">
        <v>-0.29442839999999998</v>
      </c>
      <c r="E941">
        <v>-2.6816194000000002</v>
      </c>
      <c r="F941">
        <v>0.131943</v>
      </c>
      <c r="G941">
        <v>0.39924500000000002</v>
      </c>
      <c r="H941">
        <v>-0.89663899999999996</v>
      </c>
      <c r="I941">
        <v>1.9966520999999999</v>
      </c>
      <c r="J941">
        <v>-0.13726840000000001</v>
      </c>
      <c r="K941">
        <v>0.50111760000000005</v>
      </c>
      <c r="L941">
        <v>0.1077607</v>
      </c>
      <c r="M941">
        <v>18.8</v>
      </c>
    </row>
    <row r="942" spans="1:13" x14ac:dyDescent="0.3">
      <c r="A942">
        <v>0.87258239999999998</v>
      </c>
      <c r="B942">
        <v>1.3784752</v>
      </c>
      <c r="C942">
        <v>2.0138085000000001</v>
      </c>
      <c r="D942">
        <v>-0.4703524</v>
      </c>
      <c r="E942">
        <v>-1.3927318</v>
      </c>
      <c r="F942">
        <v>-0.10140059999999999</v>
      </c>
      <c r="G942">
        <v>-0.13383400000000001</v>
      </c>
      <c r="H942">
        <v>3.8734999999999999E-2</v>
      </c>
      <c r="I942">
        <v>-2.6840000000000002E-3</v>
      </c>
      <c r="J942">
        <v>-0.12835730000000001</v>
      </c>
      <c r="K942">
        <v>0.4843017</v>
      </c>
      <c r="L942">
        <v>0.11931940000000001</v>
      </c>
      <c r="M942">
        <v>18.82</v>
      </c>
    </row>
    <row r="943" spans="1:13" x14ac:dyDescent="0.3">
      <c r="A943">
        <v>0.89818319999999996</v>
      </c>
      <c r="B943">
        <v>1.4263281000000001</v>
      </c>
      <c r="C943">
        <v>2.0311583999999998</v>
      </c>
      <c r="D943">
        <v>2.2344792</v>
      </c>
      <c r="E943">
        <v>-1.5515521000000001</v>
      </c>
      <c r="F943">
        <v>-0.6682669</v>
      </c>
      <c r="G943">
        <v>0.30792799999999998</v>
      </c>
      <c r="H943">
        <v>0.36819600000000002</v>
      </c>
      <c r="I943">
        <v>-0.44847199999999998</v>
      </c>
      <c r="J943">
        <v>-0.1060287</v>
      </c>
      <c r="K943">
        <v>0.4936391</v>
      </c>
      <c r="L943">
        <v>0.1138598</v>
      </c>
      <c r="M943">
        <v>18.84</v>
      </c>
    </row>
    <row r="944" spans="1:13" x14ac:dyDescent="0.3">
      <c r="A944">
        <v>0.90980709999999998</v>
      </c>
      <c r="B944">
        <v>1.5065265999999999</v>
      </c>
      <c r="C944">
        <v>2.0631840000000001</v>
      </c>
      <c r="D944">
        <v>0.83686070000000001</v>
      </c>
      <c r="E944">
        <v>-2.0304563</v>
      </c>
      <c r="F944">
        <v>-0.51311169999999995</v>
      </c>
      <c r="G944">
        <v>0.55693000000000004</v>
      </c>
      <c r="H944">
        <v>-0.42474299999999998</v>
      </c>
      <c r="I944">
        <v>-1.0409040000000001</v>
      </c>
      <c r="J944">
        <v>-0.104295</v>
      </c>
      <c r="K944">
        <v>0.50146380000000002</v>
      </c>
      <c r="L944">
        <v>0.1077668</v>
      </c>
      <c r="M944">
        <v>18.86</v>
      </c>
    </row>
    <row r="945" spans="1:13" x14ac:dyDescent="0.3">
      <c r="A945">
        <v>0.94202129999999995</v>
      </c>
      <c r="B945">
        <v>1.5551178000000001</v>
      </c>
      <c r="C945">
        <v>2.0857502999999999</v>
      </c>
      <c r="D945">
        <v>9.4070500000000001E-2</v>
      </c>
      <c r="E945">
        <v>-2.1208618000000001</v>
      </c>
      <c r="F945">
        <v>-0.18691930000000001</v>
      </c>
      <c r="G945">
        <v>0.57205799999999996</v>
      </c>
      <c r="H945">
        <v>-0.42535299999999998</v>
      </c>
      <c r="I945">
        <v>-0.76603810000000006</v>
      </c>
      <c r="J945">
        <v>-8.2809900000000006E-2</v>
      </c>
      <c r="K945">
        <v>0.51055620000000002</v>
      </c>
      <c r="L945">
        <v>0.11104219999999999</v>
      </c>
      <c r="M945">
        <v>18.88</v>
      </c>
    </row>
    <row r="946" spans="1:13" x14ac:dyDescent="0.3">
      <c r="A946">
        <v>0.97040530000000003</v>
      </c>
      <c r="B946">
        <v>1.5980204</v>
      </c>
      <c r="C946">
        <v>2.1053369000000002</v>
      </c>
      <c r="D946">
        <v>-0.25411250000000002</v>
      </c>
      <c r="E946">
        <v>-1.6248537000000001</v>
      </c>
      <c r="F946">
        <v>3.4207399999999999E-2</v>
      </c>
      <c r="G946">
        <v>0.42669499999999999</v>
      </c>
      <c r="H946">
        <v>-0.169458</v>
      </c>
      <c r="I946">
        <v>-0.97697599999999996</v>
      </c>
      <c r="J946">
        <v>-6.7378900000000005E-2</v>
      </c>
      <c r="K946">
        <v>0.53910709999999995</v>
      </c>
      <c r="L946">
        <v>0.1014583</v>
      </c>
      <c r="M946">
        <v>18.899999999999999</v>
      </c>
    </row>
    <row r="947" spans="1:13" x14ac:dyDescent="0.3">
      <c r="A947">
        <v>1.0004360999999999</v>
      </c>
      <c r="B947">
        <v>1.6179825000000001</v>
      </c>
      <c r="C947">
        <v>2.1111531000000001</v>
      </c>
      <c r="D947">
        <v>-0.30298019999999998</v>
      </c>
      <c r="E947">
        <v>-1.4135005</v>
      </c>
      <c r="F947">
        <v>0.31886229999999999</v>
      </c>
      <c r="G947">
        <v>0.28297899999999998</v>
      </c>
      <c r="H947">
        <v>-3.1475999999999997E-2</v>
      </c>
      <c r="I947">
        <v>-1.1167879999999999</v>
      </c>
      <c r="J947">
        <v>-5.5219499999999998E-2</v>
      </c>
      <c r="K947">
        <v>0.51771869999999998</v>
      </c>
      <c r="L947">
        <v>0.108985</v>
      </c>
      <c r="M947">
        <v>18.920000000000002</v>
      </c>
    </row>
    <row r="948" spans="1:13" x14ac:dyDescent="0.3">
      <c r="A948">
        <v>1.030262</v>
      </c>
      <c r="B948">
        <v>1.6481471000000001</v>
      </c>
      <c r="C948">
        <v>2.1264905999999999</v>
      </c>
      <c r="D948">
        <v>-0.28343309999999999</v>
      </c>
      <c r="E948">
        <v>-1.5368917</v>
      </c>
      <c r="F948">
        <v>0.29442839999999998</v>
      </c>
      <c r="G948">
        <v>0.225517</v>
      </c>
      <c r="H948">
        <v>-0.21856300000000001</v>
      </c>
      <c r="I948">
        <v>-0.90804600000000002</v>
      </c>
      <c r="J948">
        <v>-3.5246399999999997E-2</v>
      </c>
      <c r="K948">
        <v>0.5083877</v>
      </c>
      <c r="L948">
        <v>0.1119448</v>
      </c>
      <c r="M948">
        <v>18.940000000000001</v>
      </c>
    </row>
    <row r="949" spans="1:13" x14ac:dyDescent="0.3">
      <c r="A949">
        <v>1.0646819999999999</v>
      </c>
      <c r="B949">
        <v>1.6719592999999999</v>
      </c>
      <c r="C949">
        <v>2.1361365000000001</v>
      </c>
      <c r="D949">
        <v>-1.0970816999999999</v>
      </c>
      <c r="E949">
        <v>-1.5943114</v>
      </c>
      <c r="F949">
        <v>0.41415439999999998</v>
      </c>
      <c r="G949">
        <v>0.27175500000000002</v>
      </c>
      <c r="H949">
        <v>-0.371307</v>
      </c>
      <c r="I949">
        <v>-0.65123600000000004</v>
      </c>
      <c r="J949">
        <v>-2.4353199999999998E-2</v>
      </c>
      <c r="K949">
        <v>0.50605440000000002</v>
      </c>
      <c r="L949">
        <v>0.1169491</v>
      </c>
      <c r="M949">
        <v>18.96</v>
      </c>
    </row>
    <row r="950" spans="1:13" x14ac:dyDescent="0.3">
      <c r="A950">
        <v>1.1027914000000001</v>
      </c>
      <c r="B950">
        <v>1.6835929999999999</v>
      </c>
      <c r="C950">
        <v>2.1344940999999999</v>
      </c>
      <c r="D950">
        <v>-1.3133216000000001</v>
      </c>
      <c r="E950">
        <v>-1.7421363999999999</v>
      </c>
      <c r="F950">
        <v>0.31397550000000002</v>
      </c>
      <c r="G950">
        <v>0.20557</v>
      </c>
      <c r="H950">
        <v>-0.34355200000000002</v>
      </c>
      <c r="I950">
        <v>-0.63592510000000002</v>
      </c>
      <c r="J950">
        <v>-1.6264199999999999E-2</v>
      </c>
      <c r="K950">
        <v>0.49295299999999997</v>
      </c>
      <c r="L950">
        <v>0.12589639999999999</v>
      </c>
      <c r="M950">
        <v>18.98</v>
      </c>
    </row>
    <row r="951" spans="1:13" x14ac:dyDescent="0.3">
      <c r="A951">
        <v>1.1435843999999999</v>
      </c>
      <c r="B951">
        <v>1.7011892</v>
      </c>
      <c r="C951">
        <v>2.1310479999999998</v>
      </c>
      <c r="D951">
        <v>-1.0885298000000001</v>
      </c>
      <c r="E951">
        <v>-1.8936265000000001</v>
      </c>
      <c r="F951">
        <v>0.232122</v>
      </c>
      <c r="G951">
        <v>0.14249600000000001</v>
      </c>
      <c r="H951">
        <v>-0.230519</v>
      </c>
      <c r="I951">
        <v>-0.71437099999999998</v>
      </c>
      <c r="J951">
        <v>8.4881000000000002E-3</v>
      </c>
      <c r="K951">
        <v>0.47675610000000002</v>
      </c>
      <c r="L951">
        <v>0.13876920000000001</v>
      </c>
      <c r="M951">
        <v>19</v>
      </c>
    </row>
    <row r="952" spans="1:13" x14ac:dyDescent="0.3">
      <c r="A952">
        <v>1.1850795999999999</v>
      </c>
      <c r="B952">
        <v>1.7477545000000001</v>
      </c>
      <c r="C952">
        <v>2.1453369000000002</v>
      </c>
      <c r="D952">
        <v>-0.53998900000000005</v>
      </c>
      <c r="E952">
        <v>-2.1990501999999998</v>
      </c>
      <c r="F952">
        <v>1.4660299999999999E-2</v>
      </c>
      <c r="G952">
        <v>7.7469999999999997E-2</v>
      </c>
      <c r="H952">
        <v>-0.218441</v>
      </c>
      <c r="I952">
        <v>-0.78006799999999998</v>
      </c>
      <c r="J952">
        <v>2.75607E-2</v>
      </c>
      <c r="K952">
        <v>0.48039530000000003</v>
      </c>
      <c r="L952">
        <v>0.14774019999999999</v>
      </c>
      <c r="M952">
        <v>19.02</v>
      </c>
    </row>
    <row r="953" spans="1:13" x14ac:dyDescent="0.3">
      <c r="A953">
        <v>1.2254896</v>
      </c>
      <c r="B953">
        <v>1.8361764</v>
      </c>
      <c r="C953">
        <v>2.1882825000000001</v>
      </c>
      <c r="D953">
        <v>-0.28343309999999999</v>
      </c>
      <c r="E953">
        <v>-2.4372807000000001</v>
      </c>
      <c r="F953">
        <v>-0.1930277</v>
      </c>
      <c r="G953">
        <v>1.8422000000000001E-2</v>
      </c>
      <c r="H953">
        <v>-0.244976</v>
      </c>
      <c r="I953">
        <v>-0.83606599999999998</v>
      </c>
      <c r="J953">
        <v>4.5764199999999998E-2</v>
      </c>
      <c r="K953">
        <v>0.47266150000000001</v>
      </c>
      <c r="L953">
        <v>0.14600440000000001</v>
      </c>
      <c r="M953">
        <v>19.04</v>
      </c>
    </row>
    <row r="954" spans="1:13" x14ac:dyDescent="0.3">
      <c r="A954">
        <v>1.2626390000000001</v>
      </c>
      <c r="B954">
        <v>0</v>
      </c>
      <c r="C954">
        <v>2.6407375000000002</v>
      </c>
      <c r="D954">
        <v>-7.8188400000000005E-2</v>
      </c>
      <c r="E954">
        <v>-2.3725307</v>
      </c>
      <c r="F954">
        <v>-0.17348060000000001</v>
      </c>
      <c r="G954">
        <v>8.6132E-2</v>
      </c>
      <c r="H954">
        <v>-0.11132499999999999</v>
      </c>
      <c r="I954">
        <v>-0.87852200000000003</v>
      </c>
      <c r="J954">
        <v>6.1736199999999998E-2</v>
      </c>
      <c r="K954">
        <v>0.47585169999999999</v>
      </c>
      <c r="L954">
        <v>0.14184089999999999</v>
      </c>
      <c r="M954">
        <v>19.059999999999999</v>
      </c>
    </row>
    <row r="955" spans="1:13" x14ac:dyDescent="0.3">
      <c r="A955">
        <v>1.2951562000000001</v>
      </c>
      <c r="B955">
        <v>0</v>
      </c>
      <c r="C955">
        <v>2.6286247</v>
      </c>
      <c r="D955">
        <v>-0.20768809999999999</v>
      </c>
      <c r="E955">
        <v>-2.715827</v>
      </c>
      <c r="F955">
        <v>0.1282779</v>
      </c>
      <c r="G955">
        <v>-3.4891999999999999E-2</v>
      </c>
      <c r="H955">
        <v>-0.13596900000000001</v>
      </c>
      <c r="I955">
        <v>-0.63702300000000001</v>
      </c>
      <c r="J955">
        <v>8.8564199999999996E-2</v>
      </c>
      <c r="K955">
        <v>0.46491120000000002</v>
      </c>
      <c r="L955">
        <v>0.13694600000000001</v>
      </c>
      <c r="M955">
        <v>19.079999999999998</v>
      </c>
    </row>
    <row r="956" spans="1:13" x14ac:dyDescent="0.3">
      <c r="A956">
        <v>1.3337337</v>
      </c>
      <c r="B956">
        <v>0</v>
      </c>
      <c r="C956">
        <v>2.5781231</v>
      </c>
      <c r="D956">
        <v>-0.86618139999999999</v>
      </c>
      <c r="E956">
        <v>-3.2509291</v>
      </c>
      <c r="F956">
        <v>0.21623990000000001</v>
      </c>
      <c r="G956">
        <v>-0.155916</v>
      </c>
      <c r="H956">
        <v>-0.20227600000000001</v>
      </c>
      <c r="I956">
        <v>-0.44731300000000002</v>
      </c>
      <c r="J956">
        <v>0.1069597</v>
      </c>
      <c r="K956">
        <v>0.46421689999999999</v>
      </c>
      <c r="L956">
        <v>0.13173560000000001</v>
      </c>
      <c r="M956">
        <v>19.100000000000001</v>
      </c>
    </row>
    <row r="957" spans="1:13" x14ac:dyDescent="0.3">
      <c r="A957">
        <v>1.3679965000000001</v>
      </c>
      <c r="B957">
        <v>0</v>
      </c>
      <c r="C957">
        <v>2.4897554</v>
      </c>
      <c r="D957">
        <v>-1.1997040999999999</v>
      </c>
      <c r="E957">
        <v>-3.3694334000000001</v>
      </c>
      <c r="F957">
        <v>8.7961999999999999E-2</v>
      </c>
      <c r="G957">
        <v>-0.21026700000000001</v>
      </c>
      <c r="H957">
        <v>-7.5518000000000002E-2</v>
      </c>
      <c r="I957">
        <v>-0.55644199999999999</v>
      </c>
      <c r="J957">
        <v>0.1403392</v>
      </c>
      <c r="K957">
        <v>0.46608860000000002</v>
      </c>
      <c r="L957">
        <v>0.12563479999999999</v>
      </c>
      <c r="M957">
        <v>19.12</v>
      </c>
    </row>
    <row r="958" spans="1:13" x14ac:dyDescent="0.3">
      <c r="A958">
        <v>1.3806959000000001</v>
      </c>
      <c r="B958">
        <v>0</v>
      </c>
      <c r="C958">
        <v>2.3834564999999999</v>
      </c>
      <c r="D958">
        <v>-1.007898</v>
      </c>
      <c r="E958">
        <v>-3.1764057000000001</v>
      </c>
      <c r="F958">
        <v>2.5655600000000001E-2</v>
      </c>
      <c r="G958">
        <v>-0.32226300000000002</v>
      </c>
      <c r="H958">
        <v>-5.4900000000000001E-3</v>
      </c>
      <c r="I958">
        <v>-0.75011700000000003</v>
      </c>
      <c r="J958">
        <v>0.17119029999999999</v>
      </c>
      <c r="K958">
        <v>0.45689879999999999</v>
      </c>
      <c r="L958">
        <v>0.11973019999999999</v>
      </c>
      <c r="M958">
        <v>19.14</v>
      </c>
    </row>
    <row r="959" spans="1:13" x14ac:dyDescent="0.3">
      <c r="A959">
        <v>1.3607883000000001</v>
      </c>
      <c r="B959">
        <v>0</v>
      </c>
      <c r="C959">
        <v>2.2748770999999999</v>
      </c>
      <c r="D959">
        <v>-0.79532309999999995</v>
      </c>
      <c r="E959">
        <v>-3.4879378999999999</v>
      </c>
      <c r="F959">
        <v>0.1368298</v>
      </c>
      <c r="G959">
        <v>-0.39424300000000001</v>
      </c>
      <c r="H959">
        <v>-6.8137000000000003E-2</v>
      </c>
      <c r="I959">
        <v>-0.74304099999999995</v>
      </c>
      <c r="J959">
        <v>0.2001185</v>
      </c>
      <c r="K959">
        <v>0.44674209999999998</v>
      </c>
      <c r="L959">
        <v>0.1154917</v>
      </c>
      <c r="M959">
        <v>19.16</v>
      </c>
    </row>
    <row r="960" spans="1:13" x14ac:dyDescent="0.3">
      <c r="A960">
        <v>1.3097076000000001</v>
      </c>
      <c r="B960">
        <v>0</v>
      </c>
      <c r="C960">
        <v>2.1643488</v>
      </c>
      <c r="D960">
        <v>-0.99323760000000005</v>
      </c>
      <c r="E960">
        <v>-4.0254836000000003</v>
      </c>
      <c r="F960">
        <v>0.27854640000000003</v>
      </c>
      <c r="G960">
        <v>-0.47897200000000001</v>
      </c>
      <c r="H960">
        <v>-0.14652200000000001</v>
      </c>
      <c r="I960">
        <v>-0.45335199999999998</v>
      </c>
      <c r="J960">
        <v>0.23065949999999999</v>
      </c>
      <c r="K960">
        <v>0.44466620000000001</v>
      </c>
      <c r="L960">
        <v>0.10766770000000001</v>
      </c>
      <c r="M960">
        <v>19.18</v>
      </c>
    </row>
    <row r="961" spans="1:13" x14ac:dyDescent="0.3">
      <c r="A961">
        <v>1.2307862000000001</v>
      </c>
      <c r="B961">
        <v>-2.3859097999999999</v>
      </c>
      <c r="C961">
        <v>-1.8420072999999999</v>
      </c>
      <c r="D961">
        <v>-0.94436989999999998</v>
      </c>
      <c r="E961">
        <v>-4.2698220999999998</v>
      </c>
      <c r="F961">
        <v>0.36528660000000002</v>
      </c>
      <c r="G961">
        <v>-0.59895900000000002</v>
      </c>
      <c r="H961">
        <v>-1.8605E-2</v>
      </c>
      <c r="I961">
        <v>-0.35794799999999999</v>
      </c>
      <c r="J961">
        <v>0.2662428</v>
      </c>
      <c r="K961">
        <v>0.4353011</v>
      </c>
      <c r="L961">
        <v>8.2931400000000002E-2</v>
      </c>
      <c r="M961">
        <v>19.2</v>
      </c>
    </row>
    <row r="962" spans="1:13" x14ac:dyDescent="0.3">
      <c r="A962">
        <v>1.1430889</v>
      </c>
      <c r="B962">
        <v>-2.2687284999999999</v>
      </c>
      <c r="C962">
        <v>-1.7763115</v>
      </c>
      <c r="D962">
        <v>-0.54121070000000004</v>
      </c>
      <c r="E962">
        <v>-4.1073370000000002</v>
      </c>
      <c r="F962">
        <v>0.28343309999999999</v>
      </c>
      <c r="G962">
        <v>-0.72962110000000002</v>
      </c>
      <c r="H962">
        <v>5.9963000000000002E-2</v>
      </c>
      <c r="I962">
        <v>-0.50178599999999995</v>
      </c>
      <c r="J962">
        <v>0.30880980000000002</v>
      </c>
      <c r="K962">
        <v>0.4277145</v>
      </c>
      <c r="L962">
        <v>6.0512299999999998E-2</v>
      </c>
      <c r="M962">
        <v>19.22</v>
      </c>
    </row>
    <row r="963" spans="1:13" x14ac:dyDescent="0.3">
      <c r="A963">
        <v>1.0548137</v>
      </c>
      <c r="B963">
        <v>-2.2063226999999999</v>
      </c>
      <c r="C963">
        <v>-1.7364271</v>
      </c>
      <c r="D963">
        <v>-0.22112670000000001</v>
      </c>
      <c r="E963">
        <v>-4.2197328000000001</v>
      </c>
      <c r="F963">
        <v>0.22479180000000001</v>
      </c>
      <c r="G963">
        <v>-0.65953200000000001</v>
      </c>
      <c r="H963">
        <v>8.8816000000000006E-2</v>
      </c>
      <c r="I963">
        <v>-0.63141099999999994</v>
      </c>
      <c r="J963">
        <v>0.33083400000000002</v>
      </c>
      <c r="K963">
        <v>0.42245189999999999</v>
      </c>
      <c r="L963">
        <v>4.3863300000000001E-2</v>
      </c>
      <c r="M963">
        <v>19.239999999999998</v>
      </c>
    </row>
    <row r="964" spans="1:13" x14ac:dyDescent="0.3">
      <c r="A964">
        <v>0.96099290000000004</v>
      </c>
      <c r="B964">
        <v>-2.1672709000000001</v>
      </c>
      <c r="C964">
        <v>-1.7068471000000001</v>
      </c>
      <c r="D964">
        <v>-0.14660329999999999</v>
      </c>
      <c r="E964">
        <v>-4.6118969999999999</v>
      </c>
      <c r="F964">
        <v>0.24556059999999999</v>
      </c>
      <c r="G964">
        <v>-0.69405799999999995</v>
      </c>
      <c r="H964">
        <v>8.0276E-2</v>
      </c>
      <c r="I964">
        <v>-0.54735299999999998</v>
      </c>
      <c r="J964">
        <v>0.35686689999999999</v>
      </c>
      <c r="K964">
        <v>0.41965590000000003</v>
      </c>
      <c r="L964">
        <v>2.11358E-2</v>
      </c>
      <c r="M964">
        <v>19.260000000000002</v>
      </c>
    </row>
    <row r="965" spans="1:13" x14ac:dyDescent="0.3">
      <c r="A965">
        <v>0.86214860000000004</v>
      </c>
      <c r="B965">
        <v>-2.1392250000000002</v>
      </c>
      <c r="C965">
        <v>-1.6843992000000001</v>
      </c>
      <c r="D965">
        <v>-8.5518999999999994E-3</v>
      </c>
      <c r="E965">
        <v>-4.6473259999999996</v>
      </c>
      <c r="F965">
        <v>-4.0315900000000002E-2</v>
      </c>
      <c r="G965">
        <v>-0.76902709999999996</v>
      </c>
      <c r="H965">
        <v>2.2936000000000002E-2</v>
      </c>
      <c r="I965">
        <v>-0.51868300000000001</v>
      </c>
      <c r="J965">
        <v>0.37934299999999999</v>
      </c>
      <c r="K965">
        <v>0.42586299999999999</v>
      </c>
      <c r="L965">
        <v>-6.7359999999999998E-3</v>
      </c>
      <c r="M965">
        <v>19.28</v>
      </c>
    </row>
    <row r="966" spans="1:13" x14ac:dyDescent="0.3">
      <c r="A966">
        <v>0.76379220000000003</v>
      </c>
      <c r="B966">
        <v>-2.1300127999999998</v>
      </c>
      <c r="C966">
        <v>-1.6809186</v>
      </c>
      <c r="D966">
        <v>0.4703524</v>
      </c>
      <c r="E966">
        <v>-4.2771524999999997</v>
      </c>
      <c r="F966">
        <v>-0.2309003</v>
      </c>
      <c r="G966">
        <v>-0.65038200000000002</v>
      </c>
      <c r="H966">
        <v>5.3802000000000003E-2</v>
      </c>
      <c r="I966">
        <v>-0.57852409999999999</v>
      </c>
      <c r="J966">
        <v>0.38894840000000003</v>
      </c>
      <c r="K966">
        <v>0.42639490000000002</v>
      </c>
      <c r="L966">
        <v>-1.9065599999999999E-2</v>
      </c>
      <c r="M966">
        <v>19.3</v>
      </c>
    </row>
    <row r="967" spans="1:13" x14ac:dyDescent="0.3">
      <c r="A967">
        <v>0.60117410000000004</v>
      </c>
      <c r="B967">
        <v>-2.1297793</v>
      </c>
      <c r="C967">
        <v>-1.6701188</v>
      </c>
      <c r="D967">
        <v>0.2394521</v>
      </c>
      <c r="E967">
        <v>-3.8190171999999998</v>
      </c>
      <c r="F967">
        <v>0.32374900000000001</v>
      </c>
      <c r="G967">
        <v>-1.131062</v>
      </c>
      <c r="H967">
        <v>9.5037999999999997E-2</v>
      </c>
      <c r="I967">
        <v>-0.59731199999999995</v>
      </c>
      <c r="J967">
        <v>0.46093859999999998</v>
      </c>
      <c r="K967">
        <v>0.43693850000000001</v>
      </c>
      <c r="L967">
        <v>-0.13496710000000001</v>
      </c>
      <c r="M967">
        <v>19.32</v>
      </c>
    </row>
    <row r="968" spans="1:13" x14ac:dyDescent="0.3">
      <c r="A968">
        <v>0.52244250000000003</v>
      </c>
      <c r="B968">
        <v>-2.1217062000000002</v>
      </c>
      <c r="C968">
        <v>-1.6546848000000001</v>
      </c>
      <c r="D968">
        <v>-0.2174616</v>
      </c>
      <c r="E968">
        <v>-3.7640406999999998</v>
      </c>
      <c r="F968">
        <v>0.34085280000000001</v>
      </c>
      <c r="G968">
        <v>-1.344257</v>
      </c>
      <c r="H968">
        <v>-4.9287999999999998E-2</v>
      </c>
      <c r="I968">
        <v>-0.63757209999999997</v>
      </c>
      <c r="J968">
        <v>0.47911189999999998</v>
      </c>
      <c r="K968">
        <v>0.43385020000000002</v>
      </c>
      <c r="L968">
        <v>-0.19458</v>
      </c>
      <c r="M968">
        <v>19.34</v>
      </c>
    </row>
    <row r="969" spans="1:13" x14ac:dyDescent="0.3">
      <c r="A969">
        <v>0.44713190000000003</v>
      </c>
      <c r="B969">
        <v>-2.1075618</v>
      </c>
      <c r="C969">
        <v>-1.6427008999999999</v>
      </c>
      <c r="D969">
        <v>-0.60596050000000001</v>
      </c>
      <c r="E969">
        <v>-3.371877</v>
      </c>
      <c r="F969">
        <v>2.9320700000000002E-2</v>
      </c>
      <c r="G969">
        <v>-1.4686360000000001</v>
      </c>
      <c r="H969">
        <v>-0.14304500000000001</v>
      </c>
      <c r="I969">
        <v>-0.84722909999999996</v>
      </c>
      <c r="J969">
        <v>0.49261090000000002</v>
      </c>
      <c r="K969">
        <v>0.43813150000000001</v>
      </c>
      <c r="L969">
        <v>-0.22420490000000001</v>
      </c>
      <c r="M969">
        <v>19.36</v>
      </c>
    </row>
    <row r="970" spans="1:13" x14ac:dyDescent="0.3">
      <c r="A970">
        <v>0.38488620000000001</v>
      </c>
      <c r="B970">
        <v>-2.0928041999999998</v>
      </c>
      <c r="C970">
        <v>-1.6357409000000001</v>
      </c>
      <c r="D970">
        <v>-0.50089470000000003</v>
      </c>
      <c r="E970">
        <v>-2.9687176000000002</v>
      </c>
      <c r="F970">
        <v>-2.68773E-2</v>
      </c>
      <c r="G970">
        <v>-1.6257721000000001</v>
      </c>
      <c r="H970">
        <v>-0.223748</v>
      </c>
      <c r="I970">
        <v>-0.784277</v>
      </c>
      <c r="J970">
        <v>0.49520500000000001</v>
      </c>
      <c r="K970">
        <v>0.43212010000000001</v>
      </c>
      <c r="L970">
        <v>-0.26609840000000001</v>
      </c>
      <c r="M970">
        <v>19.38</v>
      </c>
    </row>
    <row r="971" spans="1:13" x14ac:dyDescent="0.3">
      <c r="A971">
        <v>0.32471250000000002</v>
      </c>
      <c r="B971">
        <v>-2.0880914000000002</v>
      </c>
      <c r="C971">
        <v>-1.6309933999999999</v>
      </c>
      <c r="D971">
        <v>-9.65139E-2</v>
      </c>
      <c r="E971">
        <v>-2.9601657000000001</v>
      </c>
      <c r="F971">
        <v>0.2223484</v>
      </c>
      <c r="G971">
        <v>-1.6025921000000001</v>
      </c>
      <c r="H971">
        <v>-0.144265</v>
      </c>
      <c r="I971">
        <v>-0.69283799999999995</v>
      </c>
      <c r="J971">
        <v>0.50286949999999997</v>
      </c>
      <c r="K971">
        <v>0.43799339999999998</v>
      </c>
      <c r="L971">
        <v>-0.28873369999999998</v>
      </c>
      <c r="M971">
        <v>19.399999999999999</v>
      </c>
    </row>
    <row r="972" spans="1:13" x14ac:dyDescent="0.3">
      <c r="A972">
        <v>0.26411249999999997</v>
      </c>
      <c r="B972">
        <v>-2.0900184999999998</v>
      </c>
      <c r="C972">
        <v>-1.6196656</v>
      </c>
      <c r="D972">
        <v>0.131943</v>
      </c>
      <c r="E972">
        <v>-2.9210715</v>
      </c>
      <c r="F972">
        <v>0.74401189999999995</v>
      </c>
      <c r="G972">
        <v>-1.7332540999999999</v>
      </c>
      <c r="H972">
        <v>-9.6990000000000007E-2</v>
      </c>
      <c r="I972">
        <v>-0.52746700000000002</v>
      </c>
      <c r="J972">
        <v>0.49543280000000001</v>
      </c>
      <c r="K972">
        <v>0.4307532</v>
      </c>
      <c r="L972">
        <v>-0.31219970000000002</v>
      </c>
      <c r="M972">
        <v>19.420000000000002</v>
      </c>
    </row>
    <row r="973" spans="1:13" x14ac:dyDescent="0.3">
      <c r="A973">
        <v>0.20153950000000001</v>
      </c>
      <c r="B973">
        <v>-2.0930344999999999</v>
      </c>
      <c r="C973">
        <v>-1.5972729999999999</v>
      </c>
      <c r="D973">
        <v>-1.2216899999999999E-2</v>
      </c>
      <c r="E973">
        <v>-2.8037888999999998</v>
      </c>
      <c r="F973">
        <v>1.1972605999999999</v>
      </c>
      <c r="G973">
        <v>-1.9986041000000001</v>
      </c>
      <c r="H973">
        <v>-2.6047000000000001E-2</v>
      </c>
      <c r="I973">
        <v>-0.440664</v>
      </c>
      <c r="J973">
        <v>0.51618260000000005</v>
      </c>
      <c r="K973">
        <v>0.42600349999999998</v>
      </c>
      <c r="L973">
        <v>-0.35606149999999998</v>
      </c>
      <c r="M973">
        <v>19.440000000000001</v>
      </c>
    </row>
    <row r="974" spans="1:13" x14ac:dyDescent="0.3">
      <c r="A974">
        <v>0.14587520000000001</v>
      </c>
      <c r="B974">
        <v>-2.0930675999999999</v>
      </c>
      <c r="C974">
        <v>-1.5705293</v>
      </c>
      <c r="D974">
        <v>-0.232122</v>
      </c>
      <c r="E974">
        <v>-2.6437469</v>
      </c>
      <c r="F974">
        <v>1.2302464</v>
      </c>
      <c r="G974">
        <v>-1.9986041000000001</v>
      </c>
      <c r="H974">
        <v>-2.5253999999999999E-2</v>
      </c>
      <c r="I974">
        <v>-0.55314799999999997</v>
      </c>
      <c r="J974">
        <v>0.51159140000000003</v>
      </c>
      <c r="K974">
        <v>0.40333269999999999</v>
      </c>
      <c r="L974">
        <v>-0.37561020000000001</v>
      </c>
      <c r="M974">
        <v>19.46</v>
      </c>
    </row>
    <row r="975" spans="1:13" x14ac:dyDescent="0.3">
      <c r="A975">
        <v>9.2463199999999995E-2</v>
      </c>
      <c r="B975">
        <v>-2.0900848000000001</v>
      </c>
      <c r="C975">
        <v>-1.5503259</v>
      </c>
      <c r="D975">
        <v>-0.4789042</v>
      </c>
      <c r="E975">
        <v>-2.7023883</v>
      </c>
      <c r="F975">
        <v>0.82953060000000001</v>
      </c>
      <c r="G975">
        <v>-1.6277241</v>
      </c>
      <c r="H975">
        <v>-0.14951100000000001</v>
      </c>
      <c r="I975">
        <v>-0.53057799999999999</v>
      </c>
      <c r="J975">
        <v>0.52017250000000004</v>
      </c>
      <c r="K975">
        <v>0.40799780000000002</v>
      </c>
      <c r="L975">
        <v>-0.40613389999999999</v>
      </c>
      <c r="M975">
        <v>19.48</v>
      </c>
    </row>
    <row r="976" spans="1:13" x14ac:dyDescent="0.3">
      <c r="A976">
        <v>3.84293E-2</v>
      </c>
      <c r="B976">
        <v>-2.0847289999999998</v>
      </c>
      <c r="C976">
        <v>-1.5360153999999999</v>
      </c>
      <c r="D976">
        <v>-0.54731920000000001</v>
      </c>
      <c r="E976">
        <v>-2.6290865000000001</v>
      </c>
      <c r="F976">
        <v>0.78921470000000005</v>
      </c>
      <c r="G976">
        <v>-0.86943300000000001</v>
      </c>
      <c r="H976">
        <v>-0.23192199999999999</v>
      </c>
      <c r="I976">
        <v>-0.41699599999999998</v>
      </c>
      <c r="J976">
        <v>0.51247969999999998</v>
      </c>
      <c r="K976">
        <v>0.39762829999999999</v>
      </c>
      <c r="L976">
        <v>-0.43537130000000002</v>
      </c>
      <c r="M976">
        <v>19.5</v>
      </c>
    </row>
    <row r="977" spans="1:13" x14ac:dyDescent="0.3">
      <c r="A977">
        <v>-3.5176000000000001E-3</v>
      </c>
      <c r="B977">
        <v>-2.086179</v>
      </c>
      <c r="C977">
        <v>-1.5254787000000001</v>
      </c>
      <c r="D977">
        <v>9.7735600000000006E-2</v>
      </c>
      <c r="E977">
        <v>-2.1220834000000002</v>
      </c>
      <c r="F977">
        <v>0.7794411</v>
      </c>
      <c r="G977">
        <v>-0.55876000000000003</v>
      </c>
      <c r="H977">
        <v>-0.18104799999999999</v>
      </c>
      <c r="I977">
        <v>-0.30560999999999999</v>
      </c>
      <c r="J977">
        <v>0.51866239999999997</v>
      </c>
      <c r="K977">
        <v>0.39677630000000003</v>
      </c>
      <c r="L977">
        <v>-0.46044069999999998</v>
      </c>
      <c r="M977">
        <v>19.52</v>
      </c>
    </row>
    <row r="978" spans="1:13" x14ac:dyDescent="0.3">
      <c r="A978">
        <v>-3.27268E-2</v>
      </c>
      <c r="B978">
        <v>-2.1020639000000001</v>
      </c>
      <c r="C978">
        <v>-1.5121601</v>
      </c>
      <c r="D978">
        <v>0.69147910000000001</v>
      </c>
      <c r="E978">
        <v>-1.5356700000000001</v>
      </c>
      <c r="F978">
        <v>1.0311102000000001</v>
      </c>
      <c r="G978">
        <v>-0.63013010000000003</v>
      </c>
      <c r="H978">
        <v>-0.16439500000000001</v>
      </c>
      <c r="I978">
        <v>-0.31677300000000003</v>
      </c>
      <c r="J978">
        <v>0.52058800000000005</v>
      </c>
      <c r="K978">
        <v>0.37565680000000001</v>
      </c>
      <c r="L978">
        <v>-0.48019689999999998</v>
      </c>
      <c r="M978">
        <v>19.54</v>
      </c>
    </row>
    <row r="979" spans="1:13" x14ac:dyDescent="0.3">
      <c r="A979">
        <v>-5.3095000000000003E-2</v>
      </c>
      <c r="B979">
        <v>-2.1191547000000002</v>
      </c>
      <c r="C979">
        <v>-1.4925086000000001</v>
      </c>
      <c r="D979">
        <v>0.3762819</v>
      </c>
      <c r="E979">
        <v>-1.1435061</v>
      </c>
      <c r="F979">
        <v>1.1581664</v>
      </c>
      <c r="G979">
        <v>-0.763293</v>
      </c>
      <c r="H979">
        <v>-0.10455399999999999</v>
      </c>
      <c r="I979">
        <v>-0.28456500000000001</v>
      </c>
      <c r="J979">
        <v>0.51000489999999998</v>
      </c>
      <c r="K979">
        <v>0.36612169999999999</v>
      </c>
      <c r="L979">
        <v>-0.49872719999999998</v>
      </c>
      <c r="M979">
        <v>19.559999999999999</v>
      </c>
    </row>
    <row r="980" spans="1:13" x14ac:dyDescent="0.3">
      <c r="A980">
        <v>-6.8797800000000006E-2</v>
      </c>
      <c r="B980">
        <v>-2.1245782000000002</v>
      </c>
      <c r="C980">
        <v>-1.4742743</v>
      </c>
      <c r="D980">
        <v>-0.1930277</v>
      </c>
      <c r="E980">
        <v>-0.99323760000000005</v>
      </c>
      <c r="F980">
        <v>0.88695020000000002</v>
      </c>
      <c r="G980">
        <v>-0.83789599999999997</v>
      </c>
      <c r="H980">
        <v>6.0999999999999997E-4</v>
      </c>
      <c r="I980">
        <v>-0.23814399999999999</v>
      </c>
      <c r="J980">
        <v>0.51995400000000003</v>
      </c>
      <c r="K980">
        <v>0.3917079</v>
      </c>
      <c r="L980">
        <v>-0.50926749999999998</v>
      </c>
      <c r="M980">
        <v>19.579999999999998</v>
      </c>
    </row>
    <row r="981" spans="1:13" x14ac:dyDescent="0.3">
      <c r="A981">
        <v>-8.8808799999999993E-2</v>
      </c>
      <c r="B981">
        <v>-2.1238286</v>
      </c>
      <c r="C981">
        <v>-1.4613138000000001</v>
      </c>
      <c r="D981">
        <v>-0.46913070000000001</v>
      </c>
      <c r="E981">
        <v>-1.0946383</v>
      </c>
      <c r="F981">
        <v>0.60473880000000002</v>
      </c>
      <c r="G981">
        <v>-0.91969699999999999</v>
      </c>
      <c r="H981">
        <v>5.6302999999999999E-2</v>
      </c>
      <c r="I981">
        <v>-4.6787000000000002E-2</v>
      </c>
      <c r="J981">
        <v>0.51915789999999995</v>
      </c>
      <c r="K981">
        <v>0.34776059999999998</v>
      </c>
      <c r="L981">
        <v>-0.51534800000000003</v>
      </c>
      <c r="M981">
        <v>19.600000000000001</v>
      </c>
    </row>
    <row r="982" spans="1:13" x14ac:dyDescent="0.3">
      <c r="A982">
        <v>-0.1112344</v>
      </c>
      <c r="B982">
        <v>-2.1187637000000001</v>
      </c>
      <c r="C982">
        <v>-1.4526722000000001</v>
      </c>
      <c r="D982">
        <v>-0.56686630000000005</v>
      </c>
      <c r="E982">
        <v>-0.84785600000000005</v>
      </c>
      <c r="F982">
        <v>0.36528660000000002</v>
      </c>
      <c r="G982">
        <v>-1.1184961</v>
      </c>
      <c r="H982">
        <v>0.14719299999999999</v>
      </c>
      <c r="I982">
        <v>8.1617999999999996E-2</v>
      </c>
      <c r="J982">
        <v>0.5156271</v>
      </c>
      <c r="K982">
        <v>0.34643839999999998</v>
      </c>
      <c r="L982">
        <v>-0.52704510000000004</v>
      </c>
      <c r="M982">
        <v>19.62</v>
      </c>
    </row>
    <row r="983" spans="1:13" x14ac:dyDescent="0.3">
      <c r="A983">
        <v>-0.1262481</v>
      </c>
      <c r="B983">
        <v>-2.1156682999999998</v>
      </c>
      <c r="C983">
        <v>-1.4484929</v>
      </c>
      <c r="D983">
        <v>-0.32252730000000002</v>
      </c>
      <c r="E983">
        <v>-0.32741409999999999</v>
      </c>
      <c r="F983">
        <v>8.4296899999999994E-2</v>
      </c>
      <c r="G983">
        <v>-1.3147941000000001</v>
      </c>
      <c r="H983">
        <v>0.13212599999999999</v>
      </c>
      <c r="I983">
        <v>1.8970999999999998E-2</v>
      </c>
      <c r="J983">
        <v>0.51321609999999995</v>
      </c>
      <c r="K983">
        <v>0.3519023</v>
      </c>
      <c r="L983">
        <v>-0.53255949999999996</v>
      </c>
      <c r="M983">
        <v>19.64</v>
      </c>
    </row>
    <row r="984" spans="1:13" x14ac:dyDescent="0.3">
      <c r="A984">
        <v>-0.13735910000000001</v>
      </c>
      <c r="B984">
        <v>-2.1296976000000001</v>
      </c>
      <c r="C984">
        <v>-1.4455172000000001</v>
      </c>
      <c r="D984">
        <v>0.4288148</v>
      </c>
      <c r="E984">
        <v>-9.7735600000000006E-2</v>
      </c>
      <c r="F984">
        <v>-7.6966800000000002E-2</v>
      </c>
      <c r="G984">
        <v>-0.99673999999999996</v>
      </c>
      <c r="H984">
        <v>-5.0446999999999999E-2</v>
      </c>
      <c r="I984">
        <v>-6.1060999999999997E-2</v>
      </c>
      <c r="J984">
        <v>0.51059810000000005</v>
      </c>
      <c r="K984">
        <v>0.34268989999999999</v>
      </c>
      <c r="L984">
        <v>-0.5530602</v>
      </c>
      <c r="M984">
        <v>19.66</v>
      </c>
    </row>
    <row r="985" spans="1:13" x14ac:dyDescent="0.3">
      <c r="A985">
        <v>-0.1380856</v>
      </c>
      <c r="B985">
        <v>-2.1438839000000001</v>
      </c>
      <c r="C985">
        <v>-1.4493993999999999</v>
      </c>
      <c r="D985">
        <v>0.54121070000000004</v>
      </c>
      <c r="E985">
        <v>-9.7735600000000006E-2</v>
      </c>
      <c r="F985">
        <v>-0.21501819999999999</v>
      </c>
      <c r="G985">
        <v>-0.92951799999999996</v>
      </c>
      <c r="H985">
        <v>2.5985999999999999E-2</v>
      </c>
      <c r="I985">
        <v>-7.9299999999999995E-3</v>
      </c>
      <c r="J985">
        <v>0.50708830000000005</v>
      </c>
      <c r="K985">
        <v>0.33842119999999998</v>
      </c>
      <c r="L985">
        <v>-0.55057840000000002</v>
      </c>
      <c r="M985">
        <v>19.68</v>
      </c>
    </row>
    <row r="986" spans="1:13" x14ac:dyDescent="0.3">
      <c r="A986">
        <v>-0.14044999999999999</v>
      </c>
      <c r="B986">
        <v>-2.1594582</v>
      </c>
      <c r="C986">
        <v>-1.4525961000000001</v>
      </c>
      <c r="D986">
        <v>0.57786150000000003</v>
      </c>
      <c r="E986">
        <v>-0.12583449999999999</v>
      </c>
      <c r="F986">
        <v>-0.22479180000000001</v>
      </c>
      <c r="G986">
        <v>-0.853024</v>
      </c>
      <c r="H986">
        <v>8.7168999999999996E-2</v>
      </c>
      <c r="I986">
        <v>0.109739</v>
      </c>
      <c r="J986">
        <v>0.50519340000000001</v>
      </c>
      <c r="K986">
        <v>0.34378570000000003</v>
      </c>
      <c r="L986">
        <v>-0.55450860000000002</v>
      </c>
      <c r="M986">
        <v>19.7</v>
      </c>
    </row>
    <row r="987" spans="1:13" x14ac:dyDescent="0.3">
      <c r="A987">
        <v>-0.1447985</v>
      </c>
      <c r="B987">
        <v>-2.1740210000000002</v>
      </c>
      <c r="C987">
        <v>-1.4539466000000001</v>
      </c>
      <c r="D987">
        <v>0.39949410000000002</v>
      </c>
      <c r="E987">
        <v>-3.5429099999999998E-2</v>
      </c>
      <c r="F987">
        <v>-0.1172827</v>
      </c>
      <c r="G987">
        <v>-0.83454099999999998</v>
      </c>
      <c r="H987">
        <v>9.8697999999999994E-2</v>
      </c>
      <c r="I987">
        <v>0.20471600000000001</v>
      </c>
      <c r="J987">
        <v>0.50171189999999999</v>
      </c>
      <c r="K987">
        <v>0.34545300000000001</v>
      </c>
      <c r="L987">
        <v>-0.56132660000000001</v>
      </c>
      <c r="M987">
        <v>19.72</v>
      </c>
    </row>
    <row r="988" spans="1:13" x14ac:dyDescent="0.3">
      <c r="A988">
        <v>-0.1470485</v>
      </c>
      <c r="B988">
        <v>-2.1827196999999998</v>
      </c>
      <c r="C988">
        <v>-1.4533308</v>
      </c>
      <c r="D988">
        <v>0.20035790000000001</v>
      </c>
      <c r="E988">
        <v>0.18936259999999999</v>
      </c>
      <c r="F988">
        <v>-3.9094200000000003E-2</v>
      </c>
      <c r="G988">
        <v>-0.91615899999999995</v>
      </c>
      <c r="H988">
        <v>0.10431</v>
      </c>
      <c r="I988">
        <v>0.18318300000000001</v>
      </c>
      <c r="J988">
        <v>0.50174359999999996</v>
      </c>
      <c r="K988">
        <v>0.35934379999999999</v>
      </c>
      <c r="L988">
        <v>-0.56541300000000005</v>
      </c>
      <c r="M988">
        <v>19.739999999999998</v>
      </c>
    </row>
    <row r="989" spans="1:13" x14ac:dyDescent="0.3">
      <c r="A989">
        <v>-0.14525950000000001</v>
      </c>
      <c r="B989">
        <v>-2.1890670999999999</v>
      </c>
      <c r="C989">
        <v>-1.4530265</v>
      </c>
      <c r="D989">
        <v>0.1197261</v>
      </c>
      <c r="E989">
        <v>0.34818290000000002</v>
      </c>
      <c r="F989">
        <v>-3.4207399999999999E-2</v>
      </c>
      <c r="G989">
        <v>-0.95080699999999996</v>
      </c>
      <c r="H989">
        <v>9.4611000000000001E-2</v>
      </c>
      <c r="I989">
        <v>0.124135</v>
      </c>
      <c r="J989">
        <v>0.50127940000000004</v>
      </c>
      <c r="K989">
        <v>0.34503309999999998</v>
      </c>
      <c r="L989">
        <v>-0.55880430000000003</v>
      </c>
      <c r="M989">
        <v>19.760000000000002</v>
      </c>
    </row>
    <row r="990" spans="1:13" x14ac:dyDescent="0.3">
      <c r="A990">
        <v>-0.1404405</v>
      </c>
      <c r="B990">
        <v>-2.1927140000000001</v>
      </c>
      <c r="C990">
        <v>-1.4526403999999999</v>
      </c>
      <c r="D990">
        <v>-4.8868000000000002E-3</v>
      </c>
      <c r="E990">
        <v>0.41537610000000003</v>
      </c>
      <c r="F990">
        <v>2.68773E-2</v>
      </c>
      <c r="G990">
        <v>-1.032791</v>
      </c>
      <c r="H990">
        <v>8.4118999999999999E-2</v>
      </c>
      <c r="I990">
        <v>5.9535999999999999E-2</v>
      </c>
      <c r="J990">
        <v>0.49930419999999998</v>
      </c>
      <c r="K990">
        <v>0.34141880000000002</v>
      </c>
      <c r="L990">
        <v>-0.55861309999999997</v>
      </c>
      <c r="M990">
        <v>19.78</v>
      </c>
    </row>
    <row r="991" spans="1:13" x14ac:dyDescent="0.3">
      <c r="A991">
        <v>-0.1343937</v>
      </c>
      <c r="B991">
        <v>-2.1956375000000001</v>
      </c>
      <c r="C991">
        <v>-1.4515438000000001</v>
      </c>
      <c r="D991">
        <v>2.07688E-2</v>
      </c>
      <c r="E991">
        <v>0.33840940000000003</v>
      </c>
      <c r="F991">
        <v>6.9636600000000007E-2</v>
      </c>
      <c r="G991">
        <v>-1.0802491000000001</v>
      </c>
      <c r="H991">
        <v>6.9967000000000001E-2</v>
      </c>
      <c r="I991">
        <v>2.9829000000000001E-2</v>
      </c>
      <c r="J991">
        <v>0.49946279999999998</v>
      </c>
      <c r="K991">
        <v>0.3466033</v>
      </c>
      <c r="L991">
        <v>-0.55003880000000005</v>
      </c>
      <c r="M991">
        <v>19.8</v>
      </c>
    </row>
    <row r="992" spans="1:13" x14ac:dyDescent="0.3">
      <c r="A992">
        <v>-0.13070100000000001</v>
      </c>
      <c r="B992">
        <v>-2.2006332999999998</v>
      </c>
      <c r="C992">
        <v>-1.4501972999999999</v>
      </c>
      <c r="D992">
        <v>0.15149009999999999</v>
      </c>
      <c r="E992">
        <v>0.1673722</v>
      </c>
      <c r="F992">
        <v>9.0405399999999997E-2</v>
      </c>
      <c r="G992">
        <v>-1.067744</v>
      </c>
      <c r="H992">
        <v>3.3062000000000001E-2</v>
      </c>
      <c r="I992">
        <v>5.3740999999999997E-2</v>
      </c>
      <c r="J992">
        <v>0.50427509999999998</v>
      </c>
      <c r="K992">
        <v>0.34256330000000002</v>
      </c>
      <c r="L992">
        <v>-0.54494909999999996</v>
      </c>
      <c r="M992">
        <v>19.82</v>
      </c>
    </row>
    <row r="993" spans="1:13" x14ac:dyDescent="0.3">
      <c r="A993">
        <v>-0.1295955</v>
      </c>
      <c r="B993">
        <v>-2.207849</v>
      </c>
      <c r="C993">
        <v>-1.4495534000000001</v>
      </c>
      <c r="D993">
        <v>0.23823040000000001</v>
      </c>
      <c r="E993">
        <v>8.1853499999999996E-2</v>
      </c>
      <c r="F993">
        <v>5.6197900000000002E-2</v>
      </c>
      <c r="G993">
        <v>-1.0360240999999999</v>
      </c>
      <c r="H993">
        <v>1.098E-2</v>
      </c>
      <c r="I993">
        <v>5.3558000000000001E-2</v>
      </c>
      <c r="J993">
        <v>0.50733609999999996</v>
      </c>
      <c r="K993">
        <v>0.3490376</v>
      </c>
      <c r="L993">
        <v>-0.54597379999999995</v>
      </c>
      <c r="M993">
        <v>19.84</v>
      </c>
    </row>
    <row r="994" spans="1:13" x14ac:dyDescent="0.3">
      <c r="A994">
        <v>-0.12926579999999999</v>
      </c>
      <c r="B994">
        <v>-2.2167614000000002</v>
      </c>
      <c r="C994">
        <v>-1.4495865000000001</v>
      </c>
      <c r="D994">
        <v>0.28587649999999998</v>
      </c>
      <c r="E994">
        <v>6.2306399999999998E-2</v>
      </c>
      <c r="F994">
        <v>3.4207399999999999E-2</v>
      </c>
      <c r="G994">
        <v>-0.98990800000000001</v>
      </c>
      <c r="H994">
        <v>2.9767999999999999E-2</v>
      </c>
      <c r="I994">
        <v>4.4651999999999997E-2</v>
      </c>
      <c r="J994">
        <v>0.50588940000000004</v>
      </c>
      <c r="K994">
        <v>0.3399838</v>
      </c>
      <c r="L994">
        <v>-0.54990939999999999</v>
      </c>
      <c r="M994">
        <v>19.86</v>
      </c>
    </row>
    <row r="995" spans="1:13" x14ac:dyDescent="0.3">
      <c r="A995">
        <v>-0.12878329999999999</v>
      </c>
      <c r="B995">
        <v>-2.2257004</v>
      </c>
      <c r="C995">
        <v>-1.4501244</v>
      </c>
      <c r="D995">
        <v>0.28465479999999999</v>
      </c>
      <c r="E995">
        <v>6.1084699999999999E-2</v>
      </c>
      <c r="F995">
        <v>-1.34386E-2</v>
      </c>
      <c r="G995">
        <v>-0.96386099999999997</v>
      </c>
      <c r="H995">
        <v>6.3744999999999996E-2</v>
      </c>
      <c r="I995">
        <v>7.0272000000000001E-2</v>
      </c>
      <c r="J995">
        <v>0.51089700000000005</v>
      </c>
      <c r="K995">
        <v>0.37507289999999999</v>
      </c>
      <c r="L995">
        <v>-0.55274639999999997</v>
      </c>
      <c r="M995">
        <v>19.88</v>
      </c>
    </row>
    <row r="996" spans="1:13" x14ac:dyDescent="0.3">
      <c r="A996">
        <v>-0.1287595</v>
      </c>
      <c r="B996">
        <v>-2.2339150999999999</v>
      </c>
      <c r="C996">
        <v>-1.4505585000000001</v>
      </c>
      <c r="D996">
        <v>0.235787</v>
      </c>
      <c r="E996">
        <v>5.37546E-2</v>
      </c>
      <c r="F996">
        <v>-1.2217E-3</v>
      </c>
      <c r="G996">
        <v>-0.94550000000000001</v>
      </c>
      <c r="H996">
        <v>8.4973000000000007E-2</v>
      </c>
      <c r="I996">
        <v>0.109983</v>
      </c>
      <c r="J996">
        <v>0.5075132</v>
      </c>
      <c r="K996">
        <v>0.36205340000000003</v>
      </c>
      <c r="L996">
        <v>-0.55084440000000001</v>
      </c>
      <c r="M996">
        <v>19.899999999999999</v>
      </c>
    </row>
    <row r="997" spans="1:13" x14ac:dyDescent="0.3">
      <c r="A997">
        <v>-0.12960479999999999</v>
      </c>
      <c r="B997">
        <v>-2.2409181999999999</v>
      </c>
      <c r="C997">
        <v>-1.4505079999999999</v>
      </c>
      <c r="D997">
        <v>0.14660329999999999</v>
      </c>
      <c r="E997">
        <v>6.3528100000000004E-2</v>
      </c>
      <c r="F997">
        <v>2.4434000000000001E-3</v>
      </c>
      <c r="G997">
        <v>-0.94184009999999996</v>
      </c>
      <c r="H997">
        <v>9.1561000000000003E-2</v>
      </c>
      <c r="I997">
        <v>0.13535900000000001</v>
      </c>
      <c r="J997">
        <v>0.50546380000000002</v>
      </c>
      <c r="K997">
        <v>0.35446699999999998</v>
      </c>
      <c r="L997">
        <v>-0.55347950000000001</v>
      </c>
      <c r="M997">
        <v>19.920000000000002</v>
      </c>
    </row>
    <row r="998" spans="1:13" x14ac:dyDescent="0.3">
      <c r="A998">
        <v>-0.13055140000000001</v>
      </c>
      <c r="B998">
        <v>-2.2455446999999999</v>
      </c>
      <c r="C998">
        <v>-1.4501272000000001</v>
      </c>
      <c r="D998">
        <v>5.9863E-2</v>
      </c>
      <c r="E998">
        <v>0.10140059999999999</v>
      </c>
      <c r="F998">
        <v>1.9547100000000001E-2</v>
      </c>
      <c r="G998">
        <v>-0.94684199999999996</v>
      </c>
      <c r="H998">
        <v>7.8141000000000002E-2</v>
      </c>
      <c r="I998">
        <v>0.117913</v>
      </c>
      <c r="J998">
        <v>0.50962010000000002</v>
      </c>
      <c r="K998">
        <v>0.37294579999999999</v>
      </c>
      <c r="L998">
        <v>-0.55445719999999998</v>
      </c>
      <c r="M998">
        <v>19.940000000000001</v>
      </c>
    </row>
    <row r="999" spans="1:13" x14ac:dyDescent="0.3">
      <c r="A999">
        <v>-0.13130900000000001</v>
      </c>
      <c r="B999">
        <v>-2.2629035000000002</v>
      </c>
      <c r="C999">
        <v>-1.4543607999999999</v>
      </c>
      <c r="D999">
        <v>0.1966928</v>
      </c>
      <c r="E999">
        <v>0.14049490000000001</v>
      </c>
      <c r="F999">
        <v>-0.16859379999999999</v>
      </c>
      <c r="G999">
        <v>-1.0035719999999999</v>
      </c>
      <c r="H999">
        <v>6.2830000000000004E-3</v>
      </c>
      <c r="I999">
        <v>0.132492</v>
      </c>
      <c r="J999">
        <v>0.50817570000000001</v>
      </c>
      <c r="K999">
        <v>0.34046890000000002</v>
      </c>
      <c r="L999">
        <v>-0.55357500000000004</v>
      </c>
      <c r="M999">
        <v>19.96</v>
      </c>
    </row>
    <row r="1000" spans="1:13" x14ac:dyDescent="0.3">
      <c r="A1000">
        <v>-0.1280712</v>
      </c>
      <c r="B1000">
        <v>-2.2693207000000002</v>
      </c>
      <c r="C1000">
        <v>-1.4607714000000001</v>
      </c>
      <c r="D1000">
        <v>7.4523400000000004E-2</v>
      </c>
      <c r="E1000">
        <v>0.28587649999999998</v>
      </c>
      <c r="F1000">
        <v>-0.18936259999999999</v>
      </c>
      <c r="G1000">
        <v>-1.0533481</v>
      </c>
      <c r="H1000">
        <v>0.10065</v>
      </c>
      <c r="I1000">
        <v>-3.3306000000000002E-2</v>
      </c>
      <c r="J1000">
        <v>0.50919749999999997</v>
      </c>
      <c r="K1000">
        <v>0.34617140000000002</v>
      </c>
      <c r="L1000">
        <v>-0.55465819999999999</v>
      </c>
      <c r="M1000">
        <v>19.98</v>
      </c>
    </row>
    <row r="1001" spans="1:13" x14ac:dyDescent="0.3">
      <c r="A1001">
        <v>-0.1232507</v>
      </c>
      <c r="B1001">
        <v>-2.2721363999999999</v>
      </c>
      <c r="C1001">
        <v>-1.4620207999999999</v>
      </c>
      <c r="D1001">
        <v>2.4433900000000001E-2</v>
      </c>
      <c r="E1001">
        <v>0.15149009999999999</v>
      </c>
      <c r="F1001">
        <v>-4.7646099999999997E-2</v>
      </c>
      <c r="G1001">
        <v>-1.0232749999999999</v>
      </c>
      <c r="H1001">
        <v>0.132492</v>
      </c>
      <c r="I1001">
        <v>3.9039999999999999E-3</v>
      </c>
      <c r="J1001">
        <v>0.50882099999999997</v>
      </c>
      <c r="K1001">
        <v>0.37452449999999998</v>
      </c>
      <c r="L1001">
        <v>-0.55483229999999994</v>
      </c>
      <c r="M1001">
        <v>20</v>
      </c>
    </row>
    <row r="1002" spans="1:13" x14ac:dyDescent="0.3">
      <c r="A1002">
        <v>-0.1209237</v>
      </c>
      <c r="B1002">
        <v>-2.2771262999999999</v>
      </c>
      <c r="C1002">
        <v>-1.4630303</v>
      </c>
      <c r="D1002">
        <v>0.15637690000000001</v>
      </c>
      <c r="E1002">
        <v>0.1062874</v>
      </c>
      <c r="F1002">
        <v>-9.0405399999999997E-2</v>
      </c>
      <c r="G1002">
        <v>-0.96703300000000003</v>
      </c>
      <c r="H1002">
        <v>1.4579E-2</v>
      </c>
      <c r="I1002">
        <v>5.2520999999999998E-2</v>
      </c>
      <c r="J1002">
        <v>0.50689569999999995</v>
      </c>
      <c r="K1002">
        <v>0.35764439999999997</v>
      </c>
      <c r="L1002">
        <v>-0.55220899999999995</v>
      </c>
      <c r="M1002">
        <v>20.02</v>
      </c>
    </row>
    <row r="1003" spans="1:13" x14ac:dyDescent="0.3">
      <c r="A1003">
        <v>-0.11870219999999999</v>
      </c>
      <c r="B1003">
        <v>-2.2834466</v>
      </c>
      <c r="C1003">
        <v>-1.4643390000000001</v>
      </c>
      <c r="D1003">
        <v>0.22845689999999999</v>
      </c>
      <c r="E1003">
        <v>0.1185044</v>
      </c>
      <c r="F1003">
        <v>8.7961999999999999E-2</v>
      </c>
      <c r="G1003">
        <v>-0.96038400000000002</v>
      </c>
      <c r="H1003">
        <v>-5.1789000000000002E-2</v>
      </c>
      <c r="I1003">
        <v>-3.1110000000000001E-3</v>
      </c>
      <c r="J1003">
        <v>0.50289419999999996</v>
      </c>
      <c r="K1003">
        <v>0.35196329999999998</v>
      </c>
      <c r="L1003">
        <v>-0.54948640000000004</v>
      </c>
      <c r="M1003">
        <v>20.04</v>
      </c>
    </row>
    <row r="1004" spans="1:13" x14ac:dyDescent="0.3">
      <c r="A1004">
        <v>-0.11597590000000001</v>
      </c>
      <c r="B1004">
        <v>-2.2912344999999998</v>
      </c>
      <c r="C1004">
        <v>-1.4636853000000001</v>
      </c>
      <c r="D1004">
        <v>0.26632939999999999</v>
      </c>
      <c r="E1004">
        <v>6.2306399999999998E-2</v>
      </c>
      <c r="F1004">
        <v>0.13805149999999999</v>
      </c>
      <c r="G1004">
        <v>-0.97874499999999998</v>
      </c>
      <c r="H1004">
        <v>9.5587000000000005E-2</v>
      </c>
      <c r="I1004">
        <v>-4.9166000000000001E-2</v>
      </c>
      <c r="J1004">
        <v>0.50045220000000001</v>
      </c>
      <c r="K1004">
        <v>0.34634350000000003</v>
      </c>
      <c r="L1004">
        <v>-0.54689540000000003</v>
      </c>
      <c r="M1004">
        <v>20.059999999999999</v>
      </c>
    </row>
    <row r="1005" spans="1:13" x14ac:dyDescent="0.3">
      <c r="A1005">
        <v>-0.1141773</v>
      </c>
      <c r="B1005">
        <v>-2.3025117000000002</v>
      </c>
      <c r="C1005">
        <v>-1.4606570999999999</v>
      </c>
      <c r="D1005">
        <v>0.50578149999999999</v>
      </c>
      <c r="E1005">
        <v>-3.7872500000000003E-2</v>
      </c>
      <c r="F1005">
        <v>6.5971500000000002E-2</v>
      </c>
      <c r="G1005">
        <v>-0.95989599999999997</v>
      </c>
      <c r="H1005">
        <v>9.8270999999999997E-2</v>
      </c>
      <c r="I1005">
        <v>6.5269999999999995E-2</v>
      </c>
      <c r="J1005">
        <v>0.4982394</v>
      </c>
      <c r="K1005">
        <v>0.34093509999999999</v>
      </c>
      <c r="L1005">
        <v>-0.5488556</v>
      </c>
      <c r="M1005">
        <v>20.079999999999998</v>
      </c>
    </row>
    <row r="1006" spans="1:13" x14ac:dyDescent="0.3">
      <c r="A1006">
        <v>-0.11514629999999999</v>
      </c>
      <c r="B1006">
        <v>-2.3157052999999999</v>
      </c>
      <c r="C1006">
        <v>-1.4594750000000001</v>
      </c>
      <c r="D1006">
        <v>0.44225340000000002</v>
      </c>
      <c r="E1006">
        <v>-7.0858299999999999E-2</v>
      </c>
      <c r="F1006">
        <v>-4.8868000000000002E-3</v>
      </c>
      <c r="G1006">
        <v>-0.95221</v>
      </c>
      <c r="H1006">
        <v>5.9535999999999999E-2</v>
      </c>
      <c r="I1006">
        <v>0.12834400000000001</v>
      </c>
      <c r="J1006">
        <v>0.4989671</v>
      </c>
      <c r="K1006">
        <v>0.3417172</v>
      </c>
      <c r="L1006">
        <v>-0.54878669999999996</v>
      </c>
      <c r="M1006">
        <v>20.100000000000001</v>
      </c>
    </row>
    <row r="1007" spans="1:13" x14ac:dyDescent="0.3">
      <c r="A1007">
        <v>-0.11714769999999999</v>
      </c>
      <c r="B1007">
        <v>-2.3262931999999998</v>
      </c>
      <c r="C1007">
        <v>-1.4592309000000001</v>
      </c>
      <c r="D1007">
        <v>0.36895169999999999</v>
      </c>
      <c r="E1007">
        <v>-3.0542400000000001E-2</v>
      </c>
      <c r="F1007">
        <v>-3.6651000000000001E-3</v>
      </c>
      <c r="G1007">
        <v>-0.94110800000000006</v>
      </c>
      <c r="H1007">
        <v>3.6600000000000001E-2</v>
      </c>
      <c r="I1007">
        <v>0.122793</v>
      </c>
      <c r="J1007">
        <v>0.50212590000000001</v>
      </c>
      <c r="K1007">
        <v>0.34291310000000003</v>
      </c>
      <c r="L1007">
        <v>-0.54926459999999999</v>
      </c>
      <c r="M1007">
        <v>20.12</v>
      </c>
    </row>
    <row r="1008" spans="1:13" x14ac:dyDescent="0.3">
      <c r="A1008">
        <v>-0.11892519999999999</v>
      </c>
      <c r="B1008">
        <v>-2.3358824</v>
      </c>
      <c r="C1008">
        <v>-1.4585513000000001</v>
      </c>
      <c r="D1008">
        <v>0.32985750000000003</v>
      </c>
      <c r="E1008">
        <v>-1.4660299999999999E-2</v>
      </c>
      <c r="F1008">
        <v>9.4070500000000001E-2</v>
      </c>
      <c r="G1008">
        <v>-0.94299909999999998</v>
      </c>
      <c r="H1008">
        <v>5.9963000000000002E-2</v>
      </c>
      <c r="I1008">
        <v>9.9857000000000001E-2</v>
      </c>
      <c r="J1008">
        <v>0.50458389999999997</v>
      </c>
      <c r="K1008">
        <v>0.34159729999999999</v>
      </c>
      <c r="L1008">
        <v>-0.55154959999999997</v>
      </c>
      <c r="M1008">
        <v>20.14</v>
      </c>
    </row>
    <row r="1009" spans="1:13" x14ac:dyDescent="0.3">
      <c r="A1009">
        <v>-0.1210658</v>
      </c>
      <c r="B1009">
        <v>-2.3435757000000002</v>
      </c>
      <c r="C1009">
        <v>-1.4568441000000001</v>
      </c>
      <c r="D1009">
        <v>0.21501819999999999</v>
      </c>
      <c r="E1009">
        <v>-3.2985800000000003E-2</v>
      </c>
      <c r="F1009">
        <v>0.1001789</v>
      </c>
      <c r="G1009">
        <v>-0.98771200000000003</v>
      </c>
      <c r="H1009">
        <v>4.9043999999999997E-2</v>
      </c>
      <c r="I1009">
        <v>9.9612999999999993E-2</v>
      </c>
      <c r="J1009">
        <v>0.50173659999999998</v>
      </c>
      <c r="K1009">
        <v>0.3390069</v>
      </c>
      <c r="L1009">
        <v>-0.55406860000000002</v>
      </c>
      <c r="M1009">
        <v>20.16</v>
      </c>
    </row>
    <row r="1010" spans="1:13" x14ac:dyDescent="0.3">
      <c r="A1010">
        <v>-0.1228202</v>
      </c>
      <c r="B1010">
        <v>-2.3506217</v>
      </c>
      <c r="C1010">
        <v>-1.4564851999999999</v>
      </c>
      <c r="D1010">
        <v>0.26632939999999999</v>
      </c>
      <c r="E1010">
        <v>-1.2216899999999999E-2</v>
      </c>
      <c r="F1010">
        <v>5.1311200000000001E-2</v>
      </c>
      <c r="G1010">
        <v>-0.97105900000000001</v>
      </c>
      <c r="H1010">
        <v>6.6490000000000004E-3</v>
      </c>
      <c r="I1010">
        <v>6.3806000000000002E-2</v>
      </c>
      <c r="J1010">
        <v>0.49815530000000002</v>
      </c>
      <c r="K1010">
        <v>0.33761950000000002</v>
      </c>
      <c r="L1010">
        <v>-0.56077270000000001</v>
      </c>
      <c r="M1010">
        <v>20.18</v>
      </c>
    </row>
    <row r="1011" spans="1:13" x14ac:dyDescent="0.3">
      <c r="A1011">
        <v>-0.12387289999999999</v>
      </c>
      <c r="B1011">
        <v>-2.3587368</v>
      </c>
      <c r="C1011">
        <v>-1.4564691000000001</v>
      </c>
      <c r="D1011">
        <v>0.27610299999999999</v>
      </c>
      <c r="E1011">
        <v>-3.1764100000000003E-2</v>
      </c>
      <c r="F1011">
        <v>0.12705620000000001</v>
      </c>
      <c r="G1011">
        <v>-0.93683799999999995</v>
      </c>
      <c r="H1011">
        <v>4.4713000000000003E-2</v>
      </c>
      <c r="I1011">
        <v>0.111142</v>
      </c>
      <c r="J1011">
        <v>0.50161800000000001</v>
      </c>
      <c r="K1011">
        <v>0.33529160000000002</v>
      </c>
      <c r="L1011">
        <v>-0.56349349999999998</v>
      </c>
      <c r="M1011">
        <v>20.2</v>
      </c>
    </row>
    <row r="1012" spans="1:13" x14ac:dyDescent="0.3">
      <c r="A1012">
        <v>-0.13263630000000001</v>
      </c>
      <c r="B1012">
        <v>-2.3650391000000002</v>
      </c>
      <c r="C1012">
        <v>-1.4650932999999999</v>
      </c>
      <c r="D1012">
        <v>-0.3164189</v>
      </c>
      <c r="E1012">
        <v>-4.7646099999999997E-2</v>
      </c>
      <c r="F1012">
        <v>-0.175924</v>
      </c>
      <c r="G1012">
        <v>-0.87961999999999996</v>
      </c>
      <c r="H1012">
        <v>-0.15372</v>
      </c>
      <c r="I1012">
        <v>0.17372799999999999</v>
      </c>
      <c r="J1012">
        <v>0.4991215</v>
      </c>
      <c r="K1012">
        <v>0.32937300000000003</v>
      </c>
      <c r="L1012">
        <v>-0.57055310000000004</v>
      </c>
      <c r="M1012">
        <v>20.22</v>
      </c>
    </row>
    <row r="1013" spans="1:13" x14ac:dyDescent="0.3">
      <c r="A1013">
        <v>-0.13741900000000001</v>
      </c>
      <c r="B1013">
        <v>-2.3571336000000001</v>
      </c>
      <c r="C1013">
        <v>-1.4755414</v>
      </c>
      <c r="D1013">
        <v>-0.54609750000000001</v>
      </c>
      <c r="E1013">
        <v>0.1062874</v>
      </c>
      <c r="F1013">
        <v>-0.1136176</v>
      </c>
      <c r="G1013">
        <v>-0.83856699999999995</v>
      </c>
      <c r="H1013">
        <v>6.8320000000000004E-3</v>
      </c>
      <c r="I1013">
        <v>0.21148700000000001</v>
      </c>
      <c r="J1013">
        <v>0.49885040000000003</v>
      </c>
      <c r="K1013">
        <v>0.33133570000000001</v>
      </c>
      <c r="L1013">
        <v>-0.57406290000000004</v>
      </c>
      <c r="M1013">
        <v>20.239999999999998</v>
      </c>
    </row>
    <row r="1014" spans="1:13" x14ac:dyDescent="0.3">
      <c r="A1014">
        <v>-0.1380161</v>
      </c>
      <c r="B1014">
        <v>-2.3451966999999998</v>
      </c>
      <c r="C1014">
        <v>-1.4837667999999999</v>
      </c>
      <c r="D1014">
        <v>-0.89916720000000006</v>
      </c>
      <c r="E1014">
        <v>0.48501270000000002</v>
      </c>
      <c r="F1014">
        <v>-6.4749799999999996E-2</v>
      </c>
      <c r="G1014">
        <v>-0.98923700000000003</v>
      </c>
      <c r="H1014">
        <v>8.2105999999999998E-2</v>
      </c>
      <c r="I1014">
        <v>8.4057999999999994E-2</v>
      </c>
      <c r="J1014">
        <v>0.50254810000000005</v>
      </c>
      <c r="K1014">
        <v>0.33484009999999997</v>
      </c>
      <c r="L1014">
        <v>-0.5727643</v>
      </c>
      <c r="M1014">
        <v>20.260000000000002</v>
      </c>
    </row>
    <row r="1015" spans="1:13" x14ac:dyDescent="0.3">
      <c r="A1015">
        <v>-9.2367900000000003E-2</v>
      </c>
      <c r="B1015">
        <v>-2.3161931</v>
      </c>
      <c r="C1015">
        <v>-1.4921291000000001</v>
      </c>
      <c r="D1015">
        <v>-0.39094220000000002</v>
      </c>
      <c r="E1015">
        <v>1.6590612</v>
      </c>
      <c r="F1015">
        <v>-0.34940460000000001</v>
      </c>
      <c r="G1015">
        <v>-1.0783581</v>
      </c>
      <c r="H1015">
        <v>0.23320299999999999</v>
      </c>
      <c r="I1015">
        <v>-0.54003299999999999</v>
      </c>
      <c r="J1015">
        <v>0.50255039999999995</v>
      </c>
      <c r="K1015">
        <v>0.34739399999999998</v>
      </c>
      <c r="L1015">
        <v>-0.54303780000000001</v>
      </c>
      <c r="M1015">
        <v>20.28</v>
      </c>
    </row>
    <row r="1016" spans="1:13" x14ac:dyDescent="0.3">
      <c r="A1016">
        <v>-4.68574E-2</v>
      </c>
      <c r="B1016">
        <v>-2.3126791</v>
      </c>
      <c r="C1016">
        <v>-1.4995263000000001</v>
      </c>
      <c r="D1016">
        <v>-0.1795891</v>
      </c>
      <c r="E1016">
        <v>2.0890976999999999</v>
      </c>
      <c r="F1016">
        <v>-0.4544704</v>
      </c>
      <c r="G1016">
        <v>-1.0200421</v>
      </c>
      <c r="H1016">
        <v>6.4232999999999998E-2</v>
      </c>
      <c r="I1016">
        <v>-0.48970799999999998</v>
      </c>
      <c r="J1016">
        <v>0.50897959999999998</v>
      </c>
      <c r="K1016">
        <v>0.35658050000000002</v>
      </c>
      <c r="L1016">
        <v>-0.5292692</v>
      </c>
      <c r="M1016">
        <v>20.3</v>
      </c>
    </row>
    <row r="1017" spans="1:13" x14ac:dyDescent="0.3">
      <c r="A1017">
        <v>3.8684000000000001E-3</v>
      </c>
      <c r="B1017">
        <v>-2.3025625000000001</v>
      </c>
      <c r="C1017">
        <v>-1.5084995000000001</v>
      </c>
      <c r="D1017">
        <v>-0.67315369999999997</v>
      </c>
      <c r="E1017">
        <v>2.4824831000000001</v>
      </c>
      <c r="F1017">
        <v>-0.33230090000000001</v>
      </c>
      <c r="G1017">
        <v>-1.0634741000000001</v>
      </c>
      <c r="H1017">
        <v>-5.0569000000000003E-2</v>
      </c>
      <c r="I1017">
        <v>-0.42675600000000002</v>
      </c>
      <c r="J1017">
        <v>0.51785300000000001</v>
      </c>
      <c r="K1017">
        <v>0.368697</v>
      </c>
      <c r="L1017">
        <v>-0.50732250000000001</v>
      </c>
      <c r="M1017">
        <v>20.32</v>
      </c>
    </row>
    <row r="1018" spans="1:13" x14ac:dyDescent="0.3">
      <c r="A1018">
        <v>6.5156500000000006E-2</v>
      </c>
      <c r="B1018">
        <v>-2.2881083000000002</v>
      </c>
      <c r="C1018">
        <v>-1.5144982</v>
      </c>
      <c r="D1018">
        <v>-0.5302154</v>
      </c>
      <c r="E1018">
        <v>3.0762266999999999</v>
      </c>
      <c r="F1018">
        <v>-0.307867</v>
      </c>
      <c r="G1018">
        <v>-1.2601990999999999</v>
      </c>
      <c r="H1018">
        <v>9.1500000000000001E-3</v>
      </c>
      <c r="I1018">
        <v>-0.57943900000000004</v>
      </c>
      <c r="J1018">
        <v>0.51935290000000001</v>
      </c>
      <c r="K1018">
        <v>0.36834810000000001</v>
      </c>
      <c r="L1018">
        <v>-0.48542220000000003</v>
      </c>
      <c r="M1018">
        <v>20.34</v>
      </c>
    </row>
    <row r="1019" spans="1:13" x14ac:dyDescent="0.3">
      <c r="A1019">
        <v>0.13887469999999999</v>
      </c>
      <c r="B1019">
        <v>-2.2804787000000002</v>
      </c>
      <c r="C1019">
        <v>-1.5230281000000001</v>
      </c>
      <c r="D1019">
        <v>-0.2015796</v>
      </c>
      <c r="E1019">
        <v>3.8788800000000001</v>
      </c>
      <c r="F1019">
        <v>-0.55464930000000001</v>
      </c>
      <c r="G1019">
        <v>-1.3683521000000001</v>
      </c>
      <c r="H1019">
        <v>-6.4660000000000004E-3</v>
      </c>
      <c r="I1019">
        <v>-0.79196299999999997</v>
      </c>
      <c r="J1019">
        <v>0.52318189999999998</v>
      </c>
      <c r="K1019">
        <v>0.37991269999999999</v>
      </c>
      <c r="L1019">
        <v>-0.45513730000000002</v>
      </c>
      <c r="M1019">
        <v>20.36</v>
      </c>
    </row>
    <row r="1020" spans="1:13" x14ac:dyDescent="0.3">
      <c r="A1020">
        <v>0.22693469999999999</v>
      </c>
      <c r="B1020">
        <v>-2.2780550000000002</v>
      </c>
      <c r="C1020">
        <v>-1.5327249999999999</v>
      </c>
      <c r="D1020">
        <v>-0.1502684</v>
      </c>
      <c r="E1020">
        <v>4.4677366999999997</v>
      </c>
      <c r="F1020">
        <v>-0.40560259999999998</v>
      </c>
      <c r="G1020">
        <v>-1.3588361</v>
      </c>
      <c r="H1020">
        <v>-0.11657099999999999</v>
      </c>
      <c r="I1020">
        <v>-1.000156</v>
      </c>
      <c r="J1020">
        <v>0.53162940000000003</v>
      </c>
      <c r="K1020">
        <v>0.37954789999999999</v>
      </c>
      <c r="L1020">
        <v>-0.41603109999999999</v>
      </c>
      <c r="M1020">
        <v>20.38</v>
      </c>
    </row>
    <row r="1021" spans="1:13" x14ac:dyDescent="0.3">
      <c r="A1021">
        <v>0.32890979999999997</v>
      </c>
      <c r="B1021">
        <v>-2.2742572000000001</v>
      </c>
      <c r="C1021">
        <v>-1.5373988999999999</v>
      </c>
      <c r="D1021">
        <v>-0.1062874</v>
      </c>
      <c r="E1021">
        <v>4.8904433000000003</v>
      </c>
      <c r="F1021">
        <v>-0.1331647</v>
      </c>
      <c r="G1021">
        <v>-1.3778680999999999</v>
      </c>
      <c r="H1021">
        <v>-6.2342000000000002E-2</v>
      </c>
      <c r="I1021">
        <v>-1.0038769999999999</v>
      </c>
      <c r="J1021">
        <v>0.52726320000000004</v>
      </c>
      <c r="K1021">
        <v>0.3797199</v>
      </c>
      <c r="L1021">
        <v>-0.36859249999999999</v>
      </c>
      <c r="M1021">
        <v>20.399999999999999</v>
      </c>
    </row>
    <row r="1022" spans="1:13" x14ac:dyDescent="0.3">
      <c r="A1022">
        <v>0.43333199999999999</v>
      </c>
      <c r="B1022">
        <v>-2.2662494</v>
      </c>
      <c r="C1022">
        <v>-1.5399319</v>
      </c>
      <c r="D1022">
        <v>-0.61451230000000001</v>
      </c>
      <c r="E1022">
        <v>5.3363619</v>
      </c>
      <c r="F1022">
        <v>-0.45691369999999998</v>
      </c>
      <c r="G1022">
        <v>-1.3843341</v>
      </c>
      <c r="H1022">
        <v>-0.102785</v>
      </c>
      <c r="I1022">
        <v>-1.0345601</v>
      </c>
      <c r="J1022">
        <v>0.52372680000000005</v>
      </c>
      <c r="K1022">
        <v>0.38826080000000002</v>
      </c>
      <c r="L1022">
        <v>-0.31285249999999998</v>
      </c>
      <c r="M1022">
        <v>20.420000000000002</v>
      </c>
    </row>
    <row r="1023" spans="1:13" x14ac:dyDescent="0.3">
      <c r="A1023">
        <v>0.54473190000000005</v>
      </c>
      <c r="B1023">
        <v>-2.2546902000000002</v>
      </c>
      <c r="C1023">
        <v>-1.5469686</v>
      </c>
      <c r="D1023">
        <v>-0.64871979999999996</v>
      </c>
      <c r="E1023">
        <v>5.790832</v>
      </c>
      <c r="F1023">
        <v>-0.61817739999999999</v>
      </c>
      <c r="G1023">
        <v>-1.517253</v>
      </c>
      <c r="H1023">
        <v>-0.23241000000000001</v>
      </c>
      <c r="I1023">
        <v>-1.1747991</v>
      </c>
      <c r="J1023">
        <v>0.51708779999999999</v>
      </c>
      <c r="K1023">
        <v>0.38937660000000002</v>
      </c>
      <c r="L1023">
        <v>-0.25260939999999998</v>
      </c>
      <c r="M1023">
        <v>20.440000000000001</v>
      </c>
    </row>
    <row r="1024" spans="1:13" x14ac:dyDescent="0.3">
      <c r="A1024">
        <v>0.66601949999999999</v>
      </c>
      <c r="B1024">
        <v>-2.2433101999999998</v>
      </c>
      <c r="C1024">
        <v>-1.5510151000000001</v>
      </c>
      <c r="D1024">
        <v>-0.2736596</v>
      </c>
      <c r="E1024">
        <v>6.0669351000000002</v>
      </c>
      <c r="F1024">
        <v>-0.34696120000000003</v>
      </c>
      <c r="G1024">
        <v>-1.5942961</v>
      </c>
      <c r="H1024">
        <v>-0.20416699999999999</v>
      </c>
      <c r="I1024">
        <v>-1.1611959999999999</v>
      </c>
      <c r="J1024">
        <v>0.50292619999999999</v>
      </c>
      <c r="K1024">
        <v>0.40680959999999999</v>
      </c>
      <c r="L1024">
        <v>-0.18586730000000001</v>
      </c>
      <c r="M1024">
        <v>20.46</v>
      </c>
    </row>
    <row r="1025" spans="1:13" x14ac:dyDescent="0.3">
      <c r="A1025">
        <v>0.78305460000000005</v>
      </c>
      <c r="B1025">
        <v>-2.2451262000000001</v>
      </c>
      <c r="C1025">
        <v>-1.5563385000000001</v>
      </c>
      <c r="D1025">
        <v>0.15759860000000001</v>
      </c>
      <c r="E1025">
        <v>6.1891046000000003</v>
      </c>
      <c r="F1025">
        <v>-0.18081079999999999</v>
      </c>
      <c r="G1025">
        <v>-1.5320151</v>
      </c>
      <c r="H1025">
        <v>-9.1926999999999995E-2</v>
      </c>
      <c r="I1025">
        <v>-0.96800909999999996</v>
      </c>
      <c r="J1025">
        <v>0.46225359999999999</v>
      </c>
      <c r="K1025">
        <v>0.39815099999999998</v>
      </c>
      <c r="L1025">
        <v>-0.1176183</v>
      </c>
      <c r="M1025">
        <v>20.48</v>
      </c>
    </row>
    <row r="1026" spans="1:13" x14ac:dyDescent="0.3">
      <c r="A1026">
        <v>0.89795829999999999</v>
      </c>
      <c r="B1026">
        <v>-2.2507651000000002</v>
      </c>
      <c r="C1026">
        <v>-1.5628058</v>
      </c>
      <c r="D1026">
        <v>0.17714569999999999</v>
      </c>
      <c r="E1026">
        <v>6.0376143000000004</v>
      </c>
      <c r="F1026">
        <v>-0.116061</v>
      </c>
      <c r="G1026">
        <v>-1.3886039999999999</v>
      </c>
      <c r="H1026">
        <v>-9.5221E-2</v>
      </c>
      <c r="I1026">
        <v>-0.88998999999999995</v>
      </c>
      <c r="J1026">
        <v>0.4388917</v>
      </c>
      <c r="K1026">
        <v>0.39526529999999999</v>
      </c>
      <c r="L1026">
        <v>-5.8582799999999997E-2</v>
      </c>
      <c r="M1026">
        <v>20.5</v>
      </c>
    </row>
    <row r="1027" spans="1:13" x14ac:dyDescent="0.3">
      <c r="A1027">
        <v>1.0061705000000001</v>
      </c>
      <c r="B1027">
        <v>-2.2579665000000002</v>
      </c>
      <c r="C1027">
        <v>-1.5686707</v>
      </c>
      <c r="D1027">
        <v>0.18691930000000001</v>
      </c>
      <c r="E1027">
        <v>5.7737284000000004</v>
      </c>
      <c r="F1027">
        <v>5.86413E-2</v>
      </c>
      <c r="G1027">
        <v>-1.3281529999999999</v>
      </c>
      <c r="H1027">
        <v>-4.0260000000000001E-3</v>
      </c>
      <c r="I1027">
        <v>-0.69479000000000002</v>
      </c>
      <c r="J1027">
        <v>0.40086959999999999</v>
      </c>
      <c r="K1027">
        <v>0.4007037</v>
      </c>
      <c r="L1027">
        <v>-2.0076E-2</v>
      </c>
      <c r="M1027">
        <v>20.52</v>
      </c>
    </row>
    <row r="1028" spans="1:13" x14ac:dyDescent="0.3">
      <c r="A1028">
        <v>1.1072843999999999</v>
      </c>
      <c r="B1028">
        <v>-2.270613</v>
      </c>
      <c r="C1028">
        <v>-1.5783864000000001</v>
      </c>
      <c r="D1028">
        <v>0.3762819</v>
      </c>
      <c r="E1028">
        <v>5.3461350999999997</v>
      </c>
      <c r="F1028">
        <v>-5.6197900000000002E-2</v>
      </c>
      <c r="G1028">
        <v>-1.1499109999999999</v>
      </c>
      <c r="H1028">
        <v>-2.8670000000000002E-3</v>
      </c>
      <c r="I1028">
        <v>-0.57553500000000002</v>
      </c>
      <c r="J1028">
        <v>0.37107190000000001</v>
      </c>
      <c r="K1028">
        <v>0.40176499999999998</v>
      </c>
      <c r="L1028">
        <v>3.2417399999999999E-2</v>
      </c>
      <c r="M1028">
        <v>20.54</v>
      </c>
    </row>
    <row r="1029" spans="1:13" x14ac:dyDescent="0.3">
      <c r="A1029">
        <v>1.1933107000000001</v>
      </c>
      <c r="B1029">
        <v>-2.2995117</v>
      </c>
      <c r="C1029">
        <v>-1.6023011</v>
      </c>
      <c r="D1029">
        <v>0.4618005</v>
      </c>
      <c r="E1029">
        <v>4.8318019000000003</v>
      </c>
      <c r="F1029">
        <v>-0.4019375</v>
      </c>
      <c r="G1029">
        <v>-0.94714699999999996</v>
      </c>
      <c r="H1029">
        <v>-8.2045000000000007E-2</v>
      </c>
      <c r="I1029">
        <v>-0.56315199999999999</v>
      </c>
      <c r="J1029">
        <v>0.33090029999999998</v>
      </c>
      <c r="K1029">
        <v>0.40402860000000002</v>
      </c>
      <c r="L1029">
        <v>5.7194599999999998E-2</v>
      </c>
      <c r="M1029">
        <v>20.56</v>
      </c>
    </row>
    <row r="1030" spans="1:13" x14ac:dyDescent="0.3">
      <c r="A1030">
        <v>1.2700321999999999</v>
      </c>
      <c r="B1030">
        <v>0</v>
      </c>
      <c r="C1030">
        <v>1.6879538999999999</v>
      </c>
      <c r="D1030">
        <v>0.77699770000000001</v>
      </c>
      <c r="E1030">
        <v>4.4433030999999996</v>
      </c>
      <c r="F1030">
        <v>-0.58030490000000001</v>
      </c>
      <c r="G1030">
        <v>-0.77750609999999998</v>
      </c>
      <c r="H1030">
        <v>-0.140239</v>
      </c>
      <c r="I1030">
        <v>-0.45872000000000002</v>
      </c>
      <c r="J1030">
        <v>0.28740110000000002</v>
      </c>
      <c r="K1030">
        <v>0.40758610000000001</v>
      </c>
      <c r="L1030">
        <v>8.6957999999999994E-2</v>
      </c>
      <c r="M1030">
        <v>20.58</v>
      </c>
    </row>
    <row r="1031" spans="1:13" x14ac:dyDescent="0.3">
      <c r="A1031">
        <v>1.3341346000000001</v>
      </c>
      <c r="B1031">
        <v>0</v>
      </c>
      <c r="C1031">
        <v>1.7723279999999999</v>
      </c>
      <c r="D1031">
        <v>0.66215840000000004</v>
      </c>
      <c r="E1031">
        <v>3.9570683999999998</v>
      </c>
      <c r="F1031">
        <v>-0.58885679999999996</v>
      </c>
      <c r="G1031">
        <v>-0.53429899999999997</v>
      </c>
      <c r="H1031">
        <v>-0.10553</v>
      </c>
      <c r="I1031">
        <v>-0.44536100000000001</v>
      </c>
      <c r="J1031">
        <v>0.26184590000000002</v>
      </c>
      <c r="K1031">
        <v>0.41201110000000002</v>
      </c>
      <c r="L1031">
        <v>0.10621650000000001</v>
      </c>
      <c r="M1031">
        <v>20.6</v>
      </c>
    </row>
    <row r="1032" spans="1:13" x14ac:dyDescent="0.3">
      <c r="A1032">
        <v>1.4270769000000001</v>
      </c>
      <c r="B1032">
        <v>0</v>
      </c>
      <c r="C1032">
        <v>1.9322081</v>
      </c>
      <c r="D1032">
        <v>0.49356460000000002</v>
      </c>
      <c r="E1032">
        <v>2.9858215000000001</v>
      </c>
      <c r="F1032">
        <v>-0.73790350000000005</v>
      </c>
      <c r="G1032">
        <v>-0.25943300000000002</v>
      </c>
      <c r="H1032">
        <v>-0.12675800000000001</v>
      </c>
      <c r="I1032">
        <v>-0.56620199999999998</v>
      </c>
      <c r="J1032">
        <v>0.2140917</v>
      </c>
      <c r="K1032">
        <v>0.4201413</v>
      </c>
      <c r="L1032">
        <v>0.124475</v>
      </c>
      <c r="M1032">
        <v>20.62</v>
      </c>
    </row>
    <row r="1033" spans="1:13" x14ac:dyDescent="0.3">
      <c r="A1033">
        <v>1.4516704</v>
      </c>
      <c r="B1033">
        <v>0</v>
      </c>
      <c r="C1033">
        <v>2.0078311000000002</v>
      </c>
      <c r="D1033">
        <v>0.3432962</v>
      </c>
      <c r="E1033">
        <v>2.5716670000000001</v>
      </c>
      <c r="F1033">
        <v>-0.70858279999999996</v>
      </c>
      <c r="G1033">
        <v>-0.15707499999999999</v>
      </c>
      <c r="H1033">
        <v>-0.12657499999999999</v>
      </c>
      <c r="I1033">
        <v>-0.65074799999999999</v>
      </c>
      <c r="J1033">
        <v>0.19515850000000001</v>
      </c>
      <c r="K1033">
        <v>0.42350789999999999</v>
      </c>
      <c r="L1033">
        <v>0.12626499999999999</v>
      </c>
      <c r="M1033">
        <v>20.64</v>
      </c>
    </row>
    <row r="1034" spans="1:13" x14ac:dyDescent="0.3">
      <c r="A1034">
        <v>1.4604406000000001</v>
      </c>
      <c r="B1034">
        <v>0</v>
      </c>
      <c r="C1034">
        <v>2.0610181999999999</v>
      </c>
      <c r="D1034">
        <v>0.25044739999999999</v>
      </c>
      <c r="E1034">
        <v>2.1807246</v>
      </c>
      <c r="F1034">
        <v>-0.7537855</v>
      </c>
      <c r="G1034">
        <v>-0.100955</v>
      </c>
      <c r="H1034">
        <v>-0.14798600000000001</v>
      </c>
      <c r="I1034">
        <v>-0.7266321</v>
      </c>
      <c r="J1034">
        <v>0.17541570000000001</v>
      </c>
      <c r="K1034">
        <v>0.42454890000000001</v>
      </c>
      <c r="L1034">
        <v>0.13577359999999999</v>
      </c>
      <c r="M1034">
        <v>20.66</v>
      </c>
    </row>
    <row r="1035" spans="1:13" x14ac:dyDescent="0.3">
      <c r="A1035">
        <v>1.4526513999999999</v>
      </c>
      <c r="B1035">
        <v>0</v>
      </c>
      <c r="C1035">
        <v>2.1174947999999998</v>
      </c>
      <c r="D1035">
        <v>0.35429139999999998</v>
      </c>
      <c r="E1035">
        <v>1.9547112</v>
      </c>
      <c r="F1035">
        <v>-0.85152110000000003</v>
      </c>
      <c r="G1035">
        <v>-8.0520000000000001E-3</v>
      </c>
      <c r="H1035">
        <v>-0.151341</v>
      </c>
      <c r="I1035">
        <v>-0.85845300000000002</v>
      </c>
      <c r="J1035">
        <v>0.1552019</v>
      </c>
      <c r="K1035">
        <v>0.4305832</v>
      </c>
      <c r="L1035">
        <v>0.1418238</v>
      </c>
      <c r="M1035">
        <v>20.68</v>
      </c>
    </row>
    <row r="1036" spans="1:13" x14ac:dyDescent="0.3">
      <c r="A1036">
        <v>1.4335703</v>
      </c>
      <c r="B1036">
        <v>0</v>
      </c>
      <c r="C1036">
        <v>2.1726103000000001</v>
      </c>
      <c r="D1036">
        <v>0.39216390000000001</v>
      </c>
      <c r="E1036">
        <v>1.7848957000000001</v>
      </c>
      <c r="F1036">
        <v>-0.7537855</v>
      </c>
      <c r="G1036">
        <v>4.8068E-2</v>
      </c>
      <c r="H1036">
        <v>-5.3069999999999999E-2</v>
      </c>
      <c r="I1036">
        <v>-0.89938399999999996</v>
      </c>
      <c r="J1036">
        <v>0.1243587</v>
      </c>
      <c r="K1036">
        <v>0.4356276</v>
      </c>
      <c r="L1036">
        <v>0.14877319999999999</v>
      </c>
      <c r="M1036">
        <v>20.7</v>
      </c>
    </row>
    <row r="1037" spans="1:13" x14ac:dyDescent="0.3">
      <c r="A1037">
        <v>1.4097275</v>
      </c>
      <c r="B1037">
        <v>0</v>
      </c>
      <c r="C1037">
        <v>2.2175405000000001</v>
      </c>
      <c r="D1037">
        <v>0.26999450000000003</v>
      </c>
      <c r="E1037">
        <v>1.6517310000000001</v>
      </c>
      <c r="F1037">
        <v>-0.555871</v>
      </c>
      <c r="G1037">
        <v>8.5095000000000004E-2</v>
      </c>
      <c r="H1037">
        <v>-4.4590999999999999E-2</v>
      </c>
      <c r="I1037">
        <v>-0.98954209999999998</v>
      </c>
      <c r="J1037">
        <v>8.9994199999999996E-2</v>
      </c>
      <c r="K1037">
        <v>0.44029679999999999</v>
      </c>
      <c r="L1037">
        <v>0.15506400000000001</v>
      </c>
      <c r="M1037">
        <v>20.72</v>
      </c>
    </row>
    <row r="1038" spans="1:13" x14ac:dyDescent="0.3">
      <c r="A1038">
        <v>1.3869857999999999</v>
      </c>
      <c r="B1038">
        <v>0</v>
      </c>
      <c r="C1038">
        <v>2.2411690000000002</v>
      </c>
      <c r="D1038">
        <v>0.12583449999999999</v>
      </c>
      <c r="E1038">
        <v>1.6248537000000001</v>
      </c>
      <c r="F1038">
        <v>-0.37872529999999999</v>
      </c>
      <c r="G1038">
        <v>5.0386E-2</v>
      </c>
      <c r="H1038">
        <v>4.4530000000000004E-3</v>
      </c>
      <c r="I1038">
        <v>-1.1659539999999999</v>
      </c>
      <c r="J1038">
        <v>5.9423999999999998E-2</v>
      </c>
      <c r="K1038">
        <v>0.48367070000000001</v>
      </c>
      <c r="L1038">
        <v>0.15999740000000001</v>
      </c>
      <c r="M1038">
        <v>20.74</v>
      </c>
    </row>
    <row r="1039" spans="1:13" x14ac:dyDescent="0.3">
      <c r="A1039">
        <v>1.3658652</v>
      </c>
      <c r="B1039">
        <v>0</v>
      </c>
      <c r="C1039">
        <v>2.2411105999999998</v>
      </c>
      <c r="D1039">
        <v>0.1026223</v>
      </c>
      <c r="E1039">
        <v>1.6199669999999999</v>
      </c>
      <c r="F1039">
        <v>-0.29809350000000001</v>
      </c>
      <c r="G1039">
        <v>-3.5562999999999997E-2</v>
      </c>
      <c r="H1039">
        <v>-0.18995400000000001</v>
      </c>
      <c r="I1039">
        <v>-1.2827691000000001</v>
      </c>
      <c r="J1039">
        <v>1.7503299999999999E-2</v>
      </c>
      <c r="K1039">
        <v>0.45163819999999999</v>
      </c>
      <c r="L1039">
        <v>0.1530908</v>
      </c>
      <c r="M1039">
        <v>20.76</v>
      </c>
    </row>
    <row r="1040" spans="1:13" x14ac:dyDescent="0.3">
      <c r="A1040">
        <v>1.3433728</v>
      </c>
      <c r="B1040">
        <v>0</v>
      </c>
      <c r="C1040">
        <v>2.2254988999999998</v>
      </c>
      <c r="D1040">
        <v>0.31153209999999998</v>
      </c>
      <c r="E1040">
        <v>1.6627263000000001</v>
      </c>
      <c r="F1040">
        <v>5.37546E-2</v>
      </c>
      <c r="G1040">
        <v>2.4399999999999999E-4</v>
      </c>
      <c r="H1040">
        <v>5.3497000000000003E-2</v>
      </c>
      <c r="I1040">
        <v>-1.1094071000000001</v>
      </c>
      <c r="J1040">
        <v>5.1069000000000002E-3</v>
      </c>
      <c r="K1040">
        <v>0.45932879999999998</v>
      </c>
      <c r="L1040">
        <v>0.15185100000000001</v>
      </c>
      <c r="M1040">
        <v>20.78</v>
      </c>
    </row>
    <row r="1041" spans="1:13" x14ac:dyDescent="0.3">
      <c r="A1041">
        <v>1.3095353999999999</v>
      </c>
      <c r="B1041">
        <v>0</v>
      </c>
      <c r="C1041">
        <v>2.2558072</v>
      </c>
      <c r="D1041">
        <v>0.17225889999999999</v>
      </c>
      <c r="E1041">
        <v>1.9644847999999999</v>
      </c>
      <c r="F1041">
        <v>0.42270629999999998</v>
      </c>
      <c r="G1041">
        <v>-3.9344999999999998E-2</v>
      </c>
      <c r="H1041">
        <v>0.29707</v>
      </c>
      <c r="I1041">
        <v>-1.2709961000000001</v>
      </c>
      <c r="J1041">
        <v>-9.9685999999999993E-3</v>
      </c>
      <c r="K1041">
        <v>0.45056669999999999</v>
      </c>
      <c r="L1041">
        <v>0.1534297</v>
      </c>
      <c r="M1041">
        <v>20.8</v>
      </c>
    </row>
    <row r="1042" spans="1:13" x14ac:dyDescent="0.3">
      <c r="A1042">
        <v>1.2672650999999999</v>
      </c>
      <c r="B1042">
        <v>0</v>
      </c>
      <c r="C1042">
        <v>2.3208091</v>
      </c>
      <c r="D1042">
        <v>0.97491220000000001</v>
      </c>
      <c r="E1042">
        <v>2.3578703000000001</v>
      </c>
      <c r="F1042">
        <v>0.49356460000000002</v>
      </c>
      <c r="G1042">
        <v>9.1561000000000003E-2</v>
      </c>
      <c r="H1042">
        <v>-3.5562999999999997E-2</v>
      </c>
      <c r="I1042">
        <v>-1.2656281</v>
      </c>
      <c r="J1042">
        <v>-1.94386E-2</v>
      </c>
      <c r="K1042">
        <v>0.45452920000000002</v>
      </c>
      <c r="L1042">
        <v>0.1479008</v>
      </c>
      <c r="M1042">
        <v>20.82</v>
      </c>
    </row>
    <row r="1043" spans="1:13" x14ac:dyDescent="0.3">
      <c r="A1043">
        <v>1.2139049</v>
      </c>
      <c r="B1043">
        <v>1.5680069000000001</v>
      </c>
      <c r="C1043">
        <v>1.9785379000000001</v>
      </c>
      <c r="D1043">
        <v>1.2522367999999999</v>
      </c>
      <c r="E1043">
        <v>2.8428830999999999</v>
      </c>
      <c r="F1043">
        <v>0.57541810000000004</v>
      </c>
      <c r="G1043">
        <v>8.3752999999999994E-2</v>
      </c>
      <c r="H1043">
        <v>-0.16689599999999999</v>
      </c>
      <c r="I1043">
        <v>-1.3345579999999999</v>
      </c>
      <c r="J1043">
        <v>-4.2342499999999998E-2</v>
      </c>
      <c r="K1043">
        <v>0.4638584</v>
      </c>
      <c r="L1043">
        <v>0.14572869999999999</v>
      </c>
      <c r="M1043">
        <v>20.84</v>
      </c>
    </row>
    <row r="1044" spans="1:13" x14ac:dyDescent="0.3">
      <c r="A1044">
        <v>1.1488597</v>
      </c>
      <c r="B1044">
        <v>1.5623642</v>
      </c>
      <c r="C1044">
        <v>2.0083677999999998</v>
      </c>
      <c r="D1044">
        <v>1.6688346999999999</v>
      </c>
      <c r="E1044">
        <v>3.171519</v>
      </c>
      <c r="F1044">
        <v>0.45080530000000002</v>
      </c>
      <c r="G1044">
        <v>0.20782700000000001</v>
      </c>
      <c r="H1044">
        <v>-9.7844E-2</v>
      </c>
      <c r="I1044">
        <v>-1.240496</v>
      </c>
      <c r="J1044">
        <v>-6.4232300000000006E-2</v>
      </c>
      <c r="K1044">
        <v>0.48011540000000003</v>
      </c>
      <c r="L1044">
        <v>0.13616329999999999</v>
      </c>
      <c r="M1044">
        <v>20.86</v>
      </c>
    </row>
    <row r="1045" spans="1:13" x14ac:dyDescent="0.3">
      <c r="A1045">
        <v>1.0747504999999999</v>
      </c>
      <c r="B1045">
        <v>1.5608008</v>
      </c>
      <c r="C1045">
        <v>2.0320578</v>
      </c>
      <c r="D1045">
        <v>2.0206827999999999</v>
      </c>
      <c r="E1045">
        <v>3.3792070999999999</v>
      </c>
      <c r="F1045">
        <v>0.45569209999999999</v>
      </c>
      <c r="G1045">
        <v>0.35965599999999998</v>
      </c>
      <c r="H1045">
        <v>6.4111000000000001E-2</v>
      </c>
      <c r="I1045">
        <v>-0.96428809999999998</v>
      </c>
      <c r="J1045">
        <v>-9.5156000000000004E-2</v>
      </c>
      <c r="K1045">
        <v>0.49718560000000001</v>
      </c>
      <c r="L1045">
        <v>0.1227104</v>
      </c>
      <c r="M1045">
        <v>20.88</v>
      </c>
    </row>
    <row r="1046" spans="1:13" x14ac:dyDescent="0.3">
      <c r="A1046">
        <v>0.9952375</v>
      </c>
      <c r="B1046">
        <v>1.5643132</v>
      </c>
      <c r="C1046">
        <v>2.0597794</v>
      </c>
      <c r="D1046">
        <v>1.7946693</v>
      </c>
      <c r="E1046">
        <v>2.8001239</v>
      </c>
      <c r="F1046">
        <v>1.0543224</v>
      </c>
      <c r="G1046">
        <v>0.47421400000000002</v>
      </c>
      <c r="H1046">
        <v>-5.3314E-2</v>
      </c>
      <c r="I1046">
        <v>-0.39479199999999998</v>
      </c>
      <c r="J1046">
        <v>-0.1114221</v>
      </c>
      <c r="K1046">
        <v>0.51537379999999999</v>
      </c>
      <c r="L1046">
        <v>0.1031203</v>
      </c>
      <c r="M1046">
        <v>20.9</v>
      </c>
    </row>
    <row r="1047" spans="1:13" x14ac:dyDescent="0.3">
      <c r="A1047">
        <v>0.93304489999999995</v>
      </c>
      <c r="B1047">
        <v>1.5690207</v>
      </c>
      <c r="C1047">
        <v>2.0824072</v>
      </c>
      <c r="D1047">
        <v>0.54731920000000001</v>
      </c>
      <c r="E1047">
        <v>1.3854016</v>
      </c>
      <c r="F1047">
        <v>0.63283780000000001</v>
      </c>
      <c r="G1047">
        <v>0.36697600000000002</v>
      </c>
      <c r="H1047">
        <v>-0.36721999999999999</v>
      </c>
      <c r="I1047">
        <v>0.74401700000000004</v>
      </c>
      <c r="J1047">
        <v>-0.1259951</v>
      </c>
      <c r="K1047">
        <v>0.53496310000000002</v>
      </c>
      <c r="L1047">
        <v>6.5728099999999998E-2</v>
      </c>
      <c r="M1047">
        <v>20.92</v>
      </c>
    </row>
    <row r="1048" spans="1:13" x14ac:dyDescent="0.3">
      <c r="A1048">
        <v>0.89993529999999999</v>
      </c>
      <c r="B1048">
        <v>1.5606005999999999</v>
      </c>
      <c r="C1048">
        <v>2.0890059000000001</v>
      </c>
      <c r="D1048">
        <v>-0.43492330000000001</v>
      </c>
      <c r="E1048">
        <v>0.43858829999999999</v>
      </c>
      <c r="F1048">
        <v>0.95169999999999999</v>
      </c>
      <c r="G1048">
        <v>0.44950899999999999</v>
      </c>
      <c r="H1048">
        <v>-0.13291900000000001</v>
      </c>
      <c r="I1048">
        <v>1.3876280999999999</v>
      </c>
      <c r="J1048">
        <v>-0.14270060000000001</v>
      </c>
      <c r="K1048">
        <v>0.53003040000000001</v>
      </c>
      <c r="L1048">
        <v>6.7381200000000002E-2</v>
      </c>
      <c r="M1048">
        <v>20.94</v>
      </c>
    </row>
    <row r="1049" spans="1:13" x14ac:dyDescent="0.3">
      <c r="A1049">
        <v>0.88918750000000002</v>
      </c>
      <c r="B1049">
        <v>1.5502552999999999</v>
      </c>
      <c r="C1049">
        <v>2.0921856999999999</v>
      </c>
      <c r="D1049">
        <v>-0.80020990000000003</v>
      </c>
      <c r="E1049">
        <v>-0.79898820000000004</v>
      </c>
      <c r="F1049">
        <v>0.84419089999999997</v>
      </c>
      <c r="G1049">
        <v>0.51581600000000005</v>
      </c>
      <c r="H1049">
        <v>-6.4111000000000001E-2</v>
      </c>
      <c r="I1049">
        <v>1.200968</v>
      </c>
      <c r="J1049">
        <v>-0.1260047</v>
      </c>
      <c r="K1049">
        <v>0.54105650000000005</v>
      </c>
      <c r="L1049">
        <v>6.5276699999999993E-2</v>
      </c>
      <c r="M1049">
        <v>20.96</v>
      </c>
    </row>
    <row r="1050" spans="1:13" x14ac:dyDescent="0.3">
      <c r="A1050">
        <v>0.92429220000000001</v>
      </c>
      <c r="B1050">
        <v>1.5505351000000001</v>
      </c>
      <c r="C1050">
        <v>2.0965151999999998</v>
      </c>
      <c r="D1050">
        <v>-1.0836431</v>
      </c>
      <c r="E1050">
        <v>-1.8362069000000001</v>
      </c>
      <c r="F1050">
        <v>0.33107920000000002</v>
      </c>
      <c r="G1050">
        <v>0.44822800000000002</v>
      </c>
      <c r="H1050">
        <v>-0.32287300000000002</v>
      </c>
      <c r="I1050">
        <v>-0.33836699999999997</v>
      </c>
      <c r="J1050">
        <v>-9.5990300000000001E-2</v>
      </c>
      <c r="K1050">
        <v>0.50968519999999995</v>
      </c>
      <c r="L1050">
        <v>9.5367199999999999E-2</v>
      </c>
      <c r="M1050">
        <v>20.98</v>
      </c>
    </row>
    <row r="1051" spans="1:13" x14ac:dyDescent="0.3">
      <c r="A1051">
        <v>0.95470120000000003</v>
      </c>
      <c r="B1051">
        <v>1.5858182000000001</v>
      </c>
      <c r="C1051">
        <v>2.1149315999999998</v>
      </c>
      <c r="D1051">
        <v>0.39094220000000002</v>
      </c>
      <c r="E1051">
        <v>-2.0988712</v>
      </c>
      <c r="F1051">
        <v>0.15149009999999999</v>
      </c>
      <c r="G1051">
        <v>0.43126999999999999</v>
      </c>
      <c r="H1051">
        <v>-0.16354099999999999</v>
      </c>
      <c r="I1051">
        <v>-0.86949399999999999</v>
      </c>
      <c r="J1051">
        <v>-7.9427399999999995E-2</v>
      </c>
      <c r="K1051">
        <v>0.51233220000000002</v>
      </c>
      <c r="L1051">
        <v>0.11154500000000001</v>
      </c>
      <c r="M1051">
        <v>21</v>
      </c>
    </row>
    <row r="1052" spans="1:13" x14ac:dyDescent="0.3">
      <c r="A1052">
        <v>0.98411519999999997</v>
      </c>
      <c r="B1052">
        <v>1.6478143000000001</v>
      </c>
      <c r="C1052">
        <v>2.1521184</v>
      </c>
      <c r="D1052">
        <v>0.32985750000000003</v>
      </c>
      <c r="E1052">
        <v>-2.1941633</v>
      </c>
      <c r="F1052">
        <v>4.8867800000000003E-2</v>
      </c>
      <c r="G1052">
        <v>0.43194100000000002</v>
      </c>
      <c r="H1052">
        <v>-0.31963999999999998</v>
      </c>
      <c r="I1052">
        <v>-0.86473599999999995</v>
      </c>
      <c r="J1052">
        <v>-6.4990500000000007E-2</v>
      </c>
      <c r="K1052">
        <v>0.51013989999999998</v>
      </c>
      <c r="L1052">
        <v>0.1007574</v>
      </c>
      <c r="M1052">
        <v>21.02</v>
      </c>
    </row>
    <row r="1053" spans="1:13" x14ac:dyDescent="0.3">
      <c r="A1053">
        <v>1.0152030999999999</v>
      </c>
      <c r="B1053">
        <v>1.704215</v>
      </c>
      <c r="C1053">
        <v>2.1860697</v>
      </c>
      <c r="D1053">
        <v>-0.21135319999999999</v>
      </c>
      <c r="E1053">
        <v>-2.1514041000000002</v>
      </c>
      <c r="F1053">
        <v>0.23334360000000001</v>
      </c>
      <c r="G1053">
        <v>0.36191299999999998</v>
      </c>
      <c r="H1053">
        <v>-0.37716300000000003</v>
      </c>
      <c r="I1053">
        <v>-0.7999541</v>
      </c>
      <c r="J1053">
        <v>-4.7722199999999999E-2</v>
      </c>
      <c r="K1053">
        <v>0.5230764</v>
      </c>
      <c r="L1053">
        <v>0.1005958</v>
      </c>
      <c r="M1053">
        <v>21.04</v>
      </c>
    </row>
    <row r="1054" spans="1:13" x14ac:dyDescent="0.3">
      <c r="A1054">
        <v>1.0551012</v>
      </c>
      <c r="B1054">
        <v>1.7430588</v>
      </c>
      <c r="C1054">
        <v>2.2062279999999999</v>
      </c>
      <c r="D1054">
        <v>-1.007898</v>
      </c>
      <c r="E1054">
        <v>-1.8618623999999999</v>
      </c>
      <c r="F1054">
        <v>0.4117111</v>
      </c>
      <c r="G1054">
        <v>0.22563900000000001</v>
      </c>
      <c r="H1054">
        <v>-0.30152299999999999</v>
      </c>
      <c r="I1054">
        <v>-1.0365120000000001</v>
      </c>
      <c r="J1054">
        <v>-2.4286100000000001E-2</v>
      </c>
      <c r="K1054">
        <v>0.51678599999999997</v>
      </c>
      <c r="L1054">
        <v>0.1124005</v>
      </c>
      <c r="M1054">
        <v>21.06</v>
      </c>
    </row>
    <row r="1055" spans="1:13" x14ac:dyDescent="0.3">
      <c r="A1055">
        <v>1.0980198000000001</v>
      </c>
      <c r="B1055">
        <v>1.7598883999999999</v>
      </c>
      <c r="C1055">
        <v>2.2077749</v>
      </c>
      <c r="D1055">
        <v>-1.1410627</v>
      </c>
      <c r="E1055">
        <v>-1.7262542999999999</v>
      </c>
      <c r="F1055">
        <v>0.54854080000000005</v>
      </c>
      <c r="G1055">
        <v>0.24784300000000001</v>
      </c>
      <c r="H1055">
        <v>-0.171044</v>
      </c>
      <c r="I1055">
        <v>-1.057374</v>
      </c>
      <c r="J1055">
        <v>-3.3298999999999998E-3</v>
      </c>
      <c r="K1055">
        <v>0.50892170000000003</v>
      </c>
      <c r="L1055">
        <v>0.12056310000000001</v>
      </c>
      <c r="M1055">
        <v>21.08</v>
      </c>
    </row>
    <row r="1056" spans="1:13" x14ac:dyDescent="0.3">
      <c r="A1056">
        <v>1.1386508</v>
      </c>
      <c r="B1056">
        <v>1.7851357000000001</v>
      </c>
      <c r="C1056">
        <v>2.2135375000000002</v>
      </c>
      <c r="D1056">
        <v>-0.93581800000000004</v>
      </c>
      <c r="E1056">
        <v>-1.7323629</v>
      </c>
      <c r="F1056">
        <v>0.4190412</v>
      </c>
      <c r="G1056">
        <v>0.17824200000000001</v>
      </c>
      <c r="H1056">
        <v>-0.27864800000000001</v>
      </c>
      <c r="I1056">
        <v>-1.0127219999999999</v>
      </c>
      <c r="J1056">
        <v>9.5835E-3</v>
      </c>
      <c r="K1056">
        <v>0.49996000000000002</v>
      </c>
      <c r="L1056">
        <v>0.1246382</v>
      </c>
      <c r="M1056">
        <v>21.1</v>
      </c>
    </row>
    <row r="1057" spans="1:13" x14ac:dyDescent="0.3">
      <c r="A1057">
        <v>1.1755393999999999</v>
      </c>
      <c r="B1057">
        <v>1.8197732</v>
      </c>
      <c r="C1057">
        <v>2.2233917999999999</v>
      </c>
      <c r="D1057">
        <v>-0.87228989999999995</v>
      </c>
      <c r="E1057">
        <v>-1.6517310000000001</v>
      </c>
      <c r="F1057">
        <v>0.24189550000000001</v>
      </c>
      <c r="G1057">
        <v>0.165493</v>
      </c>
      <c r="H1057">
        <v>-0.306952</v>
      </c>
      <c r="I1057">
        <v>-1.0440149999999999</v>
      </c>
      <c r="J1057">
        <v>3.3022000000000003E-2</v>
      </c>
      <c r="K1057">
        <v>0.48521399999999998</v>
      </c>
      <c r="L1057">
        <v>0.13379360000000001</v>
      </c>
      <c r="M1057">
        <v>21.12</v>
      </c>
    </row>
    <row r="1058" spans="1:13" x14ac:dyDescent="0.3">
      <c r="A1058">
        <v>1.2089535</v>
      </c>
      <c r="B1058">
        <v>1.8658608000000001</v>
      </c>
      <c r="C1058">
        <v>2.2397695</v>
      </c>
      <c r="D1058">
        <v>-0.57297469999999995</v>
      </c>
      <c r="E1058">
        <v>-1.6578394000000001</v>
      </c>
      <c r="F1058">
        <v>0.16004199999999999</v>
      </c>
      <c r="G1058">
        <v>0.132797</v>
      </c>
      <c r="H1058">
        <v>-0.22356500000000001</v>
      </c>
      <c r="I1058">
        <v>-1.036878</v>
      </c>
      <c r="J1058">
        <v>4.7824600000000002E-2</v>
      </c>
      <c r="K1058">
        <v>0.484261</v>
      </c>
      <c r="L1058">
        <v>0.1362978</v>
      </c>
      <c r="M1058">
        <v>21.14</v>
      </c>
    </row>
    <row r="1059" spans="1:13" x14ac:dyDescent="0.3">
      <c r="A1059">
        <v>1.2371057999999999</v>
      </c>
      <c r="B1059">
        <v>1.9344585999999999</v>
      </c>
      <c r="C1059">
        <v>2.2789136999999999</v>
      </c>
      <c r="D1059">
        <v>-0.2736596</v>
      </c>
      <c r="E1059">
        <v>-1.7054856</v>
      </c>
      <c r="F1059">
        <v>0.1844759</v>
      </c>
      <c r="G1059">
        <v>5.4412000000000002E-2</v>
      </c>
      <c r="H1059">
        <v>-0.246562</v>
      </c>
      <c r="I1059">
        <v>-0.91140100000000002</v>
      </c>
      <c r="J1059">
        <v>6.8846699999999997E-2</v>
      </c>
      <c r="K1059">
        <v>0.48723240000000001</v>
      </c>
      <c r="L1059">
        <v>0.1397938</v>
      </c>
      <c r="M1059">
        <v>21.16</v>
      </c>
    </row>
    <row r="1060" spans="1:13" x14ac:dyDescent="0.3">
      <c r="A1060">
        <v>1.2644416999999999</v>
      </c>
      <c r="B1060">
        <v>0</v>
      </c>
      <c r="C1060">
        <v>2.6581706999999999</v>
      </c>
      <c r="D1060">
        <v>-0.36895169999999999</v>
      </c>
      <c r="E1060">
        <v>-1.9302773</v>
      </c>
      <c r="F1060">
        <v>0.10384400000000001</v>
      </c>
      <c r="G1060">
        <v>6.4050000000000001E-3</v>
      </c>
      <c r="H1060">
        <v>-0.29060399999999997</v>
      </c>
      <c r="I1060">
        <v>-0.71504210000000001</v>
      </c>
      <c r="J1060">
        <v>7.7836600000000006E-2</v>
      </c>
      <c r="K1060">
        <v>0.48148210000000002</v>
      </c>
      <c r="L1060">
        <v>0.1395623</v>
      </c>
      <c r="M1060">
        <v>21.18</v>
      </c>
    </row>
    <row r="1061" spans="1:13" x14ac:dyDescent="0.3">
      <c r="A1061">
        <v>1.2931139</v>
      </c>
      <c r="B1061">
        <v>0</v>
      </c>
      <c r="C1061">
        <v>2.6332282999999999</v>
      </c>
      <c r="D1061">
        <v>-0.64994149999999995</v>
      </c>
      <c r="E1061">
        <v>-2.1269700999999999</v>
      </c>
      <c r="F1061">
        <v>-9.7735600000000006E-2</v>
      </c>
      <c r="G1061">
        <v>-6.3317999999999999E-2</v>
      </c>
      <c r="H1061">
        <v>-0.258274</v>
      </c>
      <c r="I1061">
        <v>-0.72998700000000005</v>
      </c>
      <c r="J1061">
        <v>9.5673300000000003E-2</v>
      </c>
      <c r="K1061">
        <v>0.48114899999999999</v>
      </c>
      <c r="L1061">
        <v>0.13930219999999999</v>
      </c>
      <c r="M1061">
        <v>21.2</v>
      </c>
    </row>
    <row r="1062" spans="1:13" x14ac:dyDescent="0.3">
      <c r="A1062">
        <v>1.3208913</v>
      </c>
      <c r="B1062">
        <v>0</v>
      </c>
      <c r="C1062">
        <v>2.5970694999999999</v>
      </c>
      <c r="D1062">
        <v>-0.4886778</v>
      </c>
      <c r="E1062">
        <v>-1.8814095</v>
      </c>
      <c r="F1062">
        <v>-0.1050657</v>
      </c>
      <c r="G1062">
        <v>-3.4037999999999999E-2</v>
      </c>
      <c r="H1062">
        <v>-9.8942000000000002E-2</v>
      </c>
      <c r="I1062">
        <v>-0.88260899999999998</v>
      </c>
      <c r="J1062">
        <v>0.11314539999999999</v>
      </c>
      <c r="K1062">
        <v>0.47358489999999998</v>
      </c>
      <c r="L1062">
        <v>0.13681679999999999</v>
      </c>
      <c r="M1062">
        <v>21.22</v>
      </c>
    </row>
    <row r="1063" spans="1:13" x14ac:dyDescent="0.3">
      <c r="A1063">
        <v>1.3392839000000001</v>
      </c>
      <c r="B1063">
        <v>0</v>
      </c>
      <c r="C1063">
        <v>2.5663961999999998</v>
      </c>
      <c r="D1063">
        <v>-0.27121620000000002</v>
      </c>
      <c r="E1063">
        <v>-2.0817676000000001</v>
      </c>
      <c r="F1063">
        <v>-0.10384400000000001</v>
      </c>
      <c r="G1063">
        <v>-0.105591</v>
      </c>
      <c r="H1063">
        <v>-0.13365099999999999</v>
      </c>
      <c r="I1063">
        <v>-0.86558999999999997</v>
      </c>
      <c r="J1063">
        <v>0.13073109999999999</v>
      </c>
      <c r="K1063">
        <v>0.46891579999999999</v>
      </c>
      <c r="L1063">
        <v>0.12725210000000001</v>
      </c>
      <c r="M1063">
        <v>21.24</v>
      </c>
    </row>
    <row r="1064" spans="1:13" x14ac:dyDescent="0.3">
      <c r="A1064">
        <v>1.3538361000000001</v>
      </c>
      <c r="B1064">
        <v>0</v>
      </c>
      <c r="C1064">
        <v>2.5187469</v>
      </c>
      <c r="D1064">
        <v>-0.65360660000000004</v>
      </c>
      <c r="E1064">
        <v>-2.7097185000000001</v>
      </c>
      <c r="F1064">
        <v>2.68773E-2</v>
      </c>
      <c r="G1064">
        <v>-0.13023499999999999</v>
      </c>
      <c r="H1064">
        <v>-0.27584199999999998</v>
      </c>
      <c r="I1064">
        <v>-0.50117599999999995</v>
      </c>
      <c r="J1064">
        <v>0.14530599999999999</v>
      </c>
      <c r="K1064">
        <v>0.46829120000000002</v>
      </c>
      <c r="L1064">
        <v>0.12616189999999999</v>
      </c>
      <c r="M1064">
        <v>21.26</v>
      </c>
    </row>
    <row r="1065" spans="1:13" x14ac:dyDescent="0.3">
      <c r="A1065">
        <v>1.3648027</v>
      </c>
      <c r="B1065">
        <v>0</v>
      </c>
      <c r="C1065">
        <v>2.4251353999999998</v>
      </c>
      <c r="D1065">
        <v>-1.4819154999999999</v>
      </c>
      <c r="E1065">
        <v>-3.2240517</v>
      </c>
      <c r="F1065">
        <v>-1.5882E-2</v>
      </c>
      <c r="G1065">
        <v>-0.19922599999999999</v>
      </c>
      <c r="H1065">
        <v>-0.24021799999999999</v>
      </c>
      <c r="I1065">
        <v>-0.400343</v>
      </c>
      <c r="J1065">
        <v>0.1602228</v>
      </c>
      <c r="K1065">
        <v>0.46536559999999999</v>
      </c>
      <c r="L1065">
        <v>0.1238146</v>
      </c>
      <c r="M1065">
        <v>21.28</v>
      </c>
    </row>
    <row r="1066" spans="1:13" x14ac:dyDescent="0.3">
      <c r="A1066">
        <v>1.2605331</v>
      </c>
      <c r="B1066">
        <v>0</v>
      </c>
      <c r="C1066">
        <v>2.1937852000000002</v>
      </c>
      <c r="D1066">
        <v>0.38239040000000002</v>
      </c>
      <c r="E1066">
        <v>-3.4867162999999999</v>
      </c>
      <c r="F1066">
        <v>2.8098999999999999E-2</v>
      </c>
      <c r="G1066">
        <v>-0.36154700000000001</v>
      </c>
      <c r="H1066">
        <v>-3.8247000000000003E-2</v>
      </c>
      <c r="I1066">
        <v>-0.72608300000000003</v>
      </c>
      <c r="J1066">
        <v>0.24320159999999999</v>
      </c>
      <c r="K1066">
        <v>0.44499280000000002</v>
      </c>
      <c r="L1066">
        <v>0.10101640000000001</v>
      </c>
      <c r="M1066">
        <v>21.3</v>
      </c>
    </row>
    <row r="1067" spans="1:13" x14ac:dyDescent="0.3">
      <c r="A1067">
        <v>1.1920302</v>
      </c>
      <c r="B1067">
        <v>-2.4517449999999998</v>
      </c>
      <c r="C1067">
        <v>-1.9257089000000001</v>
      </c>
      <c r="D1067">
        <v>2.3212199999999999E-2</v>
      </c>
      <c r="E1067">
        <v>-3.7530456000000001</v>
      </c>
      <c r="F1067">
        <v>0.16370709999999999</v>
      </c>
      <c r="G1067">
        <v>-0.48238799999999998</v>
      </c>
      <c r="H1067">
        <v>-2.4339E-2</v>
      </c>
      <c r="I1067">
        <v>-0.47153</v>
      </c>
      <c r="J1067">
        <v>0.27018720000000002</v>
      </c>
      <c r="K1067">
        <v>0.44909880000000002</v>
      </c>
      <c r="L1067">
        <v>7.8060400000000002E-2</v>
      </c>
      <c r="M1067">
        <v>21.32</v>
      </c>
    </row>
    <row r="1068" spans="1:13" x14ac:dyDescent="0.3">
      <c r="A1068">
        <v>1.1159815</v>
      </c>
      <c r="B1068">
        <v>-2.3610809000000001</v>
      </c>
      <c r="C1068">
        <v>-1.879831</v>
      </c>
      <c r="D1068">
        <v>-4.3980999999999999E-2</v>
      </c>
      <c r="E1068">
        <v>-3.4586171999999999</v>
      </c>
      <c r="F1068">
        <v>-2.9320700000000002E-2</v>
      </c>
      <c r="G1068">
        <v>-0.686006</v>
      </c>
      <c r="H1068">
        <v>1.6104E-2</v>
      </c>
      <c r="I1068">
        <v>-0.62915399999999999</v>
      </c>
      <c r="J1068">
        <v>0.31675759999999997</v>
      </c>
      <c r="K1068">
        <v>0.45424500000000001</v>
      </c>
      <c r="L1068">
        <v>4.6658199999999997E-2</v>
      </c>
      <c r="M1068">
        <v>21.34</v>
      </c>
    </row>
    <row r="1069" spans="1:13" x14ac:dyDescent="0.3">
      <c r="A1069">
        <v>1.0472018000000001</v>
      </c>
      <c r="B1069">
        <v>-2.3072653000000001</v>
      </c>
      <c r="C1069">
        <v>-1.8521485</v>
      </c>
      <c r="D1069">
        <v>0.11239590000000001</v>
      </c>
      <c r="E1069">
        <v>-3.2558159999999998</v>
      </c>
      <c r="F1069">
        <v>-3.4207399999999999E-2</v>
      </c>
      <c r="G1069">
        <v>-0.664717</v>
      </c>
      <c r="H1069">
        <v>-1.4152E-2</v>
      </c>
      <c r="I1069">
        <v>-0.81154409999999999</v>
      </c>
      <c r="J1069">
        <v>0.32986900000000002</v>
      </c>
      <c r="K1069">
        <v>0.44706380000000001</v>
      </c>
      <c r="L1069">
        <v>3.11185E-2</v>
      </c>
      <c r="M1069">
        <v>21.36</v>
      </c>
    </row>
    <row r="1070" spans="1:13" x14ac:dyDescent="0.3">
      <c r="A1070">
        <v>0.97480599999999995</v>
      </c>
      <c r="B1070">
        <v>-2.2719946000000002</v>
      </c>
      <c r="C1070">
        <v>-1.8299977000000001</v>
      </c>
      <c r="D1070">
        <v>0.29320669999999999</v>
      </c>
      <c r="E1070">
        <v>-3.7005126000000002</v>
      </c>
      <c r="F1070">
        <v>0.3432962</v>
      </c>
      <c r="G1070">
        <v>-0.59804400000000002</v>
      </c>
      <c r="H1070">
        <v>-1.3786E-2</v>
      </c>
      <c r="I1070">
        <v>-0.66056899999999996</v>
      </c>
      <c r="J1070">
        <v>0.34141660000000001</v>
      </c>
      <c r="K1070">
        <v>0.46878560000000002</v>
      </c>
      <c r="L1070">
        <v>2.09581E-2</v>
      </c>
      <c r="M1070">
        <v>21.38</v>
      </c>
    </row>
    <row r="1071" spans="1:13" x14ac:dyDescent="0.3">
      <c r="A1071">
        <v>0.89424510000000001</v>
      </c>
      <c r="B1071">
        <v>-2.2413799999999999</v>
      </c>
      <c r="C1071">
        <v>-1.801407</v>
      </c>
      <c r="D1071">
        <v>9.2848799999999995E-2</v>
      </c>
      <c r="E1071">
        <v>-4.0450305999999996</v>
      </c>
      <c r="F1071">
        <v>0.62184249999999996</v>
      </c>
      <c r="G1071">
        <v>-0.73852709999999999</v>
      </c>
      <c r="H1071">
        <v>1.281E-3</v>
      </c>
      <c r="I1071">
        <v>-0.49714999999999998</v>
      </c>
      <c r="J1071">
        <v>0.36247889999999999</v>
      </c>
      <c r="K1071">
        <v>0.46184259999999999</v>
      </c>
      <c r="L1071">
        <v>-7.2731999999999996E-3</v>
      </c>
      <c r="M1071">
        <v>21.4</v>
      </c>
    </row>
    <row r="1072" spans="1:13" x14ac:dyDescent="0.3">
      <c r="A1072">
        <v>0.81010870000000001</v>
      </c>
      <c r="B1072">
        <v>-2.2142336</v>
      </c>
      <c r="C1072">
        <v>-1.7728263</v>
      </c>
      <c r="D1072">
        <v>0.15759860000000001</v>
      </c>
      <c r="E1072">
        <v>-3.9387430999999999</v>
      </c>
      <c r="F1072">
        <v>0.4618005</v>
      </c>
      <c r="G1072">
        <v>-0.68551799999999996</v>
      </c>
      <c r="H1072">
        <v>1.9764E-2</v>
      </c>
      <c r="I1072">
        <v>-0.54265600000000003</v>
      </c>
      <c r="J1072">
        <v>0.38631189999999999</v>
      </c>
      <c r="K1072">
        <v>0.46024120000000002</v>
      </c>
      <c r="L1072">
        <v>-3.5185300000000003E-2</v>
      </c>
      <c r="M1072">
        <v>21.42</v>
      </c>
    </row>
    <row r="1073" spans="1:13" x14ac:dyDescent="0.3">
      <c r="A1073">
        <v>0.7336374</v>
      </c>
      <c r="B1073">
        <v>-2.1972125</v>
      </c>
      <c r="C1073">
        <v>-1.7499737</v>
      </c>
      <c r="D1073">
        <v>0.26755109999999999</v>
      </c>
      <c r="E1073">
        <v>-3.551466</v>
      </c>
      <c r="F1073">
        <v>0.60351710000000003</v>
      </c>
      <c r="G1073">
        <v>-0.56559210000000004</v>
      </c>
      <c r="H1073">
        <v>7.0577000000000001E-2</v>
      </c>
      <c r="I1073">
        <v>-0.62036999999999998</v>
      </c>
      <c r="J1073">
        <v>0.41197400000000001</v>
      </c>
      <c r="K1073">
        <v>0.45724599999999999</v>
      </c>
      <c r="L1073">
        <v>-7.7310599999999993E-2</v>
      </c>
      <c r="M1073">
        <v>21.44</v>
      </c>
    </row>
    <row r="1074" spans="1:13" x14ac:dyDescent="0.3">
      <c r="A1074">
        <v>0.66073099999999996</v>
      </c>
      <c r="B1074">
        <v>-2.1906047000000002</v>
      </c>
      <c r="C1074">
        <v>-1.7274722</v>
      </c>
      <c r="D1074">
        <v>0.49356460000000002</v>
      </c>
      <c r="E1074">
        <v>-3.4635041000000002</v>
      </c>
      <c r="F1074">
        <v>0.79410139999999996</v>
      </c>
      <c r="G1074">
        <v>-0.74718899999999999</v>
      </c>
      <c r="H1074">
        <v>6.6794999999999993E-2</v>
      </c>
      <c r="I1074">
        <v>-0.50709300000000002</v>
      </c>
      <c r="J1074">
        <v>0.43359700000000001</v>
      </c>
      <c r="K1074">
        <v>0.45144069999999997</v>
      </c>
      <c r="L1074">
        <v>-0.1050722</v>
      </c>
      <c r="M1074">
        <v>21.46</v>
      </c>
    </row>
    <row r="1075" spans="1:13" x14ac:dyDescent="0.3">
      <c r="A1075">
        <v>0.58952360000000004</v>
      </c>
      <c r="B1075">
        <v>-2.1852727000000001</v>
      </c>
      <c r="C1075">
        <v>-1.7067194999999999</v>
      </c>
      <c r="D1075">
        <v>0.11483930000000001</v>
      </c>
      <c r="E1075">
        <v>-3.4854943999999999</v>
      </c>
      <c r="F1075">
        <v>0.61939909999999998</v>
      </c>
      <c r="G1075">
        <v>-0.88510999999999995</v>
      </c>
      <c r="H1075">
        <v>-0.100162</v>
      </c>
      <c r="I1075">
        <v>-0.45737800000000001</v>
      </c>
      <c r="J1075">
        <v>0.4401098</v>
      </c>
      <c r="K1075">
        <v>0.44975979999999999</v>
      </c>
      <c r="L1075">
        <v>-0.11946039999999999</v>
      </c>
      <c r="M1075">
        <v>21.48</v>
      </c>
    </row>
    <row r="1076" spans="1:13" x14ac:dyDescent="0.3">
      <c r="A1076">
        <v>0.52099320000000005</v>
      </c>
      <c r="B1076">
        <v>-2.1730763999999998</v>
      </c>
      <c r="C1076">
        <v>-1.6883958999999999</v>
      </c>
      <c r="D1076">
        <v>-0.12094779999999999</v>
      </c>
      <c r="E1076">
        <v>-3.2631462</v>
      </c>
      <c r="F1076">
        <v>0.37139509999999998</v>
      </c>
      <c r="G1076">
        <v>-0.99582510000000002</v>
      </c>
      <c r="H1076">
        <v>-6.4232999999999998E-2</v>
      </c>
      <c r="I1076">
        <v>-0.62226099999999995</v>
      </c>
      <c r="J1076">
        <v>0.4487237</v>
      </c>
      <c r="K1076">
        <v>0.44936140000000002</v>
      </c>
      <c r="L1076">
        <v>-0.13661029999999999</v>
      </c>
      <c r="M1076">
        <v>21.5</v>
      </c>
    </row>
    <row r="1077" spans="1:13" x14ac:dyDescent="0.3">
      <c r="A1077">
        <v>0.45970650000000002</v>
      </c>
      <c r="B1077">
        <v>-2.1646249000000002</v>
      </c>
      <c r="C1077">
        <v>-1.6784600000000001</v>
      </c>
      <c r="D1077">
        <v>0.1087308</v>
      </c>
      <c r="E1077">
        <v>-2.9870431000000002</v>
      </c>
      <c r="F1077">
        <v>0.18325420000000001</v>
      </c>
      <c r="G1077">
        <v>-1.1877921</v>
      </c>
      <c r="H1077">
        <v>-5.0141999999999999E-2</v>
      </c>
      <c r="I1077">
        <v>-0.71046699999999996</v>
      </c>
      <c r="J1077">
        <v>0.46854020000000002</v>
      </c>
      <c r="K1077">
        <v>0.44882949999999999</v>
      </c>
      <c r="L1077">
        <v>-0.17885799999999999</v>
      </c>
      <c r="M1077">
        <v>21.52</v>
      </c>
    </row>
    <row r="1078" spans="1:13" x14ac:dyDescent="0.3">
      <c r="A1078">
        <v>0.39807940000000003</v>
      </c>
      <c r="B1078">
        <v>-2.1644861999999998</v>
      </c>
      <c r="C1078">
        <v>-1.6703676999999999</v>
      </c>
      <c r="D1078">
        <v>0.24189550000000001</v>
      </c>
      <c r="E1078">
        <v>-2.8062322000000002</v>
      </c>
      <c r="F1078">
        <v>0.39827240000000003</v>
      </c>
      <c r="G1078">
        <v>-1.4786401</v>
      </c>
      <c r="H1078">
        <v>-0.12517200000000001</v>
      </c>
      <c r="I1078">
        <v>-0.47885</v>
      </c>
      <c r="J1078">
        <v>0.49392180000000002</v>
      </c>
      <c r="K1078">
        <v>0.44127909999999998</v>
      </c>
      <c r="L1078">
        <v>-0.27751930000000002</v>
      </c>
      <c r="M1078">
        <v>21.54</v>
      </c>
    </row>
    <row r="1079" spans="1:13" x14ac:dyDescent="0.3">
      <c r="A1079">
        <v>0.33806659999999999</v>
      </c>
      <c r="B1079">
        <v>-2.165591</v>
      </c>
      <c r="C1079">
        <v>-1.6574457</v>
      </c>
      <c r="D1079">
        <v>8.6740300000000006E-2</v>
      </c>
      <c r="E1079">
        <v>-2.7463693999999998</v>
      </c>
      <c r="F1079">
        <v>0.68170549999999996</v>
      </c>
      <c r="G1079">
        <v>-1.5790459999999999</v>
      </c>
      <c r="H1079">
        <v>-0.2135</v>
      </c>
      <c r="I1079">
        <v>-0.42193700000000001</v>
      </c>
      <c r="J1079">
        <v>0.50135220000000003</v>
      </c>
      <c r="K1079">
        <v>0.43395719999999999</v>
      </c>
      <c r="L1079">
        <v>-0.311608</v>
      </c>
      <c r="M1079">
        <v>21.56</v>
      </c>
    </row>
    <row r="1080" spans="1:13" x14ac:dyDescent="0.3">
      <c r="A1080">
        <v>0.28247679999999997</v>
      </c>
      <c r="B1080">
        <v>-2.1642725</v>
      </c>
      <c r="C1080">
        <v>-1.6411871</v>
      </c>
      <c r="D1080">
        <v>-0.1087308</v>
      </c>
      <c r="E1080">
        <v>-2.5264641999999999</v>
      </c>
      <c r="F1080">
        <v>0.81853529999999997</v>
      </c>
      <c r="G1080">
        <v>-1.4902301</v>
      </c>
      <c r="H1080">
        <v>-0.236375</v>
      </c>
      <c r="I1080">
        <v>-0.53539700000000001</v>
      </c>
      <c r="J1080">
        <v>0.50942560000000003</v>
      </c>
      <c r="K1080">
        <v>0.4231972</v>
      </c>
      <c r="L1080">
        <v>-0.33980280000000002</v>
      </c>
      <c r="M1080">
        <v>21.58</v>
      </c>
    </row>
    <row r="1081" spans="1:13" x14ac:dyDescent="0.3">
      <c r="A1081">
        <v>0.23404820000000001</v>
      </c>
      <c r="B1081">
        <v>-2.1642405999999998</v>
      </c>
      <c r="C1081">
        <v>-1.6236975</v>
      </c>
      <c r="D1081">
        <v>8.0631800000000003E-2</v>
      </c>
      <c r="E1081">
        <v>-2.2772386</v>
      </c>
      <c r="F1081">
        <v>0.86984649999999997</v>
      </c>
      <c r="G1081">
        <v>-1.481873</v>
      </c>
      <c r="H1081">
        <v>-0.19428500000000001</v>
      </c>
      <c r="I1081">
        <v>-0.47988700000000001</v>
      </c>
      <c r="J1081">
        <v>0.51096079999999999</v>
      </c>
      <c r="K1081">
        <v>0.42309809999999998</v>
      </c>
      <c r="L1081">
        <v>-0.3578886</v>
      </c>
      <c r="M1081">
        <v>21.6</v>
      </c>
    </row>
    <row r="1082" spans="1:13" x14ac:dyDescent="0.3">
      <c r="A1082">
        <v>0.18610209999999999</v>
      </c>
      <c r="B1082">
        <v>-2.1738849</v>
      </c>
      <c r="C1082">
        <v>-1.6067674999999999</v>
      </c>
      <c r="D1082">
        <v>0.60107370000000004</v>
      </c>
      <c r="E1082">
        <v>-2.1856114999999998</v>
      </c>
      <c r="F1082">
        <v>0.99079419999999996</v>
      </c>
      <c r="G1082">
        <v>-1.3656680999999999</v>
      </c>
      <c r="H1082">
        <v>-0.155611</v>
      </c>
      <c r="I1082">
        <v>-0.28218599999999999</v>
      </c>
      <c r="J1082">
        <v>0.5126098</v>
      </c>
      <c r="K1082">
        <v>0.41937999999999998</v>
      </c>
      <c r="L1082">
        <v>-0.3823955</v>
      </c>
      <c r="M1082">
        <v>21.62</v>
      </c>
    </row>
    <row r="1083" spans="1:13" x14ac:dyDescent="0.3">
      <c r="A1083">
        <v>0.1044356</v>
      </c>
      <c r="B1083">
        <v>-2.202785</v>
      </c>
      <c r="C1083">
        <v>-1.5681</v>
      </c>
      <c r="D1083">
        <v>0.39460729999999999</v>
      </c>
      <c r="E1083">
        <v>-1.5723208</v>
      </c>
      <c r="F1083">
        <v>0.96391700000000002</v>
      </c>
      <c r="G1083">
        <v>-1.5262811000000001</v>
      </c>
      <c r="H1083">
        <v>-5.8986999999999998E-2</v>
      </c>
      <c r="I1083">
        <v>-0.35081099999999998</v>
      </c>
      <c r="J1083">
        <v>0.51532520000000004</v>
      </c>
      <c r="K1083">
        <v>0.38897409999999999</v>
      </c>
      <c r="L1083">
        <v>-0.42768489999999998</v>
      </c>
      <c r="M1083">
        <v>21.64</v>
      </c>
    </row>
    <row r="1084" spans="1:13" x14ac:dyDescent="0.3">
      <c r="A1084">
        <v>7.4420899999999998E-2</v>
      </c>
      <c r="B1084">
        <v>-2.2138138000000001</v>
      </c>
      <c r="C1084">
        <v>-1.5527877999999999</v>
      </c>
      <c r="D1084">
        <v>0.3506263</v>
      </c>
      <c r="E1084">
        <v>-1.3719629</v>
      </c>
      <c r="F1084">
        <v>0.68170549999999996</v>
      </c>
      <c r="G1084">
        <v>-1.6360201000000001</v>
      </c>
      <c r="H1084">
        <v>-3.0988000000000002E-2</v>
      </c>
      <c r="I1084">
        <v>-0.34721200000000002</v>
      </c>
      <c r="J1084">
        <v>0.52623620000000004</v>
      </c>
      <c r="K1084">
        <v>0.38147189999999997</v>
      </c>
      <c r="L1084">
        <v>-0.44590259999999998</v>
      </c>
      <c r="M1084">
        <v>21.66</v>
      </c>
    </row>
    <row r="1085" spans="1:13" x14ac:dyDescent="0.3">
      <c r="A1085">
        <v>4.8092599999999999E-2</v>
      </c>
      <c r="B1085">
        <v>-2.2240218999999999</v>
      </c>
      <c r="C1085">
        <v>-1.5404519000000001</v>
      </c>
      <c r="D1085">
        <v>0.32985750000000003</v>
      </c>
      <c r="E1085">
        <v>-1.2803359000000001</v>
      </c>
      <c r="F1085">
        <v>0.6670452</v>
      </c>
      <c r="G1085">
        <v>-1.5336620999999999</v>
      </c>
      <c r="H1085">
        <v>9.2110000000000004E-3</v>
      </c>
      <c r="I1085">
        <v>-0.25577299999999997</v>
      </c>
      <c r="J1085">
        <v>0.51878650000000004</v>
      </c>
      <c r="K1085">
        <v>0.37329889999999999</v>
      </c>
      <c r="L1085">
        <v>-0.46692719999999999</v>
      </c>
      <c r="M1085">
        <v>21.68</v>
      </c>
    </row>
    <row r="1086" spans="1:13" x14ac:dyDescent="0.3">
      <c r="A1086">
        <v>2.1817E-2</v>
      </c>
      <c r="B1086">
        <v>-2.2338502</v>
      </c>
      <c r="C1086">
        <v>-1.5268732</v>
      </c>
      <c r="D1086">
        <v>0.20768809999999999</v>
      </c>
      <c r="E1086">
        <v>-1.3059913999999999</v>
      </c>
      <c r="F1086">
        <v>0.79532309999999995</v>
      </c>
      <c r="G1086">
        <v>-1.1682110999999999</v>
      </c>
      <c r="H1086">
        <v>-5.2094000000000001E-2</v>
      </c>
      <c r="I1086">
        <v>-0.15085299999999999</v>
      </c>
      <c r="J1086">
        <v>0.51960150000000005</v>
      </c>
      <c r="K1086">
        <v>0.37048979999999998</v>
      </c>
      <c r="L1086">
        <v>-0.48098370000000001</v>
      </c>
      <c r="M1086">
        <v>21.7</v>
      </c>
    </row>
    <row r="1087" spans="1:13" x14ac:dyDescent="0.3">
      <c r="A1087">
        <v>-4.8443999999999996E-3</v>
      </c>
      <c r="B1087">
        <v>-2.2401276000000001</v>
      </c>
      <c r="C1087">
        <v>-1.5101142999999999</v>
      </c>
      <c r="D1087">
        <v>6.2306399999999998E-2</v>
      </c>
      <c r="E1087">
        <v>-1.1935955</v>
      </c>
      <c r="F1087">
        <v>0.92848779999999997</v>
      </c>
      <c r="G1087">
        <v>-0.92842009999999997</v>
      </c>
      <c r="H1087">
        <v>-0.12889300000000001</v>
      </c>
      <c r="I1087">
        <v>-7.0272000000000001E-2</v>
      </c>
      <c r="J1087">
        <v>0.51417290000000004</v>
      </c>
      <c r="K1087">
        <v>0.3709655</v>
      </c>
      <c r="L1087">
        <v>-0.49186419999999997</v>
      </c>
      <c r="M1087">
        <v>21.72</v>
      </c>
    </row>
    <row r="1088" spans="1:13" x14ac:dyDescent="0.3">
      <c r="A1088">
        <v>-2.7772700000000001E-2</v>
      </c>
      <c r="B1088">
        <v>-2.2471611</v>
      </c>
      <c r="C1088">
        <v>-1.4972224999999999</v>
      </c>
      <c r="D1088">
        <v>0.2174616</v>
      </c>
      <c r="E1088">
        <v>-1.0188931999999999</v>
      </c>
      <c r="F1088">
        <v>0.80754009999999998</v>
      </c>
      <c r="G1088">
        <v>-0.81435000000000002</v>
      </c>
      <c r="H1088">
        <v>-0.193553</v>
      </c>
      <c r="I1088">
        <v>-5.4107000000000002E-2</v>
      </c>
      <c r="J1088">
        <v>0.51905449999999997</v>
      </c>
      <c r="K1088">
        <v>0.36783939999999998</v>
      </c>
      <c r="L1088">
        <v>-0.51559860000000002</v>
      </c>
      <c r="M1088">
        <v>21.74</v>
      </c>
    </row>
    <row r="1089" spans="1:13" x14ac:dyDescent="0.3">
      <c r="A1089">
        <v>-4.5751800000000002E-2</v>
      </c>
      <c r="B1089">
        <v>-2.2570887000000002</v>
      </c>
      <c r="C1089">
        <v>-1.4876237000000001</v>
      </c>
      <c r="D1089">
        <v>0.36284329999999998</v>
      </c>
      <c r="E1089">
        <v>-0.81120510000000001</v>
      </c>
      <c r="F1089">
        <v>0.76111569999999995</v>
      </c>
      <c r="G1089">
        <v>-0.76603810000000006</v>
      </c>
      <c r="H1089">
        <v>-0.183</v>
      </c>
      <c r="I1089">
        <v>-0.117242</v>
      </c>
      <c r="J1089">
        <v>0.51890939999999997</v>
      </c>
      <c r="K1089">
        <v>0.3455261</v>
      </c>
      <c r="L1089">
        <v>-0.52639570000000002</v>
      </c>
      <c r="M1089">
        <v>21.76</v>
      </c>
    </row>
    <row r="1090" spans="1:13" x14ac:dyDescent="0.3">
      <c r="A1090">
        <v>-5.7493200000000001E-2</v>
      </c>
      <c r="B1090">
        <v>-2.2685160999999998</v>
      </c>
      <c r="C1090">
        <v>-1.4765959</v>
      </c>
      <c r="D1090">
        <v>0.34818290000000002</v>
      </c>
      <c r="E1090">
        <v>-0.63283780000000001</v>
      </c>
      <c r="F1090">
        <v>0.76478080000000004</v>
      </c>
      <c r="G1090">
        <v>-0.74462709999999999</v>
      </c>
      <c r="H1090">
        <v>-6.2891000000000002E-2</v>
      </c>
      <c r="I1090">
        <v>-0.17793700000000001</v>
      </c>
      <c r="J1090">
        <v>0.51763309999999996</v>
      </c>
      <c r="K1090">
        <v>0.34077200000000002</v>
      </c>
      <c r="L1090">
        <v>-0.53805630000000004</v>
      </c>
      <c r="M1090">
        <v>21.78</v>
      </c>
    </row>
    <row r="1091" spans="1:13" x14ac:dyDescent="0.3">
      <c r="A1091">
        <v>-6.5486100000000005E-2</v>
      </c>
      <c r="B1091">
        <v>-2.2769461</v>
      </c>
      <c r="C1091">
        <v>-1.4631548999999999</v>
      </c>
      <c r="D1091">
        <v>8.3075200000000002E-2</v>
      </c>
      <c r="E1091">
        <v>-0.47646090000000002</v>
      </c>
      <c r="F1091">
        <v>0.62062079999999997</v>
      </c>
      <c r="G1091">
        <v>-0.83204</v>
      </c>
      <c r="H1091">
        <v>9.4977000000000006E-2</v>
      </c>
      <c r="I1091">
        <v>-0.16622500000000001</v>
      </c>
      <c r="J1091">
        <v>0.51739979999999997</v>
      </c>
      <c r="K1091">
        <v>0.33222859999999999</v>
      </c>
      <c r="L1091">
        <v>-0.54129970000000005</v>
      </c>
      <c r="M1091">
        <v>21.8</v>
      </c>
    </row>
    <row r="1092" spans="1:13" x14ac:dyDescent="0.3">
      <c r="A1092">
        <v>-7.11643E-2</v>
      </c>
      <c r="B1092">
        <v>-2.2806527999999999</v>
      </c>
      <c r="C1092">
        <v>-1.45286</v>
      </c>
      <c r="D1092">
        <v>-6.1085000000000002E-3</v>
      </c>
      <c r="E1092">
        <v>-0.33596599999999999</v>
      </c>
      <c r="F1092">
        <v>0.33474429999999999</v>
      </c>
      <c r="G1092">
        <v>-1.0238849999999999</v>
      </c>
      <c r="H1092">
        <v>0.19336999999999999</v>
      </c>
      <c r="I1092">
        <v>-8.3752999999999994E-2</v>
      </c>
      <c r="J1092">
        <v>0.51693370000000005</v>
      </c>
      <c r="K1092">
        <v>0.33074730000000002</v>
      </c>
      <c r="L1092">
        <v>-0.54605110000000001</v>
      </c>
      <c r="M1092">
        <v>21.82</v>
      </c>
    </row>
    <row r="1093" spans="1:13" x14ac:dyDescent="0.3">
      <c r="A1093">
        <v>-7.6636800000000005E-2</v>
      </c>
      <c r="B1093">
        <v>-2.2852407000000001</v>
      </c>
      <c r="C1093">
        <v>-1.4476153</v>
      </c>
      <c r="D1093">
        <v>7.5745099999999996E-2</v>
      </c>
      <c r="E1093">
        <v>-0.27243790000000001</v>
      </c>
      <c r="F1093">
        <v>9.2848799999999995E-2</v>
      </c>
      <c r="G1093">
        <v>-1.1489959999999999</v>
      </c>
      <c r="H1093">
        <v>0.14097100000000001</v>
      </c>
      <c r="I1093">
        <v>6.5819000000000003E-2</v>
      </c>
      <c r="J1093">
        <v>0.51507749999999997</v>
      </c>
      <c r="K1093">
        <v>0.32961639999999998</v>
      </c>
      <c r="L1093">
        <v>-0.54670850000000004</v>
      </c>
      <c r="M1093">
        <v>21.84</v>
      </c>
    </row>
    <row r="1094" spans="1:13" x14ac:dyDescent="0.3">
      <c r="A1094">
        <v>-8.3368700000000004E-2</v>
      </c>
      <c r="B1094">
        <v>-2.2899579999999999</v>
      </c>
      <c r="C1094">
        <v>-1.445848</v>
      </c>
      <c r="D1094">
        <v>-1.34386E-2</v>
      </c>
      <c r="E1094">
        <v>-0.19547110000000001</v>
      </c>
      <c r="F1094">
        <v>8.3075200000000002E-2</v>
      </c>
      <c r="G1094">
        <v>-1.1621721</v>
      </c>
      <c r="H1094">
        <v>1.5677E-2</v>
      </c>
      <c r="I1094">
        <v>0.15445200000000001</v>
      </c>
      <c r="J1094">
        <v>0.5067933</v>
      </c>
      <c r="K1094">
        <v>0.32152530000000001</v>
      </c>
      <c r="L1094">
        <v>-0.55408049999999998</v>
      </c>
      <c r="M1094">
        <v>21.86</v>
      </c>
    </row>
    <row r="1095" spans="1:13" x14ac:dyDescent="0.3">
      <c r="A1095">
        <v>-9.0391700000000005E-2</v>
      </c>
      <c r="B1095">
        <v>-2.2901710999999998</v>
      </c>
      <c r="C1095">
        <v>-1.4454058000000001</v>
      </c>
      <c r="D1095">
        <v>-0.2736596</v>
      </c>
      <c r="E1095">
        <v>-0.1001789</v>
      </c>
      <c r="F1095">
        <v>0.1490467</v>
      </c>
      <c r="G1095">
        <v>-1.1458241</v>
      </c>
      <c r="H1095">
        <v>-4.514E-2</v>
      </c>
      <c r="I1095">
        <v>0.11022700000000001</v>
      </c>
      <c r="J1095">
        <v>0.51375550000000003</v>
      </c>
      <c r="K1095">
        <v>0.32136300000000001</v>
      </c>
      <c r="L1095">
        <v>-0.56152489999999999</v>
      </c>
      <c r="M1095">
        <v>21.88</v>
      </c>
    </row>
    <row r="1096" spans="1:13" x14ac:dyDescent="0.3">
      <c r="A1096">
        <v>-9.4984299999999994E-2</v>
      </c>
      <c r="B1096">
        <v>-2.2857542</v>
      </c>
      <c r="C1096">
        <v>-1.4457179</v>
      </c>
      <c r="D1096">
        <v>-0.39094220000000002</v>
      </c>
      <c r="E1096">
        <v>-5.0089500000000002E-2</v>
      </c>
      <c r="F1096">
        <v>0.16492879999999999</v>
      </c>
      <c r="G1096">
        <v>-1.1058079999999999</v>
      </c>
      <c r="H1096">
        <v>-5.6120000000000003E-2</v>
      </c>
      <c r="I1096">
        <v>1.8849000000000001E-2</v>
      </c>
      <c r="J1096">
        <v>0.50791070000000005</v>
      </c>
      <c r="K1096">
        <v>0.32049100000000003</v>
      </c>
      <c r="L1096">
        <v>-0.56050009999999995</v>
      </c>
      <c r="M1096">
        <v>21.9</v>
      </c>
    </row>
    <row r="1097" spans="1:13" x14ac:dyDescent="0.3">
      <c r="A1097">
        <v>-9.8391300000000001E-2</v>
      </c>
      <c r="B1097">
        <v>-2.2818345999999998</v>
      </c>
      <c r="C1097">
        <v>-1.4458451999999999</v>
      </c>
      <c r="D1097">
        <v>-0.3249708</v>
      </c>
      <c r="E1097">
        <v>-8.55186E-2</v>
      </c>
      <c r="F1097">
        <v>0.15271180000000001</v>
      </c>
      <c r="G1097">
        <v>-1.0557270000000001</v>
      </c>
      <c r="H1097">
        <v>-1.7141E-2</v>
      </c>
      <c r="I1097">
        <v>1.7080000000000001E-3</v>
      </c>
      <c r="J1097">
        <v>0.51410670000000003</v>
      </c>
      <c r="K1097">
        <v>0.31153999999999998</v>
      </c>
      <c r="L1097">
        <v>-0.55475439999999998</v>
      </c>
      <c r="M1097">
        <v>21.92</v>
      </c>
    </row>
    <row r="1098" spans="1:13" x14ac:dyDescent="0.3">
      <c r="A1098">
        <v>-0.1030476</v>
      </c>
      <c r="B1098">
        <v>-2.2799773000000001</v>
      </c>
      <c r="C1098">
        <v>-1.4462401</v>
      </c>
      <c r="D1098">
        <v>-0.16004199999999999</v>
      </c>
      <c r="E1098">
        <v>-0.20646639999999999</v>
      </c>
      <c r="F1098">
        <v>6.8414900000000001E-2</v>
      </c>
      <c r="G1098">
        <v>-0.99167700000000003</v>
      </c>
      <c r="H1098">
        <v>6.8929999999999998E-3</v>
      </c>
      <c r="I1098">
        <v>1.6531000000000001E-2</v>
      </c>
      <c r="J1098">
        <v>0.51482099999999997</v>
      </c>
      <c r="K1098">
        <v>0.32232769999999999</v>
      </c>
      <c r="L1098">
        <v>-0.56034680000000003</v>
      </c>
      <c r="M1098">
        <v>21.94</v>
      </c>
    </row>
    <row r="1099" spans="1:13" x14ac:dyDescent="0.3">
      <c r="A1099">
        <v>-0.1093079</v>
      </c>
      <c r="B1099">
        <v>-2.2822293999999999</v>
      </c>
      <c r="C1099">
        <v>-1.4478812999999999</v>
      </c>
      <c r="D1099">
        <v>1.2217E-3</v>
      </c>
      <c r="E1099">
        <v>-0.22357009999999999</v>
      </c>
      <c r="F1099">
        <v>-3.2985800000000003E-2</v>
      </c>
      <c r="G1099">
        <v>-0.91573199999999999</v>
      </c>
      <c r="H1099">
        <v>3.6965999999999999E-2</v>
      </c>
      <c r="I1099">
        <v>9.5647999999999997E-2</v>
      </c>
      <c r="J1099">
        <v>0.50961780000000001</v>
      </c>
      <c r="K1099">
        <v>0.3214127</v>
      </c>
      <c r="L1099">
        <v>-0.56128310000000003</v>
      </c>
      <c r="M1099">
        <v>21.96</v>
      </c>
    </row>
    <row r="1100" spans="1:13" x14ac:dyDescent="0.3">
      <c r="A1100">
        <v>-0.122747</v>
      </c>
      <c r="B1100">
        <v>-2.2917945</v>
      </c>
      <c r="C1100">
        <v>-1.4505105</v>
      </c>
      <c r="D1100">
        <v>-0.1710372</v>
      </c>
      <c r="E1100">
        <v>4.7646099999999997E-2</v>
      </c>
      <c r="F1100">
        <v>5.25329E-2</v>
      </c>
      <c r="G1100">
        <v>-0.92829810000000001</v>
      </c>
      <c r="H1100">
        <v>0.141703</v>
      </c>
      <c r="I1100">
        <v>5.8499000000000002E-2</v>
      </c>
      <c r="J1100">
        <v>0.49763829999999998</v>
      </c>
      <c r="K1100">
        <v>0.32030029999999998</v>
      </c>
      <c r="L1100">
        <v>-0.56543949999999998</v>
      </c>
      <c r="M1100">
        <v>21.98</v>
      </c>
    </row>
    <row r="1101" spans="1:13" x14ac:dyDescent="0.3">
      <c r="A1101">
        <v>-0.1228032</v>
      </c>
      <c r="B1101">
        <v>-2.2906654</v>
      </c>
      <c r="C1101">
        <v>-1.4481394000000001</v>
      </c>
      <c r="D1101">
        <v>-0.232122</v>
      </c>
      <c r="E1101">
        <v>0.1331647</v>
      </c>
      <c r="F1101">
        <v>0.1026223</v>
      </c>
      <c r="G1101">
        <v>-0.95721199999999995</v>
      </c>
      <c r="H1101">
        <v>0.123159</v>
      </c>
      <c r="I1101">
        <v>2.8303999999999999E-2</v>
      </c>
      <c r="J1101">
        <v>0.50440819999999997</v>
      </c>
      <c r="K1101">
        <v>0.34981030000000002</v>
      </c>
      <c r="L1101">
        <v>-0.56936810000000004</v>
      </c>
      <c r="M1101">
        <v>22</v>
      </c>
    </row>
    <row r="1102" spans="1:13" x14ac:dyDescent="0.3">
      <c r="A1102">
        <v>-0.1206561</v>
      </c>
      <c r="B1102">
        <v>-2.2890670000000002</v>
      </c>
      <c r="C1102">
        <v>-1.4456253999999999</v>
      </c>
      <c r="D1102">
        <v>-0.1795891</v>
      </c>
      <c r="E1102">
        <v>0.19791449999999999</v>
      </c>
      <c r="F1102">
        <v>0.1282779</v>
      </c>
      <c r="G1102">
        <v>-0.997533</v>
      </c>
      <c r="H1102">
        <v>0.111081</v>
      </c>
      <c r="I1102">
        <v>-1.8727000000000001E-2</v>
      </c>
      <c r="J1102">
        <v>0.50761920000000005</v>
      </c>
      <c r="K1102">
        <v>0.33497729999999998</v>
      </c>
      <c r="L1102">
        <v>-0.56395070000000003</v>
      </c>
      <c r="M1102">
        <v>22.02</v>
      </c>
    </row>
    <row r="1103" spans="1:13" x14ac:dyDescent="0.3">
      <c r="A1103">
        <v>-0.11642760000000001</v>
      </c>
      <c r="B1103">
        <v>-2.2898695</v>
      </c>
      <c r="C1103">
        <v>-1.4433024000000001</v>
      </c>
      <c r="D1103">
        <v>-2.19905E-2</v>
      </c>
      <c r="E1103">
        <v>0.20890980000000001</v>
      </c>
      <c r="F1103">
        <v>9.7735600000000006E-2</v>
      </c>
      <c r="G1103">
        <v>-1.0172969999999999</v>
      </c>
      <c r="H1103">
        <v>9.5587000000000005E-2</v>
      </c>
      <c r="I1103">
        <v>-5.4289999999999998E-2</v>
      </c>
      <c r="J1103">
        <v>0.5033588</v>
      </c>
      <c r="K1103">
        <v>0.32899089999999998</v>
      </c>
      <c r="L1103">
        <v>-0.56505209999999995</v>
      </c>
      <c r="M1103">
        <v>22.04</v>
      </c>
    </row>
    <row r="1104" spans="1:13" x14ac:dyDescent="0.3">
      <c r="A1104">
        <v>-0.1117379</v>
      </c>
      <c r="B1104">
        <v>-2.2948605999999998</v>
      </c>
      <c r="C1104">
        <v>-1.4419134</v>
      </c>
      <c r="D1104">
        <v>0.21135319999999999</v>
      </c>
      <c r="E1104">
        <v>0.14660329999999999</v>
      </c>
      <c r="F1104">
        <v>6.9636600000000007E-2</v>
      </c>
      <c r="G1104">
        <v>-1.017663</v>
      </c>
      <c r="H1104">
        <v>5.1789000000000002E-2</v>
      </c>
      <c r="I1104">
        <v>-2.5071E-2</v>
      </c>
      <c r="J1104">
        <v>0.5105056</v>
      </c>
      <c r="K1104">
        <v>0.35905369999999998</v>
      </c>
      <c r="L1104">
        <v>-0.56467909999999999</v>
      </c>
      <c r="M1104">
        <v>22.06</v>
      </c>
    </row>
    <row r="1105" spans="1:13" x14ac:dyDescent="0.3">
      <c r="A1105">
        <v>-0.10820680000000001</v>
      </c>
      <c r="B1105">
        <v>-2.3029487</v>
      </c>
      <c r="C1105">
        <v>-1.4414718</v>
      </c>
      <c r="D1105">
        <v>0.30908869999999999</v>
      </c>
      <c r="E1105">
        <v>0.1111742</v>
      </c>
      <c r="F1105">
        <v>7.3301699999999997E-2</v>
      </c>
      <c r="G1105">
        <v>-1.0017419999999999</v>
      </c>
      <c r="H1105">
        <v>3.7331999999999997E-2</v>
      </c>
      <c r="I1105">
        <v>2.4278000000000001E-2</v>
      </c>
      <c r="J1105">
        <v>0.50687990000000005</v>
      </c>
      <c r="K1105">
        <v>0.33655610000000002</v>
      </c>
      <c r="L1105">
        <v>-0.56836799999999998</v>
      </c>
      <c r="M1105">
        <v>22.08</v>
      </c>
    </row>
    <row r="1106" spans="1:13" x14ac:dyDescent="0.3">
      <c r="A1106">
        <v>-0.10602880000000001</v>
      </c>
      <c r="B1106">
        <v>-2.3118159999999999</v>
      </c>
      <c r="C1106">
        <v>-1.4409324999999999</v>
      </c>
      <c r="D1106">
        <v>0.28831990000000002</v>
      </c>
      <c r="E1106">
        <v>0.1026223</v>
      </c>
      <c r="F1106">
        <v>7.4523400000000004E-2</v>
      </c>
      <c r="G1106">
        <v>-0.98508910000000005</v>
      </c>
      <c r="H1106">
        <v>5.7035000000000002E-2</v>
      </c>
      <c r="I1106">
        <v>6.5452999999999997E-2</v>
      </c>
      <c r="J1106">
        <v>0.50736219999999999</v>
      </c>
      <c r="K1106">
        <v>0.33084350000000001</v>
      </c>
      <c r="L1106">
        <v>-0.56740190000000001</v>
      </c>
      <c r="M1106">
        <v>22.1</v>
      </c>
    </row>
    <row r="1107" spans="1:13" x14ac:dyDescent="0.3">
      <c r="A1107">
        <v>-0.1051733</v>
      </c>
      <c r="B1107">
        <v>-2.3200745999999999</v>
      </c>
      <c r="C1107">
        <v>-1.4405583</v>
      </c>
      <c r="D1107">
        <v>0.27732459999999998</v>
      </c>
      <c r="E1107">
        <v>9.65139E-2</v>
      </c>
      <c r="F1107">
        <v>3.7872500000000003E-2</v>
      </c>
      <c r="G1107">
        <v>-0.98942010000000002</v>
      </c>
      <c r="H1107">
        <v>6.3379000000000005E-2</v>
      </c>
      <c r="I1107">
        <v>0.12017</v>
      </c>
      <c r="J1107">
        <v>0.50731380000000004</v>
      </c>
      <c r="K1107">
        <v>0.32628610000000002</v>
      </c>
      <c r="L1107">
        <v>-0.57013749999999996</v>
      </c>
      <c r="M1107">
        <v>22.12</v>
      </c>
    </row>
    <row r="1108" spans="1:13" x14ac:dyDescent="0.3">
      <c r="A1108">
        <v>-0.10538019999999999</v>
      </c>
      <c r="B1108">
        <v>-2.3274286000000002</v>
      </c>
      <c r="C1108">
        <v>-1.4405558999999999</v>
      </c>
      <c r="D1108">
        <v>0.1710372</v>
      </c>
      <c r="E1108">
        <v>9.8957299999999998E-2</v>
      </c>
      <c r="F1108">
        <v>4.0315900000000002E-2</v>
      </c>
      <c r="G1108">
        <v>-0.98527200000000004</v>
      </c>
      <c r="H1108">
        <v>6.5026E-2</v>
      </c>
      <c r="I1108">
        <v>0.142008</v>
      </c>
      <c r="J1108">
        <v>0.51027929999999999</v>
      </c>
      <c r="K1108">
        <v>0.3257758</v>
      </c>
      <c r="L1108">
        <v>-0.56902220000000003</v>
      </c>
      <c r="M1108">
        <v>22.14</v>
      </c>
    </row>
    <row r="1109" spans="1:13" x14ac:dyDescent="0.3">
      <c r="A1109">
        <v>-0.1065031</v>
      </c>
      <c r="B1109">
        <v>-2.3310189000000001</v>
      </c>
      <c r="C1109">
        <v>-1.4403908000000001</v>
      </c>
      <c r="D1109">
        <v>-2.3212199999999999E-2</v>
      </c>
      <c r="E1109">
        <v>0.1111742</v>
      </c>
      <c r="F1109">
        <v>5.9863E-2</v>
      </c>
      <c r="G1109">
        <v>-0.98264899999999999</v>
      </c>
      <c r="H1109">
        <v>8.4545999999999996E-2</v>
      </c>
      <c r="I1109">
        <v>0.14963299999999999</v>
      </c>
      <c r="J1109">
        <v>0.51007259999999999</v>
      </c>
      <c r="K1109">
        <v>0.32329259999999999</v>
      </c>
      <c r="L1109">
        <v>-0.56884769999999996</v>
      </c>
      <c r="M1109">
        <v>22.16</v>
      </c>
    </row>
    <row r="1110" spans="1:13" x14ac:dyDescent="0.3">
      <c r="A1110">
        <v>-0.10773580000000001</v>
      </c>
      <c r="B1110">
        <v>-2.3318734000000001</v>
      </c>
      <c r="C1110">
        <v>-1.4404543999999999</v>
      </c>
      <c r="D1110">
        <v>-7.8188400000000005E-2</v>
      </c>
      <c r="E1110">
        <v>0.15515519999999999</v>
      </c>
      <c r="F1110">
        <v>3.7872500000000003E-2</v>
      </c>
      <c r="G1110">
        <v>-0.99179910000000004</v>
      </c>
      <c r="H1110">
        <v>5.3558000000000001E-2</v>
      </c>
      <c r="I1110">
        <v>9.6074999999999994E-2</v>
      </c>
      <c r="J1110">
        <v>0.50814389999999998</v>
      </c>
      <c r="K1110">
        <v>0.321822</v>
      </c>
      <c r="L1110">
        <v>-0.56815890000000002</v>
      </c>
      <c r="M1110">
        <v>22.18</v>
      </c>
    </row>
    <row r="1111" spans="1:13" x14ac:dyDescent="0.3">
      <c r="A1111">
        <v>-0.1058013</v>
      </c>
      <c r="B1111">
        <v>-2.3333693000000002</v>
      </c>
      <c r="C1111">
        <v>-1.4423406000000001</v>
      </c>
      <c r="D1111">
        <v>-0.1588203</v>
      </c>
      <c r="E1111">
        <v>0.27121620000000002</v>
      </c>
      <c r="F1111">
        <v>5.7419600000000001E-2</v>
      </c>
      <c r="G1111">
        <v>-1.022421</v>
      </c>
      <c r="H1111">
        <v>0.13017400000000001</v>
      </c>
      <c r="I1111">
        <v>-4.0931000000000002E-2</v>
      </c>
      <c r="J1111">
        <v>0.50615460000000001</v>
      </c>
      <c r="K1111">
        <v>0.35118280000000002</v>
      </c>
      <c r="L1111">
        <v>-0.56749519999999998</v>
      </c>
      <c r="M1111">
        <v>22.2</v>
      </c>
    </row>
    <row r="1112" spans="1:13" x14ac:dyDescent="0.3">
      <c r="A1112">
        <v>-0.10218679999999999</v>
      </c>
      <c r="B1112">
        <v>-2.3317201000000001</v>
      </c>
      <c r="C1112">
        <v>-1.4387167999999999</v>
      </c>
      <c r="D1112">
        <v>-0.13560810000000001</v>
      </c>
      <c r="E1112">
        <v>0.16492879999999999</v>
      </c>
      <c r="F1112">
        <v>0.2309003</v>
      </c>
      <c r="G1112">
        <v>-0.97343800000000003</v>
      </c>
      <c r="H1112">
        <v>0.134017</v>
      </c>
      <c r="I1112">
        <v>4.6725999999999997E-2</v>
      </c>
      <c r="J1112">
        <v>0.50526910000000003</v>
      </c>
      <c r="K1112">
        <v>0.34011530000000001</v>
      </c>
      <c r="L1112">
        <v>-0.56277639999999995</v>
      </c>
      <c r="M1112">
        <v>22.22</v>
      </c>
    </row>
    <row r="1113" spans="1:13" x14ac:dyDescent="0.3">
      <c r="A1113">
        <v>-0.1009018</v>
      </c>
      <c r="B1113">
        <v>-2.3325206999999999</v>
      </c>
      <c r="C1113">
        <v>-1.4352077999999999</v>
      </c>
      <c r="D1113">
        <v>-0.10140059999999999</v>
      </c>
      <c r="E1113">
        <v>0.1001789</v>
      </c>
      <c r="F1113">
        <v>0.15271180000000001</v>
      </c>
      <c r="G1113">
        <v>-0.95001409999999997</v>
      </c>
      <c r="H1113">
        <v>8.5217000000000001E-2</v>
      </c>
      <c r="I1113">
        <v>0.12486700000000001</v>
      </c>
      <c r="J1113">
        <v>0.50731610000000005</v>
      </c>
      <c r="K1113">
        <v>0.33242189999999999</v>
      </c>
      <c r="L1113">
        <v>-0.56107899999999999</v>
      </c>
      <c r="M1113">
        <v>22.24</v>
      </c>
    </row>
    <row r="1114" spans="1:13" x14ac:dyDescent="0.3">
      <c r="A1114">
        <v>-0.1006788</v>
      </c>
      <c r="B1114">
        <v>-2.3331764000000002</v>
      </c>
      <c r="C1114">
        <v>-1.4335032999999999</v>
      </c>
      <c r="D1114">
        <v>-8.9183700000000005E-2</v>
      </c>
      <c r="E1114">
        <v>0.13072130000000001</v>
      </c>
      <c r="F1114">
        <v>0.1050657</v>
      </c>
      <c r="G1114">
        <v>-0.91353600000000001</v>
      </c>
      <c r="H1114">
        <v>4.6238000000000001E-2</v>
      </c>
      <c r="I1114">
        <v>0.122061</v>
      </c>
      <c r="J1114">
        <v>0.50974790000000003</v>
      </c>
      <c r="K1114">
        <v>0.3446516</v>
      </c>
      <c r="L1114">
        <v>-0.56225250000000004</v>
      </c>
      <c r="M1114">
        <v>22.26</v>
      </c>
    </row>
    <row r="1115" spans="1:13" x14ac:dyDescent="0.3">
      <c r="A1115">
        <v>-0.1005949</v>
      </c>
      <c r="B1115">
        <v>-2.3340428000000002</v>
      </c>
      <c r="C1115">
        <v>-1.4328780999999999</v>
      </c>
      <c r="D1115">
        <v>-7.5745099999999996E-2</v>
      </c>
      <c r="E1115">
        <v>0.15515519999999999</v>
      </c>
      <c r="F1115">
        <v>9.7735600000000006E-2</v>
      </c>
      <c r="G1115">
        <v>-0.91329210000000005</v>
      </c>
      <c r="H1115">
        <v>5.0812999999999997E-2</v>
      </c>
      <c r="I1115">
        <v>0.124196</v>
      </c>
      <c r="J1115">
        <v>0.50839990000000002</v>
      </c>
      <c r="K1115">
        <v>0.33706199999999997</v>
      </c>
      <c r="L1115">
        <v>-0.56162140000000005</v>
      </c>
      <c r="M1115">
        <v>22.28</v>
      </c>
    </row>
    <row r="1116" spans="1:13" x14ac:dyDescent="0.3">
      <c r="A1116">
        <v>-9.9092399999999997E-2</v>
      </c>
      <c r="B1116">
        <v>-2.3320601000000001</v>
      </c>
      <c r="C1116">
        <v>-1.4311396999999999</v>
      </c>
      <c r="D1116">
        <v>-0.19547110000000001</v>
      </c>
      <c r="E1116">
        <v>0.21257480000000001</v>
      </c>
      <c r="F1116">
        <v>0.12583449999999999</v>
      </c>
      <c r="G1116">
        <v>-0.94043699999999997</v>
      </c>
      <c r="H1116">
        <v>0.12840499999999999</v>
      </c>
      <c r="I1116">
        <v>3.3244999999999997E-2</v>
      </c>
      <c r="J1116">
        <v>0.50701770000000002</v>
      </c>
      <c r="K1116">
        <v>0.32198349999999998</v>
      </c>
      <c r="L1116">
        <v>-0.56017189999999994</v>
      </c>
      <c r="M1116">
        <v>22.3</v>
      </c>
    </row>
    <row r="1117" spans="1:13" x14ac:dyDescent="0.3">
      <c r="A1117">
        <v>-9.7450899999999993E-2</v>
      </c>
      <c r="B1117">
        <v>-2.3308620000000002</v>
      </c>
      <c r="C1117">
        <v>-1.4281851999999999</v>
      </c>
      <c r="D1117">
        <v>-0.2137965</v>
      </c>
      <c r="E1117">
        <v>0.191806</v>
      </c>
      <c r="F1117">
        <v>0.2052447</v>
      </c>
      <c r="G1117">
        <v>-0.91402410000000001</v>
      </c>
      <c r="H1117">
        <v>0.15585499999999999</v>
      </c>
      <c r="I1117">
        <v>7.3871000000000006E-2</v>
      </c>
      <c r="J1117">
        <v>0.50778690000000004</v>
      </c>
      <c r="K1117">
        <v>0.31748720000000002</v>
      </c>
      <c r="L1117">
        <v>-0.55672779999999999</v>
      </c>
      <c r="M1117">
        <v>22.32</v>
      </c>
    </row>
    <row r="1118" spans="1:13" x14ac:dyDescent="0.3">
      <c r="A1118">
        <v>-9.6170599999999995E-2</v>
      </c>
      <c r="B1118">
        <v>-2.3296380000000001</v>
      </c>
      <c r="C1118">
        <v>-1.4241356999999999</v>
      </c>
      <c r="D1118">
        <v>-0.1417166</v>
      </c>
      <c r="E1118">
        <v>0.19058430000000001</v>
      </c>
      <c r="F1118">
        <v>0.16004199999999999</v>
      </c>
      <c r="G1118">
        <v>-0.96977809999999998</v>
      </c>
      <c r="H1118">
        <v>0.13163800000000001</v>
      </c>
      <c r="I1118">
        <v>-3.5379999999999999E-3</v>
      </c>
      <c r="J1118">
        <v>0.51260289999999997</v>
      </c>
      <c r="K1118">
        <v>0.32131749999999998</v>
      </c>
      <c r="L1118">
        <v>-0.55668309999999999</v>
      </c>
      <c r="M1118">
        <v>22.34</v>
      </c>
    </row>
    <row r="1119" spans="1:13" x14ac:dyDescent="0.3">
      <c r="A1119">
        <v>-9.1717900000000005E-2</v>
      </c>
      <c r="B1119">
        <v>-2.3324988000000002</v>
      </c>
      <c r="C1119">
        <v>-1.4231567000000001</v>
      </c>
      <c r="D1119">
        <v>6.2306399999999998E-2</v>
      </c>
      <c r="E1119">
        <v>0.26755109999999999</v>
      </c>
      <c r="F1119">
        <v>-6.5971500000000002E-2</v>
      </c>
      <c r="G1119">
        <v>-1.0215669999999999</v>
      </c>
      <c r="H1119">
        <v>0.108031</v>
      </c>
      <c r="I1119">
        <v>-5.3984999999999998E-2</v>
      </c>
      <c r="J1119">
        <v>0.51148709999999997</v>
      </c>
      <c r="K1119">
        <v>0.31687270000000001</v>
      </c>
      <c r="L1119">
        <v>-0.55194379999999998</v>
      </c>
      <c r="M1119">
        <v>22.36</v>
      </c>
    </row>
    <row r="1120" spans="1:13" x14ac:dyDescent="0.3">
      <c r="A1120">
        <v>-8.4985699999999997E-2</v>
      </c>
      <c r="B1120">
        <v>-2.3335935999999999</v>
      </c>
      <c r="C1120">
        <v>-1.4265976</v>
      </c>
      <c r="D1120">
        <v>-0.30542360000000002</v>
      </c>
      <c r="E1120">
        <v>0.3762819</v>
      </c>
      <c r="F1120">
        <v>-8.6740300000000006E-2</v>
      </c>
      <c r="G1120">
        <v>-1.0152840999999999</v>
      </c>
      <c r="H1120">
        <v>-6.3439999999999998E-3</v>
      </c>
      <c r="I1120">
        <v>-4.1479999999999998E-3</v>
      </c>
      <c r="J1120">
        <v>0.5135229</v>
      </c>
      <c r="K1120">
        <v>0.31763609999999998</v>
      </c>
      <c r="L1120">
        <v>-0.55333410000000005</v>
      </c>
      <c r="M1120">
        <v>22.38</v>
      </c>
    </row>
    <row r="1121" spans="1:13" x14ac:dyDescent="0.3">
      <c r="A1121">
        <v>-7.7380900000000002E-2</v>
      </c>
      <c r="B1121">
        <v>-2.3218595999999998</v>
      </c>
      <c r="C1121">
        <v>-1.4311408000000001</v>
      </c>
      <c r="D1121">
        <v>-0.91138410000000003</v>
      </c>
      <c r="E1121">
        <v>0.62062079999999997</v>
      </c>
      <c r="F1121">
        <v>2.19905E-2</v>
      </c>
      <c r="G1121">
        <v>-0.96672800000000003</v>
      </c>
      <c r="H1121">
        <v>7.2468000000000005E-2</v>
      </c>
      <c r="I1121">
        <v>3.2757000000000001E-2</v>
      </c>
      <c r="J1121">
        <v>0.51603449999999995</v>
      </c>
      <c r="K1121">
        <v>0.32170149999999997</v>
      </c>
      <c r="L1121">
        <v>-0.54257630000000001</v>
      </c>
      <c r="M1121">
        <v>22.4</v>
      </c>
    </row>
    <row r="1122" spans="1:13" x14ac:dyDescent="0.3">
      <c r="A1122">
        <v>-6.5899299999999994E-2</v>
      </c>
      <c r="B1122">
        <v>-2.3037784000000001</v>
      </c>
      <c r="C1122">
        <v>-1.4336793000000001</v>
      </c>
      <c r="D1122">
        <v>-0.92237939999999996</v>
      </c>
      <c r="E1122">
        <v>0.91016240000000004</v>
      </c>
      <c r="F1122">
        <v>-4.8867800000000003E-2</v>
      </c>
      <c r="G1122">
        <v>-0.96709409999999996</v>
      </c>
      <c r="H1122">
        <v>0.22814000000000001</v>
      </c>
      <c r="I1122">
        <v>-0.100284</v>
      </c>
      <c r="J1122">
        <v>0.51991019999999999</v>
      </c>
      <c r="K1122">
        <v>0.3251465</v>
      </c>
      <c r="L1122">
        <v>-0.54078470000000001</v>
      </c>
      <c r="M1122">
        <v>22.42</v>
      </c>
    </row>
    <row r="1123" spans="1:13" x14ac:dyDescent="0.3">
      <c r="A1123">
        <v>-4.0753600000000001E-2</v>
      </c>
      <c r="B1123">
        <v>-2.2897827999999998</v>
      </c>
      <c r="C1123">
        <v>-1.4330598000000001</v>
      </c>
      <c r="D1123">
        <v>-0.60229540000000004</v>
      </c>
      <c r="E1123">
        <v>1.3585243</v>
      </c>
      <c r="F1123">
        <v>-0.116061</v>
      </c>
      <c r="G1123">
        <v>-1.0640841000000001</v>
      </c>
      <c r="H1123">
        <v>0.25467499999999998</v>
      </c>
      <c r="I1123">
        <v>-0.41705700000000001</v>
      </c>
      <c r="J1123">
        <v>0.52043240000000002</v>
      </c>
      <c r="K1123">
        <v>0.3255053</v>
      </c>
      <c r="L1123">
        <v>-0.52550330000000001</v>
      </c>
      <c r="M1123">
        <v>22.44</v>
      </c>
    </row>
    <row r="1124" spans="1:13" x14ac:dyDescent="0.3">
      <c r="A1124">
        <v>-5.0315999999999998E-3</v>
      </c>
      <c r="B1124">
        <v>-2.280179</v>
      </c>
      <c r="C1124">
        <v>-1.4354419</v>
      </c>
      <c r="D1124">
        <v>-0.29687180000000002</v>
      </c>
      <c r="E1124">
        <v>1.7311411000000001</v>
      </c>
      <c r="F1124">
        <v>-0.19058430000000001</v>
      </c>
      <c r="G1124">
        <v>-1.0864100000000001</v>
      </c>
      <c r="H1124">
        <v>0.12834400000000001</v>
      </c>
      <c r="I1124">
        <v>-0.55766199999999999</v>
      </c>
      <c r="J1124">
        <v>0.52761860000000005</v>
      </c>
      <c r="K1124">
        <v>0.33493089999999998</v>
      </c>
      <c r="L1124">
        <v>-0.51626280000000002</v>
      </c>
      <c r="M1124">
        <v>22.46</v>
      </c>
    </row>
    <row r="1125" spans="1:13" x14ac:dyDescent="0.3">
      <c r="A1125">
        <v>3.8308399999999999E-2</v>
      </c>
      <c r="B1125">
        <v>-2.2752867000000001</v>
      </c>
      <c r="C1125">
        <v>-1.4395808999999999</v>
      </c>
      <c r="D1125">
        <v>-6.2306399999999998E-2</v>
      </c>
      <c r="E1125">
        <v>1.9388292</v>
      </c>
      <c r="F1125">
        <v>-0.15271180000000001</v>
      </c>
      <c r="G1125">
        <v>-1.0752470000000001</v>
      </c>
      <c r="H1125">
        <v>5.6242E-2</v>
      </c>
      <c r="I1125">
        <v>-0.43602800000000003</v>
      </c>
      <c r="J1125">
        <v>0.52568550000000003</v>
      </c>
      <c r="K1125">
        <v>0.33796300000000001</v>
      </c>
      <c r="L1125">
        <v>-0.49336010000000002</v>
      </c>
      <c r="M1125">
        <v>22.48</v>
      </c>
    </row>
    <row r="1126" spans="1:13" x14ac:dyDescent="0.3">
      <c r="A1126">
        <v>8.2074300000000003E-2</v>
      </c>
      <c r="B1126">
        <v>-2.2740819000000001</v>
      </c>
      <c r="C1126">
        <v>-1.4429901000000001</v>
      </c>
      <c r="D1126">
        <v>0.1026223</v>
      </c>
      <c r="E1126">
        <v>2.1623993000000001</v>
      </c>
      <c r="F1126">
        <v>-0.116061</v>
      </c>
      <c r="G1126">
        <v>-1.084031</v>
      </c>
      <c r="H1126">
        <v>3.1293000000000001E-2</v>
      </c>
      <c r="I1126">
        <v>-0.316529</v>
      </c>
      <c r="J1126">
        <v>0.52977719999999995</v>
      </c>
      <c r="K1126">
        <v>0.33964050000000001</v>
      </c>
      <c r="L1126">
        <v>-0.4792401</v>
      </c>
      <c r="M1126">
        <v>22.5</v>
      </c>
    </row>
    <row r="1127" spans="1:13" x14ac:dyDescent="0.3">
      <c r="A1127">
        <v>0.12924569999999999</v>
      </c>
      <c r="B1127">
        <v>-2.2751784000000002</v>
      </c>
      <c r="C1127">
        <v>-1.4474944000000001</v>
      </c>
      <c r="D1127">
        <v>0.23823040000000001</v>
      </c>
      <c r="E1127">
        <v>2.4837050000000001</v>
      </c>
      <c r="F1127">
        <v>-0.25899919999999998</v>
      </c>
      <c r="G1127">
        <v>-1.1437501000000001</v>
      </c>
      <c r="H1127">
        <v>7.0150000000000004E-3</v>
      </c>
      <c r="I1127">
        <v>-0.357765</v>
      </c>
      <c r="J1127">
        <v>0.53032860000000004</v>
      </c>
      <c r="K1127">
        <v>0.3432829</v>
      </c>
      <c r="L1127">
        <v>-0.45608090000000001</v>
      </c>
      <c r="M1127">
        <v>22.52</v>
      </c>
    </row>
    <row r="1128" spans="1:13" x14ac:dyDescent="0.3">
      <c r="A1128">
        <v>0.18169550000000001</v>
      </c>
      <c r="B1128">
        <v>-2.2750998</v>
      </c>
      <c r="C1128">
        <v>-1.4546684000000001</v>
      </c>
      <c r="D1128">
        <v>0.1331647</v>
      </c>
      <c r="E1128">
        <v>2.7243788000000002</v>
      </c>
      <c r="F1128">
        <v>-0.30542360000000002</v>
      </c>
      <c r="G1128">
        <v>-1.1503380999999999</v>
      </c>
      <c r="H1128">
        <v>-7.4115E-2</v>
      </c>
      <c r="I1128">
        <v>-0.42236400000000002</v>
      </c>
      <c r="J1128">
        <v>0.53816870000000006</v>
      </c>
      <c r="K1128">
        <v>0.34005849999999999</v>
      </c>
      <c r="L1128">
        <v>-0.4309751</v>
      </c>
      <c r="M1128">
        <v>22.54</v>
      </c>
    </row>
    <row r="1129" spans="1:13" x14ac:dyDescent="0.3">
      <c r="A1129">
        <v>0.24113950000000001</v>
      </c>
      <c r="B1129">
        <v>-2.2747524000000001</v>
      </c>
      <c r="C1129">
        <v>-1.4594587000000001</v>
      </c>
      <c r="D1129">
        <v>0.21501819999999999</v>
      </c>
      <c r="E1129">
        <v>3.0395761000000001</v>
      </c>
      <c r="F1129">
        <v>-0.1050657</v>
      </c>
      <c r="G1129">
        <v>-1.1840710999999999</v>
      </c>
      <c r="H1129">
        <v>0.17488699999999999</v>
      </c>
      <c r="I1129">
        <v>-0.44426300000000002</v>
      </c>
      <c r="J1129">
        <v>0.54311299999999996</v>
      </c>
      <c r="K1129">
        <v>0.35064790000000001</v>
      </c>
      <c r="L1129">
        <v>-0.41615039999999998</v>
      </c>
      <c r="M1129">
        <v>22.56</v>
      </c>
    </row>
    <row r="1130" spans="1:13" x14ac:dyDescent="0.3">
      <c r="A1130">
        <v>0.30554290000000001</v>
      </c>
      <c r="B1130">
        <v>-2.2746799000000002</v>
      </c>
      <c r="C1130">
        <v>-1.4623261999999999</v>
      </c>
      <c r="D1130">
        <v>4.8868000000000002E-3</v>
      </c>
      <c r="E1130">
        <v>3.5404705999999999</v>
      </c>
      <c r="F1130">
        <v>-0.3176406</v>
      </c>
      <c r="G1130">
        <v>-1.2057260000000001</v>
      </c>
      <c r="H1130">
        <v>6.6489999999999994E-2</v>
      </c>
      <c r="I1130">
        <v>-0.62884899999999999</v>
      </c>
      <c r="J1130">
        <v>0.54134179999999998</v>
      </c>
      <c r="K1130">
        <v>0.3481438</v>
      </c>
      <c r="L1130">
        <v>-0.38641409999999998</v>
      </c>
      <c r="M1130">
        <v>22.58</v>
      </c>
    </row>
    <row r="1131" spans="1:13" x14ac:dyDescent="0.3">
      <c r="A1131">
        <v>0.38231409999999999</v>
      </c>
      <c r="B1131">
        <v>-2.2640237999999999</v>
      </c>
      <c r="C1131">
        <v>-1.4712297000000001</v>
      </c>
      <c r="D1131">
        <v>-0.50333819999999996</v>
      </c>
      <c r="E1131">
        <v>4.3015866000000003</v>
      </c>
      <c r="F1131">
        <v>-0.85762950000000004</v>
      </c>
      <c r="G1131">
        <v>-1.3122320000000001</v>
      </c>
      <c r="H1131">
        <v>-0.13139400000000001</v>
      </c>
      <c r="I1131">
        <v>-0.83557800000000004</v>
      </c>
      <c r="J1131">
        <v>0.54300340000000002</v>
      </c>
      <c r="K1131">
        <v>0.35785889999999998</v>
      </c>
      <c r="L1131">
        <v>-0.32660289999999997</v>
      </c>
      <c r="M1131">
        <v>22.6</v>
      </c>
    </row>
    <row r="1132" spans="1:13" x14ac:dyDescent="0.3">
      <c r="A1132">
        <v>0.48013109999999998</v>
      </c>
      <c r="B1132">
        <v>-2.2436359000000001</v>
      </c>
      <c r="C1132">
        <v>-1.4852536000000001</v>
      </c>
      <c r="D1132">
        <v>-0.66093670000000004</v>
      </c>
      <c r="E1132">
        <v>5.0003957999999997</v>
      </c>
      <c r="F1132">
        <v>-1.0323317999999999</v>
      </c>
      <c r="G1132">
        <v>-1.2844770000000001</v>
      </c>
      <c r="H1132">
        <v>-0.12163400000000001</v>
      </c>
      <c r="I1132">
        <v>-1.17181</v>
      </c>
      <c r="J1132">
        <v>0.5389621</v>
      </c>
      <c r="K1132">
        <v>0.35651050000000001</v>
      </c>
      <c r="L1132">
        <v>-0.275061</v>
      </c>
      <c r="M1132">
        <v>22.62</v>
      </c>
    </row>
    <row r="1133" spans="1:13" x14ac:dyDescent="0.3">
      <c r="A1133">
        <v>0.69371249999999995</v>
      </c>
      <c r="B1133">
        <v>-2.2149812999999998</v>
      </c>
      <c r="C1133">
        <v>-1.4996573</v>
      </c>
      <c r="D1133">
        <v>0</v>
      </c>
      <c r="E1133">
        <v>5.6185732000000002</v>
      </c>
      <c r="F1133">
        <v>-0.45691369999999998</v>
      </c>
      <c r="G1133">
        <v>-1.3698161</v>
      </c>
      <c r="H1133">
        <v>-0.128466</v>
      </c>
      <c r="I1133">
        <v>-1.3057051</v>
      </c>
      <c r="J1133">
        <v>0.50600869999999998</v>
      </c>
      <c r="K1133">
        <v>0.37405509999999997</v>
      </c>
      <c r="L1133">
        <v>-0.1683492</v>
      </c>
      <c r="M1133">
        <v>22.64</v>
      </c>
    </row>
    <row r="1134" spans="1:13" x14ac:dyDescent="0.3">
      <c r="A1134">
        <v>0.80906880000000003</v>
      </c>
      <c r="B1134">
        <v>-2.2140304999999998</v>
      </c>
      <c r="C1134">
        <v>-1.5091011999999999</v>
      </c>
      <c r="D1134">
        <v>0.24678230000000001</v>
      </c>
      <c r="E1134">
        <v>5.8323698000000004</v>
      </c>
      <c r="F1134">
        <v>-0.4361449</v>
      </c>
      <c r="G1134">
        <v>-1.4134310000000001</v>
      </c>
      <c r="H1134">
        <v>-2.7267E-2</v>
      </c>
      <c r="I1134">
        <v>-1.13887</v>
      </c>
      <c r="J1134">
        <v>0.47406690000000001</v>
      </c>
      <c r="K1134">
        <v>0.37764449999999999</v>
      </c>
      <c r="L1134">
        <v>-0.1103553</v>
      </c>
      <c r="M1134">
        <v>22.66</v>
      </c>
    </row>
    <row r="1135" spans="1:13" x14ac:dyDescent="0.3">
      <c r="A1135">
        <v>0.91857529999999998</v>
      </c>
      <c r="B1135">
        <v>-2.2178371000000001</v>
      </c>
      <c r="C1135">
        <v>-1.5219895999999999</v>
      </c>
      <c r="D1135">
        <v>0.32741409999999999</v>
      </c>
      <c r="E1135">
        <v>5.8274827</v>
      </c>
      <c r="F1135">
        <v>-0.55220590000000003</v>
      </c>
      <c r="G1135">
        <v>-1.3920809999999999</v>
      </c>
      <c r="H1135">
        <v>-5.8925999999999999E-2</v>
      </c>
      <c r="I1135">
        <v>-0.96550800000000003</v>
      </c>
      <c r="J1135">
        <v>0.43675269999999999</v>
      </c>
      <c r="K1135">
        <v>0.38655499999999998</v>
      </c>
      <c r="L1135">
        <v>-5.2350399999999998E-2</v>
      </c>
      <c r="M1135">
        <v>22.68</v>
      </c>
    </row>
    <row r="1136" spans="1:13" x14ac:dyDescent="0.3">
      <c r="A1136">
        <v>1.0234785</v>
      </c>
      <c r="B1136">
        <v>-2.2118522999999999</v>
      </c>
      <c r="C1136">
        <v>-1.5283315</v>
      </c>
      <c r="D1136">
        <v>3.6650799999999997E-2</v>
      </c>
      <c r="E1136">
        <v>5.5953607999999999</v>
      </c>
      <c r="F1136">
        <v>-0.37994699999999998</v>
      </c>
      <c r="G1136">
        <v>-1.2895401</v>
      </c>
      <c r="H1136">
        <v>4.6054999999999999E-2</v>
      </c>
      <c r="I1136">
        <v>-0.88919709999999996</v>
      </c>
      <c r="J1136">
        <v>0.40245619999999999</v>
      </c>
      <c r="K1136">
        <v>0.38935219999999998</v>
      </c>
      <c r="L1136">
        <v>-1.0215999999999999E-3</v>
      </c>
      <c r="M1136">
        <v>22.7</v>
      </c>
    </row>
    <row r="1137" spans="1:13" x14ac:dyDescent="0.3">
      <c r="A1137">
        <v>1.1200403000000001</v>
      </c>
      <c r="B1137">
        <v>-2.2177665000000002</v>
      </c>
      <c r="C1137">
        <v>-1.5415871999999999</v>
      </c>
      <c r="D1137">
        <v>0.48501270000000002</v>
      </c>
      <c r="E1137">
        <v>5.2374042999999997</v>
      </c>
      <c r="F1137">
        <v>-0.3591782</v>
      </c>
      <c r="G1137">
        <v>-1.1039779999999999</v>
      </c>
      <c r="H1137">
        <v>-9.1500000000000001E-3</v>
      </c>
      <c r="I1137">
        <v>-0.70424500000000001</v>
      </c>
      <c r="J1137">
        <v>0.36357620000000002</v>
      </c>
      <c r="K1137">
        <v>0.39235170000000003</v>
      </c>
      <c r="L1137">
        <v>3.2983999999999999E-2</v>
      </c>
      <c r="M1137">
        <v>22.72</v>
      </c>
    </row>
    <row r="1138" spans="1:13" x14ac:dyDescent="0.3">
      <c r="A1138">
        <v>1.2106676999999999</v>
      </c>
      <c r="B1138">
        <v>-2.2435141000000001</v>
      </c>
      <c r="C1138">
        <v>-1.5704119000000001</v>
      </c>
      <c r="D1138">
        <v>0.70369599999999999</v>
      </c>
      <c r="E1138">
        <v>4.8330235000000004</v>
      </c>
      <c r="F1138">
        <v>-0.46668730000000003</v>
      </c>
      <c r="G1138">
        <v>-0.95288099999999998</v>
      </c>
      <c r="H1138">
        <v>-6.1732000000000002E-2</v>
      </c>
      <c r="I1138">
        <v>-0.62817800000000001</v>
      </c>
      <c r="J1138">
        <v>0.32725159999999998</v>
      </c>
      <c r="K1138">
        <v>0.39202979999999998</v>
      </c>
      <c r="L1138">
        <v>7.4539800000000003E-2</v>
      </c>
      <c r="M1138">
        <v>22.74</v>
      </c>
    </row>
    <row r="1139" spans="1:13" x14ac:dyDescent="0.3">
      <c r="A1139">
        <v>1.2858703</v>
      </c>
      <c r="B1139">
        <v>0</v>
      </c>
      <c r="C1139">
        <v>1.6457447999999999</v>
      </c>
      <c r="D1139">
        <v>0.73301669999999997</v>
      </c>
      <c r="E1139">
        <v>4.2710442999999998</v>
      </c>
      <c r="F1139">
        <v>-0.60473880000000002</v>
      </c>
      <c r="G1139">
        <v>-0.70009699999999997</v>
      </c>
      <c r="H1139">
        <v>-0.17305699999999999</v>
      </c>
      <c r="I1139">
        <v>-0.543937</v>
      </c>
      <c r="J1139">
        <v>0.28293659999999998</v>
      </c>
      <c r="K1139">
        <v>0.39557229999999999</v>
      </c>
      <c r="L1139">
        <v>9.5194200000000007E-2</v>
      </c>
      <c r="M1139">
        <v>22.76</v>
      </c>
    </row>
    <row r="1140" spans="1:13" x14ac:dyDescent="0.3">
      <c r="A1140">
        <v>1.3498075</v>
      </c>
      <c r="B1140">
        <v>0</v>
      </c>
      <c r="C1140">
        <v>1.7356746000000001</v>
      </c>
      <c r="D1140">
        <v>0.90405389999999997</v>
      </c>
      <c r="E1140">
        <v>3.7652625999999998</v>
      </c>
      <c r="F1140">
        <v>-0.51677680000000004</v>
      </c>
      <c r="G1140">
        <v>-0.47226200000000002</v>
      </c>
      <c r="H1140">
        <v>-0.14341100000000001</v>
      </c>
      <c r="I1140">
        <v>-0.59151699999999996</v>
      </c>
      <c r="J1140">
        <v>0.25240309999999999</v>
      </c>
      <c r="K1140">
        <v>0.40411340000000001</v>
      </c>
      <c r="L1140">
        <v>0.1004215</v>
      </c>
      <c r="M1140">
        <v>22.78</v>
      </c>
    </row>
    <row r="1141" spans="1:13" x14ac:dyDescent="0.3">
      <c r="A1141">
        <v>1.4022485</v>
      </c>
      <c r="B1141">
        <v>0</v>
      </c>
      <c r="C1141">
        <v>1.8388646</v>
      </c>
      <c r="D1141">
        <v>0.78677129999999995</v>
      </c>
      <c r="E1141">
        <v>3.3205657</v>
      </c>
      <c r="F1141">
        <v>-0.67804039999999999</v>
      </c>
      <c r="G1141">
        <v>-0.357155</v>
      </c>
      <c r="H1141">
        <v>-0.118767</v>
      </c>
      <c r="I1141">
        <v>-0.51471800000000001</v>
      </c>
      <c r="J1141">
        <v>0.2330334</v>
      </c>
      <c r="K1141">
        <v>0.41259990000000002</v>
      </c>
      <c r="L1141">
        <v>0.1165171</v>
      </c>
      <c r="M1141">
        <v>22.8</v>
      </c>
    </row>
    <row r="1142" spans="1:13" x14ac:dyDescent="0.3">
      <c r="A1142">
        <v>1.4374473000000001</v>
      </c>
      <c r="B1142">
        <v>0</v>
      </c>
      <c r="C1142">
        <v>1.9310008999999999</v>
      </c>
      <c r="D1142">
        <v>0.62550760000000005</v>
      </c>
      <c r="E1142">
        <v>2.8905292</v>
      </c>
      <c r="F1142">
        <v>-0.83563909999999997</v>
      </c>
      <c r="G1142">
        <v>-0.26382499999999998</v>
      </c>
      <c r="H1142">
        <v>-0.102419</v>
      </c>
      <c r="I1142">
        <v>-0.54259500000000005</v>
      </c>
      <c r="J1142">
        <v>0.2123244</v>
      </c>
      <c r="K1142">
        <v>0.41882209999999997</v>
      </c>
      <c r="L1142">
        <v>0.12508659999999999</v>
      </c>
      <c r="M1142">
        <v>22.82</v>
      </c>
    </row>
    <row r="1143" spans="1:13" x14ac:dyDescent="0.3">
      <c r="A1143">
        <v>1.4563185999999999</v>
      </c>
      <c r="B1143">
        <v>0</v>
      </c>
      <c r="C1143">
        <v>2.0192429999999999</v>
      </c>
      <c r="D1143">
        <v>0.59496519999999997</v>
      </c>
      <c r="E1143">
        <v>2.4849266999999999</v>
      </c>
      <c r="F1143">
        <v>-0.91504920000000001</v>
      </c>
      <c r="G1143">
        <v>-0.171959</v>
      </c>
      <c r="H1143">
        <v>-7.5823000000000002E-2</v>
      </c>
      <c r="I1143">
        <v>-0.60091099999999997</v>
      </c>
      <c r="J1143">
        <v>0.19321540000000001</v>
      </c>
      <c r="K1143">
        <v>0.42519459999999998</v>
      </c>
      <c r="L1143">
        <v>0.1331949</v>
      </c>
      <c r="M1143">
        <v>22.84</v>
      </c>
    </row>
    <row r="1144" spans="1:13" x14ac:dyDescent="0.3">
      <c r="A1144">
        <v>1.4569144000000001</v>
      </c>
      <c r="B1144">
        <v>0</v>
      </c>
      <c r="C1144">
        <v>2.0945642000000002</v>
      </c>
      <c r="D1144">
        <v>0.56320119999999996</v>
      </c>
      <c r="E1144">
        <v>2.1697294999999999</v>
      </c>
      <c r="F1144">
        <v>-0.86862479999999997</v>
      </c>
      <c r="G1144">
        <v>-7.9422000000000006E-2</v>
      </c>
      <c r="H1144">
        <v>-8.4728999999999999E-2</v>
      </c>
      <c r="I1144">
        <v>-0.67508699999999999</v>
      </c>
      <c r="J1144">
        <v>0.16807659999999999</v>
      </c>
      <c r="K1144">
        <v>0.42951790000000001</v>
      </c>
      <c r="L1144">
        <v>0.1400161</v>
      </c>
      <c r="M1144">
        <v>22.86</v>
      </c>
    </row>
    <row r="1145" spans="1:13" x14ac:dyDescent="0.3">
      <c r="A1145">
        <v>1.4438119</v>
      </c>
      <c r="B1145">
        <v>0</v>
      </c>
      <c r="C1145">
        <v>2.1624588999999999</v>
      </c>
      <c r="D1145">
        <v>0.5570927</v>
      </c>
      <c r="E1145">
        <v>1.883853</v>
      </c>
      <c r="F1145">
        <v>-0.70736109999999996</v>
      </c>
      <c r="G1145">
        <v>-8.9669999999999993E-3</v>
      </c>
      <c r="H1145">
        <v>-6.5269999999999995E-2</v>
      </c>
      <c r="I1145">
        <v>-0.69710799999999995</v>
      </c>
      <c r="J1145">
        <v>0.14176330000000001</v>
      </c>
      <c r="K1145">
        <v>0.43200240000000001</v>
      </c>
      <c r="L1145">
        <v>0.14465410000000001</v>
      </c>
      <c r="M1145">
        <v>22.88</v>
      </c>
    </row>
    <row r="1146" spans="1:13" x14ac:dyDescent="0.3">
      <c r="A1146">
        <v>1.4230042000000001</v>
      </c>
      <c r="B1146">
        <v>0</v>
      </c>
      <c r="C1146">
        <v>2.2240023999999998</v>
      </c>
      <c r="D1146">
        <v>0.62062079999999997</v>
      </c>
      <c r="E1146">
        <v>1.6505091999999999</v>
      </c>
      <c r="F1146">
        <v>-0.64505469999999998</v>
      </c>
      <c r="G1146">
        <v>3.9893999999999999E-2</v>
      </c>
      <c r="H1146">
        <v>-7.9117000000000007E-2</v>
      </c>
      <c r="I1146">
        <v>-0.75402100000000005</v>
      </c>
      <c r="J1146">
        <v>0.1100211</v>
      </c>
      <c r="K1146">
        <v>0.47034300000000001</v>
      </c>
      <c r="L1146">
        <v>0.14439869999999999</v>
      </c>
      <c r="M1146">
        <v>22.9</v>
      </c>
    </row>
    <row r="1147" spans="1:13" x14ac:dyDescent="0.3">
      <c r="A1147">
        <v>1.3957081</v>
      </c>
      <c r="B1147">
        <v>0</v>
      </c>
      <c r="C1147">
        <v>2.2952492000000002</v>
      </c>
      <c r="D1147">
        <v>0.74767700000000004</v>
      </c>
      <c r="E1147">
        <v>1.4648117</v>
      </c>
      <c r="F1147">
        <v>-0.60351710000000003</v>
      </c>
      <c r="G1147">
        <v>7.7286999999999995E-2</v>
      </c>
      <c r="H1147">
        <v>-7.1248000000000006E-2</v>
      </c>
      <c r="I1147">
        <v>-0.743834</v>
      </c>
      <c r="J1147">
        <v>7.8605900000000006E-2</v>
      </c>
      <c r="K1147">
        <v>0.46234769999999997</v>
      </c>
      <c r="L1147">
        <v>0.1458081</v>
      </c>
      <c r="M1147">
        <v>22.92</v>
      </c>
    </row>
    <row r="1148" spans="1:13" x14ac:dyDescent="0.3">
      <c r="A1148">
        <v>1.3683411999999999</v>
      </c>
      <c r="B1148">
        <v>0</v>
      </c>
      <c r="C1148">
        <v>2.3621015999999999</v>
      </c>
      <c r="D1148">
        <v>0.61206899999999997</v>
      </c>
      <c r="E1148">
        <v>1.3634111</v>
      </c>
      <c r="F1148">
        <v>-0.54854080000000005</v>
      </c>
      <c r="G1148">
        <v>9.5647999999999997E-2</v>
      </c>
      <c r="H1148">
        <v>-6.3684000000000004E-2</v>
      </c>
      <c r="I1148">
        <v>-0.84954700000000005</v>
      </c>
      <c r="J1148">
        <v>5.6502400000000001E-2</v>
      </c>
      <c r="K1148">
        <v>0.4622657</v>
      </c>
      <c r="L1148">
        <v>0.1456006</v>
      </c>
      <c r="M1148">
        <v>22.94</v>
      </c>
    </row>
    <row r="1149" spans="1:13" x14ac:dyDescent="0.3">
      <c r="A1149">
        <v>1.3437422999999999</v>
      </c>
      <c r="B1149">
        <v>0</v>
      </c>
      <c r="C1149">
        <v>2.4129870000000002</v>
      </c>
      <c r="D1149">
        <v>0.68292730000000001</v>
      </c>
      <c r="E1149">
        <v>1.2436849999999999</v>
      </c>
      <c r="F1149">
        <v>-0.3176406</v>
      </c>
      <c r="G1149">
        <v>0.15792900000000001</v>
      </c>
      <c r="H1149">
        <v>-1.281E-2</v>
      </c>
      <c r="I1149">
        <v>-0.86577300000000001</v>
      </c>
      <c r="J1149">
        <v>3.6798200000000003E-2</v>
      </c>
      <c r="K1149">
        <v>0.47615760000000001</v>
      </c>
      <c r="L1149">
        <v>0.1477994</v>
      </c>
      <c r="M1149">
        <v>22.96</v>
      </c>
    </row>
    <row r="1150" spans="1:13" x14ac:dyDescent="0.3">
      <c r="A1150">
        <v>1.3204761</v>
      </c>
      <c r="B1150">
        <v>0</v>
      </c>
      <c r="C1150">
        <v>2.4503485999999999</v>
      </c>
      <c r="D1150">
        <v>0.34451789999999999</v>
      </c>
      <c r="E1150">
        <v>1.2192512</v>
      </c>
      <c r="F1150">
        <v>-0.23823040000000001</v>
      </c>
      <c r="G1150">
        <v>9.3146999999999994E-2</v>
      </c>
      <c r="H1150">
        <v>-2.4948999999999999E-2</v>
      </c>
      <c r="I1150">
        <v>-1.0030840999999999</v>
      </c>
      <c r="J1150">
        <v>2.04751E-2</v>
      </c>
      <c r="K1150">
        <v>0.47864600000000002</v>
      </c>
      <c r="L1150">
        <v>0.1434213</v>
      </c>
      <c r="M1150">
        <v>22.98</v>
      </c>
    </row>
    <row r="1151" spans="1:13" x14ac:dyDescent="0.3">
      <c r="A1151">
        <v>1.2781129</v>
      </c>
      <c r="B1151">
        <v>0</v>
      </c>
      <c r="C1151">
        <v>2.4869873999999998</v>
      </c>
      <c r="D1151">
        <v>-0.61084720000000003</v>
      </c>
      <c r="E1151">
        <v>1.7494665</v>
      </c>
      <c r="F1151">
        <v>0.51311169999999995</v>
      </c>
      <c r="G1151">
        <v>-0.189771</v>
      </c>
      <c r="H1151">
        <v>0.43456400000000001</v>
      </c>
      <c r="I1151">
        <v>-1.3911051000000001</v>
      </c>
      <c r="J1151">
        <v>-6.7194000000000004E-3</v>
      </c>
      <c r="K1151">
        <v>0.48354269999999999</v>
      </c>
      <c r="L1151">
        <v>0.1341522</v>
      </c>
      <c r="M1151">
        <v>23</v>
      </c>
    </row>
    <row r="1152" spans="1:13" x14ac:dyDescent="0.3">
      <c r="A1152">
        <v>1.2422123</v>
      </c>
      <c r="B1152">
        <v>1.7243681</v>
      </c>
      <c r="C1152">
        <v>2.0550264999999999</v>
      </c>
      <c r="D1152">
        <v>0.5827483</v>
      </c>
      <c r="E1152">
        <v>2.5411245999999998</v>
      </c>
      <c r="F1152">
        <v>0.43980999999999998</v>
      </c>
      <c r="G1152">
        <v>9.0706999999999996E-2</v>
      </c>
      <c r="H1152">
        <v>-6.6672999999999996E-2</v>
      </c>
      <c r="I1152">
        <v>-1.7081219999999999</v>
      </c>
      <c r="J1152">
        <v>-1.2716E-2</v>
      </c>
      <c r="K1152">
        <v>0.4928942</v>
      </c>
      <c r="L1152">
        <v>0.1390759</v>
      </c>
      <c r="M1152">
        <v>23.02</v>
      </c>
    </row>
    <row r="1153" spans="1:13" x14ac:dyDescent="0.3">
      <c r="A1153">
        <v>1.1924269000000001</v>
      </c>
      <c r="B1153">
        <v>1.670015</v>
      </c>
      <c r="C1153">
        <v>2.0522618000000001</v>
      </c>
      <c r="D1153">
        <v>1.0677611</v>
      </c>
      <c r="E1153">
        <v>2.9455054000000001</v>
      </c>
      <c r="F1153">
        <v>0.87595500000000004</v>
      </c>
      <c r="G1153">
        <v>0.30359700000000001</v>
      </c>
      <c r="H1153">
        <v>-5.5937000000000001E-2</v>
      </c>
      <c r="I1153">
        <v>-1.7040960999999999</v>
      </c>
      <c r="J1153">
        <v>-3.7387200000000002E-2</v>
      </c>
      <c r="K1153">
        <v>0.4910718</v>
      </c>
      <c r="L1153">
        <v>0.13430800000000001</v>
      </c>
      <c r="M1153">
        <v>23.04</v>
      </c>
    </row>
    <row r="1154" spans="1:13" x14ac:dyDescent="0.3">
      <c r="A1154">
        <v>1.1270753</v>
      </c>
      <c r="B1154">
        <v>1.6520699999999999</v>
      </c>
      <c r="C1154">
        <v>2.0795324000000002</v>
      </c>
      <c r="D1154">
        <v>1.7971125999999999</v>
      </c>
      <c r="E1154">
        <v>3.1764057000000001</v>
      </c>
      <c r="F1154">
        <v>0.94803490000000001</v>
      </c>
      <c r="G1154">
        <v>0.41486099999999998</v>
      </c>
      <c r="H1154">
        <v>1.9642E-2</v>
      </c>
      <c r="I1154">
        <v>-1.7513101</v>
      </c>
      <c r="J1154">
        <v>-5.9309899999999999E-2</v>
      </c>
      <c r="K1154">
        <v>0.5037374</v>
      </c>
      <c r="L1154">
        <v>0.1210495</v>
      </c>
      <c r="M1154">
        <v>23.06</v>
      </c>
    </row>
    <row r="1155" spans="1:13" x14ac:dyDescent="0.3">
      <c r="A1155">
        <v>1.0500672</v>
      </c>
      <c r="B1155">
        <v>1.6339623000000001</v>
      </c>
      <c r="C1155">
        <v>2.1068232</v>
      </c>
      <c r="D1155">
        <v>1.8887396999999999</v>
      </c>
      <c r="E1155">
        <v>3.4329616999999999</v>
      </c>
      <c r="F1155">
        <v>1.3536376000000001</v>
      </c>
      <c r="G1155">
        <v>0.42352299999999998</v>
      </c>
      <c r="H1155">
        <v>-3.4708999999999997E-2</v>
      </c>
      <c r="I1155">
        <v>-1.1574141</v>
      </c>
      <c r="J1155">
        <v>-7.7439800000000003E-2</v>
      </c>
      <c r="K1155">
        <v>0.52692760000000005</v>
      </c>
      <c r="L1155">
        <v>0.1032753</v>
      </c>
      <c r="M1155">
        <v>23.08</v>
      </c>
    </row>
    <row r="1156" spans="1:13" x14ac:dyDescent="0.3">
      <c r="A1156">
        <v>0.98200730000000003</v>
      </c>
      <c r="B1156">
        <v>1.6041299</v>
      </c>
      <c r="C1156">
        <v>2.1292404999999999</v>
      </c>
      <c r="D1156">
        <v>1.0286667</v>
      </c>
      <c r="E1156">
        <v>2.9064112</v>
      </c>
      <c r="F1156">
        <v>2.1355221000000002</v>
      </c>
      <c r="G1156">
        <v>0.44981399999999999</v>
      </c>
      <c r="H1156">
        <v>-5.5327000000000001E-2</v>
      </c>
      <c r="I1156">
        <v>-0.26949800000000002</v>
      </c>
      <c r="J1156">
        <v>-9.9829299999999996E-2</v>
      </c>
      <c r="K1156">
        <v>0.56255469999999996</v>
      </c>
      <c r="L1156">
        <v>7.7939999999999995E-2</v>
      </c>
      <c r="M1156">
        <v>23.1</v>
      </c>
    </row>
    <row r="1157" spans="1:13" x14ac:dyDescent="0.3">
      <c r="A1157">
        <v>0.92101719999999998</v>
      </c>
      <c r="B1157">
        <v>1.5732409000000001</v>
      </c>
      <c r="C1157">
        <v>2.1409677999999999</v>
      </c>
      <c r="D1157">
        <v>-1.3255385</v>
      </c>
      <c r="E1157">
        <v>2.1184181999999998</v>
      </c>
      <c r="F1157">
        <v>1.1557230000000001</v>
      </c>
      <c r="G1157">
        <v>0.187331</v>
      </c>
      <c r="H1157">
        <v>-1.3259571000000001</v>
      </c>
      <c r="I1157">
        <v>1.1672960999999999</v>
      </c>
      <c r="J1157">
        <v>-0.1019997</v>
      </c>
      <c r="K1157">
        <v>0.54654429999999998</v>
      </c>
      <c r="L1157">
        <v>6.9003999999999996E-2</v>
      </c>
      <c r="M1157">
        <v>23.12</v>
      </c>
    </row>
    <row r="1158" spans="1:13" x14ac:dyDescent="0.3">
      <c r="A1158">
        <v>0.91402830000000002</v>
      </c>
      <c r="B1158">
        <v>1.4689498000000001</v>
      </c>
      <c r="C1158">
        <v>2.0805769000000001</v>
      </c>
      <c r="D1158">
        <v>-3.991276</v>
      </c>
      <c r="E1158">
        <v>0.8393041</v>
      </c>
      <c r="F1158">
        <v>1.3414204999999999</v>
      </c>
      <c r="G1158">
        <v>0.207705</v>
      </c>
      <c r="H1158">
        <v>-0.52807700000000002</v>
      </c>
      <c r="I1158">
        <v>1.5428120999999999</v>
      </c>
      <c r="J1158">
        <v>-0.10434069999999999</v>
      </c>
      <c r="K1158">
        <v>0.53052149999999998</v>
      </c>
      <c r="L1158">
        <v>7.5838600000000006E-2</v>
      </c>
      <c r="M1158">
        <v>23.14</v>
      </c>
    </row>
    <row r="1159" spans="1:13" x14ac:dyDescent="0.3">
      <c r="A1159">
        <v>0.92211290000000001</v>
      </c>
      <c r="B1159">
        <v>1.4330868000000001</v>
      </c>
      <c r="C1159">
        <v>2.0633526</v>
      </c>
      <c r="D1159">
        <v>-1.7103699999999999E-2</v>
      </c>
      <c r="E1159">
        <v>-1.431826</v>
      </c>
      <c r="F1159">
        <v>0.46668730000000003</v>
      </c>
      <c r="G1159">
        <v>0.39765899999999998</v>
      </c>
      <c r="H1159">
        <v>-0.31677300000000003</v>
      </c>
      <c r="I1159">
        <v>1.5174970999999999</v>
      </c>
      <c r="J1159">
        <v>-0.1082048</v>
      </c>
      <c r="K1159">
        <v>0.50595089999999998</v>
      </c>
      <c r="L1159">
        <v>0.1010182</v>
      </c>
      <c r="M1159">
        <v>23.16</v>
      </c>
    </row>
    <row r="1160" spans="1:13" x14ac:dyDescent="0.3">
      <c r="A1160">
        <v>0.92230650000000003</v>
      </c>
      <c r="B1160">
        <v>1.5063844</v>
      </c>
      <c r="C1160">
        <v>2.1143538999999998</v>
      </c>
      <c r="D1160">
        <v>0.99201600000000001</v>
      </c>
      <c r="E1160">
        <v>-1.8520889</v>
      </c>
      <c r="F1160">
        <v>-2.5655600000000001E-2</v>
      </c>
      <c r="G1160">
        <v>0.28224700000000003</v>
      </c>
      <c r="H1160">
        <v>-5.9353000000000003E-2</v>
      </c>
      <c r="I1160">
        <v>0.76902709999999996</v>
      </c>
      <c r="J1160">
        <v>-9.9327600000000002E-2</v>
      </c>
      <c r="K1160">
        <v>0.50838159999999999</v>
      </c>
      <c r="L1160">
        <v>9.5679100000000003E-2</v>
      </c>
      <c r="M1160">
        <v>23.18</v>
      </c>
    </row>
    <row r="1161" spans="1:13" x14ac:dyDescent="0.3">
      <c r="A1161">
        <v>0.92986599999999997</v>
      </c>
      <c r="B1161">
        <v>1.5607263</v>
      </c>
      <c r="C1161">
        <v>2.1319021999999999</v>
      </c>
      <c r="D1161">
        <v>1.6040848000000001</v>
      </c>
      <c r="E1161">
        <v>-1.6492876000000001</v>
      </c>
      <c r="F1161">
        <v>-0.91749259999999999</v>
      </c>
      <c r="G1161">
        <v>0.193553</v>
      </c>
      <c r="H1161">
        <v>6.8015000000000006E-2</v>
      </c>
      <c r="I1161">
        <v>-0.63159399999999999</v>
      </c>
      <c r="J1161">
        <v>-7.6170699999999994E-2</v>
      </c>
      <c r="K1161">
        <v>0.52513699999999996</v>
      </c>
      <c r="L1161">
        <v>9.9916699999999997E-2</v>
      </c>
      <c r="M1161">
        <v>23.2</v>
      </c>
    </row>
    <row r="1162" spans="1:13" x14ac:dyDescent="0.3">
      <c r="A1162">
        <v>0.93599030000000005</v>
      </c>
      <c r="B1162">
        <v>1.6608114</v>
      </c>
      <c r="C1162">
        <v>2.1724594000000002</v>
      </c>
      <c r="D1162">
        <v>1.8630842000000001</v>
      </c>
      <c r="E1162">
        <v>-1.9376074999999999</v>
      </c>
      <c r="F1162">
        <v>-1.5149011999999999</v>
      </c>
      <c r="G1162">
        <v>0.51508399999999999</v>
      </c>
      <c r="H1162">
        <v>-0.51697499999999996</v>
      </c>
      <c r="I1162">
        <v>-0.97965999999999998</v>
      </c>
      <c r="J1162">
        <v>-6.8271499999999999E-2</v>
      </c>
      <c r="K1162">
        <v>0.53134479999999995</v>
      </c>
      <c r="L1162">
        <v>9.1960200000000006E-2</v>
      </c>
      <c r="M1162">
        <v>23.22</v>
      </c>
    </row>
    <row r="1163" spans="1:13" x14ac:dyDescent="0.3">
      <c r="A1163">
        <v>0.95896859999999995</v>
      </c>
      <c r="B1163">
        <v>1.7285010999999999</v>
      </c>
      <c r="C1163">
        <v>2.1997849999999999</v>
      </c>
      <c r="D1163">
        <v>-0.19424939999999999</v>
      </c>
      <c r="E1163">
        <v>-2.0829892000000001</v>
      </c>
      <c r="F1163">
        <v>-0.29809350000000001</v>
      </c>
      <c r="G1163">
        <v>0.49031799999999998</v>
      </c>
      <c r="H1163">
        <v>-0.45249800000000001</v>
      </c>
      <c r="I1163">
        <v>-1.1524730999999999</v>
      </c>
      <c r="J1163">
        <v>-6.7233699999999993E-2</v>
      </c>
      <c r="K1163">
        <v>0.54336709999999999</v>
      </c>
      <c r="L1163">
        <v>8.8491600000000004E-2</v>
      </c>
      <c r="M1163">
        <v>23.24</v>
      </c>
    </row>
    <row r="1164" spans="1:13" x14ac:dyDescent="0.3">
      <c r="A1164">
        <v>0.99904510000000002</v>
      </c>
      <c r="B1164">
        <v>1.7567693</v>
      </c>
      <c r="C1164">
        <v>2.2091093000000002</v>
      </c>
      <c r="D1164">
        <v>-1.0017895000000001</v>
      </c>
      <c r="E1164">
        <v>-1.8972914999999999</v>
      </c>
      <c r="F1164">
        <v>0.36895169999999999</v>
      </c>
      <c r="G1164">
        <v>0.46951700000000002</v>
      </c>
      <c r="H1164">
        <v>-0.25790800000000003</v>
      </c>
      <c r="I1164">
        <v>-1.1493621000000001</v>
      </c>
      <c r="J1164">
        <v>-4.7169900000000001E-2</v>
      </c>
      <c r="K1164">
        <v>0.55264219999999997</v>
      </c>
      <c r="L1164">
        <v>8.1070699999999996E-2</v>
      </c>
      <c r="M1164">
        <v>23.26</v>
      </c>
    </row>
    <row r="1165" spans="1:13" x14ac:dyDescent="0.3">
      <c r="A1165">
        <v>1.0387099</v>
      </c>
      <c r="B1165">
        <v>1.7755487000000001</v>
      </c>
      <c r="C1165">
        <v>2.2155390000000001</v>
      </c>
      <c r="D1165">
        <v>-0.90649740000000001</v>
      </c>
      <c r="E1165">
        <v>-1.6077499</v>
      </c>
      <c r="F1165">
        <v>0.44958360000000003</v>
      </c>
      <c r="G1165">
        <v>0.33324300000000001</v>
      </c>
      <c r="H1165">
        <v>-0.264069</v>
      </c>
      <c r="I1165">
        <v>-1.2036519999999999</v>
      </c>
      <c r="J1165">
        <v>-3.0531099999999999E-2</v>
      </c>
      <c r="K1165">
        <v>0.53890930000000004</v>
      </c>
      <c r="L1165">
        <v>9.1053800000000004E-2</v>
      </c>
      <c r="M1165">
        <v>23.28</v>
      </c>
    </row>
    <row r="1166" spans="1:13" x14ac:dyDescent="0.3">
      <c r="A1166">
        <v>1.0732605</v>
      </c>
      <c r="B1166">
        <v>1.7939168999999999</v>
      </c>
      <c r="C1166">
        <v>2.2194321000000001</v>
      </c>
      <c r="D1166">
        <v>-0.69025740000000002</v>
      </c>
      <c r="E1166">
        <v>-1.3389772</v>
      </c>
      <c r="F1166">
        <v>0.32985750000000003</v>
      </c>
      <c r="G1166">
        <v>0.31585800000000003</v>
      </c>
      <c r="H1166">
        <v>-0.282003</v>
      </c>
      <c r="I1166">
        <v>-1.2576369999999999</v>
      </c>
      <c r="J1166">
        <v>-2.07981E-2</v>
      </c>
      <c r="K1166">
        <v>0.53579619999999994</v>
      </c>
      <c r="L1166">
        <v>0.10652059999999999</v>
      </c>
      <c r="M1166">
        <v>23.3</v>
      </c>
    </row>
    <row r="1167" spans="1:13" x14ac:dyDescent="0.3">
      <c r="A1167">
        <v>1.1013196000000001</v>
      </c>
      <c r="B1167">
        <v>1.8197236000000001</v>
      </c>
      <c r="C1167">
        <v>2.2299248999999999</v>
      </c>
      <c r="D1167">
        <v>-0.5302154</v>
      </c>
      <c r="E1167">
        <v>-1.2888877000000001</v>
      </c>
      <c r="F1167">
        <v>0.33474429999999999</v>
      </c>
      <c r="G1167">
        <v>0.27279199999999998</v>
      </c>
      <c r="H1167">
        <v>-0.26181199999999999</v>
      </c>
      <c r="I1167">
        <v>-1.0983050000000001</v>
      </c>
      <c r="J1167">
        <v>-1.261E-4</v>
      </c>
      <c r="K1167">
        <v>0.5340549</v>
      </c>
      <c r="L1167">
        <v>0.11001089999999999</v>
      </c>
      <c r="M1167">
        <v>23.32</v>
      </c>
    </row>
    <row r="1168" spans="1:13" x14ac:dyDescent="0.3">
      <c r="A1168">
        <v>1.1539896000000001</v>
      </c>
      <c r="B1168">
        <v>1.8728312</v>
      </c>
      <c r="C1168">
        <v>2.2574557999999998</v>
      </c>
      <c r="D1168">
        <v>-0.65360660000000004</v>
      </c>
      <c r="E1168">
        <v>-1.3719629</v>
      </c>
      <c r="F1168">
        <v>0.49234290000000003</v>
      </c>
      <c r="G1168">
        <v>0.22850599999999999</v>
      </c>
      <c r="H1168">
        <v>-0.26260499999999998</v>
      </c>
      <c r="I1168">
        <v>-0.74517599999999995</v>
      </c>
      <c r="J1168">
        <v>2.7573199999999999E-2</v>
      </c>
      <c r="K1168">
        <v>0.51109420000000005</v>
      </c>
      <c r="L1168">
        <v>0.1106803</v>
      </c>
      <c r="M1168">
        <v>23.34</v>
      </c>
    </row>
    <row r="1169" spans="1:13" x14ac:dyDescent="0.3">
      <c r="A1169">
        <v>1.1824840999999999</v>
      </c>
      <c r="B1169">
        <v>1.9092013000000001</v>
      </c>
      <c r="C1169">
        <v>2.2754183000000001</v>
      </c>
      <c r="D1169">
        <v>-0.79043629999999998</v>
      </c>
      <c r="E1169">
        <v>-1.4782504000000001</v>
      </c>
      <c r="F1169">
        <v>0.37383850000000002</v>
      </c>
      <c r="G1169">
        <v>0.200019</v>
      </c>
      <c r="H1169">
        <v>-0.362035</v>
      </c>
      <c r="I1169">
        <v>-0.67514799999999997</v>
      </c>
      <c r="J1169">
        <v>4.0426999999999998E-2</v>
      </c>
      <c r="K1169">
        <v>0.50425410000000004</v>
      </c>
      <c r="L1169">
        <v>0.11604780000000001</v>
      </c>
      <c r="M1169">
        <v>23.36</v>
      </c>
    </row>
    <row r="1170" spans="1:13" x14ac:dyDescent="0.3">
      <c r="A1170">
        <v>1.2092377999999999</v>
      </c>
      <c r="B1170">
        <v>1.9572235</v>
      </c>
      <c r="C1170">
        <v>2.3013379999999999</v>
      </c>
      <c r="D1170">
        <v>-0.54854080000000005</v>
      </c>
      <c r="E1170">
        <v>-1.5222313000000001</v>
      </c>
      <c r="F1170">
        <v>0.19913620000000001</v>
      </c>
      <c r="G1170">
        <v>0.145485</v>
      </c>
      <c r="H1170">
        <v>-0.33171800000000001</v>
      </c>
      <c r="I1170">
        <v>-0.80086900000000005</v>
      </c>
      <c r="J1170">
        <v>5.4064099999999997E-2</v>
      </c>
      <c r="K1170">
        <v>0.50406550000000006</v>
      </c>
      <c r="L1170">
        <v>0.1148083</v>
      </c>
      <c r="M1170">
        <v>23.38</v>
      </c>
    </row>
    <row r="1171" spans="1:13" x14ac:dyDescent="0.3">
      <c r="A1171">
        <v>1.2306187</v>
      </c>
      <c r="B1171">
        <v>2.0240252000000001</v>
      </c>
      <c r="C1171">
        <v>2.3468939999999998</v>
      </c>
      <c r="D1171">
        <v>-0.1246128</v>
      </c>
      <c r="E1171">
        <v>-1.5014626</v>
      </c>
      <c r="F1171">
        <v>0.16859379999999999</v>
      </c>
      <c r="G1171">
        <v>9.8697999999999994E-2</v>
      </c>
      <c r="H1171">
        <v>-0.222772</v>
      </c>
      <c r="I1171">
        <v>-0.97740300000000002</v>
      </c>
      <c r="J1171">
        <v>6.7487099999999994E-2</v>
      </c>
      <c r="K1171">
        <v>0.50213399999999997</v>
      </c>
      <c r="L1171">
        <v>0.119937</v>
      </c>
      <c r="M1171">
        <v>23.4</v>
      </c>
    </row>
    <row r="1172" spans="1:13" x14ac:dyDescent="0.3">
      <c r="A1172">
        <v>1.2480359000000001</v>
      </c>
      <c r="B1172">
        <v>2.1143713000000002</v>
      </c>
      <c r="C1172">
        <v>2.4221048000000001</v>
      </c>
      <c r="D1172">
        <v>0.13805149999999999</v>
      </c>
      <c r="E1172">
        <v>-1.7140374</v>
      </c>
      <c r="F1172">
        <v>0.22479180000000001</v>
      </c>
      <c r="G1172">
        <v>3.5014000000000003E-2</v>
      </c>
      <c r="H1172">
        <v>-0.20715600000000001</v>
      </c>
      <c r="I1172">
        <v>-0.86009999999999998</v>
      </c>
      <c r="J1172">
        <v>7.5563900000000003E-2</v>
      </c>
      <c r="K1172">
        <v>0.50327699999999997</v>
      </c>
      <c r="L1172">
        <v>0.1199858</v>
      </c>
      <c r="M1172">
        <v>23.42</v>
      </c>
    </row>
    <row r="1173" spans="1:13" x14ac:dyDescent="0.3">
      <c r="A1173">
        <v>1.2650536999999999</v>
      </c>
      <c r="B1173">
        <v>0</v>
      </c>
      <c r="C1173">
        <v>2.7271352000000002</v>
      </c>
      <c r="D1173">
        <v>-8.4296899999999994E-2</v>
      </c>
      <c r="E1173">
        <v>-2.0609986999999999</v>
      </c>
      <c r="F1173">
        <v>0.27854640000000003</v>
      </c>
      <c r="G1173">
        <v>-5.1605999999999999E-2</v>
      </c>
      <c r="H1173">
        <v>-0.253577</v>
      </c>
      <c r="I1173">
        <v>-0.64385499999999996</v>
      </c>
      <c r="J1173">
        <v>9.8084099999999994E-2</v>
      </c>
      <c r="K1173">
        <v>0.49956060000000002</v>
      </c>
      <c r="L1173">
        <v>0.11420660000000001</v>
      </c>
      <c r="M1173">
        <v>23.44</v>
      </c>
    </row>
    <row r="1174" spans="1:13" x14ac:dyDescent="0.3">
      <c r="A1174">
        <v>1.2852349000000001</v>
      </c>
      <c r="B1174">
        <v>0</v>
      </c>
      <c r="C1174">
        <v>2.6950495000000001</v>
      </c>
      <c r="D1174">
        <v>-0.4117111</v>
      </c>
      <c r="E1174">
        <v>-2.0671072000000001</v>
      </c>
      <c r="F1174">
        <v>0.2309003</v>
      </c>
      <c r="G1174">
        <v>-5.9840999999999998E-2</v>
      </c>
      <c r="H1174">
        <v>-0.16842099999999999</v>
      </c>
      <c r="I1174">
        <v>-0.69631509999999996</v>
      </c>
      <c r="J1174">
        <v>0.1108068</v>
      </c>
      <c r="K1174">
        <v>0.50077680000000002</v>
      </c>
      <c r="L1174">
        <v>0.1115046</v>
      </c>
      <c r="M1174">
        <v>23.46</v>
      </c>
    </row>
    <row r="1175" spans="1:13" x14ac:dyDescent="0.3">
      <c r="A1175">
        <v>1.3042100999999999</v>
      </c>
      <c r="B1175">
        <v>0</v>
      </c>
      <c r="C1175">
        <v>2.6487438999999999</v>
      </c>
      <c r="D1175">
        <v>-0.56197949999999997</v>
      </c>
      <c r="E1175">
        <v>-2.059777</v>
      </c>
      <c r="F1175">
        <v>0.23700869999999999</v>
      </c>
      <c r="G1175">
        <v>-9.1073000000000001E-2</v>
      </c>
      <c r="H1175">
        <v>-0.14402100000000001</v>
      </c>
      <c r="I1175">
        <v>-0.81026299999999996</v>
      </c>
      <c r="J1175">
        <v>0.13246930000000001</v>
      </c>
      <c r="K1175">
        <v>0.4921645</v>
      </c>
      <c r="L1175">
        <v>0.1065112</v>
      </c>
      <c r="M1175">
        <v>23.48</v>
      </c>
    </row>
    <row r="1176" spans="1:13" x14ac:dyDescent="0.3">
      <c r="A1176">
        <v>1.3192713</v>
      </c>
      <c r="B1176">
        <v>0</v>
      </c>
      <c r="C1176">
        <v>2.5900273</v>
      </c>
      <c r="D1176">
        <v>-0.57297469999999995</v>
      </c>
      <c r="E1176">
        <v>-2.3969646</v>
      </c>
      <c r="F1176">
        <v>0.23700869999999999</v>
      </c>
      <c r="G1176">
        <v>-0.126087</v>
      </c>
      <c r="H1176">
        <v>-0.189222</v>
      </c>
      <c r="I1176">
        <v>-0.74621300000000002</v>
      </c>
      <c r="J1176">
        <v>0.15202959999999999</v>
      </c>
      <c r="K1176">
        <v>0.4958766</v>
      </c>
      <c r="L1176">
        <v>0.1092892</v>
      </c>
      <c r="M1176">
        <v>23.5</v>
      </c>
    </row>
    <row r="1177" spans="1:13" x14ac:dyDescent="0.3">
      <c r="A1177">
        <v>1.3226724999999999</v>
      </c>
      <c r="B1177">
        <v>0</v>
      </c>
      <c r="C1177">
        <v>2.5219870000000002</v>
      </c>
      <c r="D1177">
        <v>-0.71102620000000005</v>
      </c>
      <c r="E1177">
        <v>-2.7463693999999998</v>
      </c>
      <c r="F1177">
        <v>0.26388600000000001</v>
      </c>
      <c r="G1177">
        <v>-0.20422799999999999</v>
      </c>
      <c r="H1177">
        <v>-0.21862400000000001</v>
      </c>
      <c r="I1177">
        <v>-0.62219999999999998</v>
      </c>
      <c r="J1177">
        <v>0.1696414</v>
      </c>
      <c r="K1177">
        <v>0.4929634</v>
      </c>
      <c r="L1177">
        <v>0.10655829999999999</v>
      </c>
      <c r="M1177">
        <v>23.52</v>
      </c>
    </row>
    <row r="1178" spans="1:13" x14ac:dyDescent="0.3">
      <c r="A1178">
        <v>1.3143433</v>
      </c>
      <c r="B1178">
        <v>0</v>
      </c>
      <c r="C1178">
        <v>2.4470906000000001</v>
      </c>
      <c r="D1178">
        <v>-0.68414889999999995</v>
      </c>
      <c r="E1178">
        <v>-2.6241998999999998</v>
      </c>
      <c r="F1178">
        <v>0.2186833</v>
      </c>
      <c r="G1178">
        <v>-0.246806</v>
      </c>
      <c r="H1178">
        <v>-0.13761599999999999</v>
      </c>
      <c r="I1178">
        <v>-0.74840899999999999</v>
      </c>
      <c r="J1178">
        <v>0.18864800000000001</v>
      </c>
      <c r="K1178">
        <v>0.48989820000000001</v>
      </c>
      <c r="L1178">
        <v>0.1017146</v>
      </c>
      <c r="M1178">
        <v>23.54</v>
      </c>
    </row>
    <row r="1179" spans="1:13" x14ac:dyDescent="0.3">
      <c r="A1179">
        <v>1.2909383999999999</v>
      </c>
      <c r="B1179">
        <v>0</v>
      </c>
      <c r="C1179">
        <v>2.3812229999999999</v>
      </c>
      <c r="D1179">
        <v>-0.2822114</v>
      </c>
      <c r="E1179">
        <v>-2.6840630000000001</v>
      </c>
      <c r="F1179">
        <v>0.1001789</v>
      </c>
      <c r="G1179">
        <v>-0.31469900000000001</v>
      </c>
      <c r="H1179">
        <v>-0.104005</v>
      </c>
      <c r="I1179">
        <v>-0.91451199999999999</v>
      </c>
      <c r="J1179">
        <v>0.21401609999999999</v>
      </c>
      <c r="K1179">
        <v>0.48205959999999998</v>
      </c>
      <c r="L1179">
        <v>9.8231399999999996E-2</v>
      </c>
      <c r="M1179">
        <v>23.56</v>
      </c>
    </row>
    <row r="1180" spans="1:13" x14ac:dyDescent="0.3">
      <c r="A1180">
        <v>1.2512424</v>
      </c>
      <c r="B1180">
        <v>-2.7400769999999999</v>
      </c>
      <c r="C1180">
        <v>-2.1277181999999999</v>
      </c>
      <c r="D1180">
        <v>-8.3075200000000002E-2</v>
      </c>
      <c r="E1180">
        <v>-3.1580803</v>
      </c>
      <c r="F1180">
        <v>0.3176406</v>
      </c>
      <c r="G1180">
        <v>-0.38277499999999998</v>
      </c>
      <c r="H1180">
        <v>-0.14005600000000001</v>
      </c>
      <c r="I1180">
        <v>-0.75158100000000005</v>
      </c>
      <c r="J1180">
        <v>0.2328575</v>
      </c>
      <c r="K1180">
        <v>0.4795722</v>
      </c>
      <c r="L1180">
        <v>9.0897000000000006E-2</v>
      </c>
      <c r="M1180">
        <v>23.58</v>
      </c>
    </row>
    <row r="1181" spans="1:13" x14ac:dyDescent="0.3">
      <c r="A1181">
        <v>1.1959702999999999</v>
      </c>
      <c r="B1181">
        <v>-2.6075737000000001</v>
      </c>
      <c r="C1181">
        <v>-2.0489427999999998</v>
      </c>
      <c r="D1181">
        <v>-5.4976299999999999E-2</v>
      </c>
      <c r="E1181">
        <v>-3.4317397999999999</v>
      </c>
      <c r="F1181">
        <v>0.56686630000000005</v>
      </c>
      <c r="G1181">
        <v>-0.47702</v>
      </c>
      <c r="H1181">
        <v>-9.3879000000000004E-2</v>
      </c>
      <c r="I1181">
        <v>-0.54009399999999996</v>
      </c>
      <c r="J1181">
        <v>0.26034750000000001</v>
      </c>
      <c r="K1181">
        <v>0.47838019999999998</v>
      </c>
      <c r="L1181">
        <v>6.8728399999999995E-2</v>
      </c>
      <c r="M1181">
        <v>23.6</v>
      </c>
    </row>
    <row r="1182" spans="1:13" x14ac:dyDescent="0.3">
      <c r="A1182">
        <v>1.1303257</v>
      </c>
      <c r="B1182">
        <v>-2.4976368</v>
      </c>
      <c r="C1182">
        <v>-1.9798484000000001</v>
      </c>
      <c r="D1182">
        <v>-0.15271180000000001</v>
      </c>
      <c r="E1182">
        <v>-3.3511080999999998</v>
      </c>
      <c r="F1182">
        <v>0.5570927</v>
      </c>
      <c r="G1182">
        <v>-0.624579</v>
      </c>
      <c r="H1182">
        <v>-6.7770999999999998E-2</v>
      </c>
      <c r="I1182">
        <v>-0.70967400000000003</v>
      </c>
      <c r="J1182">
        <v>0.30317959999999999</v>
      </c>
      <c r="K1182">
        <v>0.47538000000000002</v>
      </c>
      <c r="L1182">
        <v>3.465E-2</v>
      </c>
      <c r="M1182">
        <v>23.62</v>
      </c>
    </row>
    <row r="1183" spans="1:13" x14ac:dyDescent="0.3">
      <c r="A1183">
        <v>1.0681628000000001</v>
      </c>
      <c r="B1183">
        <v>-2.4265813999999999</v>
      </c>
      <c r="C1183">
        <v>-1.9328962999999999</v>
      </c>
      <c r="D1183">
        <v>0.13438639999999999</v>
      </c>
      <c r="E1183">
        <v>-3.1018824999999999</v>
      </c>
      <c r="F1183">
        <v>0.37506020000000001</v>
      </c>
      <c r="G1183">
        <v>-0.64080499999999996</v>
      </c>
      <c r="H1183">
        <v>-5.6791000000000001E-2</v>
      </c>
      <c r="I1183">
        <v>-0.92976210000000004</v>
      </c>
      <c r="J1183">
        <v>0.32686949999999998</v>
      </c>
      <c r="K1183">
        <v>0.50738139999999998</v>
      </c>
      <c r="L1183">
        <v>1.4172199999999999E-2</v>
      </c>
      <c r="M1183">
        <v>23.64</v>
      </c>
    </row>
    <row r="1184" spans="1:13" x14ac:dyDescent="0.3">
      <c r="A1184">
        <v>1.0029448999999999</v>
      </c>
      <c r="B1184">
        <v>-2.3921325000000002</v>
      </c>
      <c r="C1184">
        <v>-1.9103688999999999</v>
      </c>
      <c r="D1184">
        <v>0.76966760000000001</v>
      </c>
      <c r="E1184">
        <v>-3.3071269999999999</v>
      </c>
      <c r="F1184">
        <v>0.56564460000000005</v>
      </c>
      <c r="G1184">
        <v>-0.45164399999999999</v>
      </c>
      <c r="H1184">
        <v>-1.8422000000000001E-2</v>
      </c>
      <c r="I1184">
        <v>-0.70839300000000005</v>
      </c>
      <c r="J1184">
        <v>0.33361930000000001</v>
      </c>
      <c r="K1184">
        <v>0.49503560000000002</v>
      </c>
      <c r="L1184">
        <v>8.8614999999999996E-3</v>
      </c>
      <c r="M1184">
        <v>23.66</v>
      </c>
    </row>
    <row r="1185" spans="1:13" x14ac:dyDescent="0.3">
      <c r="A1185">
        <v>0.79158539999999999</v>
      </c>
      <c r="B1185">
        <v>-2.3018459999999998</v>
      </c>
      <c r="C1185">
        <v>-1.7997394</v>
      </c>
      <c r="D1185">
        <v>-0.38116870000000003</v>
      </c>
      <c r="E1185">
        <v>-3.1434199999999999</v>
      </c>
      <c r="F1185">
        <v>0.77088920000000005</v>
      </c>
      <c r="G1185">
        <v>-0.80294310000000002</v>
      </c>
      <c r="H1185">
        <v>-2.8731E-2</v>
      </c>
      <c r="I1185">
        <v>-0.55967500000000003</v>
      </c>
      <c r="J1185">
        <v>0.40956710000000002</v>
      </c>
      <c r="K1185">
        <v>0.46508949999999999</v>
      </c>
      <c r="L1185">
        <v>-9.0301300000000001E-2</v>
      </c>
      <c r="M1185">
        <v>23.68</v>
      </c>
    </row>
    <row r="1186" spans="1:13" x14ac:dyDescent="0.3">
      <c r="A1186">
        <v>0.72860499999999995</v>
      </c>
      <c r="B1186">
        <v>-2.2701289999999998</v>
      </c>
      <c r="C1186">
        <v>-1.7642070999999999</v>
      </c>
      <c r="D1186">
        <v>-0.44103170000000003</v>
      </c>
      <c r="E1186">
        <v>-3.0517929000000001</v>
      </c>
      <c r="F1186">
        <v>0.65605000000000002</v>
      </c>
      <c r="G1186">
        <v>-0.83155199999999996</v>
      </c>
      <c r="H1186">
        <v>-7.3748999999999995E-2</v>
      </c>
      <c r="I1186">
        <v>-0.50666599999999995</v>
      </c>
      <c r="J1186">
        <v>0.42078860000000001</v>
      </c>
      <c r="K1186">
        <v>0.45677269999999998</v>
      </c>
      <c r="L1186">
        <v>-0.1057831</v>
      </c>
      <c r="M1186">
        <v>23.7</v>
      </c>
    </row>
    <row r="1187" spans="1:13" x14ac:dyDescent="0.3">
      <c r="A1187">
        <v>0.66492879999999999</v>
      </c>
      <c r="B1187">
        <v>-2.2447393</v>
      </c>
      <c r="C1187">
        <v>-1.7326364999999999</v>
      </c>
      <c r="D1187">
        <v>-0.48623440000000001</v>
      </c>
      <c r="E1187">
        <v>-3.1031040999999999</v>
      </c>
      <c r="F1187">
        <v>0.78677129999999995</v>
      </c>
      <c r="G1187">
        <v>-0.96672800000000003</v>
      </c>
      <c r="H1187">
        <v>-9.7600000000000006E-2</v>
      </c>
      <c r="I1187">
        <v>-0.5404601</v>
      </c>
      <c r="J1187">
        <v>0.44163330000000001</v>
      </c>
      <c r="K1187">
        <v>0.45526139999999998</v>
      </c>
      <c r="L1187">
        <v>-0.1317025</v>
      </c>
      <c r="M1187">
        <v>23.72</v>
      </c>
    </row>
    <row r="1188" spans="1:13" x14ac:dyDescent="0.3">
      <c r="A1188">
        <v>0.60206159999999997</v>
      </c>
      <c r="B1188">
        <v>-2.2199239999999998</v>
      </c>
      <c r="C1188">
        <v>-1.7011187999999999</v>
      </c>
      <c r="D1188">
        <v>-0.58885679999999996</v>
      </c>
      <c r="E1188">
        <v>-3.0053684999999999</v>
      </c>
      <c r="F1188">
        <v>0.75989399999999996</v>
      </c>
      <c r="G1188">
        <v>-1.0667070000000001</v>
      </c>
      <c r="H1188">
        <v>-6.1060999999999997E-2</v>
      </c>
      <c r="I1188">
        <v>-0.64153700000000002</v>
      </c>
      <c r="J1188">
        <v>0.4619702</v>
      </c>
      <c r="K1188">
        <v>0.4522909</v>
      </c>
      <c r="L1188">
        <v>-0.16607739999999999</v>
      </c>
      <c r="M1188">
        <v>23.74</v>
      </c>
    </row>
    <row r="1189" spans="1:13" x14ac:dyDescent="0.3">
      <c r="A1189">
        <v>0.54289520000000002</v>
      </c>
      <c r="B1189">
        <v>-2.2027456999999999</v>
      </c>
      <c r="C1189">
        <v>-1.6759689</v>
      </c>
      <c r="D1189">
        <v>-0.3506263</v>
      </c>
      <c r="E1189">
        <v>-2.8037888999999998</v>
      </c>
      <c r="F1189">
        <v>0.68903570000000003</v>
      </c>
      <c r="G1189">
        <v>-1.123132</v>
      </c>
      <c r="H1189">
        <v>-6.4782000000000006E-2</v>
      </c>
      <c r="I1189">
        <v>-0.58578300000000005</v>
      </c>
      <c r="J1189">
        <v>0.47093459999999998</v>
      </c>
      <c r="K1189">
        <v>0.44106879999999998</v>
      </c>
      <c r="L1189">
        <v>-0.20232169999999999</v>
      </c>
      <c r="M1189">
        <v>23.76</v>
      </c>
    </row>
    <row r="1190" spans="1:13" x14ac:dyDescent="0.3">
      <c r="A1190">
        <v>0.48369390000000001</v>
      </c>
      <c r="B1190">
        <v>-2.1945426000000001</v>
      </c>
      <c r="C1190">
        <v>-1.6551222999999999</v>
      </c>
      <c r="D1190">
        <v>-8.0631800000000003E-2</v>
      </c>
      <c r="E1190">
        <v>-2.6877279000000001</v>
      </c>
      <c r="F1190">
        <v>0.76355910000000005</v>
      </c>
      <c r="G1190">
        <v>-1.1739451000000001</v>
      </c>
      <c r="H1190">
        <v>-7.4725E-2</v>
      </c>
      <c r="I1190">
        <v>-0.54948799999999998</v>
      </c>
      <c r="J1190">
        <v>0.48984719999999998</v>
      </c>
      <c r="K1190">
        <v>0.44031160000000003</v>
      </c>
      <c r="L1190">
        <v>-0.23588029999999999</v>
      </c>
      <c r="M1190">
        <v>23.78</v>
      </c>
    </row>
    <row r="1191" spans="1:13" x14ac:dyDescent="0.3">
      <c r="A1191">
        <v>0.42815429999999999</v>
      </c>
      <c r="B1191">
        <v>-2.1905467999999999</v>
      </c>
      <c r="C1191">
        <v>-1.6358463000000001</v>
      </c>
      <c r="D1191">
        <v>-0.21135319999999999</v>
      </c>
      <c r="E1191">
        <v>-2.6767327999999999</v>
      </c>
      <c r="F1191">
        <v>0.85762950000000004</v>
      </c>
      <c r="G1191">
        <v>-1.282281</v>
      </c>
      <c r="H1191">
        <v>-0.22258900000000001</v>
      </c>
      <c r="I1191">
        <v>-0.58450199999999997</v>
      </c>
      <c r="J1191">
        <v>0.50894539999999999</v>
      </c>
      <c r="K1191">
        <v>0.45768360000000002</v>
      </c>
      <c r="L1191">
        <v>-0.2702543</v>
      </c>
      <c r="M1191">
        <v>23.8</v>
      </c>
    </row>
    <row r="1192" spans="1:13" x14ac:dyDescent="0.3">
      <c r="A1192">
        <v>0.37373970000000001</v>
      </c>
      <c r="B1192">
        <v>-2.1834180000000001</v>
      </c>
      <c r="C1192">
        <v>-1.6176472</v>
      </c>
      <c r="D1192">
        <v>-0.39094220000000002</v>
      </c>
      <c r="E1192">
        <v>-2.6303084000000001</v>
      </c>
      <c r="F1192">
        <v>0.71713470000000001</v>
      </c>
      <c r="G1192">
        <v>-1.3789661</v>
      </c>
      <c r="H1192">
        <v>-0.25601699999999999</v>
      </c>
      <c r="I1192">
        <v>-0.62036999999999998</v>
      </c>
      <c r="J1192">
        <v>0.50814570000000003</v>
      </c>
      <c r="K1192">
        <v>0.41042269999999997</v>
      </c>
      <c r="L1192">
        <v>-0.3006316</v>
      </c>
      <c r="M1192">
        <v>23.82</v>
      </c>
    </row>
    <row r="1193" spans="1:13" x14ac:dyDescent="0.3">
      <c r="A1193">
        <v>0.31888090000000002</v>
      </c>
      <c r="B1193">
        <v>-2.181813</v>
      </c>
      <c r="C1193">
        <v>-1.6059999</v>
      </c>
      <c r="D1193">
        <v>6.8414900000000001E-2</v>
      </c>
      <c r="E1193">
        <v>-2.5533416</v>
      </c>
      <c r="F1193">
        <v>0.51066829999999996</v>
      </c>
      <c r="G1193">
        <v>-1.3111341000000001</v>
      </c>
      <c r="H1193">
        <v>-0.20160500000000001</v>
      </c>
      <c r="I1193">
        <v>-0.53936200000000001</v>
      </c>
      <c r="J1193">
        <v>0.51724400000000004</v>
      </c>
      <c r="K1193">
        <v>0.41612349999999998</v>
      </c>
      <c r="L1193">
        <v>-0.32997729999999997</v>
      </c>
      <c r="M1193">
        <v>23.84</v>
      </c>
    </row>
    <row r="1194" spans="1:13" x14ac:dyDescent="0.3">
      <c r="A1194">
        <v>0.26853939999999998</v>
      </c>
      <c r="B1194">
        <v>-2.1943388000000001</v>
      </c>
      <c r="C1194">
        <v>-1.5981160000000001</v>
      </c>
      <c r="D1194">
        <v>0.73912520000000004</v>
      </c>
      <c r="E1194">
        <v>-2.3334364999999999</v>
      </c>
      <c r="F1194">
        <v>0.67926220000000004</v>
      </c>
      <c r="G1194">
        <v>-1.4786401</v>
      </c>
      <c r="H1194">
        <v>-8.2532999999999995E-2</v>
      </c>
      <c r="I1194">
        <v>-0.394731</v>
      </c>
      <c r="J1194">
        <v>0.51621649999999997</v>
      </c>
      <c r="K1194">
        <v>0.40522340000000001</v>
      </c>
      <c r="L1194">
        <v>-0.34799869999999999</v>
      </c>
      <c r="M1194">
        <v>23.86</v>
      </c>
    </row>
    <row r="1195" spans="1:13" x14ac:dyDescent="0.3">
      <c r="A1195">
        <v>0.22040680000000001</v>
      </c>
      <c r="B1195">
        <v>-2.2116758999999999</v>
      </c>
      <c r="C1195">
        <v>-1.5844787</v>
      </c>
      <c r="D1195">
        <v>0.6084039</v>
      </c>
      <c r="E1195">
        <v>-2.1636209000000002</v>
      </c>
      <c r="F1195">
        <v>0.91871429999999998</v>
      </c>
      <c r="G1195">
        <v>-1.8273159999999999</v>
      </c>
      <c r="H1195">
        <v>9.2720000000000007E-3</v>
      </c>
      <c r="I1195">
        <v>-0.31939600000000001</v>
      </c>
      <c r="J1195">
        <v>0.52857759999999998</v>
      </c>
      <c r="K1195">
        <v>0.39793640000000002</v>
      </c>
      <c r="L1195">
        <v>-0.3863376</v>
      </c>
      <c r="M1195">
        <v>23.88</v>
      </c>
    </row>
    <row r="1196" spans="1:13" x14ac:dyDescent="0.3">
      <c r="A1196">
        <v>0.1760717</v>
      </c>
      <c r="B1196">
        <v>-2.2208063999999998</v>
      </c>
      <c r="C1196">
        <v>-1.5655741999999999</v>
      </c>
      <c r="D1196">
        <v>0.1026223</v>
      </c>
      <c r="E1196">
        <v>-2.0109091000000001</v>
      </c>
      <c r="F1196">
        <v>0.90649740000000001</v>
      </c>
      <c r="G1196">
        <v>-1.9986041000000001</v>
      </c>
      <c r="H1196">
        <v>1.2260999999999999E-2</v>
      </c>
      <c r="I1196">
        <v>-0.48330299999999998</v>
      </c>
      <c r="J1196">
        <v>0.52094750000000001</v>
      </c>
      <c r="K1196">
        <v>0.39354489999999998</v>
      </c>
      <c r="L1196">
        <v>-0.4057519</v>
      </c>
      <c r="M1196">
        <v>23.9</v>
      </c>
    </row>
    <row r="1197" spans="1:13" x14ac:dyDescent="0.3">
      <c r="A1197">
        <v>0.13305040000000001</v>
      </c>
      <c r="B1197">
        <v>-2.2226132999999999</v>
      </c>
      <c r="C1197">
        <v>-1.5517086</v>
      </c>
      <c r="D1197">
        <v>-0.175924</v>
      </c>
      <c r="E1197">
        <v>-2.0866541999999999</v>
      </c>
      <c r="F1197">
        <v>0.51188999999999996</v>
      </c>
      <c r="G1197">
        <v>-1.793156</v>
      </c>
      <c r="H1197">
        <v>-0.14072699999999999</v>
      </c>
      <c r="I1197">
        <v>-0.46170899999999998</v>
      </c>
      <c r="J1197">
        <v>0.52373630000000004</v>
      </c>
      <c r="K1197">
        <v>0.38725880000000001</v>
      </c>
      <c r="L1197">
        <v>-0.42884810000000001</v>
      </c>
      <c r="M1197">
        <v>23.92</v>
      </c>
    </row>
    <row r="1198" spans="1:13" x14ac:dyDescent="0.3">
      <c r="A1198">
        <v>8.8167999999999996E-2</v>
      </c>
      <c r="B1198">
        <v>-2.2236349999999998</v>
      </c>
      <c r="C1198">
        <v>-1.5465621000000001</v>
      </c>
      <c r="D1198">
        <v>-0.12705620000000001</v>
      </c>
      <c r="E1198">
        <v>-2.3798609000000002</v>
      </c>
      <c r="F1198">
        <v>0.39949410000000002</v>
      </c>
      <c r="G1198">
        <v>-1.0231531</v>
      </c>
      <c r="H1198">
        <v>-0.30682999999999999</v>
      </c>
      <c r="I1198">
        <v>-0.278831</v>
      </c>
      <c r="J1198">
        <v>0.51896730000000002</v>
      </c>
      <c r="K1198">
        <v>0.41138059999999999</v>
      </c>
      <c r="L1198">
        <v>-0.45954810000000001</v>
      </c>
      <c r="M1198">
        <v>23.94</v>
      </c>
    </row>
    <row r="1199" spans="1:13" x14ac:dyDescent="0.3">
      <c r="A1199">
        <v>4.1703499999999998E-2</v>
      </c>
      <c r="B1199">
        <v>-2.2285297000000002</v>
      </c>
      <c r="C1199">
        <v>-1.5444088</v>
      </c>
      <c r="D1199">
        <v>0.11483930000000001</v>
      </c>
      <c r="E1199">
        <v>-2.2576914000000001</v>
      </c>
      <c r="F1199">
        <v>0.55953609999999998</v>
      </c>
      <c r="G1199">
        <v>-0.53802000000000005</v>
      </c>
      <c r="H1199">
        <v>-0.34965200000000002</v>
      </c>
      <c r="I1199">
        <v>-6.6855999999999999E-2</v>
      </c>
      <c r="J1199">
        <v>0.51706039999999998</v>
      </c>
      <c r="K1199">
        <v>0.38198480000000001</v>
      </c>
      <c r="L1199">
        <v>-0.48222480000000001</v>
      </c>
      <c r="M1199">
        <v>23.96</v>
      </c>
    </row>
    <row r="1200" spans="1:13" x14ac:dyDescent="0.3">
      <c r="A1200">
        <v>-7.1219999999999996E-4</v>
      </c>
      <c r="B1200">
        <v>-2.2371504</v>
      </c>
      <c r="C1200">
        <v>-1.5431731</v>
      </c>
      <c r="D1200">
        <v>0.26144260000000002</v>
      </c>
      <c r="E1200">
        <v>-1.8068862000000001</v>
      </c>
      <c r="F1200">
        <v>0.60107370000000004</v>
      </c>
      <c r="G1200">
        <v>-0.59786110000000003</v>
      </c>
      <c r="H1200">
        <v>-0.38289699999999999</v>
      </c>
      <c r="I1200">
        <v>-0.132248</v>
      </c>
      <c r="J1200">
        <v>0.51526499999999997</v>
      </c>
      <c r="K1200">
        <v>0.37747249999999999</v>
      </c>
      <c r="L1200">
        <v>-0.50760669999999997</v>
      </c>
      <c r="M1200">
        <v>23.98</v>
      </c>
    </row>
    <row r="1201" spans="1:13" x14ac:dyDescent="0.3">
      <c r="A1201">
        <v>-5.1445200000000003E-2</v>
      </c>
      <c r="B1201">
        <v>-2.2620019999999998</v>
      </c>
      <c r="C1201">
        <v>-1.5417824</v>
      </c>
      <c r="D1201">
        <v>0.57786150000000003</v>
      </c>
      <c r="E1201">
        <v>-1.2412415999999999</v>
      </c>
      <c r="F1201">
        <v>2.5655600000000001E-2</v>
      </c>
      <c r="G1201">
        <v>-0.89383299999999999</v>
      </c>
      <c r="H1201">
        <v>-3.8918000000000001E-2</v>
      </c>
      <c r="I1201">
        <v>-0.27938000000000002</v>
      </c>
      <c r="J1201">
        <v>0.49897720000000001</v>
      </c>
      <c r="K1201">
        <v>0.36253160000000001</v>
      </c>
      <c r="L1201">
        <v>-0.54026830000000003</v>
      </c>
      <c r="M1201">
        <v>24</v>
      </c>
    </row>
    <row r="1202" spans="1:13" x14ac:dyDescent="0.3">
      <c r="A1202">
        <v>-7.2013300000000002E-2</v>
      </c>
      <c r="B1202">
        <v>-2.2815840000000001</v>
      </c>
      <c r="C1202">
        <v>-1.5412787999999999</v>
      </c>
      <c r="D1202">
        <v>0.88939360000000001</v>
      </c>
      <c r="E1202">
        <v>-1.2082558999999999</v>
      </c>
      <c r="F1202">
        <v>-5.25329E-2</v>
      </c>
      <c r="G1202">
        <v>-0.92110000000000003</v>
      </c>
      <c r="H1202">
        <v>8.8450000000000001E-2</v>
      </c>
      <c r="I1202">
        <v>-0.124684</v>
      </c>
      <c r="J1202">
        <v>0.50175829999999999</v>
      </c>
      <c r="K1202">
        <v>0.34851019999999999</v>
      </c>
      <c r="L1202">
        <v>-0.54980600000000002</v>
      </c>
      <c r="M1202">
        <v>24.02</v>
      </c>
    </row>
    <row r="1203" spans="1:13" x14ac:dyDescent="0.3">
      <c r="A1203">
        <v>-9.4035099999999996E-2</v>
      </c>
      <c r="B1203">
        <v>-2.3027608000000002</v>
      </c>
      <c r="C1203">
        <v>-1.5369873999999999</v>
      </c>
      <c r="D1203">
        <v>0.74156860000000002</v>
      </c>
      <c r="E1203">
        <v>-1.0897515</v>
      </c>
      <c r="F1203">
        <v>8.6740300000000006E-2</v>
      </c>
      <c r="G1203">
        <v>-0.98136809999999997</v>
      </c>
      <c r="H1203">
        <v>0.156831</v>
      </c>
      <c r="I1203">
        <v>1.5128000000000001E-2</v>
      </c>
      <c r="J1203">
        <v>0.49720730000000002</v>
      </c>
      <c r="K1203">
        <v>0.35301700000000003</v>
      </c>
      <c r="L1203">
        <v>-0.55787220000000004</v>
      </c>
      <c r="M1203">
        <v>24.04</v>
      </c>
    </row>
    <row r="1204" spans="1:13" x14ac:dyDescent="0.3">
      <c r="A1204">
        <v>-0.1122561</v>
      </c>
      <c r="B1204">
        <v>-2.3153817999999999</v>
      </c>
      <c r="C1204">
        <v>-1.5289694</v>
      </c>
      <c r="D1204">
        <v>0.25533420000000001</v>
      </c>
      <c r="E1204">
        <v>-0.80876179999999998</v>
      </c>
      <c r="F1204">
        <v>0.26388600000000001</v>
      </c>
      <c r="G1204">
        <v>-1.0411481</v>
      </c>
      <c r="H1204">
        <v>0.220027</v>
      </c>
      <c r="I1204">
        <v>7.8934000000000004E-2</v>
      </c>
      <c r="J1204">
        <v>0.49450880000000003</v>
      </c>
      <c r="K1204">
        <v>0.3507808</v>
      </c>
      <c r="L1204">
        <v>-0.56682569999999999</v>
      </c>
      <c r="M1204">
        <v>24.06</v>
      </c>
    </row>
    <row r="1205" spans="1:13" x14ac:dyDescent="0.3">
      <c r="A1205">
        <v>-0.12553529999999999</v>
      </c>
      <c r="B1205">
        <v>-2.3186083000000002</v>
      </c>
      <c r="C1205">
        <v>-1.5182191</v>
      </c>
      <c r="D1205">
        <v>-0.1624854</v>
      </c>
      <c r="E1205">
        <v>-0.4715741</v>
      </c>
      <c r="F1205">
        <v>0.47646090000000002</v>
      </c>
      <c r="G1205">
        <v>-1.0650599999999999</v>
      </c>
      <c r="H1205">
        <v>0.17458199999999999</v>
      </c>
      <c r="I1205">
        <v>9.4062000000000007E-2</v>
      </c>
      <c r="J1205">
        <v>0.492533</v>
      </c>
      <c r="K1205">
        <v>0.3496495</v>
      </c>
      <c r="L1205">
        <v>-0.57375960000000004</v>
      </c>
      <c r="M1205">
        <v>24.08</v>
      </c>
    </row>
    <row r="1206" spans="1:13" x14ac:dyDescent="0.3">
      <c r="A1206">
        <v>-0.1345034</v>
      </c>
      <c r="B1206">
        <v>-2.3148922999999999</v>
      </c>
      <c r="C1206">
        <v>-1.5038635</v>
      </c>
      <c r="D1206">
        <v>-0.51677680000000004</v>
      </c>
      <c r="E1206">
        <v>-0.26755109999999999</v>
      </c>
      <c r="F1206">
        <v>0.67559709999999995</v>
      </c>
      <c r="G1206">
        <v>-1.1070279999999999</v>
      </c>
      <c r="H1206">
        <v>7.8079999999999997E-2</v>
      </c>
      <c r="I1206">
        <v>0.15335399999999999</v>
      </c>
      <c r="J1206">
        <v>0.49074390000000001</v>
      </c>
      <c r="K1206">
        <v>0.34667700000000001</v>
      </c>
      <c r="L1206">
        <v>-0.57825479999999996</v>
      </c>
      <c r="M1206">
        <v>24.1</v>
      </c>
    </row>
    <row r="1207" spans="1:13" x14ac:dyDescent="0.3">
      <c r="A1207">
        <v>-0.14119010000000001</v>
      </c>
      <c r="B1207">
        <v>-2.3027337000000001</v>
      </c>
      <c r="C1207">
        <v>-1.4919258</v>
      </c>
      <c r="D1207">
        <v>-0.86618139999999999</v>
      </c>
      <c r="E1207">
        <v>-0.1233911</v>
      </c>
      <c r="F1207">
        <v>0.59740859999999996</v>
      </c>
      <c r="G1207">
        <v>-1.139297</v>
      </c>
      <c r="H1207">
        <v>-3.5075000000000002E-2</v>
      </c>
      <c r="I1207">
        <v>0.110044</v>
      </c>
      <c r="J1207">
        <v>0.48892799999999997</v>
      </c>
      <c r="K1207">
        <v>0.37685770000000002</v>
      </c>
      <c r="L1207">
        <v>-0.59849660000000005</v>
      </c>
      <c r="M1207">
        <v>24.12</v>
      </c>
    </row>
    <row r="1208" spans="1:13" x14ac:dyDescent="0.3">
      <c r="A1208">
        <v>-0.1449713</v>
      </c>
      <c r="B1208">
        <v>-2.2886674</v>
      </c>
      <c r="C1208">
        <v>-1.4875292</v>
      </c>
      <c r="D1208">
        <v>-0.68781400000000004</v>
      </c>
      <c r="E1208">
        <v>-3.9094200000000003E-2</v>
      </c>
      <c r="F1208">
        <v>0.30298019999999998</v>
      </c>
      <c r="G1208">
        <v>-1.0806761</v>
      </c>
      <c r="H1208">
        <v>-0.10699400000000001</v>
      </c>
      <c r="I1208">
        <v>-0.11333799999999999</v>
      </c>
      <c r="J1208">
        <v>0.4968071</v>
      </c>
      <c r="K1208">
        <v>0.33993960000000001</v>
      </c>
      <c r="L1208">
        <v>-0.60211000000000003</v>
      </c>
      <c r="M1208">
        <v>24.14</v>
      </c>
    </row>
    <row r="1209" spans="1:13" x14ac:dyDescent="0.3">
      <c r="A1209">
        <v>-0.14079729999999999</v>
      </c>
      <c r="B1209">
        <v>-2.2879467</v>
      </c>
      <c r="C1209">
        <v>-1.4900494</v>
      </c>
      <c r="D1209">
        <v>0.32741409999999999</v>
      </c>
      <c r="E1209">
        <v>0.12949959999999999</v>
      </c>
      <c r="F1209">
        <v>-0.1331647</v>
      </c>
      <c r="G1209">
        <v>-1.019188</v>
      </c>
      <c r="H1209">
        <v>-0.15054799999999999</v>
      </c>
      <c r="I1209">
        <v>-0.20252000000000001</v>
      </c>
      <c r="J1209">
        <v>0.49148900000000001</v>
      </c>
      <c r="K1209">
        <v>0.34236939999999999</v>
      </c>
      <c r="L1209">
        <v>-0.59704210000000002</v>
      </c>
      <c r="M1209">
        <v>24.16</v>
      </c>
    </row>
    <row r="1210" spans="1:13" x14ac:dyDescent="0.3">
      <c r="A1210">
        <v>-0.13244349999999999</v>
      </c>
      <c r="B1210">
        <v>-2.3057053000000001</v>
      </c>
      <c r="C1210">
        <v>-1.4976223</v>
      </c>
      <c r="D1210">
        <v>0.82097869999999995</v>
      </c>
      <c r="E1210">
        <v>0.17225889999999999</v>
      </c>
      <c r="F1210">
        <v>-0.29442839999999998</v>
      </c>
      <c r="G1210">
        <v>-1.0027181000000001</v>
      </c>
      <c r="H1210">
        <v>-6.0329000000000001E-2</v>
      </c>
      <c r="I1210">
        <v>-0.15329300000000001</v>
      </c>
      <c r="J1210">
        <v>0.49052440000000003</v>
      </c>
      <c r="K1210">
        <v>0.34049239999999997</v>
      </c>
      <c r="L1210">
        <v>-0.59770570000000001</v>
      </c>
      <c r="M1210">
        <v>24.18</v>
      </c>
    </row>
    <row r="1211" spans="1:13" x14ac:dyDescent="0.3">
      <c r="A1211">
        <v>-0.12703039999999999</v>
      </c>
      <c r="B1211">
        <v>-2.3190781999999999</v>
      </c>
      <c r="C1211">
        <v>-1.4973928000000001</v>
      </c>
      <c r="D1211">
        <v>0.33963110000000002</v>
      </c>
      <c r="E1211">
        <v>5.86413E-2</v>
      </c>
      <c r="F1211">
        <v>7.3301699999999997E-2</v>
      </c>
      <c r="G1211">
        <v>-0.93464199999999997</v>
      </c>
      <c r="H1211">
        <v>0.135603</v>
      </c>
      <c r="I1211">
        <v>4.2272999999999998E-2</v>
      </c>
      <c r="J1211">
        <v>0.48803770000000002</v>
      </c>
      <c r="K1211">
        <v>0.33867900000000001</v>
      </c>
      <c r="L1211">
        <v>-0.59204369999999995</v>
      </c>
      <c r="M1211">
        <v>24.2</v>
      </c>
    </row>
    <row r="1212" spans="1:13" x14ac:dyDescent="0.3">
      <c r="A1212">
        <v>-0.12588199999999999</v>
      </c>
      <c r="B1212">
        <v>-2.3288209000000002</v>
      </c>
      <c r="C1212">
        <v>-1.4947702</v>
      </c>
      <c r="D1212">
        <v>0.34818290000000002</v>
      </c>
      <c r="E1212">
        <v>8.9183700000000005E-2</v>
      </c>
      <c r="F1212">
        <v>-5.0089500000000002E-2</v>
      </c>
      <c r="G1212">
        <v>-0.87498399999999998</v>
      </c>
      <c r="H1212">
        <v>0.15640399999999999</v>
      </c>
      <c r="I1212">
        <v>0.21374399999999999</v>
      </c>
      <c r="J1212">
        <v>0.49009219999999998</v>
      </c>
      <c r="K1212">
        <v>0.33773180000000003</v>
      </c>
      <c r="L1212">
        <v>-0.59447490000000003</v>
      </c>
      <c r="M1212">
        <v>24.22</v>
      </c>
    </row>
    <row r="1213" spans="1:13" x14ac:dyDescent="0.3">
      <c r="A1213">
        <v>-0.1234538</v>
      </c>
      <c r="B1213">
        <v>-2.3402392999999999</v>
      </c>
      <c r="C1213">
        <v>-1.4937845000000001</v>
      </c>
      <c r="D1213">
        <v>0.43370150000000002</v>
      </c>
      <c r="E1213">
        <v>0.33107920000000002</v>
      </c>
      <c r="F1213">
        <v>-0.1087308</v>
      </c>
      <c r="G1213">
        <v>-0.83265</v>
      </c>
      <c r="H1213">
        <v>0.100162</v>
      </c>
      <c r="I1213">
        <v>0.23680200000000001</v>
      </c>
      <c r="J1213">
        <v>0.49046990000000001</v>
      </c>
      <c r="K1213">
        <v>0.33644980000000002</v>
      </c>
      <c r="L1213">
        <v>-0.59569530000000004</v>
      </c>
      <c r="M1213">
        <v>24.24</v>
      </c>
    </row>
    <row r="1214" spans="1:13" x14ac:dyDescent="0.3">
      <c r="A1214">
        <v>-0.11757099999999999</v>
      </c>
      <c r="B1214">
        <v>-2.3504949000000002</v>
      </c>
      <c r="C1214">
        <v>-1.4910053999999999</v>
      </c>
      <c r="D1214">
        <v>0.28343309999999999</v>
      </c>
      <c r="E1214">
        <v>0.5228853</v>
      </c>
      <c r="F1214">
        <v>9.7735600000000006E-2</v>
      </c>
      <c r="G1214">
        <v>-0.88157200000000002</v>
      </c>
      <c r="H1214">
        <v>8.4485000000000005E-2</v>
      </c>
      <c r="I1214">
        <v>0.15853900000000001</v>
      </c>
      <c r="J1214">
        <v>0.48916520000000002</v>
      </c>
      <c r="K1214">
        <v>0.33709800000000001</v>
      </c>
      <c r="L1214">
        <v>-0.59528979999999998</v>
      </c>
      <c r="M1214">
        <v>24.26</v>
      </c>
    </row>
    <row r="1215" spans="1:13" x14ac:dyDescent="0.3">
      <c r="A1215">
        <v>-0.1112495</v>
      </c>
      <c r="B1215">
        <v>-2.3569181000000001</v>
      </c>
      <c r="C1215">
        <v>-1.4856718</v>
      </c>
      <c r="D1215">
        <v>0.1795891</v>
      </c>
      <c r="E1215">
        <v>0.44103170000000003</v>
      </c>
      <c r="F1215">
        <v>0.2272352</v>
      </c>
      <c r="G1215">
        <v>-0.99131100000000005</v>
      </c>
      <c r="H1215">
        <v>7.2773000000000004E-2</v>
      </c>
      <c r="I1215">
        <v>8.8633000000000003E-2</v>
      </c>
      <c r="J1215">
        <v>0.49080810000000002</v>
      </c>
      <c r="K1215">
        <v>0.33688829999999997</v>
      </c>
      <c r="L1215">
        <v>-0.59790770000000004</v>
      </c>
      <c r="M1215">
        <v>24.28</v>
      </c>
    </row>
    <row r="1216" spans="1:13" x14ac:dyDescent="0.3">
      <c r="A1216">
        <v>-0.1073958</v>
      </c>
      <c r="B1216">
        <v>-2.3626692</v>
      </c>
      <c r="C1216">
        <v>-1.4806457</v>
      </c>
      <c r="D1216">
        <v>0.16981550000000001</v>
      </c>
      <c r="E1216">
        <v>0.27854640000000003</v>
      </c>
      <c r="F1216">
        <v>0.2223484</v>
      </c>
      <c r="G1216">
        <v>-1.0330961000000001</v>
      </c>
      <c r="H1216">
        <v>-2.7511000000000001E-2</v>
      </c>
      <c r="I1216">
        <v>0.13243099999999999</v>
      </c>
      <c r="J1216">
        <v>0.4960078</v>
      </c>
      <c r="K1216">
        <v>0.33235930000000002</v>
      </c>
      <c r="L1216">
        <v>-0.59173869999999995</v>
      </c>
      <c r="M1216">
        <v>24.3</v>
      </c>
    </row>
    <row r="1217" spans="1:13" x14ac:dyDescent="0.3">
      <c r="A1217">
        <v>-0.1055524</v>
      </c>
      <c r="B1217">
        <v>-2.3684002999999998</v>
      </c>
      <c r="C1217">
        <v>-1.4778804000000001</v>
      </c>
      <c r="D1217">
        <v>0.19058430000000001</v>
      </c>
      <c r="E1217">
        <v>0.20768809999999999</v>
      </c>
      <c r="F1217">
        <v>0.2394521</v>
      </c>
      <c r="G1217">
        <v>-1.0812861</v>
      </c>
      <c r="H1217">
        <v>-9.0768000000000001E-2</v>
      </c>
      <c r="I1217">
        <v>8.2289000000000001E-2</v>
      </c>
      <c r="J1217">
        <v>0.50043850000000001</v>
      </c>
      <c r="K1217">
        <v>0.33432580000000001</v>
      </c>
      <c r="L1217">
        <v>-0.58911460000000004</v>
      </c>
      <c r="M1217">
        <v>24.32</v>
      </c>
    </row>
    <row r="1218" spans="1:13" x14ac:dyDescent="0.3">
      <c r="A1218">
        <v>-0.1023916</v>
      </c>
      <c r="B1218">
        <v>-2.3769946000000002</v>
      </c>
      <c r="C1218">
        <v>-1.4763662</v>
      </c>
      <c r="D1218">
        <v>0.41415439999999998</v>
      </c>
      <c r="E1218">
        <v>0.22845689999999999</v>
      </c>
      <c r="F1218">
        <v>0.19791449999999999</v>
      </c>
      <c r="G1218">
        <v>-1.0508470999999999</v>
      </c>
      <c r="H1218">
        <v>7.1980000000000004E-3</v>
      </c>
      <c r="I1218">
        <v>6.4660000000000004E-3</v>
      </c>
      <c r="J1218">
        <v>0.49953419999999998</v>
      </c>
      <c r="K1218">
        <v>0.32713989999999998</v>
      </c>
      <c r="L1218">
        <v>-0.59196020000000005</v>
      </c>
      <c r="M1218">
        <v>24.34</v>
      </c>
    </row>
    <row r="1219" spans="1:13" x14ac:dyDescent="0.3">
      <c r="A1219">
        <v>-9.4780400000000001E-2</v>
      </c>
      <c r="B1219">
        <v>-2.3991951999999999</v>
      </c>
      <c r="C1219">
        <v>-1.4698806</v>
      </c>
      <c r="D1219">
        <v>-5.4976299999999999E-2</v>
      </c>
      <c r="E1219">
        <v>0.18081079999999999</v>
      </c>
      <c r="F1219">
        <v>6.9636600000000007E-2</v>
      </c>
      <c r="G1219">
        <v>-0.97051010000000004</v>
      </c>
      <c r="H1219">
        <v>-7.1553000000000005E-2</v>
      </c>
      <c r="I1219">
        <v>0.233935</v>
      </c>
      <c r="J1219">
        <v>0.50310779999999999</v>
      </c>
      <c r="K1219">
        <v>0.31285380000000002</v>
      </c>
      <c r="L1219">
        <v>-0.58335599999999999</v>
      </c>
      <c r="M1219">
        <v>24.36</v>
      </c>
    </row>
    <row r="1220" spans="1:13" x14ac:dyDescent="0.3">
      <c r="A1220">
        <v>-9.5240099999999994E-2</v>
      </c>
      <c r="B1220">
        <v>-2.4005839999999998</v>
      </c>
      <c r="C1220">
        <v>-1.4718655</v>
      </c>
      <c r="D1220">
        <v>5.6197900000000002E-2</v>
      </c>
      <c r="E1220">
        <v>0.32008399999999998</v>
      </c>
      <c r="F1220">
        <v>8.55186E-2</v>
      </c>
      <c r="G1220">
        <v>-0.93140909999999999</v>
      </c>
      <c r="H1220">
        <v>7.6249999999999998E-3</v>
      </c>
      <c r="I1220">
        <v>9.4367000000000006E-2</v>
      </c>
      <c r="J1220">
        <v>0.50295210000000001</v>
      </c>
      <c r="K1220">
        <v>0.31195270000000003</v>
      </c>
      <c r="L1220">
        <v>-0.58158049999999994</v>
      </c>
      <c r="M1220">
        <v>24.38</v>
      </c>
    </row>
    <row r="1221" spans="1:13" x14ac:dyDescent="0.3">
      <c r="A1221">
        <v>-9.0278800000000006E-2</v>
      </c>
      <c r="B1221">
        <v>-2.40639</v>
      </c>
      <c r="C1221">
        <v>-1.4718498</v>
      </c>
      <c r="D1221">
        <v>0.25166909999999998</v>
      </c>
      <c r="E1221">
        <v>0.46057880000000001</v>
      </c>
      <c r="F1221">
        <v>6.5971500000000002E-2</v>
      </c>
      <c r="G1221">
        <v>-0.85869709999999999</v>
      </c>
      <c r="H1221">
        <v>0.124135</v>
      </c>
      <c r="I1221">
        <v>7.8751000000000002E-2</v>
      </c>
      <c r="J1221">
        <v>0.50415350000000003</v>
      </c>
      <c r="K1221">
        <v>0.31646990000000003</v>
      </c>
      <c r="L1221">
        <v>-0.58541390000000004</v>
      </c>
      <c r="M1221">
        <v>24.4</v>
      </c>
    </row>
    <row r="1222" spans="1:13" x14ac:dyDescent="0.3">
      <c r="A1222">
        <v>-8.3998900000000001E-2</v>
      </c>
      <c r="B1222">
        <v>-2.4069946</v>
      </c>
      <c r="C1222">
        <v>-1.4708897999999999</v>
      </c>
      <c r="D1222">
        <v>-0.50700319999999999</v>
      </c>
      <c r="E1222">
        <v>0.46546559999999998</v>
      </c>
      <c r="F1222">
        <v>0.1624854</v>
      </c>
      <c r="G1222">
        <v>-0.88553700000000002</v>
      </c>
      <c r="H1222">
        <v>7.6066999999999996E-2</v>
      </c>
      <c r="I1222">
        <v>0.27163300000000001</v>
      </c>
      <c r="J1222">
        <v>0.50448539999999997</v>
      </c>
      <c r="K1222">
        <v>0.31609769999999998</v>
      </c>
      <c r="L1222">
        <v>-0.58513110000000002</v>
      </c>
      <c r="M1222">
        <v>24.42</v>
      </c>
    </row>
    <row r="1223" spans="1:13" x14ac:dyDescent="0.3">
      <c r="A1223">
        <v>-8.1336599999999995E-2</v>
      </c>
      <c r="B1223">
        <v>-2.3878569999999999</v>
      </c>
      <c r="C1223">
        <v>-1.4668128</v>
      </c>
      <c r="D1223">
        <v>-1.3768498</v>
      </c>
      <c r="E1223">
        <v>0.65849329999999995</v>
      </c>
      <c r="F1223">
        <v>0.36162159999999999</v>
      </c>
      <c r="G1223">
        <v>-0.87815600000000005</v>
      </c>
      <c r="H1223">
        <v>4.8251000000000002E-2</v>
      </c>
      <c r="I1223">
        <v>0.28060000000000002</v>
      </c>
      <c r="J1223">
        <v>0.50236000000000003</v>
      </c>
      <c r="K1223">
        <v>0.31532939999999998</v>
      </c>
      <c r="L1223">
        <v>-0.58386669999999996</v>
      </c>
      <c r="M1223">
        <v>24.44</v>
      </c>
    </row>
    <row r="1224" spans="1:13" x14ac:dyDescent="0.3">
      <c r="A1224">
        <v>-7.2449600000000003E-2</v>
      </c>
      <c r="B1224">
        <v>-2.3619678</v>
      </c>
      <c r="C1224">
        <v>-1.4636321000000001</v>
      </c>
      <c r="D1224">
        <v>-1.1960390000000001</v>
      </c>
      <c r="E1224">
        <v>1.1239589000000001</v>
      </c>
      <c r="F1224">
        <v>8.7961999999999999E-2</v>
      </c>
      <c r="G1224">
        <v>-0.93403199999999997</v>
      </c>
      <c r="H1224">
        <v>0.209535</v>
      </c>
      <c r="I1224">
        <v>-0.111874</v>
      </c>
      <c r="J1224">
        <v>0.50428759999999995</v>
      </c>
      <c r="K1224">
        <v>0.32108049999999999</v>
      </c>
      <c r="L1224">
        <v>-0.57960290000000003</v>
      </c>
      <c r="M1224">
        <v>24.46</v>
      </c>
    </row>
    <row r="1225" spans="1:13" x14ac:dyDescent="0.3">
      <c r="A1225">
        <v>-4.2118299999999997E-2</v>
      </c>
      <c r="B1225">
        <v>-2.3456885999999999</v>
      </c>
      <c r="C1225">
        <v>-1.4644809000000001</v>
      </c>
      <c r="D1225">
        <v>-0.70858279999999996</v>
      </c>
      <c r="E1225">
        <v>1.5906463</v>
      </c>
      <c r="F1225">
        <v>-0.16859379999999999</v>
      </c>
      <c r="G1225">
        <v>-1.060729</v>
      </c>
      <c r="H1225">
        <v>0.14493600000000001</v>
      </c>
      <c r="I1225">
        <v>-0.44346999999999998</v>
      </c>
      <c r="J1225">
        <v>0.51331839999999995</v>
      </c>
      <c r="K1225">
        <v>0.3249669</v>
      </c>
      <c r="L1225">
        <v>-0.55205610000000005</v>
      </c>
      <c r="M1225">
        <v>24.48</v>
      </c>
    </row>
    <row r="1226" spans="1:13" x14ac:dyDescent="0.3">
      <c r="A1226">
        <v>-3.3032999999999999E-3</v>
      </c>
      <c r="B1226">
        <v>-2.3295066000000002</v>
      </c>
      <c r="C1226">
        <v>-1.4664638000000001</v>
      </c>
      <c r="D1226">
        <v>-0.88695020000000002</v>
      </c>
      <c r="E1226">
        <v>1.8447587000000001</v>
      </c>
      <c r="F1226">
        <v>-3.6650799999999997E-2</v>
      </c>
      <c r="G1226">
        <v>-1.1155679999999999</v>
      </c>
      <c r="H1226">
        <v>8.4728999999999999E-2</v>
      </c>
      <c r="I1226">
        <v>-0.48342499999999999</v>
      </c>
      <c r="J1226">
        <v>0.51944239999999997</v>
      </c>
      <c r="K1226">
        <v>0.33312540000000002</v>
      </c>
      <c r="L1226">
        <v>-0.5350859</v>
      </c>
      <c r="M1226">
        <v>24.5</v>
      </c>
    </row>
    <row r="1227" spans="1:13" x14ac:dyDescent="0.3">
      <c r="A1227">
        <v>3.6399599999999997E-2</v>
      </c>
      <c r="B1227">
        <v>-2.3120058000000001</v>
      </c>
      <c r="C1227">
        <v>-1.4665546</v>
      </c>
      <c r="D1227">
        <v>-0.88328519999999999</v>
      </c>
      <c r="E1227">
        <v>1.9009566</v>
      </c>
      <c r="F1227">
        <v>6.8414900000000001E-2</v>
      </c>
      <c r="G1227">
        <v>-1.098549</v>
      </c>
      <c r="H1227">
        <v>-3.0377999999999999E-2</v>
      </c>
      <c r="I1227">
        <v>-0.34654099999999999</v>
      </c>
      <c r="J1227">
        <v>0.52383789999999997</v>
      </c>
      <c r="K1227">
        <v>0.33733639999999998</v>
      </c>
      <c r="L1227">
        <v>-0.51836439999999995</v>
      </c>
      <c r="M1227">
        <v>24.52</v>
      </c>
    </row>
    <row r="1228" spans="1:13" x14ac:dyDescent="0.3">
      <c r="A1228">
        <v>7.6005799999999998E-2</v>
      </c>
      <c r="B1228">
        <v>-2.2954352</v>
      </c>
      <c r="C1228">
        <v>-1.4664459000000001</v>
      </c>
      <c r="D1228">
        <v>-0.67559709999999995</v>
      </c>
      <c r="E1228">
        <v>2.1171966000000002</v>
      </c>
      <c r="F1228">
        <v>-2.3212199999999999E-2</v>
      </c>
      <c r="G1228">
        <v>-1.129232</v>
      </c>
      <c r="H1228">
        <v>-1.2322E-2</v>
      </c>
      <c r="I1228">
        <v>-0.28920099999999999</v>
      </c>
      <c r="J1228">
        <v>0.52851990000000004</v>
      </c>
      <c r="K1228">
        <v>0.33328390000000002</v>
      </c>
      <c r="L1228">
        <v>-0.49519210000000002</v>
      </c>
      <c r="M1228">
        <v>24.54</v>
      </c>
    </row>
    <row r="1229" spans="1:13" x14ac:dyDescent="0.3">
      <c r="A1229">
        <v>0.1257923</v>
      </c>
      <c r="B1229">
        <v>-2.2828021000000001</v>
      </c>
      <c r="C1229">
        <v>-1.4692826999999999</v>
      </c>
      <c r="D1229">
        <v>-0.43858829999999999</v>
      </c>
      <c r="E1229">
        <v>2.7219353000000002</v>
      </c>
      <c r="F1229">
        <v>-0.24311720000000001</v>
      </c>
      <c r="G1229">
        <v>-1.1665639999999999</v>
      </c>
      <c r="H1229">
        <v>2.7267E-2</v>
      </c>
      <c r="I1229">
        <v>-0.50495800000000002</v>
      </c>
      <c r="J1229">
        <v>0.53107729999999997</v>
      </c>
      <c r="K1229">
        <v>0.34038160000000001</v>
      </c>
      <c r="L1229">
        <v>-0.47511759999999997</v>
      </c>
      <c r="M1229">
        <v>24.56</v>
      </c>
    </row>
    <row r="1230" spans="1:13" x14ac:dyDescent="0.3">
      <c r="A1230">
        <v>0.18830050000000001</v>
      </c>
      <c r="B1230">
        <v>-2.2745365999999998</v>
      </c>
      <c r="C1230">
        <v>-1.4780974</v>
      </c>
      <c r="D1230">
        <v>-0.2174616</v>
      </c>
      <c r="E1230">
        <v>3.2277168999999999</v>
      </c>
      <c r="F1230">
        <v>-0.60107370000000004</v>
      </c>
      <c r="G1230">
        <v>-1.1842541</v>
      </c>
      <c r="H1230">
        <v>4.2090000000000001E-3</v>
      </c>
      <c r="I1230">
        <v>-0.69692500000000002</v>
      </c>
      <c r="J1230">
        <v>0.5363694</v>
      </c>
      <c r="K1230">
        <v>0.33877410000000002</v>
      </c>
      <c r="L1230">
        <v>-0.4408666</v>
      </c>
      <c r="M1230">
        <v>24.58</v>
      </c>
    </row>
    <row r="1231" spans="1:13" x14ac:dyDescent="0.3">
      <c r="A1231">
        <v>0.25938990000000001</v>
      </c>
      <c r="B1231">
        <v>-2.2681779999999998</v>
      </c>
      <c r="C1231">
        <v>-1.4892988</v>
      </c>
      <c r="D1231">
        <v>-0.36162159999999999</v>
      </c>
      <c r="E1231">
        <v>3.6027771999999998</v>
      </c>
      <c r="F1231">
        <v>-0.59863029999999995</v>
      </c>
      <c r="G1231">
        <v>-1.2566611000000001</v>
      </c>
      <c r="H1231">
        <v>-9.9002999999999994E-2</v>
      </c>
      <c r="I1231">
        <v>-0.84728999999999999</v>
      </c>
      <c r="J1231">
        <v>0.54101869999999996</v>
      </c>
      <c r="K1231">
        <v>0.34923399999999999</v>
      </c>
      <c r="L1231">
        <v>-0.40494869999999999</v>
      </c>
      <c r="M1231">
        <v>24.6</v>
      </c>
    </row>
    <row r="1232" spans="1:13" x14ac:dyDescent="0.3">
      <c r="A1232">
        <v>0.34138750000000001</v>
      </c>
      <c r="B1232">
        <v>-2.2534461000000001</v>
      </c>
      <c r="C1232">
        <v>-1.498016</v>
      </c>
      <c r="D1232">
        <v>-0.69147910000000001</v>
      </c>
      <c r="E1232">
        <v>4.1806387999999997</v>
      </c>
      <c r="F1232">
        <v>-0.65360660000000004</v>
      </c>
      <c r="G1232">
        <v>-1.2847820999999999</v>
      </c>
      <c r="H1232">
        <v>-7.9604999999999995E-2</v>
      </c>
      <c r="I1232">
        <v>-0.95757809999999999</v>
      </c>
      <c r="J1232">
        <v>0.5373928</v>
      </c>
      <c r="K1232">
        <v>0.35465780000000002</v>
      </c>
      <c r="L1232">
        <v>-0.36236469999999998</v>
      </c>
      <c r="M1232">
        <v>24.62</v>
      </c>
    </row>
    <row r="1233" spans="1:13" x14ac:dyDescent="0.3">
      <c r="A1233">
        <v>0.4305582</v>
      </c>
      <c r="B1233">
        <v>-2.2367417999999999</v>
      </c>
      <c r="C1233">
        <v>-1.5057020999999999</v>
      </c>
      <c r="D1233">
        <v>-0.73912520000000004</v>
      </c>
      <c r="E1233">
        <v>4.580133</v>
      </c>
      <c r="F1233">
        <v>-0.64383299999999999</v>
      </c>
      <c r="G1233">
        <v>-1.2492190999999999</v>
      </c>
      <c r="H1233">
        <v>-0.117242</v>
      </c>
      <c r="I1233">
        <v>-0.97752510000000004</v>
      </c>
      <c r="J1233">
        <v>0.53240469999999995</v>
      </c>
      <c r="K1233">
        <v>0.40000659999999999</v>
      </c>
      <c r="L1233">
        <v>-0.33133059999999998</v>
      </c>
      <c r="M1233">
        <v>24.64</v>
      </c>
    </row>
    <row r="1234" spans="1:13" x14ac:dyDescent="0.3">
      <c r="A1234">
        <v>0.52527670000000004</v>
      </c>
      <c r="B1234">
        <v>-2.2170190999999999</v>
      </c>
      <c r="C1234">
        <v>-1.5094042000000001</v>
      </c>
      <c r="D1234">
        <v>-0.91138410000000003</v>
      </c>
      <c r="E1234">
        <v>4.8745612999999999</v>
      </c>
      <c r="F1234">
        <v>-0.61817739999999999</v>
      </c>
      <c r="G1234">
        <v>-1.3610930000000001</v>
      </c>
      <c r="H1234">
        <v>-0.23826600000000001</v>
      </c>
      <c r="I1234">
        <v>-1.0360240999999999</v>
      </c>
      <c r="J1234">
        <v>0.5289315</v>
      </c>
      <c r="K1234">
        <v>0.37024210000000002</v>
      </c>
      <c r="L1234">
        <v>-0.2627101</v>
      </c>
      <c r="M1234">
        <v>24.66</v>
      </c>
    </row>
    <row r="1235" spans="1:13" x14ac:dyDescent="0.3">
      <c r="A1235">
        <v>0.73783460000000001</v>
      </c>
      <c r="B1235">
        <v>-2.1869763999999998</v>
      </c>
      <c r="C1235">
        <v>-1.5172787999999999</v>
      </c>
      <c r="D1235">
        <v>0.1087308</v>
      </c>
      <c r="E1235">
        <v>5.7065349000000003</v>
      </c>
      <c r="F1235">
        <v>-0.51188999999999996</v>
      </c>
      <c r="G1235">
        <v>-1.4432601</v>
      </c>
      <c r="H1235">
        <v>-0.21831900000000001</v>
      </c>
      <c r="I1235">
        <v>-1.3052170000000001</v>
      </c>
      <c r="J1235">
        <v>0.48719119999999999</v>
      </c>
      <c r="K1235">
        <v>0.37317509999999998</v>
      </c>
      <c r="L1235">
        <v>-0.1451191</v>
      </c>
      <c r="M1235">
        <v>24.68</v>
      </c>
    </row>
    <row r="1236" spans="1:13" x14ac:dyDescent="0.3">
      <c r="A1236">
        <v>0.85151019999999999</v>
      </c>
      <c r="B1236">
        <v>-2.1983461000000002</v>
      </c>
      <c r="C1236">
        <v>-1.5327678</v>
      </c>
      <c r="D1236">
        <v>0.61329069999999997</v>
      </c>
      <c r="E1236">
        <v>5.9716430000000003</v>
      </c>
      <c r="F1236">
        <v>-0.2993152</v>
      </c>
      <c r="G1236">
        <v>-1.4188601000000001</v>
      </c>
      <c r="H1236">
        <v>2.6779000000000001E-2</v>
      </c>
      <c r="I1236">
        <v>-1.1278900000000001</v>
      </c>
      <c r="J1236">
        <v>0.46439229999999998</v>
      </c>
      <c r="K1236">
        <v>0.3780868</v>
      </c>
      <c r="L1236">
        <v>-8.4408499999999997E-2</v>
      </c>
      <c r="M1236">
        <v>24.7</v>
      </c>
    </row>
    <row r="1237" spans="1:13" x14ac:dyDescent="0.3">
      <c r="A1237">
        <v>0.96116849999999998</v>
      </c>
      <c r="B1237">
        <v>-2.2171322999999998</v>
      </c>
      <c r="C1237">
        <v>-1.5461685999999999</v>
      </c>
      <c r="D1237">
        <v>0.84296919999999997</v>
      </c>
      <c r="E1237">
        <v>5.6234598</v>
      </c>
      <c r="F1237">
        <v>2.4433900000000001E-2</v>
      </c>
      <c r="G1237">
        <v>-1.2298819999999999</v>
      </c>
      <c r="H1237">
        <v>0.170068</v>
      </c>
      <c r="I1237">
        <v>-0.78159299999999998</v>
      </c>
      <c r="J1237">
        <v>0.42787429999999999</v>
      </c>
      <c r="K1237">
        <v>0.38720070000000001</v>
      </c>
      <c r="L1237">
        <v>-4.16172E-2</v>
      </c>
      <c r="M1237">
        <v>24.72</v>
      </c>
    </row>
    <row r="1238" spans="1:13" x14ac:dyDescent="0.3">
      <c r="A1238">
        <v>1.0587721999999999</v>
      </c>
      <c r="B1238">
        <v>-2.2387983999999999</v>
      </c>
      <c r="C1238">
        <v>-1.5643708000000001</v>
      </c>
      <c r="D1238">
        <v>0.52777200000000002</v>
      </c>
      <c r="E1238">
        <v>5.3155928000000001</v>
      </c>
      <c r="F1238">
        <v>-0.32741409999999999</v>
      </c>
      <c r="G1238">
        <v>-1.110932</v>
      </c>
      <c r="H1238">
        <v>5.0996E-2</v>
      </c>
      <c r="I1238">
        <v>-0.65873899999999996</v>
      </c>
      <c r="J1238">
        <v>0.40268700000000002</v>
      </c>
      <c r="K1238">
        <v>0.3878528</v>
      </c>
      <c r="L1238">
        <v>-5.3984000000000002E-3</v>
      </c>
      <c r="M1238">
        <v>24.74</v>
      </c>
    </row>
    <row r="1239" spans="1:13" x14ac:dyDescent="0.3">
      <c r="A1239">
        <v>1.1560668999999999</v>
      </c>
      <c r="B1239">
        <v>-2.2461619000000002</v>
      </c>
      <c r="C1239">
        <v>-1.5786526000000001</v>
      </c>
      <c r="D1239">
        <v>-5.9863E-2</v>
      </c>
      <c r="E1239">
        <v>5.2117486</v>
      </c>
      <c r="F1239">
        <v>-0.58519169999999998</v>
      </c>
      <c r="G1239">
        <v>-0.90664299999999998</v>
      </c>
      <c r="H1239">
        <v>-1.6409E-2</v>
      </c>
      <c r="I1239">
        <v>-0.76695310000000005</v>
      </c>
      <c r="J1239">
        <v>0.36179810000000001</v>
      </c>
      <c r="K1239">
        <v>0.38758860000000001</v>
      </c>
      <c r="L1239">
        <v>4.8388300000000002E-2</v>
      </c>
      <c r="M1239">
        <v>24.76</v>
      </c>
    </row>
    <row r="1240" spans="1:13" x14ac:dyDescent="0.3">
      <c r="A1240">
        <v>1.2455879000000001</v>
      </c>
      <c r="B1240">
        <v>-2.2483499</v>
      </c>
      <c r="C1240">
        <v>-1.5865108999999999</v>
      </c>
      <c r="D1240">
        <v>7.5745099999999996E-2</v>
      </c>
      <c r="E1240">
        <v>4.9576364000000002</v>
      </c>
      <c r="F1240">
        <v>-0.39827240000000003</v>
      </c>
      <c r="G1240">
        <v>-0.82740400000000003</v>
      </c>
      <c r="H1240">
        <v>-1.22E-4</v>
      </c>
      <c r="I1240">
        <v>-0.68161400000000005</v>
      </c>
      <c r="J1240">
        <v>0.31976270000000001</v>
      </c>
      <c r="K1240">
        <v>0.38917469999999998</v>
      </c>
      <c r="L1240">
        <v>7.2334800000000005E-2</v>
      </c>
      <c r="M1240">
        <v>24.78</v>
      </c>
    </row>
    <row r="1241" spans="1:13" x14ac:dyDescent="0.3">
      <c r="A1241">
        <v>1.326732</v>
      </c>
      <c r="B1241">
        <v>0</v>
      </c>
      <c r="C1241">
        <v>1.6180034999999999</v>
      </c>
      <c r="D1241">
        <v>0.1844759</v>
      </c>
      <c r="E1241">
        <v>4.5227132000000001</v>
      </c>
      <c r="F1241">
        <v>-5.9863E-2</v>
      </c>
      <c r="G1241">
        <v>-0.78568009999999999</v>
      </c>
      <c r="H1241">
        <v>-6.6489999999999994E-2</v>
      </c>
      <c r="I1241">
        <v>-0.66642500000000005</v>
      </c>
      <c r="J1241">
        <v>0.28345530000000002</v>
      </c>
      <c r="K1241">
        <v>0.39555639999999997</v>
      </c>
      <c r="L1241">
        <v>0.1072202</v>
      </c>
      <c r="M1241">
        <v>24.8</v>
      </c>
    </row>
    <row r="1242" spans="1:13" x14ac:dyDescent="0.3">
      <c r="A1242">
        <v>1.3965079</v>
      </c>
      <c r="B1242">
        <v>0</v>
      </c>
      <c r="C1242">
        <v>1.6651387</v>
      </c>
      <c r="D1242">
        <v>0.32619239999999999</v>
      </c>
      <c r="E1242">
        <v>4.0157099000000001</v>
      </c>
      <c r="F1242">
        <v>2.68773E-2</v>
      </c>
      <c r="G1242">
        <v>-0.54680399999999996</v>
      </c>
      <c r="H1242">
        <v>-0.12797800000000001</v>
      </c>
      <c r="I1242">
        <v>-0.66673000000000004</v>
      </c>
      <c r="J1242">
        <v>0.2494586</v>
      </c>
      <c r="K1242">
        <v>0.39263150000000002</v>
      </c>
      <c r="L1242">
        <v>0.13020989999999999</v>
      </c>
      <c r="M1242">
        <v>24.82</v>
      </c>
    </row>
    <row r="1243" spans="1:13" x14ac:dyDescent="0.3">
      <c r="A1243">
        <v>1.4558603000000001</v>
      </c>
      <c r="B1243">
        <v>0</v>
      </c>
      <c r="C1243">
        <v>1.7564820000000001</v>
      </c>
      <c r="D1243">
        <v>0.87106819999999996</v>
      </c>
      <c r="E1243">
        <v>3.5099285</v>
      </c>
      <c r="F1243">
        <v>-1.4660299999999999E-2</v>
      </c>
      <c r="G1243">
        <v>-0.38722800000000002</v>
      </c>
      <c r="H1243">
        <v>-0.17452100000000001</v>
      </c>
      <c r="I1243">
        <v>-0.59389599999999998</v>
      </c>
      <c r="J1243">
        <v>0.21592459999999999</v>
      </c>
      <c r="K1243">
        <v>0.40249420000000002</v>
      </c>
      <c r="L1243">
        <v>0.13829859999999999</v>
      </c>
      <c r="M1243">
        <v>24.84</v>
      </c>
    </row>
    <row r="1244" spans="1:13" x14ac:dyDescent="0.3">
      <c r="A1244">
        <v>1.4888672999999999</v>
      </c>
      <c r="B1244">
        <v>0</v>
      </c>
      <c r="C1244">
        <v>1.8615215000000001</v>
      </c>
      <c r="D1244">
        <v>0.73668180000000005</v>
      </c>
      <c r="E1244">
        <v>3.1776273000000002</v>
      </c>
      <c r="F1244">
        <v>-0.2993152</v>
      </c>
      <c r="G1244">
        <v>-0.30548799999999998</v>
      </c>
      <c r="H1244">
        <v>-0.198799</v>
      </c>
      <c r="I1244">
        <v>-0.53307899999999997</v>
      </c>
      <c r="J1244">
        <v>0.1903291</v>
      </c>
      <c r="K1244">
        <v>0.40963549999999999</v>
      </c>
      <c r="L1244">
        <v>0.14272850000000001</v>
      </c>
      <c r="M1244">
        <v>24.86</v>
      </c>
    </row>
    <row r="1245" spans="1:13" x14ac:dyDescent="0.3">
      <c r="A1245">
        <v>1.4893626</v>
      </c>
      <c r="B1245">
        <v>0</v>
      </c>
      <c r="C1245">
        <v>1.9490311</v>
      </c>
      <c r="D1245">
        <v>0.4618005</v>
      </c>
      <c r="E1245">
        <v>2.8551001999999999</v>
      </c>
      <c r="F1245">
        <v>-0.46424389999999999</v>
      </c>
      <c r="G1245">
        <v>-6.4964999999999995E-2</v>
      </c>
      <c r="H1245">
        <v>-0.16354099999999999</v>
      </c>
      <c r="I1245">
        <v>-0.55040299999999998</v>
      </c>
      <c r="J1245">
        <v>0.1696829</v>
      </c>
      <c r="K1245">
        <v>0.41363480000000002</v>
      </c>
      <c r="L1245">
        <v>0.14766889999999999</v>
      </c>
      <c r="M1245">
        <v>24.88</v>
      </c>
    </row>
    <row r="1246" spans="1:13" x14ac:dyDescent="0.3">
      <c r="A1246">
        <v>1.4652238</v>
      </c>
      <c r="B1246">
        <v>0</v>
      </c>
      <c r="C1246">
        <v>2.0072079</v>
      </c>
      <c r="D1246">
        <v>0.44225340000000002</v>
      </c>
      <c r="E1246">
        <v>2.4372807000000001</v>
      </c>
      <c r="F1246">
        <v>-0.50944659999999997</v>
      </c>
      <c r="G1246">
        <v>-3.5319000000000003E-2</v>
      </c>
      <c r="H1246">
        <v>-0.12254900000000001</v>
      </c>
      <c r="I1246">
        <v>-0.71126</v>
      </c>
      <c r="J1246">
        <v>0.14644280000000001</v>
      </c>
      <c r="K1246">
        <v>0.4158135</v>
      </c>
      <c r="L1246">
        <v>0.1539017</v>
      </c>
      <c r="M1246">
        <v>24.9</v>
      </c>
    </row>
    <row r="1247" spans="1:13" x14ac:dyDescent="0.3">
      <c r="A1247">
        <v>1.4308478</v>
      </c>
      <c r="B1247">
        <v>0</v>
      </c>
      <c r="C1247">
        <v>2.0647142000000001</v>
      </c>
      <c r="D1247">
        <v>0.48012589999999999</v>
      </c>
      <c r="E1247">
        <v>2.0133526000000002</v>
      </c>
      <c r="F1247">
        <v>-0.51555510000000004</v>
      </c>
      <c r="G1247">
        <v>2.0983999999999999E-2</v>
      </c>
      <c r="H1247">
        <v>-0.11022700000000001</v>
      </c>
      <c r="I1247">
        <v>-0.72138599999999997</v>
      </c>
      <c r="J1247">
        <v>0.1206286</v>
      </c>
      <c r="K1247">
        <v>0.41748200000000002</v>
      </c>
      <c r="L1247">
        <v>0.1622972</v>
      </c>
      <c r="M1247">
        <v>24.92</v>
      </c>
    </row>
    <row r="1248" spans="1:13" x14ac:dyDescent="0.3">
      <c r="A1248">
        <v>1.3967506999999999</v>
      </c>
      <c r="B1248">
        <v>0</v>
      </c>
      <c r="C1248">
        <v>2.1221882999999999</v>
      </c>
      <c r="D1248">
        <v>0.6413896</v>
      </c>
      <c r="E1248">
        <v>1.7470231000000001</v>
      </c>
      <c r="F1248">
        <v>-0.57786150000000003</v>
      </c>
      <c r="G1248">
        <v>8.2472000000000004E-2</v>
      </c>
      <c r="H1248">
        <v>-0.126636</v>
      </c>
      <c r="I1248">
        <v>-0.72711999999999999</v>
      </c>
      <c r="J1248">
        <v>8.91092E-2</v>
      </c>
      <c r="K1248">
        <v>0.43028709999999998</v>
      </c>
      <c r="L1248">
        <v>0.1677244</v>
      </c>
      <c r="M1248">
        <v>24.94</v>
      </c>
    </row>
    <row r="1249" spans="1:13" x14ac:dyDescent="0.3">
      <c r="A1249">
        <v>1.3598167000000001</v>
      </c>
      <c r="B1249">
        <v>0</v>
      </c>
      <c r="C1249">
        <v>2.1896323999999998</v>
      </c>
      <c r="D1249">
        <v>0.74767700000000004</v>
      </c>
      <c r="E1249">
        <v>1.6199669999999999</v>
      </c>
      <c r="F1249">
        <v>-0.59740859999999996</v>
      </c>
      <c r="G1249">
        <v>0.19581000000000001</v>
      </c>
      <c r="H1249">
        <v>-5.5509999999999997E-2</v>
      </c>
      <c r="I1249">
        <v>-0.74462709999999999</v>
      </c>
      <c r="J1249">
        <v>6.20543E-2</v>
      </c>
      <c r="K1249">
        <v>0.43507020000000002</v>
      </c>
      <c r="L1249">
        <v>0.16284309999999999</v>
      </c>
      <c r="M1249">
        <v>24.96</v>
      </c>
    </row>
    <row r="1250" spans="1:13" x14ac:dyDescent="0.3">
      <c r="A1250">
        <v>1.3252698999999999</v>
      </c>
      <c r="B1250">
        <v>0</v>
      </c>
      <c r="C1250">
        <v>2.2469109999999999</v>
      </c>
      <c r="D1250">
        <v>0.68903570000000003</v>
      </c>
      <c r="E1250">
        <v>1.4306042999999999</v>
      </c>
      <c r="F1250">
        <v>-0.53510219999999997</v>
      </c>
      <c r="G1250">
        <v>0.25223499999999999</v>
      </c>
      <c r="H1250">
        <v>-5.0020000000000004E-3</v>
      </c>
      <c r="I1250">
        <v>-0.78073899999999996</v>
      </c>
      <c r="J1250">
        <v>3.5085999999999999E-2</v>
      </c>
      <c r="K1250">
        <v>0.44455020000000001</v>
      </c>
      <c r="L1250">
        <v>0.16108230000000001</v>
      </c>
      <c r="M1250">
        <v>24.98</v>
      </c>
    </row>
    <row r="1251" spans="1:13" x14ac:dyDescent="0.3">
      <c r="A1251">
        <v>1.2925062</v>
      </c>
      <c r="B1251">
        <v>0</v>
      </c>
      <c r="C1251">
        <v>2.3023690999999999</v>
      </c>
      <c r="D1251">
        <v>0.75867229999999997</v>
      </c>
      <c r="E1251">
        <v>1.2253596</v>
      </c>
      <c r="F1251">
        <v>-0.4789042</v>
      </c>
      <c r="G1251">
        <v>0.30085200000000001</v>
      </c>
      <c r="H1251">
        <v>-6.2524999999999997E-2</v>
      </c>
      <c r="I1251">
        <v>-0.74828700000000004</v>
      </c>
      <c r="J1251">
        <v>2.1981000000000001E-2</v>
      </c>
      <c r="K1251">
        <v>0.4547291</v>
      </c>
      <c r="L1251">
        <v>0.15721309999999999</v>
      </c>
      <c r="M1251">
        <v>25</v>
      </c>
    </row>
    <row r="1252" spans="1:13" x14ac:dyDescent="0.3">
      <c r="A1252">
        <v>1.2342166000000001</v>
      </c>
      <c r="B1252">
        <v>1.6233280999999999</v>
      </c>
      <c r="C1252">
        <v>1.9929128</v>
      </c>
      <c r="D1252">
        <v>0.81731359999999997</v>
      </c>
      <c r="E1252">
        <v>1.0995250999999999</v>
      </c>
      <c r="F1252">
        <v>-0.35673480000000002</v>
      </c>
      <c r="G1252">
        <v>0.198128</v>
      </c>
      <c r="H1252">
        <v>-4.7946000000000003E-2</v>
      </c>
      <c r="I1252">
        <v>-0.83515099999999998</v>
      </c>
      <c r="J1252">
        <v>-1.25238E-2</v>
      </c>
      <c r="K1252">
        <v>0.4604512</v>
      </c>
      <c r="L1252">
        <v>0.1511198</v>
      </c>
      <c r="M1252">
        <v>25.02</v>
      </c>
    </row>
    <row r="1253" spans="1:13" x14ac:dyDescent="0.3">
      <c r="A1253">
        <v>1.2080124999999999</v>
      </c>
      <c r="B1253">
        <v>1.6308174</v>
      </c>
      <c r="C1253">
        <v>2.0034179999999999</v>
      </c>
      <c r="D1253">
        <v>0.77455430000000003</v>
      </c>
      <c r="E1253">
        <v>1.0262233999999999</v>
      </c>
      <c r="F1253">
        <v>-0.28831990000000002</v>
      </c>
      <c r="G1253">
        <v>0.221552</v>
      </c>
      <c r="H1253">
        <v>-7.4541999999999997E-2</v>
      </c>
      <c r="I1253">
        <v>-0.93513009999999996</v>
      </c>
      <c r="J1253">
        <v>-2.40206E-2</v>
      </c>
      <c r="K1253">
        <v>0.46695429999999999</v>
      </c>
      <c r="L1253">
        <v>0.148316</v>
      </c>
      <c r="M1253">
        <v>25.04</v>
      </c>
    </row>
    <row r="1254" spans="1:13" x14ac:dyDescent="0.3">
      <c r="A1254">
        <v>1.1855728999999999</v>
      </c>
      <c r="B1254">
        <v>1.6332753</v>
      </c>
      <c r="C1254">
        <v>2.0078132000000002</v>
      </c>
      <c r="D1254">
        <v>0.54609750000000001</v>
      </c>
      <c r="E1254">
        <v>0.94925669999999995</v>
      </c>
      <c r="F1254">
        <v>-0.2052447</v>
      </c>
      <c r="G1254">
        <v>0.22515099999999999</v>
      </c>
      <c r="H1254">
        <v>-7.2406999999999999E-2</v>
      </c>
      <c r="I1254">
        <v>-0.93628900000000004</v>
      </c>
      <c r="J1254">
        <v>-3.3115499999999999E-2</v>
      </c>
      <c r="K1254">
        <v>0.47706029999999999</v>
      </c>
      <c r="L1254">
        <v>0.1416404</v>
      </c>
      <c r="M1254">
        <v>25.06</v>
      </c>
    </row>
    <row r="1255" spans="1:13" x14ac:dyDescent="0.3">
      <c r="A1255">
        <v>1.1633990999999999</v>
      </c>
      <c r="B1255">
        <v>1.6386149999999999</v>
      </c>
      <c r="C1255">
        <v>2.0143542000000001</v>
      </c>
      <c r="D1255">
        <v>0.48256929999999998</v>
      </c>
      <c r="E1255">
        <v>1.0885298000000001</v>
      </c>
      <c r="F1255">
        <v>0.1795891</v>
      </c>
      <c r="G1255">
        <v>0.17372799999999999</v>
      </c>
      <c r="H1255">
        <v>0.101382</v>
      </c>
      <c r="I1255">
        <v>-1.0224819999999999</v>
      </c>
      <c r="J1255">
        <v>-5.1763099999999999E-2</v>
      </c>
      <c r="K1255">
        <v>0.48227880000000001</v>
      </c>
      <c r="L1255">
        <v>0.14006850000000001</v>
      </c>
      <c r="M1255">
        <v>25.08</v>
      </c>
    </row>
    <row r="1256" spans="1:13" x14ac:dyDescent="0.3">
      <c r="A1256">
        <v>1.145694</v>
      </c>
      <c r="B1256">
        <v>1.6139922</v>
      </c>
      <c r="C1256">
        <v>1.9998997000000001</v>
      </c>
      <c r="D1256">
        <v>-0.60473880000000002</v>
      </c>
      <c r="E1256">
        <v>1.4745853</v>
      </c>
      <c r="F1256">
        <v>0.55953609999999998</v>
      </c>
      <c r="G1256">
        <v>-6.6977999999999996E-2</v>
      </c>
      <c r="H1256">
        <v>0.16878699999999999</v>
      </c>
      <c r="I1256">
        <v>-1.3224800999999999</v>
      </c>
      <c r="J1256">
        <v>-5.2499799999999999E-2</v>
      </c>
      <c r="K1256">
        <v>0.48697950000000001</v>
      </c>
      <c r="L1256">
        <v>0.141981</v>
      </c>
      <c r="M1256">
        <v>25.1</v>
      </c>
    </row>
    <row r="1257" spans="1:13" x14ac:dyDescent="0.3">
      <c r="A1257">
        <v>1.1232431</v>
      </c>
      <c r="B1257">
        <v>1.5661080999999999</v>
      </c>
      <c r="C1257">
        <v>1.9723004</v>
      </c>
      <c r="D1257">
        <v>-9.7736000000000003E-3</v>
      </c>
      <c r="E1257">
        <v>2.0084658000000002</v>
      </c>
      <c r="F1257">
        <v>0.78554959999999996</v>
      </c>
      <c r="G1257">
        <v>0.102419</v>
      </c>
      <c r="H1257">
        <v>-3.3550000000000003E-2</v>
      </c>
      <c r="I1257">
        <v>-1.6594441</v>
      </c>
      <c r="J1257">
        <v>-7.3369900000000002E-2</v>
      </c>
      <c r="K1257">
        <v>0.48308630000000002</v>
      </c>
      <c r="L1257">
        <v>0.1397053</v>
      </c>
      <c r="M1257">
        <v>25.12</v>
      </c>
    </row>
    <row r="1258" spans="1:13" x14ac:dyDescent="0.3">
      <c r="A1258">
        <v>1.0801418</v>
      </c>
      <c r="B1258">
        <v>1.5452873</v>
      </c>
      <c r="C1258">
        <v>1.9802526</v>
      </c>
      <c r="D1258">
        <v>0.99568100000000004</v>
      </c>
      <c r="E1258">
        <v>2.619313</v>
      </c>
      <c r="F1258">
        <v>1.1068553000000001</v>
      </c>
      <c r="G1258">
        <v>0.29780200000000001</v>
      </c>
      <c r="H1258">
        <v>2.8060000000000002E-2</v>
      </c>
      <c r="I1258">
        <v>-1.9986041000000001</v>
      </c>
      <c r="J1258">
        <v>-7.51164E-2</v>
      </c>
      <c r="K1258">
        <v>0.48126629999999998</v>
      </c>
      <c r="L1258">
        <v>0.13832410000000001</v>
      </c>
      <c r="M1258">
        <v>25.14</v>
      </c>
    </row>
    <row r="1259" spans="1:13" x14ac:dyDescent="0.3">
      <c r="A1259">
        <v>1.0187326999999999</v>
      </c>
      <c r="B1259">
        <v>1.5515616000000001</v>
      </c>
      <c r="C1259">
        <v>2.0167937</v>
      </c>
      <c r="D1259">
        <v>2.0170176</v>
      </c>
      <c r="E1259">
        <v>3.0371324999999998</v>
      </c>
      <c r="F1259">
        <v>1.2534586000000001</v>
      </c>
      <c r="G1259">
        <v>0.57327799999999995</v>
      </c>
      <c r="H1259">
        <v>5.7035000000000002E-2</v>
      </c>
      <c r="I1259">
        <v>-1.738561</v>
      </c>
      <c r="J1259">
        <v>-9.2722299999999994E-2</v>
      </c>
      <c r="K1259">
        <v>0.49474790000000002</v>
      </c>
      <c r="L1259">
        <v>0.1122161</v>
      </c>
      <c r="M1259">
        <v>25.16</v>
      </c>
    </row>
    <row r="1260" spans="1:13" x14ac:dyDescent="0.3">
      <c r="A1260">
        <v>0.94583019999999995</v>
      </c>
      <c r="B1260">
        <v>1.5738065999999999</v>
      </c>
      <c r="C1260">
        <v>2.0617721000000002</v>
      </c>
      <c r="D1260">
        <v>2.4617144999999998</v>
      </c>
      <c r="E1260">
        <v>2.7585861999999999</v>
      </c>
      <c r="F1260">
        <v>1.0983033</v>
      </c>
      <c r="G1260">
        <v>0.69344799999999995</v>
      </c>
      <c r="H1260">
        <v>-2.9158E-2</v>
      </c>
      <c r="I1260">
        <v>-0.80690799999999996</v>
      </c>
      <c r="J1260">
        <v>-0.1047145</v>
      </c>
      <c r="K1260">
        <v>0.51843589999999995</v>
      </c>
      <c r="L1260">
        <v>0.10224</v>
      </c>
      <c r="M1260">
        <v>25.18</v>
      </c>
    </row>
    <row r="1261" spans="1:13" x14ac:dyDescent="0.3">
      <c r="A1261">
        <v>0.87817610000000002</v>
      </c>
      <c r="B1261">
        <v>1.5883948999999999</v>
      </c>
      <c r="C1261">
        <v>2.0989425000000002</v>
      </c>
      <c r="D1261">
        <v>9.4070500000000001E-2</v>
      </c>
      <c r="E1261">
        <v>1.6786083000000001</v>
      </c>
      <c r="F1261">
        <v>1.2009257</v>
      </c>
      <c r="G1261">
        <v>0.477935</v>
      </c>
      <c r="H1261">
        <v>-0.74901899999999999</v>
      </c>
      <c r="I1261">
        <v>0.55778399999999995</v>
      </c>
      <c r="J1261">
        <v>-0.1228699</v>
      </c>
      <c r="K1261">
        <v>0.53707740000000004</v>
      </c>
      <c r="L1261">
        <v>6.6052200000000005E-2</v>
      </c>
      <c r="M1261">
        <v>25.2</v>
      </c>
    </row>
    <row r="1262" spans="1:13" x14ac:dyDescent="0.3">
      <c r="A1262">
        <v>0.85595679999999996</v>
      </c>
      <c r="B1262">
        <v>1.5452484</v>
      </c>
      <c r="C1262">
        <v>2.0930437999999998</v>
      </c>
      <c r="D1262">
        <v>-1.8814095</v>
      </c>
      <c r="E1262">
        <v>0.28587649999999998</v>
      </c>
      <c r="F1262">
        <v>1.6883817999999999</v>
      </c>
      <c r="G1262">
        <v>0.52270899999999998</v>
      </c>
      <c r="H1262">
        <v>-0.40943200000000002</v>
      </c>
      <c r="I1262">
        <v>1.9066160999999999</v>
      </c>
      <c r="J1262">
        <v>-0.1256755</v>
      </c>
      <c r="K1262">
        <v>0.54246950000000005</v>
      </c>
      <c r="L1262">
        <v>5.9149300000000002E-2</v>
      </c>
      <c r="M1262">
        <v>25.22</v>
      </c>
    </row>
    <row r="1263" spans="1:13" x14ac:dyDescent="0.3">
      <c r="A1263">
        <v>0.86873460000000002</v>
      </c>
      <c r="B1263">
        <v>1.5327407</v>
      </c>
      <c r="C1263">
        <v>2.1023296999999999</v>
      </c>
      <c r="D1263">
        <v>-0.67681880000000005</v>
      </c>
      <c r="E1263">
        <v>-2.0622202999999999</v>
      </c>
      <c r="F1263">
        <v>1.1447277</v>
      </c>
      <c r="G1263">
        <v>0.37941999999999998</v>
      </c>
      <c r="H1263">
        <v>-0.11315500000000001</v>
      </c>
      <c r="I1263">
        <v>1.9966520999999999</v>
      </c>
      <c r="J1263">
        <v>-0.1100648</v>
      </c>
      <c r="K1263">
        <v>0.52853289999999997</v>
      </c>
      <c r="L1263">
        <v>7.47033E-2</v>
      </c>
      <c r="M1263">
        <v>25.24</v>
      </c>
    </row>
    <row r="1264" spans="1:13" x14ac:dyDescent="0.3">
      <c r="A1264">
        <v>0.90242579999999994</v>
      </c>
      <c r="B1264">
        <v>1.5650052999999999</v>
      </c>
      <c r="C1264">
        <v>2.1201384000000001</v>
      </c>
      <c r="D1264">
        <v>-1.1618314999999999</v>
      </c>
      <c r="E1264">
        <v>-2.1233051000000001</v>
      </c>
      <c r="F1264">
        <v>-0.30175859999999999</v>
      </c>
      <c r="G1264">
        <v>0.26321499999999998</v>
      </c>
      <c r="H1264">
        <v>-0.49202600000000002</v>
      </c>
      <c r="I1264">
        <v>1.037793</v>
      </c>
      <c r="J1264">
        <v>-9.2272499999999993E-2</v>
      </c>
      <c r="K1264">
        <v>0.52638379999999996</v>
      </c>
      <c r="L1264">
        <v>9.45796E-2</v>
      </c>
      <c r="M1264">
        <v>25.26</v>
      </c>
    </row>
    <row r="1265" spans="1:13" x14ac:dyDescent="0.3">
      <c r="A1265">
        <v>0.92857659999999997</v>
      </c>
      <c r="B1265">
        <v>1.5933999000000001</v>
      </c>
      <c r="C1265">
        <v>2.1248993999999999</v>
      </c>
      <c r="D1265">
        <v>1.0286667</v>
      </c>
      <c r="E1265">
        <v>-1.8374286</v>
      </c>
      <c r="F1265">
        <v>-0.57297469999999995</v>
      </c>
      <c r="G1265">
        <v>-7.6676999999999995E-2</v>
      </c>
      <c r="H1265">
        <v>0.22789599999999999</v>
      </c>
      <c r="I1265">
        <v>-0.94635400000000003</v>
      </c>
      <c r="J1265">
        <v>-7.5392799999999996E-2</v>
      </c>
      <c r="K1265">
        <v>0.52291889999999996</v>
      </c>
      <c r="L1265">
        <v>0.1068846</v>
      </c>
      <c r="M1265">
        <v>25.28</v>
      </c>
    </row>
    <row r="1266" spans="1:13" x14ac:dyDescent="0.3">
      <c r="A1266">
        <v>0.94757610000000003</v>
      </c>
      <c r="B1266">
        <v>1.6967025</v>
      </c>
      <c r="C1266">
        <v>2.1724296000000001</v>
      </c>
      <c r="D1266">
        <v>1.8496455000000001</v>
      </c>
      <c r="E1266">
        <v>-2.2784602999999999</v>
      </c>
      <c r="F1266">
        <v>-1.3377554</v>
      </c>
      <c r="G1266">
        <v>0.33818399999999998</v>
      </c>
      <c r="H1266">
        <v>-0.418765</v>
      </c>
      <c r="I1266">
        <v>-1.4122721</v>
      </c>
      <c r="J1266">
        <v>-7.40402E-2</v>
      </c>
      <c r="K1266">
        <v>0.53316470000000005</v>
      </c>
      <c r="L1266">
        <v>9.6846600000000005E-2</v>
      </c>
      <c r="M1266">
        <v>25.3</v>
      </c>
    </row>
    <row r="1267" spans="1:13" x14ac:dyDescent="0.3">
      <c r="A1267">
        <v>0.97833919999999996</v>
      </c>
      <c r="B1267">
        <v>1.7790942999999999</v>
      </c>
      <c r="C1267">
        <v>2.2149842</v>
      </c>
      <c r="D1267">
        <v>0.14049490000000001</v>
      </c>
      <c r="E1267">
        <v>-2.5203557000000001</v>
      </c>
      <c r="F1267">
        <v>-0.18081079999999999</v>
      </c>
      <c r="G1267">
        <v>0.44908199999999998</v>
      </c>
      <c r="H1267">
        <v>-0.56284699999999999</v>
      </c>
      <c r="I1267">
        <v>-1.2605649999999999</v>
      </c>
      <c r="J1267">
        <v>-5.2247700000000001E-2</v>
      </c>
      <c r="K1267">
        <v>0.52743209999999996</v>
      </c>
      <c r="L1267">
        <v>9.4378500000000004E-2</v>
      </c>
      <c r="M1267">
        <v>25.32</v>
      </c>
    </row>
    <row r="1268" spans="1:13" x14ac:dyDescent="0.3">
      <c r="A1268">
        <v>1.0155129000000001</v>
      </c>
      <c r="B1268">
        <v>1.8427431999999999</v>
      </c>
      <c r="C1268">
        <v>2.2518449</v>
      </c>
      <c r="D1268">
        <v>-0.19058430000000001</v>
      </c>
      <c r="E1268">
        <v>-2.3957429000000001</v>
      </c>
      <c r="F1268">
        <v>8.6740300000000006E-2</v>
      </c>
      <c r="G1268">
        <v>0.51368100000000005</v>
      </c>
      <c r="H1268">
        <v>-0.30798900000000001</v>
      </c>
      <c r="I1268">
        <v>-0.92762699999999998</v>
      </c>
      <c r="J1268">
        <v>-4.5497000000000003E-2</v>
      </c>
      <c r="K1268">
        <v>0.53669730000000004</v>
      </c>
      <c r="L1268">
        <v>9.4392100000000007E-2</v>
      </c>
      <c r="M1268">
        <v>25.34</v>
      </c>
    </row>
    <row r="1269" spans="1:13" x14ac:dyDescent="0.3">
      <c r="A1269">
        <v>1.0916319999999999</v>
      </c>
      <c r="B1269">
        <v>1.9179170999999999</v>
      </c>
      <c r="C1269">
        <v>2.2887298999999999</v>
      </c>
      <c r="D1269">
        <v>-1.0262233999999999</v>
      </c>
      <c r="E1269">
        <v>-1.6981554000000001</v>
      </c>
      <c r="F1269">
        <v>0.33596599999999999</v>
      </c>
      <c r="G1269">
        <v>0.140483</v>
      </c>
      <c r="H1269">
        <v>-0.25754199999999999</v>
      </c>
      <c r="I1269">
        <v>-1.099342</v>
      </c>
      <c r="J1269">
        <v>4.6499000000000002E-3</v>
      </c>
      <c r="K1269">
        <v>0.5302808</v>
      </c>
      <c r="L1269">
        <v>9.8358799999999996E-2</v>
      </c>
      <c r="M1269">
        <v>25.36</v>
      </c>
    </row>
    <row r="1270" spans="1:13" x14ac:dyDescent="0.3">
      <c r="A1270">
        <v>1.1328047999999999</v>
      </c>
      <c r="B1270">
        <v>1.9440233</v>
      </c>
      <c r="C1270">
        <v>2.2930312000000002</v>
      </c>
      <c r="D1270">
        <v>-1.2815576</v>
      </c>
      <c r="E1270">
        <v>-1.5808727</v>
      </c>
      <c r="F1270">
        <v>0.2015796</v>
      </c>
      <c r="G1270">
        <v>8.7108000000000005E-2</v>
      </c>
      <c r="H1270">
        <v>-0.40077000000000002</v>
      </c>
      <c r="I1270">
        <v>-1.060546</v>
      </c>
      <c r="J1270">
        <v>2.0746899999999999E-2</v>
      </c>
      <c r="K1270">
        <v>0.51864869999999996</v>
      </c>
      <c r="L1270">
        <v>9.7012500000000002E-2</v>
      </c>
      <c r="M1270">
        <v>25.38</v>
      </c>
    </row>
    <row r="1271" spans="1:13" x14ac:dyDescent="0.3">
      <c r="A1271">
        <v>1.1728848999999999</v>
      </c>
      <c r="B1271">
        <v>1.9709422999999999</v>
      </c>
      <c r="C1271">
        <v>2.2938744999999998</v>
      </c>
      <c r="D1271">
        <v>-1.0592090999999999</v>
      </c>
      <c r="E1271">
        <v>-1.6126368</v>
      </c>
      <c r="F1271">
        <v>0.26144260000000002</v>
      </c>
      <c r="G1271">
        <v>0.16189400000000001</v>
      </c>
      <c r="H1271">
        <v>-0.23912</v>
      </c>
      <c r="I1271">
        <v>-1.0058290999999999</v>
      </c>
      <c r="J1271">
        <v>3.1115400000000001E-2</v>
      </c>
      <c r="K1271">
        <v>0.51347259999999995</v>
      </c>
      <c r="L1271">
        <v>0.116303</v>
      </c>
      <c r="M1271">
        <v>25.4</v>
      </c>
    </row>
    <row r="1272" spans="1:13" x14ac:dyDescent="0.3">
      <c r="A1272">
        <v>1.2072512</v>
      </c>
      <c r="B1272">
        <v>2.0189349999999999</v>
      </c>
      <c r="C1272">
        <v>2.3156457000000001</v>
      </c>
      <c r="D1272">
        <v>-0.63039440000000002</v>
      </c>
      <c r="E1272">
        <v>-1.7115940000000001</v>
      </c>
      <c r="F1272">
        <v>0.3176406</v>
      </c>
      <c r="G1272">
        <v>0.14554600000000001</v>
      </c>
      <c r="H1272">
        <v>-0.26181199999999999</v>
      </c>
      <c r="I1272">
        <v>-0.93781409999999998</v>
      </c>
      <c r="J1272">
        <v>4.6011200000000002E-2</v>
      </c>
      <c r="K1272">
        <v>0.51084700000000005</v>
      </c>
      <c r="L1272">
        <v>0.122664</v>
      </c>
      <c r="M1272">
        <v>25.42</v>
      </c>
    </row>
    <row r="1273" spans="1:13" x14ac:dyDescent="0.3">
      <c r="A1273">
        <v>1.2351143</v>
      </c>
      <c r="B1273">
        <v>2.0889644999999999</v>
      </c>
      <c r="C1273">
        <v>2.3605678000000001</v>
      </c>
      <c r="D1273">
        <v>-0.35551310000000003</v>
      </c>
      <c r="E1273">
        <v>-1.6602828999999999</v>
      </c>
      <c r="F1273">
        <v>0.13072130000000001</v>
      </c>
      <c r="G1273">
        <v>9.9247000000000002E-2</v>
      </c>
      <c r="H1273">
        <v>-0.28724899999999998</v>
      </c>
      <c r="I1273">
        <v>-0.89792000000000005</v>
      </c>
      <c r="J1273">
        <v>6.1632800000000001E-2</v>
      </c>
      <c r="K1273">
        <v>0.50519480000000005</v>
      </c>
      <c r="L1273">
        <v>0.1239499</v>
      </c>
      <c r="M1273">
        <v>25.44</v>
      </c>
    </row>
    <row r="1274" spans="1:13" x14ac:dyDescent="0.3">
      <c r="A1274">
        <v>1.2553209999999999</v>
      </c>
      <c r="B1274">
        <v>0</v>
      </c>
      <c r="C1274">
        <v>2.7829769</v>
      </c>
      <c r="D1274">
        <v>-6.8414900000000001E-2</v>
      </c>
      <c r="E1274">
        <v>-1.7494665</v>
      </c>
      <c r="F1274">
        <v>4.27593E-2</v>
      </c>
      <c r="G1274">
        <v>7.9422000000000006E-2</v>
      </c>
      <c r="H1274">
        <v>-0.26595999999999997</v>
      </c>
      <c r="I1274">
        <v>-0.82874599999999998</v>
      </c>
      <c r="J1274">
        <v>7.3567599999999997E-2</v>
      </c>
      <c r="K1274">
        <v>0.4970656</v>
      </c>
      <c r="L1274">
        <v>0.1188193</v>
      </c>
      <c r="M1274">
        <v>25.46</v>
      </c>
    </row>
    <row r="1275" spans="1:13" x14ac:dyDescent="0.3">
      <c r="A1275">
        <v>1.2726470000000001</v>
      </c>
      <c r="B1275">
        <v>0</v>
      </c>
      <c r="C1275">
        <v>2.7704368000000001</v>
      </c>
      <c r="D1275">
        <v>-7.5745099999999996E-2</v>
      </c>
      <c r="E1275">
        <v>-1.7971125999999999</v>
      </c>
      <c r="F1275">
        <v>0</v>
      </c>
      <c r="G1275">
        <v>1.5921000000000001E-2</v>
      </c>
      <c r="H1275">
        <v>-0.23558200000000001</v>
      </c>
      <c r="I1275">
        <v>-0.85802599999999996</v>
      </c>
      <c r="J1275">
        <v>8.9408799999999997E-2</v>
      </c>
      <c r="K1275">
        <v>0.50072229999999995</v>
      </c>
      <c r="L1275">
        <v>0.1196615</v>
      </c>
      <c r="M1275">
        <v>25.48</v>
      </c>
    </row>
    <row r="1276" spans="1:13" x14ac:dyDescent="0.3">
      <c r="A1276">
        <v>1.2873049999999999</v>
      </c>
      <c r="B1276">
        <v>0</v>
      </c>
      <c r="C1276">
        <v>2.7506008</v>
      </c>
      <c r="D1276">
        <v>-0.14293829999999999</v>
      </c>
      <c r="E1276">
        <v>-1.8643059</v>
      </c>
      <c r="F1276">
        <v>2.4433900000000001E-2</v>
      </c>
      <c r="G1276">
        <v>-3.2878999999999999E-2</v>
      </c>
      <c r="H1276">
        <v>-0.191723</v>
      </c>
      <c r="I1276">
        <v>-0.86058800000000002</v>
      </c>
      <c r="J1276">
        <v>0.10372770000000001</v>
      </c>
      <c r="K1276">
        <v>0.50453389999999998</v>
      </c>
      <c r="L1276">
        <v>0.1165249</v>
      </c>
      <c r="M1276">
        <v>25.5</v>
      </c>
    </row>
    <row r="1277" spans="1:13" x14ac:dyDescent="0.3">
      <c r="A1277">
        <v>1.3017801</v>
      </c>
      <c r="B1277">
        <v>0</v>
      </c>
      <c r="C1277">
        <v>2.7178949999999999</v>
      </c>
      <c r="D1277">
        <v>-0.2748813</v>
      </c>
      <c r="E1277">
        <v>-2.0231260999999998</v>
      </c>
      <c r="F1277">
        <v>2.8098999999999999E-2</v>
      </c>
      <c r="G1277">
        <v>-0.106018</v>
      </c>
      <c r="H1277">
        <v>-0.17342299999999999</v>
      </c>
      <c r="I1277">
        <v>-0.80391900000000005</v>
      </c>
      <c r="J1277">
        <v>0.1221612</v>
      </c>
      <c r="K1277">
        <v>0.50256219999999996</v>
      </c>
      <c r="L1277">
        <v>0.111598</v>
      </c>
      <c r="M1277">
        <v>25.52</v>
      </c>
    </row>
    <row r="1278" spans="1:13" x14ac:dyDescent="0.3">
      <c r="A1278">
        <v>1.3125529</v>
      </c>
      <c r="B1278">
        <v>0</v>
      </c>
      <c r="C1278">
        <v>2.6732478</v>
      </c>
      <c r="D1278">
        <v>-0.30542360000000002</v>
      </c>
      <c r="E1278">
        <v>-1.9852536000000001</v>
      </c>
      <c r="F1278">
        <v>0.13927320000000001</v>
      </c>
      <c r="G1278">
        <v>-0.12718499999999999</v>
      </c>
      <c r="H1278">
        <v>-0.112301</v>
      </c>
      <c r="I1278">
        <v>-0.81977900000000004</v>
      </c>
      <c r="J1278">
        <v>0.1355526</v>
      </c>
      <c r="K1278">
        <v>0.49795149999999999</v>
      </c>
      <c r="L1278">
        <v>0.1037921</v>
      </c>
      <c r="M1278">
        <v>25.54</v>
      </c>
    </row>
    <row r="1279" spans="1:13" x14ac:dyDescent="0.3">
      <c r="A1279">
        <v>1.3167814</v>
      </c>
      <c r="B1279">
        <v>0</v>
      </c>
      <c r="C1279">
        <v>2.6226276999999998</v>
      </c>
      <c r="D1279">
        <v>-0.34696120000000003</v>
      </c>
      <c r="E1279">
        <v>-2.2283708999999998</v>
      </c>
      <c r="F1279">
        <v>5.86413E-2</v>
      </c>
      <c r="G1279">
        <v>-0.201544</v>
      </c>
      <c r="H1279">
        <v>-0.16903099999999999</v>
      </c>
      <c r="I1279">
        <v>-0.79391500000000004</v>
      </c>
      <c r="J1279">
        <v>0.15388640000000001</v>
      </c>
      <c r="K1279">
        <v>0.49513669999999999</v>
      </c>
      <c r="L1279">
        <v>0.1021368</v>
      </c>
      <c r="M1279">
        <v>25.56</v>
      </c>
    </row>
    <row r="1280" spans="1:13" x14ac:dyDescent="0.3">
      <c r="A1280">
        <v>1.3119354000000001</v>
      </c>
      <c r="B1280">
        <v>0</v>
      </c>
      <c r="C1280">
        <v>2.5574081</v>
      </c>
      <c r="D1280">
        <v>-0.58396999999999999</v>
      </c>
      <c r="E1280">
        <v>-2.635195</v>
      </c>
      <c r="F1280">
        <v>7.6966800000000002E-2</v>
      </c>
      <c r="G1280">
        <v>-0.26480100000000001</v>
      </c>
      <c r="H1280">
        <v>-0.260104</v>
      </c>
      <c r="I1280">
        <v>-0.642513</v>
      </c>
      <c r="J1280">
        <v>0.16846920000000001</v>
      </c>
      <c r="K1280">
        <v>0.49102249999999997</v>
      </c>
      <c r="L1280">
        <v>9.7860900000000001E-2</v>
      </c>
      <c r="M1280">
        <v>25.58</v>
      </c>
    </row>
    <row r="1281" spans="1:13" x14ac:dyDescent="0.3">
      <c r="A1281">
        <v>1.2952588</v>
      </c>
      <c r="B1281">
        <v>0</v>
      </c>
      <c r="C1281">
        <v>2.4838347000000001</v>
      </c>
      <c r="D1281">
        <v>-0.61451230000000001</v>
      </c>
      <c r="E1281">
        <v>-2.6865063</v>
      </c>
      <c r="F1281">
        <v>0.17225889999999999</v>
      </c>
      <c r="G1281">
        <v>-0.30597600000000003</v>
      </c>
      <c r="H1281">
        <v>-0.17269100000000001</v>
      </c>
      <c r="I1281">
        <v>-0.57230199999999998</v>
      </c>
      <c r="J1281">
        <v>0.1870309</v>
      </c>
      <c r="K1281">
        <v>0.48487479999999999</v>
      </c>
      <c r="L1281">
        <v>9.1808799999999996E-2</v>
      </c>
      <c r="M1281">
        <v>25.6</v>
      </c>
    </row>
    <row r="1282" spans="1:13" x14ac:dyDescent="0.3">
      <c r="A1282">
        <v>1.26586</v>
      </c>
      <c r="B1282">
        <v>0</v>
      </c>
      <c r="C1282">
        <v>2.4177639000000002</v>
      </c>
      <c r="D1282">
        <v>-0.23334360000000001</v>
      </c>
      <c r="E1282">
        <v>-2.4824831000000001</v>
      </c>
      <c r="F1282">
        <v>0.29809350000000001</v>
      </c>
      <c r="G1282">
        <v>-0.28084399999999998</v>
      </c>
      <c r="H1282">
        <v>-6.7587999999999995E-2</v>
      </c>
      <c r="I1282">
        <v>-0.686616</v>
      </c>
      <c r="J1282">
        <v>0.20911060000000001</v>
      </c>
      <c r="K1282">
        <v>0.48387439999999998</v>
      </c>
      <c r="L1282">
        <v>8.3719699999999994E-2</v>
      </c>
      <c r="M1282">
        <v>25.62</v>
      </c>
    </row>
    <row r="1283" spans="1:13" x14ac:dyDescent="0.3">
      <c r="A1283">
        <v>1.2256328999999999</v>
      </c>
      <c r="B1283">
        <v>-2.6364934</v>
      </c>
      <c r="C1283">
        <v>-2.1138417999999999</v>
      </c>
      <c r="D1283">
        <v>0.1588203</v>
      </c>
      <c r="E1283">
        <v>-2.5741103000000001</v>
      </c>
      <c r="F1283">
        <v>0.4190412</v>
      </c>
      <c r="G1283">
        <v>-0.33086399999999999</v>
      </c>
      <c r="H1283">
        <v>-8.3569999999999998E-3</v>
      </c>
      <c r="I1283">
        <v>-0.64708810000000005</v>
      </c>
      <c r="J1283">
        <v>0.2299744</v>
      </c>
      <c r="K1283">
        <v>0.47993970000000002</v>
      </c>
      <c r="L1283">
        <v>7.1897799999999998E-2</v>
      </c>
      <c r="M1283">
        <v>25.64</v>
      </c>
    </row>
    <row r="1284" spans="1:13" x14ac:dyDescent="0.3">
      <c r="A1284">
        <v>1.1771204</v>
      </c>
      <c r="B1284">
        <v>-2.5371486999999999</v>
      </c>
      <c r="C1284">
        <v>-2.0523598000000001</v>
      </c>
      <c r="D1284">
        <v>5.6197900000000002E-2</v>
      </c>
      <c r="E1284">
        <v>-2.9222931999999999</v>
      </c>
      <c r="F1284">
        <v>0.51922020000000002</v>
      </c>
      <c r="G1284">
        <v>-0.41650799999999999</v>
      </c>
      <c r="H1284">
        <v>-1.1590000000000001E-3</v>
      </c>
      <c r="I1284">
        <v>-0.42291299999999998</v>
      </c>
      <c r="J1284">
        <v>0.26036609999999999</v>
      </c>
      <c r="K1284">
        <v>0.48496919999999999</v>
      </c>
      <c r="L1284">
        <v>5.7568800000000003E-2</v>
      </c>
      <c r="M1284">
        <v>25.66</v>
      </c>
    </row>
    <row r="1285" spans="1:13" x14ac:dyDescent="0.3">
      <c r="A1285">
        <v>1.1181003</v>
      </c>
      <c r="B1285">
        <v>-2.4398506000000002</v>
      </c>
      <c r="C1285">
        <v>-1.9877642</v>
      </c>
      <c r="D1285">
        <v>-8.7961999999999999E-2</v>
      </c>
      <c r="E1285">
        <v>-3.1531935</v>
      </c>
      <c r="F1285">
        <v>0.46668730000000003</v>
      </c>
      <c r="G1285">
        <v>-0.550037</v>
      </c>
      <c r="H1285">
        <v>8.2899E-2</v>
      </c>
      <c r="I1285">
        <v>-0.311832</v>
      </c>
      <c r="J1285">
        <v>0.29662830000000001</v>
      </c>
      <c r="K1285">
        <v>0.48859590000000003</v>
      </c>
      <c r="L1285">
        <v>3.0210799999999999E-2</v>
      </c>
      <c r="M1285">
        <v>25.68</v>
      </c>
    </row>
    <row r="1286" spans="1:13" x14ac:dyDescent="0.3">
      <c r="A1286">
        <v>1.0510933</v>
      </c>
      <c r="B1286">
        <v>-2.3579004000000001</v>
      </c>
      <c r="C1286">
        <v>-1.9278580000000001</v>
      </c>
      <c r="D1286">
        <v>-8.7961999999999999E-2</v>
      </c>
      <c r="E1286">
        <v>-3.0236939999999999</v>
      </c>
      <c r="F1286">
        <v>0.48012589999999999</v>
      </c>
      <c r="G1286">
        <v>-0.63537600000000005</v>
      </c>
      <c r="H1286">
        <v>8.6070999999999995E-2</v>
      </c>
      <c r="I1286">
        <v>-0.42797600000000002</v>
      </c>
      <c r="J1286">
        <v>0.32472329999999999</v>
      </c>
      <c r="K1286">
        <v>0.48093340000000001</v>
      </c>
      <c r="L1286">
        <v>1.82551E-2</v>
      </c>
      <c r="M1286">
        <v>25.7</v>
      </c>
    </row>
    <row r="1287" spans="1:13" x14ac:dyDescent="0.3">
      <c r="A1287">
        <v>0.86276299999999995</v>
      </c>
      <c r="B1287">
        <v>-2.1884448999999999</v>
      </c>
      <c r="C1287">
        <v>-1.7855399999999999</v>
      </c>
      <c r="D1287">
        <v>-0.75622889999999998</v>
      </c>
      <c r="E1287">
        <v>-3.3608815999999999</v>
      </c>
      <c r="F1287">
        <v>0.33230090000000001</v>
      </c>
      <c r="G1287">
        <v>-1.0185781</v>
      </c>
      <c r="H1287">
        <v>-8.9243000000000003E-2</v>
      </c>
      <c r="I1287">
        <v>-0.82282900000000003</v>
      </c>
      <c r="J1287">
        <v>0.38411040000000002</v>
      </c>
      <c r="K1287">
        <v>0.46632899999999999</v>
      </c>
      <c r="L1287">
        <v>-5.1678099999999998E-2</v>
      </c>
      <c r="M1287">
        <v>25.72</v>
      </c>
    </row>
    <row r="1288" spans="1:13" x14ac:dyDescent="0.3">
      <c r="A1288">
        <v>0.79915559999999997</v>
      </c>
      <c r="B1288">
        <v>-2.1502807000000002</v>
      </c>
      <c r="C1288">
        <v>-1.7523819</v>
      </c>
      <c r="D1288">
        <v>-0.57419640000000005</v>
      </c>
      <c r="E1288">
        <v>-3.0029252</v>
      </c>
      <c r="F1288">
        <v>0.2748813</v>
      </c>
      <c r="G1288">
        <v>-1.0837870999999999</v>
      </c>
      <c r="H1288">
        <v>-0.15085299999999999</v>
      </c>
      <c r="I1288">
        <v>-0.94287710000000002</v>
      </c>
      <c r="J1288">
        <v>0.40590379999999998</v>
      </c>
      <c r="K1288">
        <v>0.46767320000000001</v>
      </c>
      <c r="L1288">
        <v>-8.0218899999999996E-2</v>
      </c>
      <c r="M1288">
        <v>25.74</v>
      </c>
    </row>
    <row r="1289" spans="1:13" x14ac:dyDescent="0.3">
      <c r="A1289">
        <v>0.73500319999999997</v>
      </c>
      <c r="B1289">
        <v>-2.1249969000000002</v>
      </c>
      <c r="C1289">
        <v>-1.7247672999999999</v>
      </c>
      <c r="D1289">
        <v>-0.30542360000000002</v>
      </c>
      <c r="E1289">
        <v>-3.1409767</v>
      </c>
      <c r="F1289">
        <v>0.68537060000000005</v>
      </c>
      <c r="G1289">
        <v>-1.046028</v>
      </c>
      <c r="H1289">
        <v>-0.187087</v>
      </c>
      <c r="I1289">
        <v>-0.94214500000000001</v>
      </c>
      <c r="J1289">
        <v>0.42014319999999999</v>
      </c>
      <c r="K1289">
        <v>0.46385680000000001</v>
      </c>
      <c r="L1289">
        <v>-0.1018237</v>
      </c>
      <c r="M1289">
        <v>25.76</v>
      </c>
    </row>
    <row r="1290" spans="1:13" x14ac:dyDescent="0.3">
      <c r="A1290">
        <v>0.66807260000000002</v>
      </c>
      <c r="B1290">
        <v>-2.1108501</v>
      </c>
      <c r="C1290">
        <v>-1.6962733000000001</v>
      </c>
      <c r="D1290">
        <v>-0.1710372</v>
      </c>
      <c r="E1290">
        <v>-3.2716980000000002</v>
      </c>
      <c r="F1290">
        <v>1.0225583</v>
      </c>
      <c r="G1290">
        <v>-0.98441800000000002</v>
      </c>
      <c r="H1290">
        <v>-0.22820099999999999</v>
      </c>
      <c r="I1290">
        <v>-0.92311299999999996</v>
      </c>
      <c r="J1290">
        <v>0.4326584</v>
      </c>
      <c r="K1290">
        <v>0.45173679999999999</v>
      </c>
      <c r="L1290">
        <v>-0.13020580000000001</v>
      </c>
      <c r="M1290">
        <v>25.78</v>
      </c>
    </row>
    <row r="1291" spans="1:13" x14ac:dyDescent="0.3">
      <c r="A1291">
        <v>0.6047747</v>
      </c>
      <c r="B1291">
        <v>-2.1042421</v>
      </c>
      <c r="C1291">
        <v>-1.6721539000000001</v>
      </c>
      <c r="D1291">
        <v>9.0405399999999997E-2</v>
      </c>
      <c r="E1291">
        <v>-3.0554581000000001</v>
      </c>
      <c r="F1291">
        <v>0.91504920000000001</v>
      </c>
      <c r="G1291">
        <v>-0.92866400000000004</v>
      </c>
      <c r="H1291">
        <v>-0.169458</v>
      </c>
      <c r="I1291">
        <v>-0.95153900000000002</v>
      </c>
      <c r="J1291">
        <v>0.45038909999999999</v>
      </c>
      <c r="K1291">
        <v>0.44311620000000002</v>
      </c>
      <c r="L1291">
        <v>-0.14567559999999999</v>
      </c>
      <c r="M1291">
        <v>25.8</v>
      </c>
    </row>
    <row r="1292" spans="1:13" x14ac:dyDescent="0.3">
      <c r="A1292">
        <v>0.54732270000000005</v>
      </c>
      <c r="B1292">
        <v>-2.110055</v>
      </c>
      <c r="C1292">
        <v>-1.6578546000000001</v>
      </c>
      <c r="D1292">
        <v>0.54243240000000004</v>
      </c>
      <c r="E1292">
        <v>-2.7695816</v>
      </c>
      <c r="F1292">
        <v>0.76722409999999996</v>
      </c>
      <c r="G1292">
        <v>-1.1732130000000001</v>
      </c>
      <c r="H1292">
        <v>-7.9604999999999995E-2</v>
      </c>
      <c r="I1292">
        <v>-0.86510209999999998</v>
      </c>
      <c r="J1292">
        <v>0.4722789</v>
      </c>
      <c r="K1292">
        <v>0.43395650000000002</v>
      </c>
      <c r="L1292">
        <v>-0.17420430000000001</v>
      </c>
      <c r="M1292">
        <v>25.82</v>
      </c>
    </row>
    <row r="1293" spans="1:13" x14ac:dyDescent="0.3">
      <c r="A1293">
        <v>0.49275429999999998</v>
      </c>
      <c r="B1293">
        <v>-2.1213562000000001</v>
      </c>
      <c r="C1293">
        <v>-1.6448292</v>
      </c>
      <c r="D1293">
        <v>0.58885679999999996</v>
      </c>
      <c r="E1293">
        <v>-2.4763749000000002</v>
      </c>
      <c r="F1293">
        <v>0.85029940000000004</v>
      </c>
      <c r="G1293">
        <v>-1.6933601</v>
      </c>
      <c r="H1293">
        <v>-2.928E-2</v>
      </c>
      <c r="I1293">
        <v>-0.81331299999999995</v>
      </c>
      <c r="J1293">
        <v>0.48242879999999999</v>
      </c>
      <c r="K1293">
        <v>0.4267647</v>
      </c>
      <c r="L1293">
        <v>-0.2200511</v>
      </c>
      <c r="M1293">
        <v>25.84</v>
      </c>
    </row>
    <row r="1294" spans="1:13" x14ac:dyDescent="0.3">
      <c r="A1294">
        <v>0.43588080000000001</v>
      </c>
      <c r="B1294">
        <v>-2.1295733000000001</v>
      </c>
      <c r="C1294">
        <v>-1.6275094999999999</v>
      </c>
      <c r="D1294">
        <v>8.55186E-2</v>
      </c>
      <c r="E1294">
        <v>-2.6767327999999999</v>
      </c>
      <c r="F1294">
        <v>0.9162709</v>
      </c>
      <c r="G1294">
        <v>-1.9810361000000001</v>
      </c>
      <c r="H1294">
        <v>-0.17281299999999999</v>
      </c>
      <c r="I1294">
        <v>-0.73626999999999998</v>
      </c>
      <c r="J1294">
        <v>0.50075689999999995</v>
      </c>
      <c r="K1294">
        <v>0.42932219999999999</v>
      </c>
      <c r="L1294">
        <v>-0.25957039999999998</v>
      </c>
      <c r="M1294">
        <v>25.86</v>
      </c>
    </row>
    <row r="1295" spans="1:13" x14ac:dyDescent="0.3">
      <c r="A1295">
        <v>0.37390590000000001</v>
      </c>
      <c r="B1295">
        <v>-2.1242166</v>
      </c>
      <c r="C1295">
        <v>-1.606082</v>
      </c>
      <c r="D1295">
        <v>-0.5913001</v>
      </c>
      <c r="E1295">
        <v>-3.0652316000000002</v>
      </c>
      <c r="F1295">
        <v>0.97491220000000001</v>
      </c>
      <c r="G1295">
        <v>-1.4624140000000001</v>
      </c>
      <c r="H1295">
        <v>-0.34367399999999998</v>
      </c>
      <c r="I1295">
        <v>-0.64910100000000004</v>
      </c>
      <c r="J1295">
        <v>0.51640560000000002</v>
      </c>
      <c r="K1295">
        <v>0.42332619999999999</v>
      </c>
      <c r="L1295">
        <v>-0.28249109999999999</v>
      </c>
      <c r="M1295">
        <v>25.88</v>
      </c>
    </row>
    <row r="1296" spans="1:13" x14ac:dyDescent="0.3">
      <c r="A1296">
        <v>0.31548739999999997</v>
      </c>
      <c r="B1296">
        <v>-2.1089395999999998</v>
      </c>
      <c r="C1296">
        <v>-1.5824879000000001</v>
      </c>
      <c r="D1296">
        <v>-0.89428039999999998</v>
      </c>
      <c r="E1296">
        <v>-2.8367746</v>
      </c>
      <c r="F1296">
        <v>1.0274451</v>
      </c>
      <c r="G1296">
        <v>-0.90816799999999998</v>
      </c>
      <c r="H1296">
        <v>-0.24576899999999999</v>
      </c>
      <c r="I1296">
        <v>-0.74535899999999999</v>
      </c>
      <c r="J1296">
        <v>0.50916280000000003</v>
      </c>
      <c r="K1296">
        <v>0.40755950000000002</v>
      </c>
      <c r="L1296">
        <v>-0.30725999999999998</v>
      </c>
      <c r="M1296">
        <v>25.9</v>
      </c>
    </row>
    <row r="1297" spans="1:13" x14ac:dyDescent="0.3">
      <c r="A1297">
        <v>0.26630870000000001</v>
      </c>
      <c r="B1297">
        <v>-2.1043465000000001</v>
      </c>
      <c r="C1297">
        <v>-1.5637160999999999</v>
      </c>
      <c r="D1297">
        <v>-0.13072130000000001</v>
      </c>
      <c r="E1297">
        <v>-2.4091816000000001</v>
      </c>
      <c r="F1297">
        <v>0.77699770000000001</v>
      </c>
      <c r="G1297">
        <v>-0.74914099999999995</v>
      </c>
      <c r="H1297">
        <v>-0.26412999999999998</v>
      </c>
      <c r="I1297">
        <v>-0.73614809999999997</v>
      </c>
      <c r="J1297">
        <v>0.52818889999999996</v>
      </c>
      <c r="K1297">
        <v>0.404889</v>
      </c>
      <c r="L1297">
        <v>-0.32686559999999998</v>
      </c>
      <c r="M1297">
        <v>25.92</v>
      </c>
    </row>
    <row r="1298" spans="1:13" x14ac:dyDescent="0.3">
      <c r="A1298">
        <v>0.22613030000000001</v>
      </c>
      <c r="B1298">
        <v>-2.1126882999999999</v>
      </c>
      <c r="C1298">
        <v>-1.5541339000000001</v>
      </c>
      <c r="D1298">
        <v>0.3249708</v>
      </c>
      <c r="E1298">
        <v>-2.2466962000000001</v>
      </c>
      <c r="F1298">
        <v>0.95658679999999996</v>
      </c>
      <c r="G1298">
        <v>-0.73706309999999997</v>
      </c>
      <c r="H1298">
        <v>-0.31530900000000001</v>
      </c>
      <c r="I1298">
        <v>-0.50745899999999999</v>
      </c>
      <c r="J1298">
        <v>0.52123909999999996</v>
      </c>
      <c r="K1298">
        <v>0.39300560000000001</v>
      </c>
      <c r="L1298">
        <v>-0.36007339999999999</v>
      </c>
      <c r="M1298">
        <v>25.94</v>
      </c>
    </row>
    <row r="1299" spans="1:13" x14ac:dyDescent="0.3">
      <c r="A1299">
        <v>0.1864818</v>
      </c>
      <c r="B1299">
        <v>-2.1363435000000002</v>
      </c>
      <c r="C1299">
        <v>-1.5402174</v>
      </c>
      <c r="D1299">
        <v>1.3414204999999999</v>
      </c>
      <c r="E1299">
        <v>-2.0719938</v>
      </c>
      <c r="F1299">
        <v>1.0946383</v>
      </c>
      <c r="G1299">
        <v>-0.75944999999999996</v>
      </c>
      <c r="H1299">
        <v>-8.9913999999999994E-2</v>
      </c>
      <c r="I1299">
        <v>-0.371002</v>
      </c>
      <c r="J1299">
        <v>0.52782300000000004</v>
      </c>
      <c r="K1299">
        <v>0.38736199999999998</v>
      </c>
      <c r="L1299">
        <v>-0.3903933</v>
      </c>
      <c r="M1299">
        <v>25.96</v>
      </c>
    </row>
    <row r="1300" spans="1:13" x14ac:dyDescent="0.3">
      <c r="A1300">
        <v>0.1488623</v>
      </c>
      <c r="B1300">
        <v>-2.1738407999999998</v>
      </c>
      <c r="C1300">
        <v>-1.5281496999999999</v>
      </c>
      <c r="D1300">
        <v>1.6297405</v>
      </c>
      <c r="E1300">
        <v>-1.9046217000000001</v>
      </c>
      <c r="F1300">
        <v>0.81609200000000004</v>
      </c>
      <c r="G1300">
        <v>-0.81270299999999995</v>
      </c>
      <c r="H1300">
        <v>1.0614E-2</v>
      </c>
      <c r="I1300">
        <v>-0.19776199999999999</v>
      </c>
      <c r="J1300">
        <v>0.52899180000000001</v>
      </c>
      <c r="K1300">
        <v>0.37726680000000001</v>
      </c>
      <c r="L1300">
        <v>-0.41505069999999999</v>
      </c>
      <c r="M1300">
        <v>25.98</v>
      </c>
    </row>
    <row r="1301" spans="1:13" x14ac:dyDescent="0.3">
      <c r="A1301">
        <v>0.11324330000000001</v>
      </c>
      <c r="B1301">
        <v>-2.2095799</v>
      </c>
      <c r="C1301">
        <v>-1.5178244999999999</v>
      </c>
      <c r="D1301">
        <v>1.2620104999999999</v>
      </c>
      <c r="E1301">
        <v>-1.5845377</v>
      </c>
      <c r="F1301">
        <v>0.62672930000000004</v>
      </c>
      <c r="G1301">
        <v>-1.017236</v>
      </c>
      <c r="H1301">
        <v>9.8942000000000002E-2</v>
      </c>
      <c r="I1301">
        <v>-4.6054999999999999E-2</v>
      </c>
      <c r="J1301">
        <v>0.52900840000000005</v>
      </c>
      <c r="K1301">
        <v>0.37315369999999998</v>
      </c>
      <c r="L1301">
        <v>-0.42241190000000001</v>
      </c>
      <c r="M1301">
        <v>26</v>
      </c>
    </row>
    <row r="1302" spans="1:13" x14ac:dyDescent="0.3">
      <c r="A1302">
        <v>8.3427399999999999E-2</v>
      </c>
      <c r="B1302">
        <v>-2.2320780999999998</v>
      </c>
      <c r="C1302">
        <v>-1.5077119999999999</v>
      </c>
      <c r="D1302">
        <v>0.6939225</v>
      </c>
      <c r="E1302">
        <v>-1.3108782999999999</v>
      </c>
      <c r="F1302">
        <v>0.50822489999999998</v>
      </c>
      <c r="G1302">
        <v>-1.22244</v>
      </c>
      <c r="H1302">
        <v>0.13676199999999999</v>
      </c>
      <c r="I1302">
        <v>-9.8820000000000005E-2</v>
      </c>
      <c r="J1302">
        <v>0.52620199999999995</v>
      </c>
      <c r="K1302">
        <v>0.36062139999999998</v>
      </c>
      <c r="L1302">
        <v>-0.44296799999999997</v>
      </c>
      <c r="M1302">
        <v>26.02</v>
      </c>
    </row>
    <row r="1303" spans="1:13" x14ac:dyDescent="0.3">
      <c r="A1303">
        <v>3.42873E-2</v>
      </c>
      <c r="B1303">
        <v>-2.2467424999999999</v>
      </c>
      <c r="C1303">
        <v>-1.4766653999999999</v>
      </c>
      <c r="D1303">
        <v>-0.25899919999999998</v>
      </c>
      <c r="E1303">
        <v>-1.0738695</v>
      </c>
      <c r="F1303">
        <v>1.0506572999999999</v>
      </c>
      <c r="G1303">
        <v>-1.118252</v>
      </c>
      <c r="H1303">
        <v>0.112667</v>
      </c>
      <c r="I1303">
        <v>-0.169519</v>
      </c>
      <c r="J1303">
        <v>0.52638149999999995</v>
      </c>
      <c r="K1303">
        <v>0.35100569999999998</v>
      </c>
      <c r="L1303">
        <v>-0.46954899999999999</v>
      </c>
      <c r="M1303">
        <v>26.04</v>
      </c>
    </row>
    <row r="1304" spans="1:13" x14ac:dyDescent="0.3">
      <c r="A1304">
        <v>1.08139E-2</v>
      </c>
      <c r="B1304">
        <v>-2.2420597</v>
      </c>
      <c r="C1304">
        <v>-1.4537191</v>
      </c>
      <c r="D1304">
        <v>-0.59618689999999996</v>
      </c>
      <c r="E1304">
        <v>-1.0140065</v>
      </c>
      <c r="F1304">
        <v>1.0958600000000001</v>
      </c>
      <c r="G1304">
        <v>-1.1849860000000001</v>
      </c>
      <c r="H1304">
        <v>-4.1479999999999998E-3</v>
      </c>
      <c r="I1304">
        <v>-0.111691</v>
      </c>
      <c r="J1304">
        <v>0.52326349999999999</v>
      </c>
      <c r="K1304">
        <v>0.33515200000000001</v>
      </c>
      <c r="L1304">
        <v>-0.4942973</v>
      </c>
      <c r="M1304">
        <v>26.06</v>
      </c>
    </row>
    <row r="1305" spans="1:13" x14ac:dyDescent="0.3">
      <c r="A1305">
        <v>-9.2818999999999992E-3</v>
      </c>
      <c r="B1305">
        <v>-2.2367648999999998</v>
      </c>
      <c r="C1305">
        <v>-1.4373203999999999</v>
      </c>
      <c r="D1305">
        <v>-0.45691369999999998</v>
      </c>
      <c r="E1305">
        <v>-0.79532309999999995</v>
      </c>
      <c r="F1305">
        <v>0.87717659999999997</v>
      </c>
      <c r="G1305">
        <v>-1.1500330000000001</v>
      </c>
      <c r="H1305">
        <v>-9.3574000000000004E-2</v>
      </c>
      <c r="I1305">
        <v>-0.10638400000000001</v>
      </c>
      <c r="J1305">
        <v>0.52759409999999995</v>
      </c>
      <c r="K1305">
        <v>0.3177218</v>
      </c>
      <c r="L1305">
        <v>-0.50850220000000002</v>
      </c>
      <c r="M1305">
        <v>26.08</v>
      </c>
    </row>
    <row r="1306" spans="1:13" x14ac:dyDescent="0.3">
      <c r="A1306">
        <v>-2.4930299999999999E-2</v>
      </c>
      <c r="B1306">
        <v>-2.2371275000000002</v>
      </c>
      <c r="C1306">
        <v>-1.4255249999999999</v>
      </c>
      <c r="D1306">
        <v>-8.4296899999999994E-2</v>
      </c>
      <c r="E1306">
        <v>-0.67071029999999998</v>
      </c>
      <c r="F1306">
        <v>0.75500719999999999</v>
      </c>
      <c r="G1306">
        <v>-1.0502370999999999</v>
      </c>
      <c r="H1306">
        <v>-0.120536</v>
      </c>
      <c r="I1306">
        <v>-0.124684</v>
      </c>
      <c r="J1306">
        <v>0.53178270000000005</v>
      </c>
      <c r="K1306">
        <v>0.31730900000000001</v>
      </c>
      <c r="L1306">
        <v>-0.52300530000000001</v>
      </c>
      <c r="M1306">
        <v>26.1</v>
      </c>
    </row>
    <row r="1307" spans="1:13" x14ac:dyDescent="0.3">
      <c r="A1307">
        <v>-3.7820699999999999E-2</v>
      </c>
      <c r="B1307">
        <v>-2.2441160999999998</v>
      </c>
      <c r="C1307">
        <v>-1.4157006000000001</v>
      </c>
      <c r="D1307">
        <v>0.1111742</v>
      </c>
      <c r="E1307">
        <v>-0.64994149999999995</v>
      </c>
      <c r="F1307">
        <v>0.67804039999999999</v>
      </c>
      <c r="G1307">
        <v>-0.94934300000000005</v>
      </c>
      <c r="H1307">
        <v>-7.5518000000000002E-2</v>
      </c>
      <c r="I1307">
        <v>-6.6672999999999996E-2</v>
      </c>
      <c r="J1307">
        <v>0.52061420000000003</v>
      </c>
      <c r="K1307">
        <v>0.30182189999999998</v>
      </c>
      <c r="L1307">
        <v>-0.53230670000000002</v>
      </c>
      <c r="M1307">
        <v>26.12</v>
      </c>
    </row>
    <row r="1308" spans="1:13" x14ac:dyDescent="0.3">
      <c r="A1308">
        <v>-5.2451900000000003E-2</v>
      </c>
      <c r="B1308">
        <v>-2.2489281000000001</v>
      </c>
      <c r="C1308">
        <v>-1.4071232</v>
      </c>
      <c r="D1308">
        <v>-0.191806</v>
      </c>
      <c r="E1308">
        <v>-0.60962559999999999</v>
      </c>
      <c r="F1308">
        <v>0.50700319999999999</v>
      </c>
      <c r="G1308">
        <v>-0.95086800000000005</v>
      </c>
      <c r="H1308">
        <v>2.379E-3</v>
      </c>
      <c r="I1308">
        <v>-5.0020000000000004E-3</v>
      </c>
      <c r="J1308">
        <v>0.5221867</v>
      </c>
      <c r="K1308">
        <v>0.29566500000000001</v>
      </c>
      <c r="L1308">
        <v>-0.53136539999999999</v>
      </c>
      <c r="M1308">
        <v>26.14</v>
      </c>
    </row>
    <row r="1309" spans="1:13" x14ac:dyDescent="0.3">
      <c r="A1309">
        <v>-6.7288200000000006E-2</v>
      </c>
      <c r="B1309">
        <v>-2.2464802000000001</v>
      </c>
      <c r="C1309">
        <v>-1.4016725000000001</v>
      </c>
      <c r="D1309">
        <v>-0.49112119999999998</v>
      </c>
      <c r="E1309">
        <v>-0.51433340000000005</v>
      </c>
      <c r="F1309">
        <v>0.29565010000000003</v>
      </c>
      <c r="G1309">
        <v>-0.93635000000000002</v>
      </c>
      <c r="H1309">
        <v>8.0092999999999998E-2</v>
      </c>
      <c r="I1309">
        <v>4.8738999999999998E-2</v>
      </c>
      <c r="J1309">
        <v>0.52311390000000002</v>
      </c>
      <c r="K1309">
        <v>0.29580519999999999</v>
      </c>
      <c r="L1309">
        <v>-0.53760160000000001</v>
      </c>
      <c r="M1309">
        <v>26.16</v>
      </c>
    </row>
    <row r="1310" spans="1:13" x14ac:dyDescent="0.3">
      <c r="A1310">
        <v>-8.0466099999999999E-2</v>
      </c>
      <c r="B1310">
        <v>-2.2398617000000001</v>
      </c>
      <c r="C1310">
        <v>-1.3991677</v>
      </c>
      <c r="D1310">
        <v>-0.62550760000000005</v>
      </c>
      <c r="E1310">
        <v>-0.35551310000000003</v>
      </c>
      <c r="F1310">
        <v>0.14660329999999999</v>
      </c>
      <c r="G1310">
        <v>-1.0043651</v>
      </c>
      <c r="H1310">
        <v>0.12687999999999999</v>
      </c>
      <c r="I1310">
        <v>-3.0500000000000002E-3</v>
      </c>
      <c r="J1310">
        <v>0.51804669999999997</v>
      </c>
      <c r="K1310">
        <v>0.29534909999999998</v>
      </c>
      <c r="L1310">
        <v>-0.54157189999999999</v>
      </c>
      <c r="M1310">
        <v>26.18</v>
      </c>
    </row>
    <row r="1311" spans="1:13" x14ac:dyDescent="0.3">
      <c r="A1311">
        <v>-8.9065699999999998E-2</v>
      </c>
      <c r="B1311">
        <v>-2.2333249999999998</v>
      </c>
      <c r="C1311">
        <v>-1.3994536</v>
      </c>
      <c r="D1311">
        <v>-0.50333819999999996</v>
      </c>
      <c r="E1311">
        <v>-0.2272352</v>
      </c>
      <c r="F1311">
        <v>-5.7419600000000001E-2</v>
      </c>
      <c r="G1311">
        <v>-1.053104</v>
      </c>
      <c r="H1311">
        <v>0.15890499999999999</v>
      </c>
      <c r="I1311">
        <v>-9.0096999999999997E-2</v>
      </c>
      <c r="J1311">
        <v>0.51506090000000004</v>
      </c>
      <c r="K1311">
        <v>0.30139349999999998</v>
      </c>
      <c r="L1311">
        <v>-0.55153129999999995</v>
      </c>
      <c r="M1311">
        <v>26.2</v>
      </c>
    </row>
    <row r="1312" spans="1:13" x14ac:dyDescent="0.3">
      <c r="A1312">
        <v>-9.3477099999999994E-2</v>
      </c>
      <c r="B1312">
        <v>-2.2300901</v>
      </c>
      <c r="C1312">
        <v>-1.4023068000000001</v>
      </c>
      <c r="D1312">
        <v>-0.30542360000000002</v>
      </c>
      <c r="E1312">
        <v>-0.13072130000000001</v>
      </c>
      <c r="F1312">
        <v>-0.14416000000000001</v>
      </c>
      <c r="G1312">
        <v>-1.0750641000000001</v>
      </c>
      <c r="H1312">
        <v>0.14957200000000001</v>
      </c>
      <c r="I1312">
        <v>-0.1037</v>
      </c>
      <c r="J1312">
        <v>0.51417829999999998</v>
      </c>
      <c r="K1312">
        <v>0.29917100000000002</v>
      </c>
      <c r="L1312">
        <v>-0.54447690000000004</v>
      </c>
      <c r="M1312">
        <v>26.22</v>
      </c>
    </row>
    <row r="1313" spans="1:13" x14ac:dyDescent="0.3">
      <c r="A1313">
        <v>-9.4641400000000001E-2</v>
      </c>
      <c r="B1313">
        <v>-2.2324419</v>
      </c>
      <c r="C1313">
        <v>-1.4058512000000001</v>
      </c>
      <c r="D1313">
        <v>2.8098999999999999E-2</v>
      </c>
      <c r="E1313">
        <v>-4.27593E-2</v>
      </c>
      <c r="F1313">
        <v>-0.18325420000000001</v>
      </c>
      <c r="G1313">
        <v>-1.088484</v>
      </c>
      <c r="H1313">
        <v>0.128466</v>
      </c>
      <c r="I1313">
        <v>-2.8853E-2</v>
      </c>
      <c r="J1313">
        <v>0.51413980000000004</v>
      </c>
      <c r="K1313">
        <v>0.30547960000000002</v>
      </c>
      <c r="L1313">
        <v>-0.54657259999999996</v>
      </c>
      <c r="M1313">
        <v>26.24</v>
      </c>
    </row>
    <row r="1314" spans="1:13" x14ac:dyDescent="0.3">
      <c r="A1314">
        <v>-9.4663499999999998E-2</v>
      </c>
      <c r="B1314">
        <v>-2.2393627</v>
      </c>
      <c r="C1314">
        <v>-1.4090205</v>
      </c>
      <c r="D1314">
        <v>0.18081079999999999</v>
      </c>
      <c r="E1314">
        <v>3.2985800000000003E-2</v>
      </c>
      <c r="F1314">
        <v>-0.1747023</v>
      </c>
      <c r="G1314">
        <v>-1.064816</v>
      </c>
      <c r="H1314">
        <v>0.11364299999999999</v>
      </c>
      <c r="I1314">
        <v>6.3317999999999999E-2</v>
      </c>
      <c r="J1314">
        <v>0.51553970000000005</v>
      </c>
      <c r="K1314">
        <v>0.3006897</v>
      </c>
      <c r="L1314">
        <v>-0.55136110000000005</v>
      </c>
      <c r="M1314">
        <v>26.26</v>
      </c>
    </row>
    <row r="1315" spans="1:13" x14ac:dyDescent="0.3">
      <c r="A1315">
        <v>-9.5941499999999999E-2</v>
      </c>
      <c r="B1315">
        <v>-2.2449786999999999</v>
      </c>
      <c r="C1315">
        <v>-1.4122648</v>
      </c>
      <c r="D1315">
        <v>2.4434000000000001E-3</v>
      </c>
      <c r="E1315">
        <v>5.0089500000000002E-2</v>
      </c>
      <c r="F1315">
        <v>-0.1588203</v>
      </c>
      <c r="G1315">
        <v>-1.0666461</v>
      </c>
      <c r="H1315">
        <v>8.9731000000000005E-2</v>
      </c>
      <c r="I1315">
        <v>0.113704</v>
      </c>
      <c r="J1315">
        <v>0.51022400000000001</v>
      </c>
      <c r="K1315">
        <v>0.3028035</v>
      </c>
      <c r="L1315">
        <v>-0.5567491</v>
      </c>
      <c r="M1315">
        <v>26.28</v>
      </c>
    </row>
    <row r="1316" spans="1:13" x14ac:dyDescent="0.3">
      <c r="A1316">
        <v>-9.8523700000000006E-2</v>
      </c>
      <c r="B1316">
        <v>-2.248621</v>
      </c>
      <c r="C1316">
        <v>-1.4172267999999999</v>
      </c>
      <c r="D1316">
        <v>-3.5429099999999998E-2</v>
      </c>
      <c r="E1316">
        <v>5.7419600000000001E-2</v>
      </c>
      <c r="F1316">
        <v>-0.2394521</v>
      </c>
      <c r="G1316">
        <v>-1.0265081</v>
      </c>
      <c r="H1316">
        <v>5.4107000000000002E-2</v>
      </c>
      <c r="I1316">
        <v>0.129137</v>
      </c>
      <c r="J1316">
        <v>0.51294390000000001</v>
      </c>
      <c r="K1316">
        <v>0.31461169999999999</v>
      </c>
      <c r="L1316">
        <v>-0.55626600000000004</v>
      </c>
      <c r="M1316">
        <v>26.3</v>
      </c>
    </row>
    <row r="1317" spans="1:13" x14ac:dyDescent="0.3">
      <c r="A1317">
        <v>-0.1012648</v>
      </c>
      <c r="B1317">
        <v>-2.2522163000000002</v>
      </c>
      <c r="C1317">
        <v>-1.4251403</v>
      </c>
      <c r="D1317">
        <v>1.2217E-3</v>
      </c>
      <c r="E1317">
        <v>4.0315900000000002E-2</v>
      </c>
      <c r="F1317">
        <v>-0.37872529999999999</v>
      </c>
      <c r="G1317">
        <v>-1.0305340000000001</v>
      </c>
      <c r="H1317">
        <v>1.4030000000000001E-2</v>
      </c>
      <c r="I1317">
        <v>9.5159999999999995E-2</v>
      </c>
      <c r="J1317">
        <v>0.51354650000000002</v>
      </c>
      <c r="K1317">
        <v>0.31007639999999997</v>
      </c>
      <c r="L1317">
        <v>-0.55319309999999999</v>
      </c>
      <c r="M1317">
        <v>26.32</v>
      </c>
    </row>
    <row r="1318" spans="1:13" x14ac:dyDescent="0.3">
      <c r="A1318">
        <v>-0.1035766</v>
      </c>
      <c r="B1318">
        <v>-2.2559662</v>
      </c>
      <c r="C1318">
        <v>-1.4356792</v>
      </c>
      <c r="D1318">
        <v>1.9547100000000001E-2</v>
      </c>
      <c r="E1318">
        <v>3.6651000000000001E-3</v>
      </c>
      <c r="F1318">
        <v>-0.44714019999999999</v>
      </c>
      <c r="G1318">
        <v>-1.044198</v>
      </c>
      <c r="H1318">
        <v>-1.9214999999999999E-2</v>
      </c>
      <c r="I1318">
        <v>9.1439000000000006E-2</v>
      </c>
      <c r="J1318">
        <v>0.50920909999999997</v>
      </c>
      <c r="K1318">
        <v>0.31773639999999997</v>
      </c>
      <c r="L1318">
        <v>-0.55080960000000001</v>
      </c>
      <c r="M1318">
        <v>26.34</v>
      </c>
    </row>
    <row r="1319" spans="1:13" x14ac:dyDescent="0.3">
      <c r="A1319">
        <v>-0.10631649999999999</v>
      </c>
      <c r="B1319">
        <v>-2.2594292</v>
      </c>
      <c r="C1319">
        <v>-1.4478295000000001</v>
      </c>
      <c r="D1319">
        <v>1.8325399999999999E-2</v>
      </c>
      <c r="E1319">
        <v>-1.5882E-2</v>
      </c>
      <c r="F1319">
        <v>-0.55220590000000003</v>
      </c>
      <c r="G1319">
        <v>-1.133502</v>
      </c>
      <c r="H1319">
        <v>-3.9588999999999999E-2</v>
      </c>
      <c r="I1319">
        <v>1.8055999999999999E-2</v>
      </c>
      <c r="J1319">
        <v>0.50657140000000001</v>
      </c>
      <c r="K1319">
        <v>0.32482689999999997</v>
      </c>
      <c r="L1319">
        <v>-0.55225780000000002</v>
      </c>
      <c r="M1319">
        <v>26.36</v>
      </c>
    </row>
    <row r="1320" spans="1:13" x14ac:dyDescent="0.3">
      <c r="A1320">
        <v>-0.1071894</v>
      </c>
      <c r="B1320">
        <v>-2.2667904000000001</v>
      </c>
      <c r="C1320">
        <v>-1.4671888</v>
      </c>
      <c r="D1320">
        <v>0.41537610000000003</v>
      </c>
      <c r="E1320">
        <v>-7.4523400000000004E-2</v>
      </c>
      <c r="F1320">
        <v>-1.0836431</v>
      </c>
      <c r="G1320">
        <v>-1.2231721</v>
      </c>
      <c r="H1320">
        <v>-0.114497</v>
      </c>
      <c r="I1320">
        <v>-0.10699400000000001</v>
      </c>
      <c r="J1320">
        <v>0.50937549999999998</v>
      </c>
      <c r="K1320">
        <v>0.33081480000000002</v>
      </c>
      <c r="L1320">
        <v>-0.55940000000000001</v>
      </c>
      <c r="M1320">
        <v>26.38</v>
      </c>
    </row>
    <row r="1321" spans="1:13" x14ac:dyDescent="0.3">
      <c r="A1321">
        <v>-0.1081018</v>
      </c>
      <c r="B1321">
        <v>-2.2853159999999999</v>
      </c>
      <c r="C1321">
        <v>-1.4975742999999999</v>
      </c>
      <c r="D1321">
        <v>0.99812440000000002</v>
      </c>
      <c r="E1321">
        <v>-0.28098970000000001</v>
      </c>
      <c r="F1321">
        <v>-1.6566178</v>
      </c>
      <c r="G1321">
        <v>-1.1274021000000001</v>
      </c>
      <c r="H1321">
        <v>-0.15603800000000001</v>
      </c>
      <c r="I1321">
        <v>-0.101382</v>
      </c>
      <c r="J1321">
        <v>0.50617190000000001</v>
      </c>
      <c r="K1321">
        <v>0.3444217</v>
      </c>
      <c r="L1321">
        <v>-0.55715700000000001</v>
      </c>
      <c r="M1321">
        <v>26.4</v>
      </c>
    </row>
    <row r="1322" spans="1:13" x14ac:dyDescent="0.3">
      <c r="A1322">
        <v>-0.1139343</v>
      </c>
      <c r="B1322">
        <v>-2.3131632999999998</v>
      </c>
      <c r="C1322">
        <v>-1.5328113999999999</v>
      </c>
      <c r="D1322">
        <v>1.3292036</v>
      </c>
      <c r="E1322">
        <v>-0.45935710000000002</v>
      </c>
      <c r="F1322">
        <v>-1.6847167000000001</v>
      </c>
      <c r="G1322">
        <v>-1.0299240000000001</v>
      </c>
      <c r="H1322">
        <v>-0.16653000000000001</v>
      </c>
      <c r="I1322">
        <v>0.100101</v>
      </c>
      <c r="J1322">
        <v>0.4948031</v>
      </c>
      <c r="K1322">
        <v>0.35469980000000001</v>
      </c>
      <c r="L1322">
        <v>-0.55454840000000005</v>
      </c>
      <c r="M1322">
        <v>26.42</v>
      </c>
    </row>
    <row r="1323" spans="1:13" x14ac:dyDescent="0.3">
      <c r="A1323">
        <v>-0.1246039</v>
      </c>
      <c r="B1323">
        <v>-2.3409816999999999</v>
      </c>
      <c r="C1323">
        <v>-1.5657643000000001</v>
      </c>
      <c r="D1323">
        <v>1.2937745</v>
      </c>
      <c r="E1323">
        <v>-0.4019375</v>
      </c>
      <c r="F1323">
        <v>-1.6724998</v>
      </c>
      <c r="G1323">
        <v>-1.0678051</v>
      </c>
      <c r="H1323">
        <v>-0.13273599999999999</v>
      </c>
      <c r="I1323">
        <v>0.115229</v>
      </c>
      <c r="J1323">
        <v>0.4920833</v>
      </c>
      <c r="K1323">
        <v>0.36544840000000001</v>
      </c>
      <c r="L1323">
        <v>-0.56665909999999997</v>
      </c>
      <c r="M1323">
        <v>26.44</v>
      </c>
    </row>
    <row r="1324" spans="1:13" x14ac:dyDescent="0.3">
      <c r="A1324">
        <v>-0.13389519999999999</v>
      </c>
      <c r="B1324">
        <v>-2.3704119000000001</v>
      </c>
      <c r="C1324">
        <v>-1.5987483</v>
      </c>
      <c r="D1324">
        <v>1.3585243</v>
      </c>
      <c r="E1324">
        <v>-0.29565010000000003</v>
      </c>
      <c r="F1324">
        <v>-1.627297</v>
      </c>
      <c r="G1324">
        <v>-1.098976</v>
      </c>
      <c r="H1324">
        <v>-5.3374999999999999E-2</v>
      </c>
      <c r="I1324">
        <v>6.5514000000000003E-2</v>
      </c>
      <c r="J1324">
        <v>0.48643799999999998</v>
      </c>
      <c r="K1324">
        <v>0.36961830000000001</v>
      </c>
      <c r="L1324">
        <v>-0.57080850000000005</v>
      </c>
      <c r="M1324">
        <v>26.46</v>
      </c>
    </row>
    <row r="1325" spans="1:13" x14ac:dyDescent="0.3">
      <c r="A1325">
        <v>-0.14252310000000001</v>
      </c>
      <c r="B1325">
        <v>-2.3994738999999998</v>
      </c>
      <c r="C1325">
        <v>-1.6248231</v>
      </c>
      <c r="D1325">
        <v>1.3670762000000001</v>
      </c>
      <c r="E1325">
        <v>-0.39216390000000001</v>
      </c>
      <c r="F1325">
        <v>-1.3878448999999999</v>
      </c>
      <c r="G1325">
        <v>-0.97941599999999995</v>
      </c>
      <c r="H1325">
        <v>4.4774000000000001E-2</v>
      </c>
      <c r="I1325">
        <v>0.104737</v>
      </c>
      <c r="J1325">
        <v>0.48167120000000002</v>
      </c>
      <c r="K1325">
        <v>0.3702917</v>
      </c>
      <c r="L1325">
        <v>-0.5727911</v>
      </c>
      <c r="M1325">
        <v>26.48</v>
      </c>
    </row>
    <row r="1326" spans="1:13" x14ac:dyDescent="0.3">
      <c r="A1326">
        <v>-0.15475269999999999</v>
      </c>
      <c r="B1326">
        <v>-2.4274391999999998</v>
      </c>
      <c r="C1326">
        <v>-1.6425323000000001</v>
      </c>
      <c r="D1326">
        <v>1.2998829999999999</v>
      </c>
      <c r="E1326">
        <v>-0.4886778</v>
      </c>
      <c r="F1326">
        <v>-0.97246889999999997</v>
      </c>
      <c r="G1326">
        <v>-0.87370309999999995</v>
      </c>
      <c r="H1326">
        <v>0.13047900000000001</v>
      </c>
      <c r="I1326">
        <v>0.15475700000000001</v>
      </c>
      <c r="J1326">
        <v>0.47782910000000001</v>
      </c>
      <c r="K1326">
        <v>0.37798189999999998</v>
      </c>
      <c r="L1326">
        <v>-0.5855437</v>
      </c>
      <c r="M1326">
        <v>26.5</v>
      </c>
    </row>
    <row r="1327" spans="1:13" x14ac:dyDescent="0.3">
      <c r="A1327">
        <v>-0.167406</v>
      </c>
      <c r="B1327">
        <v>-2.4506074999999998</v>
      </c>
      <c r="C1327">
        <v>-1.6487794</v>
      </c>
      <c r="D1327">
        <v>0.88084169999999995</v>
      </c>
      <c r="E1327">
        <v>-0.4104894</v>
      </c>
      <c r="F1327">
        <v>-0.45935710000000002</v>
      </c>
      <c r="G1327">
        <v>-0.76060899999999998</v>
      </c>
      <c r="H1327">
        <v>0.17452100000000001</v>
      </c>
      <c r="I1327">
        <v>0.12456200000000001</v>
      </c>
      <c r="J1327">
        <v>0.4668119</v>
      </c>
      <c r="K1327">
        <v>0.38699670000000003</v>
      </c>
      <c r="L1327">
        <v>-0.60219739999999999</v>
      </c>
      <c r="M1327">
        <v>26.52</v>
      </c>
    </row>
    <row r="1328" spans="1:13" x14ac:dyDescent="0.3">
      <c r="A1328">
        <v>-0.17698639999999999</v>
      </c>
      <c r="B1328">
        <v>-2.4651382000000002</v>
      </c>
      <c r="C1328">
        <v>-1.6454065</v>
      </c>
      <c r="D1328">
        <v>0.40438089999999999</v>
      </c>
      <c r="E1328">
        <v>-0.26388600000000001</v>
      </c>
      <c r="F1328">
        <v>-0.1001789</v>
      </c>
      <c r="G1328">
        <v>-0.666242</v>
      </c>
      <c r="H1328">
        <v>0.24454899999999999</v>
      </c>
      <c r="I1328">
        <v>0.14945</v>
      </c>
      <c r="J1328">
        <v>0.45968059999999999</v>
      </c>
      <c r="K1328">
        <v>0.39879530000000002</v>
      </c>
      <c r="L1328">
        <v>-0.62752319999999995</v>
      </c>
      <c r="M1328">
        <v>26.54</v>
      </c>
    </row>
    <row r="1329" spans="1:13" x14ac:dyDescent="0.3">
      <c r="A1329">
        <v>-0.18382029999999999</v>
      </c>
      <c r="B1329">
        <v>-2.4688647000000001</v>
      </c>
      <c r="C1329">
        <v>-1.6354769</v>
      </c>
      <c r="D1329">
        <v>-0.16981550000000001</v>
      </c>
      <c r="E1329">
        <v>-0.1221694</v>
      </c>
      <c r="F1329">
        <v>0.26632939999999999</v>
      </c>
      <c r="G1329">
        <v>-0.58828400000000003</v>
      </c>
      <c r="H1329">
        <v>0.18684300000000001</v>
      </c>
      <c r="I1329">
        <v>0.185196</v>
      </c>
      <c r="J1329">
        <v>0.4516963</v>
      </c>
      <c r="K1329">
        <v>0.38608569999999998</v>
      </c>
      <c r="L1329">
        <v>-0.62177780000000005</v>
      </c>
      <c r="M1329">
        <v>26.56</v>
      </c>
    </row>
    <row r="1330" spans="1:13" x14ac:dyDescent="0.3">
      <c r="A1330">
        <v>-0.18726319999999999</v>
      </c>
      <c r="B1330">
        <v>-2.4614549000000001</v>
      </c>
      <c r="C1330">
        <v>-1.6214392</v>
      </c>
      <c r="D1330">
        <v>-0.65360660000000004</v>
      </c>
      <c r="E1330">
        <v>5.1311200000000001E-2</v>
      </c>
      <c r="F1330">
        <v>0.6084039</v>
      </c>
      <c r="G1330">
        <v>-0.62232200000000004</v>
      </c>
      <c r="H1330">
        <v>0.16067400000000001</v>
      </c>
      <c r="I1330">
        <v>8.9791999999999997E-2</v>
      </c>
      <c r="J1330">
        <v>0.45535140000000002</v>
      </c>
      <c r="K1330">
        <v>0.39770070000000002</v>
      </c>
      <c r="L1330">
        <v>-0.62914340000000002</v>
      </c>
      <c r="M1330">
        <v>26.58</v>
      </c>
    </row>
    <row r="1331" spans="1:13" x14ac:dyDescent="0.3">
      <c r="A1331">
        <v>-0.1823516</v>
      </c>
      <c r="B1331">
        <v>-2.4457407</v>
      </c>
      <c r="C1331">
        <v>-1.6041752</v>
      </c>
      <c r="D1331">
        <v>-0.9504783</v>
      </c>
      <c r="E1331">
        <v>0.26999450000000003</v>
      </c>
      <c r="F1331">
        <v>0.87595500000000004</v>
      </c>
      <c r="G1331">
        <v>-0.69308199999999998</v>
      </c>
      <c r="H1331">
        <v>0.15445200000000001</v>
      </c>
      <c r="I1331">
        <v>-3.1171000000000001E-2</v>
      </c>
      <c r="J1331">
        <v>0.46313149999999997</v>
      </c>
      <c r="K1331">
        <v>0.4177631</v>
      </c>
      <c r="L1331">
        <v>-0.62990639999999998</v>
      </c>
      <c r="M1331">
        <v>26.6</v>
      </c>
    </row>
    <row r="1332" spans="1:13" x14ac:dyDescent="0.3">
      <c r="A1332">
        <v>-0.17214560000000001</v>
      </c>
      <c r="B1332">
        <v>-2.4302294</v>
      </c>
      <c r="C1332">
        <v>-1.5841144</v>
      </c>
      <c r="D1332">
        <v>-0.72690829999999995</v>
      </c>
      <c r="E1332">
        <v>0.38727719999999999</v>
      </c>
      <c r="F1332">
        <v>1.0201149</v>
      </c>
      <c r="G1332">
        <v>-0.78385000000000005</v>
      </c>
      <c r="H1332">
        <v>0.13365099999999999</v>
      </c>
      <c r="I1332">
        <v>-0.10437100000000001</v>
      </c>
      <c r="J1332">
        <v>0.45850760000000002</v>
      </c>
      <c r="K1332">
        <v>0.38953690000000002</v>
      </c>
      <c r="L1332">
        <v>-0.61998470000000006</v>
      </c>
      <c r="M1332">
        <v>26.62</v>
      </c>
    </row>
    <row r="1333" spans="1:13" x14ac:dyDescent="0.3">
      <c r="A1333">
        <v>-0.1590876</v>
      </c>
      <c r="B1333">
        <v>-2.4203014</v>
      </c>
      <c r="C1333">
        <v>-1.5597212</v>
      </c>
      <c r="D1333">
        <v>-0.46424389999999999</v>
      </c>
      <c r="E1333">
        <v>0.46424389999999999</v>
      </c>
      <c r="F1333">
        <v>1.2436849999999999</v>
      </c>
      <c r="G1333">
        <v>-0.85979499999999998</v>
      </c>
      <c r="H1333">
        <v>8.5765999999999995E-2</v>
      </c>
      <c r="I1333">
        <v>-0.120231</v>
      </c>
      <c r="J1333">
        <v>0.46531640000000002</v>
      </c>
      <c r="K1333">
        <v>0.38161200000000001</v>
      </c>
      <c r="L1333">
        <v>-0.6086608</v>
      </c>
      <c r="M1333">
        <v>26.64</v>
      </c>
    </row>
    <row r="1334" spans="1:13" x14ac:dyDescent="0.3">
      <c r="A1334">
        <v>-0.1453788</v>
      </c>
      <c r="B1334">
        <v>-2.4159335999999998</v>
      </c>
      <c r="C1334">
        <v>-1.5313162</v>
      </c>
      <c r="D1334">
        <v>-0.188141</v>
      </c>
      <c r="E1334">
        <v>0.57053140000000002</v>
      </c>
      <c r="F1334">
        <v>1.5014626</v>
      </c>
      <c r="G1334">
        <v>-0.96148199999999995</v>
      </c>
      <c r="H1334">
        <v>5.3740999999999997E-2</v>
      </c>
      <c r="I1334">
        <v>-8.5705000000000003E-2</v>
      </c>
      <c r="J1334">
        <v>0.4718174</v>
      </c>
      <c r="K1334">
        <v>0.36881059999999999</v>
      </c>
      <c r="L1334">
        <v>-0.60433619999999999</v>
      </c>
      <c r="M1334">
        <v>26.66</v>
      </c>
    </row>
    <row r="1335" spans="1:13" x14ac:dyDescent="0.3">
      <c r="A1335">
        <v>-0.13067190000000001</v>
      </c>
      <c r="B1335">
        <v>-2.4145286000000001</v>
      </c>
      <c r="C1335">
        <v>-1.5023053</v>
      </c>
      <c r="D1335">
        <v>-0.1001789</v>
      </c>
      <c r="E1335">
        <v>0.65116320000000005</v>
      </c>
      <c r="F1335">
        <v>1.4391562</v>
      </c>
      <c r="G1335">
        <v>-1.0712820000000001</v>
      </c>
      <c r="H1335">
        <v>-8.8693999999999995E-2</v>
      </c>
      <c r="I1335">
        <v>7.6616000000000004E-2</v>
      </c>
      <c r="J1335">
        <v>0.4795972</v>
      </c>
      <c r="K1335">
        <v>0.36604759999999997</v>
      </c>
      <c r="L1335">
        <v>-0.60624849999999997</v>
      </c>
      <c r="M1335">
        <v>26.68</v>
      </c>
    </row>
    <row r="1336" spans="1:13" x14ac:dyDescent="0.3">
      <c r="A1336">
        <v>-0.120147</v>
      </c>
      <c r="B1336">
        <v>-2.4084308000000001</v>
      </c>
      <c r="C1336">
        <v>-1.4832692000000001</v>
      </c>
      <c r="D1336">
        <v>-0.51677680000000004</v>
      </c>
      <c r="E1336">
        <v>0.6413896</v>
      </c>
      <c r="F1336">
        <v>1.0298885</v>
      </c>
      <c r="G1336">
        <v>-1.1224000000000001</v>
      </c>
      <c r="H1336">
        <v>-0.29621599999999998</v>
      </c>
      <c r="I1336">
        <v>0.33019300000000001</v>
      </c>
      <c r="J1336">
        <v>0.49012539999999999</v>
      </c>
      <c r="K1336">
        <v>0.34364030000000001</v>
      </c>
      <c r="L1336">
        <v>-0.60127540000000002</v>
      </c>
      <c r="M1336">
        <v>26.7</v>
      </c>
    </row>
    <row r="1337" spans="1:13" x14ac:dyDescent="0.3">
      <c r="A1337">
        <v>-0.1116641</v>
      </c>
      <c r="B1337">
        <v>-2.3922973000000001</v>
      </c>
      <c r="C1337">
        <v>-1.4757963000000001</v>
      </c>
      <c r="D1337">
        <v>-0.77088920000000005</v>
      </c>
      <c r="E1337">
        <v>0.78188449999999998</v>
      </c>
      <c r="F1337">
        <v>0.57908320000000002</v>
      </c>
      <c r="G1337">
        <v>-1.2176819999999999</v>
      </c>
      <c r="H1337">
        <v>-0.31536999999999998</v>
      </c>
      <c r="I1337">
        <v>0.159027</v>
      </c>
      <c r="J1337">
        <v>0.49882799999999999</v>
      </c>
      <c r="K1337">
        <v>0.34532790000000002</v>
      </c>
      <c r="L1337">
        <v>-0.5875032</v>
      </c>
      <c r="M1337">
        <v>26.72</v>
      </c>
    </row>
    <row r="1338" spans="1:13" x14ac:dyDescent="0.3">
      <c r="A1338">
        <v>-9.4331899999999996E-2</v>
      </c>
      <c r="B1338">
        <v>-2.3861132</v>
      </c>
      <c r="C1338">
        <v>-1.4802523999999999</v>
      </c>
      <c r="D1338">
        <v>0.1624854</v>
      </c>
      <c r="E1338">
        <v>1.1667182</v>
      </c>
      <c r="F1338">
        <v>-0.21623990000000001</v>
      </c>
      <c r="G1338">
        <v>-1.215608</v>
      </c>
      <c r="H1338">
        <v>-0.236375</v>
      </c>
      <c r="I1338">
        <v>-3.5136000000000001E-2</v>
      </c>
      <c r="J1338">
        <v>0.49127510000000002</v>
      </c>
      <c r="K1338">
        <v>0.33643849999999997</v>
      </c>
      <c r="L1338">
        <v>-0.58134200000000003</v>
      </c>
      <c r="M1338">
        <v>26.74</v>
      </c>
    </row>
    <row r="1339" spans="1:13" x14ac:dyDescent="0.3">
      <c r="A1339">
        <v>-6.4500000000000002E-2</v>
      </c>
      <c r="B1339">
        <v>-2.3952705999999999</v>
      </c>
      <c r="C1339">
        <v>-1.4928520999999999</v>
      </c>
      <c r="D1339">
        <v>0.53388049999999998</v>
      </c>
      <c r="E1339">
        <v>1.7091506999999999</v>
      </c>
      <c r="F1339">
        <v>-0.46546559999999998</v>
      </c>
      <c r="G1339">
        <v>-1.0882400000000001</v>
      </c>
      <c r="H1339">
        <v>-7.4908000000000002E-2</v>
      </c>
      <c r="I1339">
        <v>2.9218999999999998E-2</v>
      </c>
      <c r="J1339">
        <v>0.49719609999999997</v>
      </c>
      <c r="K1339">
        <v>0.3372482</v>
      </c>
      <c r="L1339">
        <v>-0.57561229999999997</v>
      </c>
      <c r="M1339">
        <v>26.76</v>
      </c>
    </row>
    <row r="1340" spans="1:13" x14ac:dyDescent="0.3">
      <c r="A1340">
        <v>-2.2831600000000001E-2</v>
      </c>
      <c r="B1340">
        <v>-2.3924097999999998</v>
      </c>
      <c r="C1340">
        <v>-1.4996394</v>
      </c>
      <c r="D1340">
        <v>-0.77821940000000001</v>
      </c>
      <c r="E1340">
        <v>2.3419883000000001</v>
      </c>
      <c r="F1340">
        <v>8.6740300000000006E-2</v>
      </c>
      <c r="G1340">
        <v>-1.0488949999999999</v>
      </c>
      <c r="H1340">
        <v>7.5334999999999999E-2</v>
      </c>
      <c r="I1340">
        <v>-6.3561999999999994E-2</v>
      </c>
      <c r="J1340">
        <v>0.49554480000000001</v>
      </c>
      <c r="K1340">
        <v>0.33717560000000002</v>
      </c>
      <c r="L1340">
        <v>-0.56520099999999995</v>
      </c>
      <c r="M1340">
        <v>26.78</v>
      </c>
    </row>
    <row r="1341" spans="1:13" x14ac:dyDescent="0.3">
      <c r="A1341">
        <v>2.69001E-2</v>
      </c>
      <c r="B1341">
        <v>-2.3553402000000001</v>
      </c>
      <c r="C1341">
        <v>-1.4908889999999999</v>
      </c>
      <c r="D1341">
        <v>-2.5008086999999999</v>
      </c>
      <c r="E1341">
        <v>2.8013455999999999</v>
      </c>
      <c r="F1341">
        <v>0.68170549999999996</v>
      </c>
      <c r="G1341">
        <v>-1.2104839999999999</v>
      </c>
      <c r="H1341">
        <v>2.2387000000000001E-2</v>
      </c>
      <c r="I1341">
        <v>-0.66996299999999998</v>
      </c>
      <c r="J1341">
        <v>0.50986160000000003</v>
      </c>
      <c r="K1341">
        <v>0.3464486</v>
      </c>
      <c r="L1341">
        <v>-0.52998880000000004</v>
      </c>
      <c r="M1341">
        <v>26.8</v>
      </c>
    </row>
    <row r="1342" spans="1:13" x14ac:dyDescent="0.3">
      <c r="A1342">
        <v>9.0838500000000003E-2</v>
      </c>
      <c r="B1342">
        <v>-2.2982748000000002</v>
      </c>
      <c r="C1342">
        <v>-1.4792528</v>
      </c>
      <c r="D1342">
        <v>-2.6486337</v>
      </c>
      <c r="E1342">
        <v>3.3254526000000002</v>
      </c>
      <c r="F1342">
        <v>9.5292199999999994E-2</v>
      </c>
      <c r="G1342">
        <v>-1.3327279999999999</v>
      </c>
      <c r="H1342">
        <v>0.117059</v>
      </c>
      <c r="I1342">
        <v>-1.018151</v>
      </c>
      <c r="J1342">
        <v>0.52368079999999995</v>
      </c>
      <c r="K1342">
        <v>0.34597630000000001</v>
      </c>
      <c r="L1342">
        <v>-0.4805758</v>
      </c>
      <c r="M1342">
        <v>26.82</v>
      </c>
    </row>
    <row r="1343" spans="1:13" x14ac:dyDescent="0.3">
      <c r="A1343">
        <v>0.16587669999999999</v>
      </c>
      <c r="B1343">
        <v>-2.2511348999999998</v>
      </c>
      <c r="C1343">
        <v>-1.4773115999999999</v>
      </c>
      <c r="D1343">
        <v>-1.8533105999999999</v>
      </c>
      <c r="E1343">
        <v>3.9643986</v>
      </c>
      <c r="F1343">
        <v>-0.32863579999999998</v>
      </c>
      <c r="G1343">
        <v>-1.3978151000000001</v>
      </c>
      <c r="H1343">
        <v>3.7393000000000003E-2</v>
      </c>
      <c r="I1343">
        <v>-0.89840810000000004</v>
      </c>
      <c r="J1343">
        <v>0.53031340000000005</v>
      </c>
      <c r="K1343">
        <v>0.34858489999999998</v>
      </c>
      <c r="L1343">
        <v>-0.44902639999999999</v>
      </c>
      <c r="M1343">
        <v>26.84</v>
      </c>
    </row>
    <row r="1344" spans="1:13" x14ac:dyDescent="0.3">
      <c r="A1344">
        <v>0.25736720000000002</v>
      </c>
      <c r="B1344">
        <v>-2.2158859</v>
      </c>
      <c r="C1344">
        <v>-1.4754292</v>
      </c>
      <c r="D1344">
        <v>-1.4061703999999999</v>
      </c>
      <c r="E1344">
        <v>4.7120756999999998</v>
      </c>
      <c r="F1344">
        <v>-0.18325420000000001</v>
      </c>
      <c r="G1344">
        <v>-1.4957199999999999</v>
      </c>
      <c r="H1344">
        <v>-0.10431</v>
      </c>
      <c r="I1344">
        <v>-0.99728910000000004</v>
      </c>
      <c r="J1344">
        <v>0.53588939999999996</v>
      </c>
      <c r="K1344">
        <v>0.35805700000000001</v>
      </c>
      <c r="L1344">
        <v>-0.4070377</v>
      </c>
      <c r="M1344">
        <v>26.86</v>
      </c>
    </row>
    <row r="1345" spans="1:13" x14ac:dyDescent="0.3">
      <c r="A1345">
        <v>0.35689939999999998</v>
      </c>
      <c r="B1345">
        <v>-2.1812426999999999</v>
      </c>
      <c r="C1345">
        <v>-1.4675418</v>
      </c>
      <c r="D1345">
        <v>-1.2510152000000001</v>
      </c>
      <c r="E1345">
        <v>5.2447347999999998</v>
      </c>
      <c r="F1345">
        <v>-2.3212199999999999E-2</v>
      </c>
      <c r="G1345">
        <v>-1.5471431</v>
      </c>
      <c r="H1345">
        <v>-0.181536</v>
      </c>
      <c r="I1345">
        <v>-1.1321600999999999</v>
      </c>
      <c r="J1345">
        <v>0.53256420000000004</v>
      </c>
      <c r="K1345">
        <v>0.36759399999999998</v>
      </c>
      <c r="L1345">
        <v>-0.346086</v>
      </c>
      <c r="M1345">
        <v>26.88</v>
      </c>
    </row>
    <row r="1346" spans="1:13" x14ac:dyDescent="0.3">
      <c r="A1346">
        <v>0.46621449999999998</v>
      </c>
      <c r="B1346">
        <v>-2.1550976999999998</v>
      </c>
      <c r="C1346">
        <v>-1.4569725</v>
      </c>
      <c r="D1346">
        <v>-0.51433340000000005</v>
      </c>
      <c r="E1346">
        <v>5.6821012</v>
      </c>
      <c r="F1346">
        <v>0.22479180000000001</v>
      </c>
      <c r="G1346">
        <v>-1.5472650999999999</v>
      </c>
      <c r="H1346">
        <v>-0.15798999999999999</v>
      </c>
      <c r="I1346">
        <v>-1.2590399999999999</v>
      </c>
      <c r="J1346">
        <v>0.52652739999999998</v>
      </c>
      <c r="K1346">
        <v>0.36339179999999999</v>
      </c>
      <c r="L1346">
        <v>-0.28078959999999997</v>
      </c>
      <c r="M1346">
        <v>26.9</v>
      </c>
    </row>
    <row r="1347" spans="1:13" x14ac:dyDescent="0.3">
      <c r="A1347">
        <v>0.58693859999999998</v>
      </c>
      <c r="B1347">
        <v>-2.1409671000000001</v>
      </c>
      <c r="C1347">
        <v>-1.4459820000000001</v>
      </c>
      <c r="D1347">
        <v>0.25411250000000002</v>
      </c>
      <c r="E1347">
        <v>6.0046286999999996</v>
      </c>
      <c r="F1347">
        <v>0.16615050000000001</v>
      </c>
      <c r="G1347">
        <v>-1.5727021000000001</v>
      </c>
      <c r="H1347">
        <v>-9.1316999999999995E-2</v>
      </c>
      <c r="I1347">
        <v>-1.420812</v>
      </c>
      <c r="J1347">
        <v>0.5196655</v>
      </c>
      <c r="K1347">
        <v>0.36105100000000001</v>
      </c>
      <c r="L1347">
        <v>-0.2183667</v>
      </c>
      <c r="M1347">
        <v>26.92</v>
      </c>
    </row>
    <row r="1348" spans="1:13" x14ac:dyDescent="0.3">
      <c r="A1348">
        <v>0.71103519999999998</v>
      </c>
      <c r="B1348">
        <v>-2.1422005</v>
      </c>
      <c r="C1348">
        <v>-1.4438694999999999</v>
      </c>
      <c r="D1348">
        <v>0.76722409999999996</v>
      </c>
      <c r="E1348">
        <v>6.4004573999999996</v>
      </c>
      <c r="F1348">
        <v>0.12705620000000001</v>
      </c>
      <c r="G1348">
        <v>-1.6087530999999999</v>
      </c>
      <c r="H1348">
        <v>-0.13828699999999999</v>
      </c>
      <c r="I1348">
        <v>-1.3363881</v>
      </c>
      <c r="J1348">
        <v>0.49356109999999997</v>
      </c>
      <c r="K1348">
        <v>0.36014299999999999</v>
      </c>
      <c r="L1348">
        <v>-0.1525968</v>
      </c>
      <c r="M1348">
        <v>26.94</v>
      </c>
    </row>
    <row r="1349" spans="1:13" x14ac:dyDescent="0.3">
      <c r="A1349">
        <v>0.83583620000000003</v>
      </c>
      <c r="B1349">
        <v>-2.1466329000000002</v>
      </c>
      <c r="C1349">
        <v>-1.4488038999999999</v>
      </c>
      <c r="D1349">
        <v>0.73668180000000005</v>
      </c>
      <c r="E1349">
        <v>6.5067449000000002</v>
      </c>
      <c r="F1349">
        <v>-4.27593E-2</v>
      </c>
      <c r="G1349">
        <v>-1.5926491</v>
      </c>
      <c r="H1349">
        <v>-4.9227E-2</v>
      </c>
      <c r="I1349">
        <v>-1.1778491</v>
      </c>
      <c r="J1349">
        <v>0.46601160000000003</v>
      </c>
      <c r="K1349">
        <v>0.35838360000000002</v>
      </c>
      <c r="L1349">
        <v>-9.6818600000000005E-2</v>
      </c>
      <c r="M1349">
        <v>26.96</v>
      </c>
    </row>
    <row r="1350" spans="1:13" x14ac:dyDescent="0.3">
      <c r="A1350">
        <v>0.95780750000000003</v>
      </c>
      <c r="B1350">
        <v>-2.1472074999999999</v>
      </c>
      <c r="C1350">
        <v>-1.4550651000000001</v>
      </c>
      <c r="D1350">
        <v>0.66582350000000001</v>
      </c>
      <c r="E1350">
        <v>6.5214052000000002</v>
      </c>
      <c r="F1350">
        <v>-0.15149009999999999</v>
      </c>
      <c r="G1350">
        <v>-1.552999</v>
      </c>
      <c r="H1350">
        <v>9.1561000000000003E-2</v>
      </c>
      <c r="I1350">
        <v>-0.99972899999999998</v>
      </c>
      <c r="J1350">
        <v>0.44198169999999998</v>
      </c>
      <c r="K1350">
        <v>0.3628807</v>
      </c>
      <c r="L1350">
        <v>-3.3821999999999998E-2</v>
      </c>
      <c r="M1350">
        <v>26.98</v>
      </c>
    </row>
    <row r="1351" spans="1:13" x14ac:dyDescent="0.3">
      <c r="A1351">
        <v>1.0819650000000001</v>
      </c>
      <c r="B1351">
        <v>-2.1526432</v>
      </c>
      <c r="C1351">
        <v>-1.4721422</v>
      </c>
      <c r="D1351">
        <v>0.86618139999999999</v>
      </c>
      <c r="E1351">
        <v>6.4419950999999998</v>
      </c>
      <c r="F1351">
        <v>-0.40926770000000001</v>
      </c>
      <c r="G1351">
        <v>-1.357982</v>
      </c>
      <c r="H1351">
        <v>0.110837</v>
      </c>
      <c r="I1351">
        <v>-0.87571600000000005</v>
      </c>
      <c r="J1351">
        <v>0.3948739</v>
      </c>
      <c r="K1351">
        <v>0.36203010000000002</v>
      </c>
      <c r="L1351">
        <v>2.1798700000000001E-2</v>
      </c>
      <c r="M1351">
        <v>27</v>
      </c>
    </row>
    <row r="1352" spans="1:13" x14ac:dyDescent="0.3">
      <c r="A1352">
        <v>1.1926383</v>
      </c>
      <c r="B1352">
        <v>-2.159503</v>
      </c>
      <c r="C1352">
        <v>-1.4932027000000001</v>
      </c>
      <c r="D1352">
        <v>0.71835640000000001</v>
      </c>
      <c r="E1352">
        <v>5.9117799</v>
      </c>
      <c r="F1352">
        <v>-0.4031592</v>
      </c>
      <c r="G1352">
        <v>-1.288198</v>
      </c>
      <c r="H1352">
        <v>5.3679999999999999E-2</v>
      </c>
      <c r="I1352">
        <v>-0.81081210000000004</v>
      </c>
      <c r="J1352">
        <v>0.35392200000000001</v>
      </c>
      <c r="K1352">
        <v>0.36933379999999999</v>
      </c>
      <c r="L1352">
        <v>6.0996399999999999E-2</v>
      </c>
      <c r="M1352">
        <v>27.02</v>
      </c>
    </row>
    <row r="1353" spans="1:13" x14ac:dyDescent="0.3">
      <c r="A1353">
        <v>1.3821772000000001</v>
      </c>
      <c r="B1353">
        <v>0</v>
      </c>
      <c r="C1353">
        <v>1.6257911</v>
      </c>
      <c r="D1353">
        <v>1.3401989000000001</v>
      </c>
      <c r="E1353">
        <v>4.8684525000000001</v>
      </c>
      <c r="F1353">
        <v>-0.50333819999999996</v>
      </c>
      <c r="G1353">
        <v>-0.79476899999999995</v>
      </c>
      <c r="H1353">
        <v>-3.5501999999999999E-2</v>
      </c>
      <c r="I1353">
        <v>-0.50916700000000004</v>
      </c>
      <c r="J1353">
        <v>0.2523802</v>
      </c>
      <c r="K1353">
        <v>0.38996609999999998</v>
      </c>
      <c r="L1353">
        <v>0.1230733</v>
      </c>
      <c r="M1353">
        <v>27.04</v>
      </c>
    </row>
    <row r="1354" spans="1:13" x14ac:dyDescent="0.3">
      <c r="A1354">
        <v>1.4489774</v>
      </c>
      <c r="B1354">
        <v>0</v>
      </c>
      <c r="C1354">
        <v>1.7502613</v>
      </c>
      <c r="D1354">
        <v>1.2497935</v>
      </c>
      <c r="E1354">
        <v>4.2356147999999996</v>
      </c>
      <c r="F1354">
        <v>-0.43858829999999999</v>
      </c>
      <c r="G1354">
        <v>-0.56589699999999998</v>
      </c>
      <c r="H1354">
        <v>-6.4964999999999995E-2</v>
      </c>
      <c r="I1354">
        <v>-0.47384799999999999</v>
      </c>
      <c r="J1354">
        <v>0.20470820000000001</v>
      </c>
      <c r="K1354">
        <v>0.40931580000000001</v>
      </c>
      <c r="L1354">
        <v>0.12799559999999999</v>
      </c>
      <c r="M1354">
        <v>27.06</v>
      </c>
    </row>
    <row r="1355" spans="1:13" x14ac:dyDescent="0.3">
      <c r="A1355">
        <v>1.4868085</v>
      </c>
      <c r="B1355">
        <v>0</v>
      </c>
      <c r="C1355">
        <v>1.8810754999999999</v>
      </c>
      <c r="D1355">
        <v>1.0628742</v>
      </c>
      <c r="E1355">
        <v>3.7628191000000002</v>
      </c>
      <c r="F1355">
        <v>-0.65116320000000005</v>
      </c>
      <c r="G1355">
        <v>-0.41272599999999998</v>
      </c>
      <c r="H1355">
        <v>-6.3256999999999994E-2</v>
      </c>
      <c r="I1355">
        <v>-0.37960300000000002</v>
      </c>
      <c r="J1355">
        <v>0.18113389999999999</v>
      </c>
      <c r="K1355">
        <v>0.41543960000000002</v>
      </c>
      <c r="L1355">
        <v>0.14446929999999999</v>
      </c>
      <c r="M1355">
        <v>27.08</v>
      </c>
    </row>
    <row r="1356" spans="1:13" x14ac:dyDescent="0.3">
      <c r="A1356">
        <v>1.4795901</v>
      </c>
      <c r="B1356">
        <v>0</v>
      </c>
      <c r="C1356">
        <v>1.9883373</v>
      </c>
      <c r="D1356">
        <v>0.81853529999999997</v>
      </c>
      <c r="E1356">
        <v>3.2692543999999999</v>
      </c>
      <c r="F1356">
        <v>-0.76600250000000003</v>
      </c>
      <c r="G1356">
        <v>-0.23192199999999999</v>
      </c>
      <c r="H1356">
        <v>-0.122976</v>
      </c>
      <c r="I1356">
        <v>-0.41608099999999998</v>
      </c>
      <c r="J1356">
        <v>0.15517539999999999</v>
      </c>
      <c r="K1356">
        <v>0.46159129999999998</v>
      </c>
      <c r="L1356">
        <v>0.15047659999999999</v>
      </c>
      <c r="M1356">
        <v>27.1</v>
      </c>
    </row>
    <row r="1357" spans="1:13" x14ac:dyDescent="0.3">
      <c r="A1357">
        <v>1.4474889</v>
      </c>
      <c r="B1357">
        <v>0</v>
      </c>
      <c r="C1357">
        <v>2.0673778</v>
      </c>
      <c r="D1357">
        <v>0.4874561</v>
      </c>
      <c r="E1357">
        <v>2.7732464999999999</v>
      </c>
      <c r="F1357">
        <v>-0.75745059999999997</v>
      </c>
      <c r="G1357">
        <v>-0.111813</v>
      </c>
      <c r="H1357">
        <v>-0.123403</v>
      </c>
      <c r="I1357">
        <v>-0.44999699999999998</v>
      </c>
      <c r="J1357">
        <v>0.1211255</v>
      </c>
      <c r="K1357">
        <v>0.43470560000000003</v>
      </c>
      <c r="L1357">
        <v>0.15493870000000001</v>
      </c>
      <c r="M1357">
        <v>27.12</v>
      </c>
    </row>
    <row r="1358" spans="1:13" x14ac:dyDescent="0.3">
      <c r="A1358">
        <v>1.4106084999999999</v>
      </c>
      <c r="B1358">
        <v>0</v>
      </c>
      <c r="C1358">
        <v>2.1309022999999998</v>
      </c>
      <c r="D1358">
        <v>0.555871</v>
      </c>
      <c r="E1358">
        <v>2.2796818999999999</v>
      </c>
      <c r="F1358">
        <v>-0.68048379999999997</v>
      </c>
      <c r="G1358">
        <v>-3.5624000000000003E-2</v>
      </c>
      <c r="H1358">
        <v>-0.15493999999999999</v>
      </c>
      <c r="I1358">
        <v>-0.52484410000000004</v>
      </c>
      <c r="J1358">
        <v>8.8167499999999996E-2</v>
      </c>
      <c r="K1358">
        <v>0.43699670000000002</v>
      </c>
      <c r="L1358">
        <v>0.15922049999999999</v>
      </c>
      <c r="M1358">
        <v>27.14</v>
      </c>
    </row>
    <row r="1359" spans="1:13" x14ac:dyDescent="0.3">
      <c r="A1359">
        <v>1.3707339999999999</v>
      </c>
      <c r="B1359">
        <v>0</v>
      </c>
      <c r="C1359">
        <v>2.2055750000000001</v>
      </c>
      <c r="D1359">
        <v>0.70247440000000005</v>
      </c>
      <c r="E1359">
        <v>1.8472021000000001</v>
      </c>
      <c r="F1359">
        <v>-0.62795100000000004</v>
      </c>
      <c r="G1359">
        <v>5.4289999999999998E-2</v>
      </c>
      <c r="H1359">
        <v>-0.135603</v>
      </c>
      <c r="I1359">
        <v>-0.522953</v>
      </c>
      <c r="J1359">
        <v>5.9022999999999999E-2</v>
      </c>
      <c r="K1359">
        <v>0.44214819999999999</v>
      </c>
      <c r="L1359">
        <v>0.15469530000000001</v>
      </c>
      <c r="M1359">
        <v>27.16</v>
      </c>
    </row>
    <row r="1360" spans="1:13" x14ac:dyDescent="0.3">
      <c r="A1360">
        <v>1.3335584</v>
      </c>
      <c r="B1360">
        <v>0</v>
      </c>
      <c r="C1360">
        <v>2.2802889</v>
      </c>
      <c r="D1360">
        <v>0.73057329999999998</v>
      </c>
      <c r="E1360">
        <v>1.6101934</v>
      </c>
      <c r="F1360">
        <v>-0.63894620000000002</v>
      </c>
      <c r="G1360">
        <v>0.111569</v>
      </c>
      <c r="H1360">
        <v>-0.111203</v>
      </c>
      <c r="I1360">
        <v>-0.51831700000000003</v>
      </c>
      <c r="J1360">
        <v>3.59878E-2</v>
      </c>
      <c r="K1360">
        <v>0.45376240000000001</v>
      </c>
      <c r="L1360">
        <v>0.15121329999999999</v>
      </c>
      <c r="M1360">
        <v>27.18</v>
      </c>
    </row>
    <row r="1361" spans="1:13" x14ac:dyDescent="0.3">
      <c r="A1361">
        <v>1.2964247</v>
      </c>
      <c r="B1361">
        <v>0</v>
      </c>
      <c r="C1361">
        <v>2.3578103000000001</v>
      </c>
      <c r="D1361">
        <v>0.83441730000000003</v>
      </c>
      <c r="E1361">
        <v>1.3548591999999999</v>
      </c>
      <c r="F1361">
        <v>-0.7537855</v>
      </c>
      <c r="G1361">
        <v>0.15853900000000001</v>
      </c>
      <c r="H1361">
        <v>-0.13725000000000001</v>
      </c>
      <c r="I1361">
        <v>-0.51837800000000001</v>
      </c>
      <c r="J1361">
        <v>1.3647599999999999E-2</v>
      </c>
      <c r="K1361">
        <v>0.4560207</v>
      </c>
      <c r="L1361">
        <v>0.1574391</v>
      </c>
      <c r="M1361">
        <v>27.2</v>
      </c>
    </row>
    <row r="1362" spans="1:13" x14ac:dyDescent="0.3">
      <c r="A1362">
        <v>1.2630688999999999</v>
      </c>
      <c r="B1362">
        <v>0</v>
      </c>
      <c r="C1362">
        <v>2.4389178999999999</v>
      </c>
      <c r="D1362">
        <v>0.82953060000000001</v>
      </c>
      <c r="E1362">
        <v>1.1447277</v>
      </c>
      <c r="F1362">
        <v>-0.81120510000000001</v>
      </c>
      <c r="G1362">
        <v>0.194407</v>
      </c>
      <c r="H1362">
        <v>-0.123159</v>
      </c>
      <c r="I1362">
        <v>-0.55876000000000003</v>
      </c>
      <c r="J1362">
        <v>-6.2323999999999999E-3</v>
      </c>
      <c r="K1362">
        <v>0.46125290000000002</v>
      </c>
      <c r="L1362">
        <v>0.15342649999999999</v>
      </c>
      <c r="M1362">
        <v>27.22</v>
      </c>
    </row>
    <row r="1363" spans="1:13" x14ac:dyDescent="0.3">
      <c r="A1363">
        <v>1.2336453999999999</v>
      </c>
      <c r="B1363">
        <v>1.7002141</v>
      </c>
      <c r="C1363">
        <v>2.0468380000000002</v>
      </c>
      <c r="D1363">
        <v>0.91382750000000001</v>
      </c>
      <c r="E1363">
        <v>1.007898</v>
      </c>
      <c r="F1363">
        <v>-0.91382750000000001</v>
      </c>
      <c r="G1363">
        <v>0.13877500000000001</v>
      </c>
      <c r="H1363">
        <v>-0.28615099999999999</v>
      </c>
      <c r="I1363">
        <v>-0.70162199999999997</v>
      </c>
      <c r="J1363">
        <v>-1.8566099999999999E-2</v>
      </c>
      <c r="K1363">
        <v>0.46876699999999999</v>
      </c>
      <c r="L1363">
        <v>0.14546899999999999</v>
      </c>
      <c r="M1363">
        <v>27.24</v>
      </c>
    </row>
    <row r="1364" spans="1:13" x14ac:dyDescent="0.3">
      <c r="A1364">
        <v>1.2060921</v>
      </c>
      <c r="B1364">
        <v>1.7127557</v>
      </c>
      <c r="C1364">
        <v>2.0539755999999998</v>
      </c>
      <c r="D1364">
        <v>0.85396439999999996</v>
      </c>
      <c r="E1364">
        <v>0.96758200000000005</v>
      </c>
      <c r="F1364">
        <v>-0.84052579999999999</v>
      </c>
      <c r="G1364">
        <v>0.12748999999999999</v>
      </c>
      <c r="H1364">
        <v>-6.3927999999999999E-2</v>
      </c>
      <c r="I1364">
        <v>-0.81782699999999997</v>
      </c>
      <c r="J1364">
        <v>-3.2601999999999999E-2</v>
      </c>
      <c r="K1364">
        <v>0.4795181</v>
      </c>
      <c r="L1364">
        <v>0.1374341</v>
      </c>
      <c r="M1364">
        <v>27.26</v>
      </c>
    </row>
    <row r="1365" spans="1:13" x14ac:dyDescent="0.3">
      <c r="A1365">
        <v>1.1821998</v>
      </c>
      <c r="B1365">
        <v>1.7184470000000001</v>
      </c>
      <c r="C1365">
        <v>2.0474901000000001</v>
      </c>
      <c r="D1365">
        <v>0.32985750000000003</v>
      </c>
      <c r="E1365">
        <v>1.1044118000000001</v>
      </c>
      <c r="F1365">
        <v>-0.3860555</v>
      </c>
      <c r="G1365">
        <v>0.104615</v>
      </c>
      <c r="H1365">
        <v>0.63641300000000001</v>
      </c>
      <c r="I1365">
        <v>-0.97972099999999995</v>
      </c>
      <c r="J1365">
        <v>-5.3972300000000001E-2</v>
      </c>
      <c r="K1365">
        <v>0.48341509999999999</v>
      </c>
      <c r="L1365">
        <v>0.129333</v>
      </c>
      <c r="M1365">
        <v>27.28</v>
      </c>
    </row>
    <row r="1366" spans="1:13" x14ac:dyDescent="0.3">
      <c r="A1366">
        <v>1.1587932999999999</v>
      </c>
      <c r="B1366">
        <v>1.7076264999999999</v>
      </c>
      <c r="C1366">
        <v>2.0319159</v>
      </c>
      <c r="D1366">
        <v>0.31031039999999999</v>
      </c>
      <c r="E1366">
        <v>1.3597459999999999</v>
      </c>
      <c r="F1366">
        <v>-4.8868000000000002E-3</v>
      </c>
      <c r="G1366">
        <v>0.26547199999999999</v>
      </c>
      <c r="H1366">
        <v>0.321104</v>
      </c>
      <c r="I1366">
        <v>-1.1593051000000001</v>
      </c>
      <c r="J1366">
        <v>-6.3782500000000006E-2</v>
      </c>
      <c r="K1366">
        <v>0.48738019999999999</v>
      </c>
      <c r="L1366">
        <v>0.125055</v>
      </c>
      <c r="M1366">
        <v>27.3</v>
      </c>
    </row>
    <row r="1367" spans="1:13" x14ac:dyDescent="0.3">
      <c r="A1367">
        <v>1.1429476000000001</v>
      </c>
      <c r="B1367">
        <v>1.6810788999999999</v>
      </c>
      <c r="C1367">
        <v>2.0162995000000001</v>
      </c>
      <c r="D1367">
        <v>-6.1085000000000002E-3</v>
      </c>
      <c r="E1367">
        <v>1.1581664</v>
      </c>
      <c r="F1367">
        <v>0.30053679999999999</v>
      </c>
      <c r="G1367">
        <v>8.5827000000000001E-2</v>
      </c>
      <c r="H1367">
        <v>-1.2444E-2</v>
      </c>
      <c r="I1367">
        <v>-1.305034</v>
      </c>
      <c r="J1367">
        <v>-8.2097500000000004E-2</v>
      </c>
      <c r="K1367">
        <v>0.48764380000000002</v>
      </c>
      <c r="L1367">
        <v>0.12556970000000001</v>
      </c>
      <c r="M1367">
        <v>27.32</v>
      </c>
    </row>
    <row r="1368" spans="1:13" x14ac:dyDescent="0.3">
      <c r="A1368">
        <v>1.1285707</v>
      </c>
      <c r="B1368">
        <v>1.6336503</v>
      </c>
      <c r="C1368">
        <v>1.9865025000000001</v>
      </c>
      <c r="D1368">
        <v>2.5655600000000001E-2</v>
      </c>
      <c r="E1368">
        <v>1.4953540999999999</v>
      </c>
      <c r="F1368">
        <v>0.75989399999999996</v>
      </c>
      <c r="G1368">
        <v>0.28731000000000001</v>
      </c>
      <c r="H1368">
        <v>5.3679999999999999E-2</v>
      </c>
      <c r="I1368">
        <v>-1.6157680999999999</v>
      </c>
      <c r="J1368">
        <v>-9.1369300000000001E-2</v>
      </c>
      <c r="K1368">
        <v>0.48333920000000002</v>
      </c>
      <c r="L1368">
        <v>0.12630189999999999</v>
      </c>
      <c r="M1368">
        <v>27.34</v>
      </c>
    </row>
    <row r="1369" spans="1:13" x14ac:dyDescent="0.3">
      <c r="A1369">
        <v>1.0916127</v>
      </c>
      <c r="B1369">
        <v>1.6113352999999999</v>
      </c>
      <c r="C1369">
        <v>1.9896855</v>
      </c>
      <c r="D1369">
        <v>0.63405940000000005</v>
      </c>
      <c r="E1369">
        <v>2.1990501999999998</v>
      </c>
      <c r="F1369">
        <v>1.0262233999999999</v>
      </c>
      <c r="G1369">
        <v>0.55516100000000002</v>
      </c>
      <c r="H1369">
        <v>6.9295999999999996E-2</v>
      </c>
      <c r="I1369">
        <v>-1.5835600999999999</v>
      </c>
      <c r="J1369">
        <v>-9.2641100000000004E-2</v>
      </c>
      <c r="K1369">
        <v>0.48646349999999999</v>
      </c>
      <c r="L1369">
        <v>0.1223992</v>
      </c>
      <c r="M1369">
        <v>27.36</v>
      </c>
    </row>
    <row r="1370" spans="1:13" x14ac:dyDescent="0.3">
      <c r="A1370">
        <v>1.0410641</v>
      </c>
      <c r="B1370">
        <v>1.5991953999999999</v>
      </c>
      <c r="C1370">
        <v>2.0066248999999998</v>
      </c>
      <c r="D1370">
        <v>1.171605</v>
      </c>
      <c r="E1370">
        <v>2.5570065999999998</v>
      </c>
      <c r="F1370">
        <v>1.2424634000000001</v>
      </c>
      <c r="G1370">
        <v>0.71138199999999996</v>
      </c>
      <c r="H1370">
        <v>4.1907E-2</v>
      </c>
      <c r="I1370">
        <v>-1.4701</v>
      </c>
      <c r="J1370">
        <v>-0.1031165</v>
      </c>
      <c r="K1370">
        <v>0.4952703</v>
      </c>
      <c r="L1370">
        <v>0.1107395</v>
      </c>
      <c r="M1370">
        <v>27.38</v>
      </c>
    </row>
    <row r="1371" spans="1:13" x14ac:dyDescent="0.3">
      <c r="A1371">
        <v>0.98045110000000002</v>
      </c>
      <c r="B1371">
        <v>1.6090491</v>
      </c>
      <c r="C1371">
        <v>2.0467088000000002</v>
      </c>
      <c r="D1371">
        <v>1.8545322</v>
      </c>
      <c r="E1371">
        <v>2.3688657000000002</v>
      </c>
      <c r="F1371">
        <v>1.5320050000000001</v>
      </c>
      <c r="G1371">
        <v>0.61677099999999996</v>
      </c>
      <c r="H1371">
        <v>-0.41358</v>
      </c>
      <c r="I1371">
        <v>-0.71626199999999995</v>
      </c>
      <c r="J1371">
        <v>-0.1117925</v>
      </c>
      <c r="K1371">
        <v>0.50780389999999997</v>
      </c>
      <c r="L1371">
        <v>9.9418199999999998E-2</v>
      </c>
      <c r="M1371">
        <v>27.4</v>
      </c>
    </row>
    <row r="1372" spans="1:13" x14ac:dyDescent="0.3">
      <c r="A1372">
        <v>0.92557639999999997</v>
      </c>
      <c r="B1372">
        <v>1.5990921</v>
      </c>
      <c r="C1372">
        <v>2.0721159</v>
      </c>
      <c r="D1372">
        <v>-1.6236321</v>
      </c>
      <c r="E1372">
        <v>2.1367438000000001</v>
      </c>
      <c r="F1372">
        <v>1.0787561999999999</v>
      </c>
      <c r="G1372">
        <v>0.143594</v>
      </c>
      <c r="H1372">
        <v>-1.3509059999999999</v>
      </c>
      <c r="I1372">
        <v>0.40839500000000001</v>
      </c>
      <c r="J1372">
        <v>-0.1283453</v>
      </c>
      <c r="K1372">
        <v>0.53460600000000003</v>
      </c>
      <c r="L1372">
        <v>7.0101399999999994E-2</v>
      </c>
      <c r="M1372">
        <v>27.42</v>
      </c>
    </row>
    <row r="1373" spans="1:13" x14ac:dyDescent="0.3">
      <c r="A1373">
        <v>0.90513120000000002</v>
      </c>
      <c r="B1373">
        <v>1.5259514999999999</v>
      </c>
      <c r="C1373">
        <v>2.0279891000000001</v>
      </c>
      <c r="D1373">
        <v>-1.5747643</v>
      </c>
      <c r="E1373">
        <v>0.6682669</v>
      </c>
      <c r="F1373">
        <v>0.2736596</v>
      </c>
      <c r="G1373">
        <v>0.46793099999999999</v>
      </c>
      <c r="H1373">
        <v>-0.15396399999999999</v>
      </c>
      <c r="I1373">
        <v>0.91140100000000002</v>
      </c>
      <c r="J1373">
        <v>-0.13905500000000001</v>
      </c>
      <c r="K1373">
        <v>0.51547639999999995</v>
      </c>
      <c r="L1373">
        <v>8.3025299999999996E-2</v>
      </c>
      <c r="M1373">
        <v>27.44</v>
      </c>
    </row>
    <row r="1374" spans="1:13" x14ac:dyDescent="0.3">
      <c r="A1374">
        <v>0.88309979999999999</v>
      </c>
      <c r="B1374">
        <v>1.5662525</v>
      </c>
      <c r="C1374">
        <v>2.0507686000000001</v>
      </c>
      <c r="D1374">
        <v>2.4604927999999999</v>
      </c>
      <c r="E1374">
        <v>-1.3120999</v>
      </c>
      <c r="F1374">
        <v>0.16492879999999999</v>
      </c>
      <c r="G1374">
        <v>0.64891799999999999</v>
      </c>
      <c r="H1374">
        <v>8.4728999999999999E-2</v>
      </c>
      <c r="I1374">
        <v>1.0355361000000001</v>
      </c>
      <c r="J1374">
        <v>-0.1375584</v>
      </c>
      <c r="K1374">
        <v>0.51244049999999997</v>
      </c>
      <c r="L1374">
        <v>7.3210399999999995E-2</v>
      </c>
      <c r="M1374">
        <v>27.46</v>
      </c>
    </row>
    <row r="1375" spans="1:13" x14ac:dyDescent="0.3">
      <c r="A1375">
        <v>0.88113889999999995</v>
      </c>
      <c r="B1375">
        <v>1.6362414000000001</v>
      </c>
      <c r="C1375">
        <v>2.1059896999999999</v>
      </c>
      <c r="D1375">
        <v>5.6197900000000002E-2</v>
      </c>
      <c r="E1375">
        <v>-2.1465173000000002</v>
      </c>
      <c r="F1375">
        <v>0.51555510000000004</v>
      </c>
      <c r="G1375">
        <v>0.58797900000000003</v>
      </c>
      <c r="H1375">
        <v>3.5379999999999999E-3</v>
      </c>
      <c r="I1375">
        <v>1.6438280000000001</v>
      </c>
      <c r="J1375">
        <v>-0.1296506</v>
      </c>
      <c r="K1375">
        <v>0.52508299999999997</v>
      </c>
      <c r="L1375">
        <v>6.4091899999999993E-2</v>
      </c>
      <c r="M1375">
        <v>27.48</v>
      </c>
    </row>
    <row r="1376" spans="1:13" x14ac:dyDescent="0.3">
      <c r="A1376">
        <v>0.90142160000000005</v>
      </c>
      <c r="B1376">
        <v>1.6586885</v>
      </c>
      <c r="C1376">
        <v>2.1073922999999999</v>
      </c>
      <c r="D1376">
        <v>-0.58030490000000001</v>
      </c>
      <c r="E1376">
        <v>-2.0096873999999998</v>
      </c>
      <c r="F1376">
        <v>-0.51677680000000004</v>
      </c>
      <c r="G1376">
        <v>0.44835000000000003</v>
      </c>
      <c r="H1376">
        <v>-0.27492699999999998</v>
      </c>
      <c r="I1376">
        <v>4.3980999999999999E-2</v>
      </c>
      <c r="J1376">
        <v>-0.10480540000000001</v>
      </c>
      <c r="K1376">
        <v>0.5307634</v>
      </c>
      <c r="L1376">
        <v>7.63765E-2</v>
      </c>
      <c r="M1376">
        <v>27.5</v>
      </c>
    </row>
    <row r="1377" spans="1:13" x14ac:dyDescent="0.3">
      <c r="A1377">
        <v>0.93014770000000002</v>
      </c>
      <c r="B1377">
        <v>1.689049</v>
      </c>
      <c r="C1377">
        <v>2.1090803</v>
      </c>
      <c r="D1377">
        <v>-3.7872500000000003E-2</v>
      </c>
      <c r="E1377">
        <v>-1.9925838</v>
      </c>
      <c r="F1377">
        <v>-0.52044190000000001</v>
      </c>
      <c r="G1377">
        <v>0.34038000000000002</v>
      </c>
      <c r="H1377">
        <v>-0.27931899999999998</v>
      </c>
      <c r="I1377">
        <v>-1.1468</v>
      </c>
      <c r="J1377">
        <v>-9.2605099999999996E-2</v>
      </c>
      <c r="K1377">
        <v>0.52468170000000003</v>
      </c>
      <c r="L1377">
        <v>9.4208799999999995E-2</v>
      </c>
      <c r="M1377">
        <v>27.52</v>
      </c>
    </row>
    <row r="1378" spans="1:13" x14ac:dyDescent="0.3">
      <c r="A1378">
        <v>0.96711320000000001</v>
      </c>
      <c r="B1378">
        <v>1.7463093000000001</v>
      </c>
      <c r="C1378">
        <v>2.1355325999999999</v>
      </c>
      <c r="D1378">
        <v>0.46790900000000002</v>
      </c>
      <c r="E1378">
        <v>-2.1257484</v>
      </c>
      <c r="F1378">
        <v>-0.17836740000000001</v>
      </c>
      <c r="G1378">
        <v>0.27706199999999997</v>
      </c>
      <c r="H1378">
        <v>-0.30609799999999998</v>
      </c>
      <c r="I1378">
        <v>-1.5369561</v>
      </c>
      <c r="J1378">
        <v>-7.7594700000000003E-2</v>
      </c>
      <c r="K1378">
        <v>0.52776429999999996</v>
      </c>
      <c r="L1378">
        <v>0.1000566</v>
      </c>
      <c r="M1378">
        <v>27.54</v>
      </c>
    </row>
    <row r="1379" spans="1:13" x14ac:dyDescent="0.3">
      <c r="A1379">
        <v>0.99790639999999997</v>
      </c>
      <c r="B1379">
        <v>1.8119673999999999</v>
      </c>
      <c r="C1379">
        <v>2.1770575000000001</v>
      </c>
      <c r="D1379">
        <v>0.48501270000000002</v>
      </c>
      <c r="E1379">
        <v>-2.0414515</v>
      </c>
      <c r="F1379">
        <v>0.15149009999999999</v>
      </c>
      <c r="G1379">
        <v>0.43273400000000001</v>
      </c>
      <c r="H1379">
        <v>-0.39338899999999999</v>
      </c>
      <c r="I1379">
        <v>-1.3298000000000001</v>
      </c>
      <c r="J1379">
        <v>-6.30439E-2</v>
      </c>
      <c r="K1379">
        <v>0.52478689999999995</v>
      </c>
      <c r="L1379">
        <v>9.5763200000000007E-2</v>
      </c>
      <c r="M1379">
        <v>27.56</v>
      </c>
    </row>
    <row r="1380" spans="1:13" x14ac:dyDescent="0.3">
      <c r="A1380">
        <v>1.0248957999999999</v>
      </c>
      <c r="B1380">
        <v>1.8682615</v>
      </c>
      <c r="C1380">
        <v>2.2164242000000001</v>
      </c>
      <c r="D1380">
        <v>0.1111742</v>
      </c>
      <c r="E1380">
        <v>-1.7604618000000001</v>
      </c>
      <c r="F1380">
        <v>0.43370150000000002</v>
      </c>
      <c r="G1380">
        <v>0.48086299999999998</v>
      </c>
      <c r="H1380">
        <v>-0.20319100000000001</v>
      </c>
      <c r="I1380">
        <v>-1.0371220000000001</v>
      </c>
      <c r="J1380">
        <v>-4.8255199999999998E-2</v>
      </c>
      <c r="K1380">
        <v>0.53065530000000005</v>
      </c>
      <c r="L1380">
        <v>9.3698600000000007E-2</v>
      </c>
      <c r="M1380">
        <v>27.58</v>
      </c>
    </row>
    <row r="1381" spans="1:13" x14ac:dyDescent="0.3">
      <c r="A1381">
        <v>1.0519723000000001</v>
      </c>
      <c r="B1381">
        <v>1.9103213999999999</v>
      </c>
      <c r="C1381">
        <v>2.2464146999999999</v>
      </c>
      <c r="D1381">
        <v>-0.43247989999999997</v>
      </c>
      <c r="E1381">
        <v>-1.5772075999999999</v>
      </c>
      <c r="F1381">
        <v>0.53876729999999995</v>
      </c>
      <c r="G1381">
        <v>0.35447099999999998</v>
      </c>
      <c r="H1381">
        <v>-0.26492300000000002</v>
      </c>
      <c r="I1381">
        <v>-0.75170300000000001</v>
      </c>
      <c r="J1381">
        <v>-2.8069500000000001E-2</v>
      </c>
      <c r="K1381">
        <v>0.53633830000000005</v>
      </c>
      <c r="L1381">
        <v>9.3950900000000004E-2</v>
      </c>
      <c r="M1381">
        <v>27.6</v>
      </c>
    </row>
    <row r="1382" spans="1:13" x14ac:dyDescent="0.3">
      <c r="A1382">
        <v>1.0843692</v>
      </c>
      <c r="B1382">
        <v>1.9264159000000001</v>
      </c>
      <c r="C1382">
        <v>2.2540838999999999</v>
      </c>
      <c r="D1382">
        <v>-1.1618314999999999</v>
      </c>
      <c r="E1382">
        <v>-1.3695196000000001</v>
      </c>
      <c r="F1382">
        <v>0.64994149999999995</v>
      </c>
      <c r="G1382">
        <v>0.217892</v>
      </c>
      <c r="H1382">
        <v>-0.34275899999999998</v>
      </c>
      <c r="I1382">
        <v>-0.78287399999999996</v>
      </c>
      <c r="J1382">
        <v>-1.0657E-2</v>
      </c>
      <c r="K1382">
        <v>0.53709099999999999</v>
      </c>
      <c r="L1382">
        <v>9.82706E-2</v>
      </c>
      <c r="M1382">
        <v>27.62</v>
      </c>
    </row>
    <row r="1383" spans="1:13" x14ac:dyDescent="0.3">
      <c r="A1383">
        <v>1.1198231999999999</v>
      </c>
      <c r="B1383">
        <v>1.9370478</v>
      </c>
      <c r="C1383">
        <v>2.2556254999999998</v>
      </c>
      <c r="D1383">
        <v>-1.1581664</v>
      </c>
      <c r="E1383">
        <v>-1.3401989000000001</v>
      </c>
      <c r="F1383">
        <v>0.57297469999999995</v>
      </c>
      <c r="G1383">
        <v>0.14890100000000001</v>
      </c>
      <c r="H1383">
        <v>-0.33489000000000002</v>
      </c>
      <c r="I1383">
        <v>-0.96611800000000003</v>
      </c>
      <c r="J1383">
        <v>5.7848999999999999E-3</v>
      </c>
      <c r="K1383">
        <v>0.51671929999999999</v>
      </c>
      <c r="L1383">
        <v>0.1028205</v>
      </c>
      <c r="M1383">
        <v>27.64</v>
      </c>
    </row>
    <row r="1384" spans="1:13" x14ac:dyDescent="0.3">
      <c r="A1384">
        <v>1.1531465000000001</v>
      </c>
      <c r="B1384">
        <v>1.9655464</v>
      </c>
      <c r="C1384">
        <v>2.2690419999999998</v>
      </c>
      <c r="D1384">
        <v>-0.67071029999999998</v>
      </c>
      <c r="E1384">
        <v>-1.5601039000000001</v>
      </c>
      <c r="F1384">
        <v>0.4886778</v>
      </c>
      <c r="G1384">
        <v>0.16378499999999999</v>
      </c>
      <c r="H1384">
        <v>-0.34233200000000003</v>
      </c>
      <c r="I1384">
        <v>-0.89102700000000001</v>
      </c>
      <c r="J1384">
        <v>1.9159499999999999E-2</v>
      </c>
      <c r="K1384">
        <v>0.51448280000000002</v>
      </c>
      <c r="L1384">
        <v>0.1144627</v>
      </c>
      <c r="M1384">
        <v>27.66</v>
      </c>
    </row>
    <row r="1385" spans="1:13" x14ac:dyDescent="0.3">
      <c r="A1385">
        <v>1.1806817000000001</v>
      </c>
      <c r="B1385">
        <v>2.0307917999999998</v>
      </c>
      <c r="C1385">
        <v>2.3159537000000001</v>
      </c>
      <c r="D1385">
        <v>-0.15271180000000001</v>
      </c>
      <c r="E1385">
        <v>-1.7702353</v>
      </c>
      <c r="F1385">
        <v>0.307867</v>
      </c>
      <c r="G1385">
        <v>7.5456999999999996E-2</v>
      </c>
      <c r="H1385">
        <v>-0.36654900000000001</v>
      </c>
      <c r="I1385">
        <v>-0.77750609999999998</v>
      </c>
      <c r="J1385">
        <v>3.5052E-2</v>
      </c>
      <c r="K1385">
        <v>0.50364019999999998</v>
      </c>
      <c r="L1385">
        <v>0.1225178</v>
      </c>
      <c r="M1385">
        <v>27.68</v>
      </c>
    </row>
    <row r="1386" spans="1:13" x14ac:dyDescent="0.3">
      <c r="A1386">
        <v>1.1994522000000001</v>
      </c>
      <c r="B1386">
        <v>2.1190250000000002</v>
      </c>
      <c r="C1386">
        <v>2.389586</v>
      </c>
      <c r="D1386">
        <v>0.20768809999999999</v>
      </c>
      <c r="E1386">
        <v>-1.783674</v>
      </c>
      <c r="F1386">
        <v>0.2736596</v>
      </c>
      <c r="G1386">
        <v>0.137128</v>
      </c>
      <c r="H1386">
        <v>-0.23546</v>
      </c>
      <c r="I1386">
        <v>-0.74859200000000004</v>
      </c>
      <c r="J1386">
        <v>5.1335699999999998E-2</v>
      </c>
      <c r="K1386">
        <v>0.50789490000000004</v>
      </c>
      <c r="L1386">
        <v>0.1206576</v>
      </c>
      <c r="M1386">
        <v>27.7</v>
      </c>
    </row>
    <row r="1387" spans="1:13" x14ac:dyDescent="0.3">
      <c r="A1387">
        <v>1.2158529</v>
      </c>
      <c r="B1387">
        <v>2.2263920000000001</v>
      </c>
      <c r="C1387">
        <v>2.4876448999999998</v>
      </c>
      <c r="D1387">
        <v>0.16981550000000001</v>
      </c>
      <c r="E1387">
        <v>-2.0206827999999999</v>
      </c>
      <c r="F1387">
        <v>0.24067379999999999</v>
      </c>
      <c r="G1387">
        <v>9.4122999999999998E-2</v>
      </c>
      <c r="H1387">
        <v>-0.20880299999999999</v>
      </c>
      <c r="I1387">
        <v>-0.60841409999999996</v>
      </c>
      <c r="J1387">
        <v>6.7154800000000001E-2</v>
      </c>
      <c r="K1387">
        <v>0.50810319999999998</v>
      </c>
      <c r="L1387">
        <v>0.1122783</v>
      </c>
      <c r="M1387">
        <v>27.72</v>
      </c>
    </row>
    <row r="1388" spans="1:13" x14ac:dyDescent="0.3">
      <c r="A1388">
        <v>1.2361677</v>
      </c>
      <c r="B1388">
        <v>2.3493974</v>
      </c>
      <c r="C1388">
        <v>2.6096537</v>
      </c>
      <c r="D1388">
        <v>-0.36284329999999998</v>
      </c>
      <c r="E1388">
        <v>-2.4030730999999999</v>
      </c>
      <c r="F1388">
        <v>0.21990499999999999</v>
      </c>
      <c r="G1388">
        <v>-4.4103000000000003E-2</v>
      </c>
      <c r="H1388">
        <v>-0.29743599999999998</v>
      </c>
      <c r="I1388">
        <v>-0.51148499999999997</v>
      </c>
      <c r="J1388">
        <v>8.2551399999999997E-2</v>
      </c>
      <c r="K1388">
        <v>0.51009369999999998</v>
      </c>
      <c r="L1388">
        <v>0.1127586</v>
      </c>
      <c r="M1388">
        <v>27.74</v>
      </c>
    </row>
    <row r="1389" spans="1:13" x14ac:dyDescent="0.3">
      <c r="A1389">
        <v>1.2601719</v>
      </c>
      <c r="B1389">
        <v>0</v>
      </c>
      <c r="C1389">
        <v>2.8163893</v>
      </c>
      <c r="D1389">
        <v>-0.59618689999999996</v>
      </c>
      <c r="E1389">
        <v>-2.3835261000000001</v>
      </c>
      <c r="F1389">
        <v>0.1246128</v>
      </c>
      <c r="G1389">
        <v>-9.1683000000000001E-2</v>
      </c>
      <c r="H1389">
        <v>-0.21124299999999999</v>
      </c>
      <c r="I1389">
        <v>-0.71504210000000001</v>
      </c>
      <c r="J1389">
        <v>0.1035011</v>
      </c>
      <c r="K1389">
        <v>0.51139380000000001</v>
      </c>
      <c r="L1389">
        <v>0.1080303</v>
      </c>
      <c r="M1389">
        <v>27.76</v>
      </c>
    </row>
    <row r="1390" spans="1:13" x14ac:dyDescent="0.3">
      <c r="A1390">
        <v>1.2783936</v>
      </c>
      <c r="B1390">
        <v>0</v>
      </c>
      <c r="C1390">
        <v>2.7641016999999999</v>
      </c>
      <c r="D1390">
        <v>-0.36162159999999999</v>
      </c>
      <c r="E1390">
        <v>-2.2442529000000002</v>
      </c>
      <c r="F1390">
        <v>0.20768809999999999</v>
      </c>
      <c r="G1390">
        <v>-5.6912999999999998E-2</v>
      </c>
      <c r="H1390">
        <v>-9.9857000000000001E-2</v>
      </c>
      <c r="I1390">
        <v>-0.86321099999999995</v>
      </c>
      <c r="J1390">
        <v>0.13025339999999999</v>
      </c>
      <c r="K1390">
        <v>0.50342640000000005</v>
      </c>
      <c r="L1390">
        <v>0.1037666</v>
      </c>
      <c r="M1390">
        <v>27.78</v>
      </c>
    </row>
    <row r="1391" spans="1:13" x14ac:dyDescent="0.3">
      <c r="A1391">
        <v>1.2855228000000001</v>
      </c>
      <c r="B1391">
        <v>0</v>
      </c>
      <c r="C1391">
        <v>2.7088187000000001</v>
      </c>
      <c r="D1391">
        <v>-0.2186833</v>
      </c>
      <c r="E1391">
        <v>-2.5594499000000002</v>
      </c>
      <c r="F1391">
        <v>0.35673480000000002</v>
      </c>
      <c r="G1391">
        <v>-0.19050300000000001</v>
      </c>
      <c r="H1391">
        <v>-0.182695</v>
      </c>
      <c r="I1391">
        <v>-0.68045500000000003</v>
      </c>
      <c r="J1391">
        <v>0.1543185</v>
      </c>
      <c r="K1391">
        <v>0.53649009999999997</v>
      </c>
      <c r="L1391">
        <v>9.53402E-2</v>
      </c>
      <c r="M1391">
        <v>27.8</v>
      </c>
    </row>
    <row r="1392" spans="1:13" x14ac:dyDescent="0.3">
      <c r="A1392">
        <v>1.2853363</v>
      </c>
      <c r="B1392">
        <v>0</v>
      </c>
      <c r="C1392">
        <v>2.6329503000000001</v>
      </c>
      <c r="D1392">
        <v>-0.86618139999999999</v>
      </c>
      <c r="E1392">
        <v>-3.0383542000000001</v>
      </c>
      <c r="F1392">
        <v>0.3603999</v>
      </c>
      <c r="G1392">
        <v>-0.28816399999999998</v>
      </c>
      <c r="H1392">
        <v>-0.30865999999999999</v>
      </c>
      <c r="I1392">
        <v>-0.49263600000000002</v>
      </c>
      <c r="J1392">
        <v>0.16948940000000001</v>
      </c>
      <c r="K1392">
        <v>0.51447810000000005</v>
      </c>
      <c r="L1392">
        <v>9.2034299999999999E-2</v>
      </c>
      <c r="M1392">
        <v>27.82</v>
      </c>
    </row>
    <row r="1393" spans="1:13" x14ac:dyDescent="0.3">
      <c r="A1393">
        <v>1.273158</v>
      </c>
      <c r="B1393">
        <v>0</v>
      </c>
      <c r="C1393">
        <v>2.5332474999999999</v>
      </c>
      <c r="D1393">
        <v>-1.0421054000000001</v>
      </c>
      <c r="E1393">
        <v>-3.2497075</v>
      </c>
      <c r="F1393">
        <v>0.22967860000000001</v>
      </c>
      <c r="G1393">
        <v>-0.43779699999999999</v>
      </c>
      <c r="H1393">
        <v>-0.224602</v>
      </c>
      <c r="I1393">
        <v>-0.56010199999999999</v>
      </c>
      <c r="J1393">
        <v>0.19653080000000001</v>
      </c>
      <c r="K1393">
        <v>0.49547980000000003</v>
      </c>
      <c r="L1393">
        <v>8.09174E-2</v>
      </c>
      <c r="M1393">
        <v>27.84</v>
      </c>
    </row>
    <row r="1394" spans="1:13" x14ac:dyDescent="0.3">
      <c r="A1394">
        <v>1.2440027</v>
      </c>
      <c r="B1394">
        <v>-2.7541492000000001</v>
      </c>
      <c r="C1394">
        <v>-2.2174795</v>
      </c>
      <c r="D1394">
        <v>-0.81731359999999997</v>
      </c>
      <c r="E1394">
        <v>-3.1202078000000002</v>
      </c>
      <c r="F1394">
        <v>0.11483930000000001</v>
      </c>
      <c r="G1394">
        <v>-0.439139</v>
      </c>
      <c r="H1394">
        <v>-0.18110899999999999</v>
      </c>
      <c r="I1394">
        <v>-0.77604200000000001</v>
      </c>
      <c r="J1394">
        <v>0.2257121</v>
      </c>
      <c r="K1394">
        <v>0.48881960000000002</v>
      </c>
      <c r="L1394">
        <v>7.5512800000000005E-2</v>
      </c>
      <c r="M1394">
        <v>27.86</v>
      </c>
    </row>
    <row r="1395" spans="1:13" x14ac:dyDescent="0.3">
      <c r="A1395">
        <v>1.1963109000000001</v>
      </c>
      <c r="B1395">
        <v>-2.5981163999999999</v>
      </c>
      <c r="C1395">
        <v>-2.1143732000000002</v>
      </c>
      <c r="D1395">
        <v>-7.5745099999999996E-2</v>
      </c>
      <c r="E1395">
        <v>-3.4219662999999998</v>
      </c>
      <c r="F1395">
        <v>0.1710372</v>
      </c>
      <c r="G1395">
        <v>-0.35038399999999997</v>
      </c>
      <c r="H1395">
        <v>-0.18970999999999999</v>
      </c>
      <c r="I1395">
        <v>-0.783972</v>
      </c>
      <c r="J1395">
        <v>0.2312399</v>
      </c>
      <c r="K1395">
        <v>0.48717120000000003</v>
      </c>
      <c r="L1395">
        <v>7.1410399999999999E-2</v>
      </c>
      <c r="M1395">
        <v>27.88</v>
      </c>
    </row>
    <row r="1396" spans="1:13" x14ac:dyDescent="0.3">
      <c r="A1396">
        <v>1.1290332999999999</v>
      </c>
      <c r="B1396">
        <v>-2.4858207999999999</v>
      </c>
      <c r="C1396">
        <v>-2.0491234999999999</v>
      </c>
      <c r="D1396">
        <v>0.10384400000000001</v>
      </c>
      <c r="E1396">
        <v>-3.8336773000000002</v>
      </c>
      <c r="F1396">
        <v>0.51922020000000002</v>
      </c>
      <c r="G1396">
        <v>-0.431087</v>
      </c>
      <c r="H1396">
        <v>-0.16463900000000001</v>
      </c>
      <c r="I1396">
        <v>-0.52746700000000002</v>
      </c>
      <c r="J1396">
        <v>0.24005270000000001</v>
      </c>
      <c r="K1396">
        <v>0.48578399999999999</v>
      </c>
      <c r="L1396">
        <v>6.5529000000000004E-2</v>
      </c>
      <c r="M1396">
        <v>27.9</v>
      </c>
    </row>
    <row r="1397" spans="1:13" x14ac:dyDescent="0.3">
      <c r="A1397">
        <v>1.0553341999999999</v>
      </c>
      <c r="B1397">
        <v>-2.4002572999999998</v>
      </c>
      <c r="C1397">
        <v>-1.9949367</v>
      </c>
      <c r="D1397">
        <v>0.1331647</v>
      </c>
      <c r="E1397">
        <v>-3.8923187000000001</v>
      </c>
      <c r="F1397">
        <v>0.44714019999999999</v>
      </c>
      <c r="G1397">
        <v>-0.65367600000000003</v>
      </c>
      <c r="H1397">
        <v>-0.120963</v>
      </c>
      <c r="I1397">
        <v>-0.38796000000000003</v>
      </c>
      <c r="J1397">
        <v>0.29316829999999999</v>
      </c>
      <c r="K1397">
        <v>0.48021390000000003</v>
      </c>
      <c r="L1397">
        <v>3.0089299999999999E-2</v>
      </c>
      <c r="M1397">
        <v>27.92</v>
      </c>
    </row>
    <row r="1398" spans="1:13" x14ac:dyDescent="0.3">
      <c r="A1398">
        <v>0.97676750000000001</v>
      </c>
      <c r="B1398">
        <v>-2.3454291999999999</v>
      </c>
      <c r="C1398">
        <v>-1.9584866999999999</v>
      </c>
      <c r="D1398">
        <v>0.46913070000000001</v>
      </c>
      <c r="E1398">
        <v>-3.4060842999999998</v>
      </c>
      <c r="F1398">
        <v>0.2822114</v>
      </c>
      <c r="G1398">
        <v>-0.75237410000000005</v>
      </c>
      <c r="H1398">
        <v>-9.1804999999999998E-2</v>
      </c>
      <c r="I1398">
        <v>-0.53246899999999997</v>
      </c>
      <c r="J1398">
        <v>0.34633700000000001</v>
      </c>
      <c r="K1398">
        <v>0.47834520000000003</v>
      </c>
      <c r="L1398">
        <v>-8.1320999999999997E-3</v>
      </c>
      <c r="M1398">
        <v>27.94</v>
      </c>
    </row>
    <row r="1399" spans="1:13" x14ac:dyDescent="0.3">
      <c r="A1399">
        <v>0.90356250000000005</v>
      </c>
      <c r="B1399">
        <v>-2.3218551000000001</v>
      </c>
      <c r="C1399">
        <v>-1.9417852</v>
      </c>
      <c r="D1399">
        <v>1.1496146</v>
      </c>
      <c r="E1399">
        <v>-3.2289386000000002</v>
      </c>
      <c r="F1399">
        <v>0.26266430000000002</v>
      </c>
      <c r="G1399">
        <v>-0.60335099999999997</v>
      </c>
      <c r="H1399">
        <v>7.0028000000000007E-2</v>
      </c>
      <c r="I1399">
        <v>-0.70735599999999998</v>
      </c>
      <c r="J1399">
        <v>0.36509449999999999</v>
      </c>
      <c r="K1399">
        <v>0.48283320000000002</v>
      </c>
      <c r="L1399">
        <v>-3.2020100000000003E-2</v>
      </c>
      <c r="M1399">
        <v>27.96</v>
      </c>
    </row>
    <row r="1400" spans="1:13" x14ac:dyDescent="0.3">
      <c r="A1400">
        <v>0.83045290000000005</v>
      </c>
      <c r="B1400">
        <v>-2.3107821999999998</v>
      </c>
      <c r="C1400">
        <v>-1.9256553999999999</v>
      </c>
      <c r="D1400">
        <v>0.8564079</v>
      </c>
      <c r="E1400">
        <v>-3.4720559</v>
      </c>
      <c r="F1400">
        <v>0.61084720000000003</v>
      </c>
      <c r="G1400">
        <v>-0.68795799999999996</v>
      </c>
      <c r="H1400">
        <v>1.4518E-2</v>
      </c>
      <c r="I1400">
        <v>-0.55741799999999997</v>
      </c>
      <c r="J1400">
        <v>0.38366640000000002</v>
      </c>
      <c r="K1400">
        <v>0.4919212</v>
      </c>
      <c r="L1400">
        <v>-6.0086300000000002E-2</v>
      </c>
      <c r="M1400">
        <v>27.98</v>
      </c>
    </row>
    <row r="1401" spans="1:13" x14ac:dyDescent="0.3">
      <c r="A1401">
        <v>0.75273420000000002</v>
      </c>
      <c r="B1401">
        <v>-2.2759763999999998</v>
      </c>
      <c r="C1401">
        <v>-1.8871800000000001</v>
      </c>
      <c r="D1401">
        <v>-0.17836740000000001</v>
      </c>
      <c r="E1401">
        <v>-3.7420504000000001</v>
      </c>
      <c r="F1401">
        <v>0.51677680000000004</v>
      </c>
      <c r="G1401">
        <v>-0.99454399999999998</v>
      </c>
      <c r="H1401">
        <v>-7.8201999999999994E-2</v>
      </c>
      <c r="I1401">
        <v>-0.43035499999999999</v>
      </c>
      <c r="J1401">
        <v>0.41259659999999998</v>
      </c>
      <c r="K1401">
        <v>0.48698910000000001</v>
      </c>
      <c r="L1401">
        <v>-0.1011494</v>
      </c>
      <c r="M1401">
        <v>28</v>
      </c>
    </row>
    <row r="1402" spans="1:13" x14ac:dyDescent="0.3">
      <c r="A1402">
        <v>0.67875129999999995</v>
      </c>
      <c r="B1402">
        <v>-2.2401319000000002</v>
      </c>
      <c r="C1402">
        <v>-1.8564148</v>
      </c>
      <c r="D1402">
        <v>-0.20646639999999999</v>
      </c>
      <c r="E1402">
        <v>-3.3364476999999999</v>
      </c>
      <c r="F1402">
        <v>0.1185044</v>
      </c>
      <c r="G1402">
        <v>-0.96489800000000003</v>
      </c>
      <c r="H1402">
        <v>-0.18446399999999999</v>
      </c>
      <c r="I1402">
        <v>-0.61451409999999995</v>
      </c>
      <c r="J1402">
        <v>0.4226974</v>
      </c>
      <c r="K1402">
        <v>0.48643560000000002</v>
      </c>
      <c r="L1402">
        <v>-0.13529930000000001</v>
      </c>
      <c r="M1402">
        <v>28.02</v>
      </c>
    </row>
    <row r="1403" spans="1:13" x14ac:dyDescent="0.3">
      <c r="A1403">
        <v>0.61658250000000003</v>
      </c>
      <c r="B1403">
        <v>-2.2157707000000002</v>
      </c>
      <c r="C1403">
        <v>-1.8351078000000001</v>
      </c>
      <c r="D1403">
        <v>3.0542400000000001E-2</v>
      </c>
      <c r="E1403">
        <v>-2.9723828000000001</v>
      </c>
      <c r="F1403">
        <v>0.39460729999999999</v>
      </c>
      <c r="G1403">
        <v>-0.90658209999999995</v>
      </c>
      <c r="H1403">
        <v>-6.7710000000000006E-2</v>
      </c>
      <c r="I1403">
        <v>-0.71656699999999995</v>
      </c>
      <c r="J1403">
        <v>0.42909930000000002</v>
      </c>
      <c r="K1403">
        <v>0.48598849999999999</v>
      </c>
      <c r="L1403">
        <v>-0.15218880000000001</v>
      </c>
      <c r="M1403">
        <v>28.04</v>
      </c>
    </row>
    <row r="1404" spans="1:13" x14ac:dyDescent="0.3">
      <c r="A1404">
        <v>0.55551930000000005</v>
      </c>
      <c r="B1404">
        <v>-2.2037057999999998</v>
      </c>
      <c r="C1404">
        <v>-1.8103317999999999</v>
      </c>
      <c r="D1404">
        <v>0.26632939999999999</v>
      </c>
      <c r="E1404">
        <v>-3.0530145000000002</v>
      </c>
      <c r="F1404">
        <v>0.97735559999999999</v>
      </c>
      <c r="G1404">
        <v>-1.1582680999999999</v>
      </c>
      <c r="H1404">
        <v>-7.5518000000000002E-2</v>
      </c>
      <c r="I1404">
        <v>-0.75188600000000005</v>
      </c>
      <c r="J1404">
        <v>0.43758960000000002</v>
      </c>
      <c r="K1404">
        <v>0.48502309999999998</v>
      </c>
      <c r="L1404">
        <v>-0.1759165</v>
      </c>
      <c r="M1404">
        <v>28.06</v>
      </c>
    </row>
    <row r="1405" spans="1:13" x14ac:dyDescent="0.3">
      <c r="A1405">
        <v>0.49263990000000002</v>
      </c>
      <c r="B1405">
        <v>-2.1911215999999998</v>
      </c>
      <c r="C1405">
        <v>-1.7800239</v>
      </c>
      <c r="D1405">
        <v>-3.9094200000000003E-2</v>
      </c>
      <c r="E1405">
        <v>-3.1031040999999999</v>
      </c>
      <c r="F1405">
        <v>0.90771900000000005</v>
      </c>
      <c r="G1405">
        <v>-1.2472061000000001</v>
      </c>
      <c r="H1405">
        <v>-0.207339</v>
      </c>
      <c r="I1405">
        <v>-0.69460699999999997</v>
      </c>
      <c r="J1405">
        <v>0.46171649999999997</v>
      </c>
      <c r="K1405">
        <v>0.47683700000000001</v>
      </c>
      <c r="L1405">
        <v>-0.22055050000000001</v>
      </c>
      <c r="M1405">
        <v>28.08</v>
      </c>
    </row>
    <row r="1406" spans="1:13" x14ac:dyDescent="0.3">
      <c r="A1406">
        <v>0.43045899999999998</v>
      </c>
      <c r="B1406">
        <v>-2.1780898999999998</v>
      </c>
      <c r="C1406">
        <v>-1.7557510999999999</v>
      </c>
      <c r="D1406">
        <v>-7.8188400000000005E-2</v>
      </c>
      <c r="E1406">
        <v>-2.8428830999999999</v>
      </c>
      <c r="F1406">
        <v>0.67681880000000005</v>
      </c>
      <c r="G1406">
        <v>-1.0870200000000001</v>
      </c>
      <c r="H1406">
        <v>-0.241011</v>
      </c>
      <c r="I1406">
        <v>-0.69784000000000002</v>
      </c>
      <c r="J1406">
        <v>0.46981499999999998</v>
      </c>
      <c r="K1406">
        <v>0.47591539999999999</v>
      </c>
      <c r="L1406">
        <v>-0.25133100000000003</v>
      </c>
      <c r="M1406">
        <v>28.1</v>
      </c>
    </row>
    <row r="1407" spans="1:13" x14ac:dyDescent="0.3">
      <c r="A1407">
        <v>0.37776330000000002</v>
      </c>
      <c r="B1407">
        <v>-2.1734083000000002</v>
      </c>
      <c r="C1407">
        <v>-1.7392312999999999</v>
      </c>
      <c r="D1407">
        <v>0.28465479999999999</v>
      </c>
      <c r="E1407">
        <v>-2.5276858999999998</v>
      </c>
      <c r="F1407">
        <v>0.7281299</v>
      </c>
      <c r="G1407">
        <v>-1.2600161000000001</v>
      </c>
      <c r="H1407">
        <v>-0.27376800000000001</v>
      </c>
      <c r="I1407">
        <v>-0.69832799999999995</v>
      </c>
      <c r="J1407">
        <v>0.47650090000000001</v>
      </c>
      <c r="K1407">
        <v>0.46851549999999997</v>
      </c>
      <c r="L1407">
        <v>-0.28182590000000002</v>
      </c>
      <c r="M1407">
        <v>28.12</v>
      </c>
    </row>
    <row r="1408" spans="1:13" x14ac:dyDescent="0.3">
      <c r="A1408">
        <v>0.32698569999999999</v>
      </c>
      <c r="B1408">
        <v>-2.1741964999999999</v>
      </c>
      <c r="C1408">
        <v>-1.7222495</v>
      </c>
      <c r="D1408">
        <v>0.22601350000000001</v>
      </c>
      <c r="E1408">
        <v>-2.4629362000000001</v>
      </c>
      <c r="F1408">
        <v>0.82342210000000005</v>
      </c>
      <c r="G1408">
        <v>-1.4680260000000001</v>
      </c>
      <c r="H1408">
        <v>-0.30872100000000002</v>
      </c>
      <c r="I1408">
        <v>-0.60249699999999995</v>
      </c>
      <c r="J1408">
        <v>0.4883054</v>
      </c>
      <c r="K1408">
        <v>0.45795580000000002</v>
      </c>
      <c r="L1408">
        <v>-0.3133379</v>
      </c>
      <c r="M1408">
        <v>28.14</v>
      </c>
    </row>
    <row r="1409" spans="1:13" x14ac:dyDescent="0.3">
      <c r="A1409">
        <v>0.27317209999999997</v>
      </c>
      <c r="B1409">
        <v>-2.1753130000000001</v>
      </c>
      <c r="C1409">
        <v>-1.7068223</v>
      </c>
      <c r="D1409">
        <v>0.33107920000000002</v>
      </c>
      <c r="E1409">
        <v>-2.5130254999999999</v>
      </c>
      <c r="F1409">
        <v>0.63161610000000001</v>
      </c>
      <c r="G1409">
        <v>-1.4488721</v>
      </c>
      <c r="H1409">
        <v>-0.27047399999999999</v>
      </c>
      <c r="I1409">
        <v>-0.54814600000000002</v>
      </c>
      <c r="J1409">
        <v>0.49335679999999998</v>
      </c>
      <c r="K1409">
        <v>0.45301649999999999</v>
      </c>
      <c r="L1409">
        <v>-0.3432462</v>
      </c>
      <c r="M1409">
        <v>28.16</v>
      </c>
    </row>
    <row r="1410" spans="1:13" x14ac:dyDescent="0.3">
      <c r="A1410">
        <v>0.22421140000000001</v>
      </c>
      <c r="B1410">
        <v>-2.1815209000000002</v>
      </c>
      <c r="C1410">
        <v>-1.6920446</v>
      </c>
      <c r="D1410">
        <v>0.52899370000000001</v>
      </c>
      <c r="E1410">
        <v>-2.1770597</v>
      </c>
      <c r="F1410">
        <v>0.91504920000000001</v>
      </c>
      <c r="G1410">
        <v>-1.692018</v>
      </c>
      <c r="H1410">
        <v>-5.0264000000000003E-2</v>
      </c>
      <c r="I1410">
        <v>-0.493002</v>
      </c>
      <c r="J1410">
        <v>0.49539640000000001</v>
      </c>
      <c r="K1410">
        <v>0.44175880000000001</v>
      </c>
      <c r="L1410">
        <v>-0.3747779</v>
      </c>
      <c r="M1410">
        <v>28.18</v>
      </c>
    </row>
    <row r="1411" spans="1:13" x14ac:dyDescent="0.3">
      <c r="A1411">
        <v>0.1413344</v>
      </c>
      <c r="B1411">
        <v>-2.1939795000000002</v>
      </c>
      <c r="C1411">
        <v>-1.6352173999999999</v>
      </c>
      <c r="D1411">
        <v>-0.17348060000000001</v>
      </c>
      <c r="E1411">
        <v>-2.0512252000000002</v>
      </c>
      <c r="F1411">
        <v>1.4550381999999999</v>
      </c>
      <c r="G1411">
        <v>-1.9454119999999999</v>
      </c>
      <c r="H1411">
        <v>-0.27962399999999998</v>
      </c>
      <c r="I1411">
        <v>-0.276696</v>
      </c>
      <c r="J1411">
        <v>0.50496909999999995</v>
      </c>
      <c r="K1411">
        <v>0.41986469999999998</v>
      </c>
      <c r="L1411">
        <v>-0.41601529999999998</v>
      </c>
      <c r="M1411">
        <v>28.2</v>
      </c>
    </row>
    <row r="1412" spans="1:13" x14ac:dyDescent="0.3">
      <c r="A1412">
        <v>9.3505900000000003E-2</v>
      </c>
      <c r="B1412">
        <v>-2.1795949999999999</v>
      </c>
      <c r="C1412">
        <v>-1.6062118999999999</v>
      </c>
      <c r="D1412">
        <v>-0.97735559999999999</v>
      </c>
      <c r="E1412">
        <v>-2.3810825000000002</v>
      </c>
      <c r="F1412">
        <v>1.5246748000000001</v>
      </c>
      <c r="G1412">
        <v>-0.99619100000000005</v>
      </c>
      <c r="H1412">
        <v>-0.39314500000000002</v>
      </c>
      <c r="I1412">
        <v>-0.199348</v>
      </c>
      <c r="J1412">
        <v>0.51775950000000004</v>
      </c>
      <c r="K1412">
        <v>0.43733319999999998</v>
      </c>
      <c r="L1412">
        <v>-0.43930829999999998</v>
      </c>
      <c r="M1412">
        <v>28.22</v>
      </c>
    </row>
    <row r="1413" spans="1:13" x14ac:dyDescent="0.3">
      <c r="A1413">
        <v>4.8193199999999999E-2</v>
      </c>
      <c r="B1413">
        <v>-2.1651596999999998</v>
      </c>
      <c r="C1413">
        <v>-1.5865476000000001</v>
      </c>
      <c r="D1413">
        <v>-0.52532860000000003</v>
      </c>
      <c r="E1413">
        <v>-2.1685078</v>
      </c>
      <c r="F1413">
        <v>1.0359969</v>
      </c>
      <c r="G1413">
        <v>-0.63629100000000005</v>
      </c>
      <c r="H1413">
        <v>-0.340868</v>
      </c>
      <c r="I1413">
        <v>-0.23436199999999999</v>
      </c>
      <c r="J1413">
        <v>0.5103278</v>
      </c>
      <c r="K1413">
        <v>0.39666319999999999</v>
      </c>
      <c r="L1413">
        <v>-0.46551789999999998</v>
      </c>
      <c r="M1413">
        <v>28.24</v>
      </c>
    </row>
    <row r="1414" spans="1:13" x14ac:dyDescent="0.3">
      <c r="A1414">
        <v>1.23757E-2</v>
      </c>
      <c r="B1414">
        <v>-2.1739508999999999</v>
      </c>
      <c r="C1414">
        <v>-1.5776094000000001</v>
      </c>
      <c r="D1414">
        <v>0.84419089999999997</v>
      </c>
      <c r="E1414">
        <v>-1.7897825000000001</v>
      </c>
      <c r="F1414">
        <v>0.83563909999999997</v>
      </c>
      <c r="G1414">
        <v>-0.46884599999999998</v>
      </c>
      <c r="H1414">
        <v>-0.30743999999999999</v>
      </c>
      <c r="I1414">
        <v>-0.186416</v>
      </c>
      <c r="J1414">
        <v>0.506355</v>
      </c>
      <c r="K1414">
        <v>0.3859457</v>
      </c>
      <c r="L1414">
        <v>-0.47805350000000002</v>
      </c>
      <c r="M1414">
        <v>28.26</v>
      </c>
    </row>
    <row r="1415" spans="1:13" x14ac:dyDescent="0.3">
      <c r="A1415">
        <v>-1.99387E-2</v>
      </c>
      <c r="B1415">
        <v>-2.2002429999999999</v>
      </c>
      <c r="C1415">
        <v>-1.5681465999999999</v>
      </c>
      <c r="D1415">
        <v>1.1166288</v>
      </c>
      <c r="E1415">
        <v>-1.5100144</v>
      </c>
      <c r="F1415">
        <v>0.93581800000000004</v>
      </c>
      <c r="G1415">
        <v>-0.63336300000000001</v>
      </c>
      <c r="H1415">
        <v>-0.28121000000000002</v>
      </c>
      <c r="I1415">
        <v>-6.4416000000000001E-2</v>
      </c>
      <c r="J1415">
        <v>0.51555499999999999</v>
      </c>
      <c r="K1415">
        <v>0.38347150000000002</v>
      </c>
      <c r="L1415">
        <v>-0.50184189999999995</v>
      </c>
      <c r="M1415">
        <v>28.28</v>
      </c>
    </row>
    <row r="1416" spans="1:13" x14ac:dyDescent="0.3">
      <c r="A1416">
        <v>-4.9088399999999997E-2</v>
      </c>
      <c r="B1416">
        <v>-2.2222824000000001</v>
      </c>
      <c r="C1416">
        <v>-1.5558417</v>
      </c>
      <c r="D1416">
        <v>0.80265330000000001</v>
      </c>
      <c r="E1416">
        <v>-1.3695196000000001</v>
      </c>
      <c r="F1416">
        <v>0.74156860000000002</v>
      </c>
      <c r="G1416">
        <v>-0.92555299999999996</v>
      </c>
      <c r="H1416">
        <v>-0.17708299999999999</v>
      </c>
      <c r="I1416">
        <v>-6.4172000000000007E-2</v>
      </c>
      <c r="J1416">
        <v>0.5105056</v>
      </c>
      <c r="K1416">
        <v>0.37007200000000001</v>
      </c>
      <c r="L1416">
        <v>-0.51699890000000004</v>
      </c>
      <c r="M1416">
        <v>28.3</v>
      </c>
    </row>
    <row r="1417" spans="1:13" x14ac:dyDescent="0.3">
      <c r="A1417">
        <v>-7.64103E-2</v>
      </c>
      <c r="B1417">
        <v>-2.2406065000000002</v>
      </c>
      <c r="C1417">
        <v>-1.5481977</v>
      </c>
      <c r="D1417">
        <v>0.74279030000000001</v>
      </c>
      <c r="E1417">
        <v>-1.3450856</v>
      </c>
      <c r="F1417">
        <v>0.24189550000000001</v>
      </c>
      <c r="G1417">
        <v>-0.98630910000000005</v>
      </c>
      <c r="H1417">
        <v>-7.8019000000000005E-2</v>
      </c>
      <c r="I1417">
        <v>-1.3542E-2</v>
      </c>
      <c r="J1417">
        <v>0.50975590000000004</v>
      </c>
      <c r="K1417">
        <v>0.3639503</v>
      </c>
      <c r="L1417">
        <v>-0.53591089999999997</v>
      </c>
      <c r="M1417">
        <v>28.32</v>
      </c>
    </row>
    <row r="1418" spans="1:13" x14ac:dyDescent="0.3">
      <c r="A1418">
        <v>-0.10331070000000001</v>
      </c>
      <c r="B1418">
        <v>-2.2576241000000001</v>
      </c>
      <c r="C1418">
        <v>-1.5454540000000001</v>
      </c>
      <c r="D1418">
        <v>0.49845139999999999</v>
      </c>
      <c r="E1418">
        <v>-1.2216944999999999</v>
      </c>
      <c r="F1418">
        <v>0.18203250000000001</v>
      </c>
      <c r="G1418">
        <v>-0.91567109999999996</v>
      </c>
      <c r="H1418">
        <v>1.2749E-2</v>
      </c>
      <c r="I1418">
        <v>0.126087</v>
      </c>
      <c r="J1418">
        <v>0.50550629999999996</v>
      </c>
      <c r="K1418">
        <v>0.36330659999999998</v>
      </c>
      <c r="L1418">
        <v>-0.54240829999999995</v>
      </c>
      <c r="M1418">
        <v>28.34</v>
      </c>
    </row>
    <row r="1419" spans="1:13" x14ac:dyDescent="0.3">
      <c r="A1419">
        <v>-0.12691160000000001</v>
      </c>
      <c r="B1419">
        <v>-2.2623239000000002</v>
      </c>
      <c r="C1419">
        <v>-1.5390328</v>
      </c>
      <c r="D1419">
        <v>-0.28831990000000002</v>
      </c>
      <c r="E1419">
        <v>-0.87473330000000005</v>
      </c>
      <c r="F1419">
        <v>0.37994699999999998</v>
      </c>
      <c r="G1419">
        <v>-1.163087</v>
      </c>
      <c r="H1419">
        <v>0.15939300000000001</v>
      </c>
      <c r="I1419">
        <v>0.12565999999999999</v>
      </c>
      <c r="J1419">
        <v>0.50346420000000003</v>
      </c>
      <c r="K1419">
        <v>0.3609464</v>
      </c>
      <c r="L1419">
        <v>-0.54880139999999999</v>
      </c>
      <c r="M1419">
        <v>28.36</v>
      </c>
    </row>
    <row r="1420" spans="1:13" x14ac:dyDescent="0.3">
      <c r="A1420">
        <v>-0.14349509999999999</v>
      </c>
      <c r="B1420">
        <v>-2.2526565000000001</v>
      </c>
      <c r="C1420">
        <v>-1.5314155</v>
      </c>
      <c r="D1420">
        <v>-0.85762950000000004</v>
      </c>
      <c r="E1420">
        <v>-0.69147910000000001</v>
      </c>
      <c r="F1420">
        <v>0.37139509999999998</v>
      </c>
      <c r="G1420">
        <v>-1.4530201</v>
      </c>
      <c r="H1420">
        <v>8.8266999999999998E-2</v>
      </c>
      <c r="I1420">
        <v>-1.0736000000000001E-2</v>
      </c>
      <c r="J1420">
        <v>0.49955569999999999</v>
      </c>
      <c r="K1420">
        <v>0.3531417</v>
      </c>
      <c r="L1420">
        <v>-0.57389559999999995</v>
      </c>
      <c r="M1420">
        <v>28.38</v>
      </c>
    </row>
    <row r="1421" spans="1:13" x14ac:dyDescent="0.3">
      <c r="A1421">
        <v>-0.15735450000000001</v>
      </c>
      <c r="B1421">
        <v>-2.2367651</v>
      </c>
      <c r="C1421">
        <v>-1.5271287</v>
      </c>
      <c r="D1421">
        <v>-1.0103413999999999</v>
      </c>
      <c r="E1421">
        <v>-0.61206899999999997</v>
      </c>
      <c r="F1421">
        <v>0.30420190000000003</v>
      </c>
      <c r="G1421">
        <v>-1.3834801000000001</v>
      </c>
      <c r="H1421">
        <v>-6.6489999999999994E-2</v>
      </c>
      <c r="I1421">
        <v>-1.281E-3</v>
      </c>
      <c r="J1421">
        <v>0.49193959999999998</v>
      </c>
      <c r="K1421">
        <v>0.35406840000000001</v>
      </c>
      <c r="L1421">
        <v>-0.58236650000000001</v>
      </c>
      <c r="M1421">
        <v>28.4</v>
      </c>
    </row>
    <row r="1422" spans="1:13" x14ac:dyDescent="0.3">
      <c r="A1422">
        <v>-0.1689129</v>
      </c>
      <c r="B1422">
        <v>-2.2218604000000002</v>
      </c>
      <c r="C1422">
        <v>-1.5256196</v>
      </c>
      <c r="D1422">
        <v>-0.80998349999999997</v>
      </c>
      <c r="E1422">
        <v>-0.47279579999999999</v>
      </c>
      <c r="F1422">
        <v>0.30053679999999999</v>
      </c>
      <c r="G1422">
        <v>-1.1518021000000001</v>
      </c>
      <c r="H1422">
        <v>-0.14414299999999999</v>
      </c>
      <c r="I1422">
        <v>9.3939999999999996E-3</v>
      </c>
      <c r="J1422">
        <v>0.49051939999999999</v>
      </c>
      <c r="K1422">
        <v>0.35339670000000001</v>
      </c>
      <c r="L1422">
        <v>-0.58442190000000005</v>
      </c>
      <c r="M1422">
        <v>28.42</v>
      </c>
    </row>
    <row r="1423" spans="1:13" x14ac:dyDescent="0.3">
      <c r="A1423">
        <v>-0.17606169999999999</v>
      </c>
      <c r="B1423">
        <v>-2.2120533</v>
      </c>
      <c r="C1423">
        <v>-1.5227895</v>
      </c>
      <c r="D1423">
        <v>-0.52166349999999995</v>
      </c>
      <c r="E1423">
        <v>-0.19791449999999999</v>
      </c>
      <c r="F1423">
        <v>0.41659780000000002</v>
      </c>
      <c r="G1423">
        <v>-0.98155110000000001</v>
      </c>
      <c r="H1423">
        <v>-0.11779100000000001</v>
      </c>
      <c r="I1423">
        <v>-7.8141000000000002E-2</v>
      </c>
      <c r="J1423">
        <v>0.48922510000000002</v>
      </c>
      <c r="K1423">
        <v>0.35633579999999998</v>
      </c>
      <c r="L1423">
        <v>-0.5847907</v>
      </c>
      <c r="M1423">
        <v>28.44</v>
      </c>
    </row>
    <row r="1424" spans="1:13" x14ac:dyDescent="0.3">
      <c r="A1424">
        <v>-0.17635809999999999</v>
      </c>
      <c r="B1424">
        <v>-2.2083165999999999</v>
      </c>
      <c r="C1424">
        <v>-1.5178282999999999</v>
      </c>
      <c r="D1424">
        <v>-0.25777749999999999</v>
      </c>
      <c r="E1424">
        <v>-8.55186E-2</v>
      </c>
      <c r="F1424">
        <v>0.32008399999999998</v>
      </c>
      <c r="G1424">
        <v>-0.98002610000000001</v>
      </c>
      <c r="H1424">
        <v>-6.6002000000000005E-2</v>
      </c>
      <c r="I1424">
        <v>-8.1374000000000002E-2</v>
      </c>
      <c r="J1424">
        <v>0.49285869999999998</v>
      </c>
      <c r="K1424">
        <v>0.35005629999999999</v>
      </c>
      <c r="L1424">
        <v>-0.58502050000000005</v>
      </c>
      <c r="M1424">
        <v>28.46</v>
      </c>
    </row>
    <row r="1425" spans="1:13" x14ac:dyDescent="0.3">
      <c r="A1425">
        <v>-0.17741670000000001</v>
      </c>
      <c r="B1425">
        <v>-2.2070300999999999</v>
      </c>
      <c r="C1425">
        <v>-1.5173829999999999</v>
      </c>
      <c r="D1425">
        <v>-0.26022089999999998</v>
      </c>
      <c r="E1425">
        <v>-9.8957299999999998E-2</v>
      </c>
      <c r="F1425">
        <v>-1.2217E-3</v>
      </c>
      <c r="G1425">
        <v>-0.87406899999999998</v>
      </c>
      <c r="H1425">
        <v>-6.6612000000000005E-2</v>
      </c>
      <c r="I1425">
        <v>-9.5160000000000002E-3</v>
      </c>
      <c r="J1425">
        <v>0.49247590000000002</v>
      </c>
      <c r="K1425">
        <v>0.35077249999999999</v>
      </c>
      <c r="L1425">
        <v>-0.58613959999999998</v>
      </c>
      <c r="M1425">
        <v>28.48</v>
      </c>
    </row>
    <row r="1426" spans="1:13" x14ac:dyDescent="0.3">
      <c r="A1426">
        <v>-0.17776919999999999</v>
      </c>
      <c r="B1426">
        <v>-2.2055246999999998</v>
      </c>
      <c r="C1426">
        <v>-1.5218020999999999</v>
      </c>
      <c r="D1426">
        <v>-0.18691930000000001</v>
      </c>
      <c r="E1426">
        <v>6.3528100000000004E-2</v>
      </c>
      <c r="F1426">
        <v>-0.191806</v>
      </c>
      <c r="G1426">
        <v>-0.83057610000000004</v>
      </c>
      <c r="H1426">
        <v>-8.9669999999999993E-3</v>
      </c>
      <c r="I1426">
        <v>2.3180000000000002E-3</v>
      </c>
      <c r="J1426">
        <v>0.48744120000000002</v>
      </c>
      <c r="K1426">
        <v>0.34851189999999999</v>
      </c>
      <c r="L1426">
        <v>-0.58958949999999999</v>
      </c>
      <c r="M1426">
        <v>28.5</v>
      </c>
    </row>
    <row r="1427" spans="1:13" x14ac:dyDescent="0.3">
      <c r="A1427">
        <v>-0.1647748</v>
      </c>
      <c r="B1427">
        <v>-2.2133286000000001</v>
      </c>
      <c r="C1427">
        <v>-1.5296095999999999</v>
      </c>
      <c r="D1427">
        <v>7.2080000000000005E-2</v>
      </c>
      <c r="E1427">
        <v>0.47646090000000002</v>
      </c>
      <c r="F1427">
        <v>-0.12094779999999999</v>
      </c>
      <c r="G1427">
        <v>-0.95721199999999995</v>
      </c>
      <c r="H1427">
        <v>0.14884</v>
      </c>
      <c r="I1427">
        <v>-7.0943000000000006E-2</v>
      </c>
      <c r="J1427">
        <v>0.48268329999999998</v>
      </c>
      <c r="K1427">
        <v>0.35188320000000001</v>
      </c>
      <c r="L1427">
        <v>-0.58775949999999999</v>
      </c>
      <c r="M1427">
        <v>28.52</v>
      </c>
    </row>
    <row r="1428" spans="1:13" x14ac:dyDescent="0.3">
      <c r="A1428">
        <v>-0.15452270000000001</v>
      </c>
      <c r="B1428">
        <v>-2.2192520999999998</v>
      </c>
      <c r="C1428">
        <v>-1.5257791000000001</v>
      </c>
      <c r="D1428">
        <v>8.7961999999999999E-2</v>
      </c>
      <c r="E1428">
        <v>0.40682430000000003</v>
      </c>
      <c r="F1428">
        <v>3.9094200000000003E-2</v>
      </c>
      <c r="G1428">
        <v>-0.980514</v>
      </c>
      <c r="H1428">
        <v>0.19654199999999999</v>
      </c>
      <c r="I1428">
        <v>-3.3611000000000002E-2</v>
      </c>
      <c r="J1428">
        <v>0.4927164</v>
      </c>
      <c r="K1428">
        <v>0.360485</v>
      </c>
      <c r="L1428">
        <v>-0.59176139999999999</v>
      </c>
      <c r="M1428">
        <v>28.54</v>
      </c>
    </row>
    <row r="1429" spans="1:13" x14ac:dyDescent="0.3">
      <c r="A1429">
        <v>-0.14787529999999999</v>
      </c>
      <c r="B1429">
        <v>-2.2249875000000001</v>
      </c>
      <c r="C1429">
        <v>-1.5194787999999999</v>
      </c>
      <c r="D1429">
        <v>4.7646099999999997E-2</v>
      </c>
      <c r="E1429">
        <v>0.26266430000000002</v>
      </c>
      <c r="F1429">
        <v>0.10384400000000001</v>
      </c>
      <c r="G1429">
        <v>-0.98661399999999999</v>
      </c>
      <c r="H1429">
        <v>0.14444799999999999</v>
      </c>
      <c r="I1429">
        <v>6.5636E-2</v>
      </c>
      <c r="J1429">
        <v>0.48979020000000001</v>
      </c>
      <c r="K1429">
        <v>0.36046220000000001</v>
      </c>
      <c r="L1429">
        <v>-0.5804783</v>
      </c>
      <c r="M1429">
        <v>28.56</v>
      </c>
    </row>
    <row r="1430" spans="1:13" x14ac:dyDescent="0.3">
      <c r="A1430">
        <v>-0.14420430000000001</v>
      </c>
      <c r="B1430">
        <v>-2.2290122999999999</v>
      </c>
      <c r="C1430">
        <v>-1.5135772000000001</v>
      </c>
      <c r="D1430">
        <v>1.2217E-3</v>
      </c>
      <c r="E1430">
        <v>0.26632939999999999</v>
      </c>
      <c r="F1430">
        <v>0.18081079999999999</v>
      </c>
      <c r="G1430">
        <v>-1.015833</v>
      </c>
      <c r="H1430">
        <v>4.0321000000000003E-2</v>
      </c>
      <c r="I1430">
        <v>6.9478999999999999E-2</v>
      </c>
      <c r="J1430">
        <v>0.49082629999999999</v>
      </c>
      <c r="K1430">
        <v>0.36400860000000002</v>
      </c>
      <c r="L1430">
        <v>-0.57644740000000005</v>
      </c>
      <c r="M1430">
        <v>28.58</v>
      </c>
    </row>
    <row r="1431" spans="1:13" x14ac:dyDescent="0.3">
      <c r="A1431">
        <v>-0.1405333</v>
      </c>
      <c r="B1431">
        <v>-2.2330141000000001</v>
      </c>
      <c r="C1431">
        <v>-1.5081415</v>
      </c>
      <c r="D1431">
        <v>6.1084699999999999E-2</v>
      </c>
      <c r="E1431">
        <v>0.25289080000000003</v>
      </c>
      <c r="F1431">
        <v>0.27732459999999998</v>
      </c>
      <c r="G1431">
        <v>-1.035658</v>
      </c>
      <c r="H1431">
        <v>1.0796999999999999E-2</v>
      </c>
      <c r="I1431">
        <v>8.2349999999999993E-3</v>
      </c>
      <c r="J1431">
        <v>0.49090270000000003</v>
      </c>
      <c r="K1431">
        <v>0.36000559999999998</v>
      </c>
      <c r="L1431">
        <v>-0.57052480000000005</v>
      </c>
      <c r="M1431">
        <v>28.6</v>
      </c>
    </row>
    <row r="1432" spans="1:13" x14ac:dyDescent="0.3">
      <c r="A1432">
        <v>-0.13686129999999999</v>
      </c>
      <c r="B1432">
        <v>-2.2399382999999999</v>
      </c>
      <c r="C1432">
        <v>-1.5018138999999999</v>
      </c>
      <c r="D1432">
        <v>0.23823040000000001</v>
      </c>
      <c r="E1432">
        <v>0.1246128</v>
      </c>
      <c r="F1432">
        <v>0.32374900000000001</v>
      </c>
      <c r="G1432">
        <v>-1.0258981</v>
      </c>
      <c r="H1432">
        <v>1.1346E-2</v>
      </c>
      <c r="I1432">
        <v>-5.4168000000000001E-2</v>
      </c>
      <c r="J1432">
        <v>0.49656479999999997</v>
      </c>
      <c r="K1432">
        <v>0.35795729999999998</v>
      </c>
      <c r="L1432">
        <v>-0.57440639999999998</v>
      </c>
      <c r="M1432">
        <v>28.62</v>
      </c>
    </row>
    <row r="1433" spans="1:13" x14ac:dyDescent="0.3">
      <c r="A1433">
        <v>-0.13156010000000001</v>
      </c>
      <c r="B1433">
        <v>-2.2505665000000001</v>
      </c>
      <c r="C1433">
        <v>-1.4935111999999999</v>
      </c>
      <c r="D1433">
        <v>0.34696120000000003</v>
      </c>
      <c r="E1433">
        <v>0.19791449999999999</v>
      </c>
      <c r="F1433">
        <v>0.4361449</v>
      </c>
      <c r="G1433">
        <v>-1.0270570999999999</v>
      </c>
      <c r="H1433">
        <v>0.126087</v>
      </c>
      <c r="I1433">
        <v>-0.199714</v>
      </c>
      <c r="J1433">
        <v>0.49711100000000003</v>
      </c>
      <c r="K1433">
        <v>0.34935470000000002</v>
      </c>
      <c r="L1433">
        <v>-0.57418840000000004</v>
      </c>
      <c r="M1433">
        <v>28.64</v>
      </c>
    </row>
    <row r="1434" spans="1:13" x14ac:dyDescent="0.3">
      <c r="A1434">
        <v>-0.12380430000000001</v>
      </c>
      <c r="B1434">
        <v>-2.2583758999999999</v>
      </c>
      <c r="C1434">
        <v>-1.4749494999999999</v>
      </c>
      <c r="D1434">
        <v>0.23700869999999999</v>
      </c>
      <c r="E1434">
        <v>0.10140059999999999</v>
      </c>
      <c r="F1434">
        <v>0.89916720000000006</v>
      </c>
      <c r="G1434">
        <v>-1.0037551</v>
      </c>
      <c r="H1434">
        <v>0.37563800000000003</v>
      </c>
      <c r="I1434">
        <v>-0.25430900000000001</v>
      </c>
      <c r="J1434">
        <v>0.4967317</v>
      </c>
      <c r="K1434">
        <v>0.3425955</v>
      </c>
      <c r="L1434">
        <v>-0.57560440000000002</v>
      </c>
      <c r="M1434">
        <v>28.66</v>
      </c>
    </row>
    <row r="1435" spans="1:13" x14ac:dyDescent="0.3">
      <c r="A1435">
        <v>-0.1173766</v>
      </c>
      <c r="B1435">
        <v>-2.2717361</v>
      </c>
      <c r="C1435">
        <v>-1.450923</v>
      </c>
      <c r="D1435">
        <v>0.79410139999999996</v>
      </c>
      <c r="E1435">
        <v>0.1282779</v>
      </c>
      <c r="F1435">
        <v>0.61206899999999997</v>
      </c>
      <c r="G1435">
        <v>-1.0071099999999999</v>
      </c>
      <c r="H1435">
        <v>0.39936700000000003</v>
      </c>
      <c r="I1435">
        <v>-0.15390300000000001</v>
      </c>
      <c r="J1435">
        <v>0.49819360000000001</v>
      </c>
      <c r="K1435">
        <v>0.33503060000000001</v>
      </c>
      <c r="L1435">
        <v>-0.57003400000000004</v>
      </c>
      <c r="M1435">
        <v>28.68</v>
      </c>
    </row>
    <row r="1436" spans="1:13" x14ac:dyDescent="0.3">
      <c r="A1436">
        <v>-0.1068829</v>
      </c>
      <c r="B1436">
        <v>-2.3070998</v>
      </c>
      <c r="C1436">
        <v>-1.4343094999999999</v>
      </c>
      <c r="D1436">
        <v>1.7910041999999999</v>
      </c>
      <c r="E1436">
        <v>0.14660329999999999</v>
      </c>
      <c r="F1436">
        <v>0.33963110000000002</v>
      </c>
      <c r="G1436">
        <v>-1.0252270999999999</v>
      </c>
      <c r="H1436">
        <v>6.5026E-2</v>
      </c>
      <c r="I1436">
        <v>-9.8027000000000003E-2</v>
      </c>
      <c r="J1436">
        <v>0.4972761</v>
      </c>
      <c r="K1436">
        <v>0.327652</v>
      </c>
      <c r="L1436">
        <v>-0.57626710000000003</v>
      </c>
      <c r="M1436">
        <v>28.7</v>
      </c>
    </row>
    <row r="1437" spans="1:13" x14ac:dyDescent="0.3">
      <c r="A1437">
        <v>-9.7514100000000006E-2</v>
      </c>
      <c r="B1437">
        <v>-2.3447585000000002</v>
      </c>
      <c r="C1437">
        <v>-1.4249350000000001</v>
      </c>
      <c r="D1437">
        <v>1.6578394000000001</v>
      </c>
      <c r="E1437">
        <v>0.131943</v>
      </c>
      <c r="F1437">
        <v>0.38849879999999998</v>
      </c>
      <c r="G1437">
        <v>-1.0552999999999999</v>
      </c>
      <c r="H1437">
        <v>-8.3814E-2</v>
      </c>
      <c r="I1437">
        <v>-8.0520000000000001E-3</v>
      </c>
      <c r="J1437">
        <v>0.50066060000000001</v>
      </c>
      <c r="K1437">
        <v>0.35642000000000001</v>
      </c>
      <c r="L1437">
        <v>-0.58662440000000005</v>
      </c>
      <c r="M1437">
        <v>28.72</v>
      </c>
    </row>
    <row r="1438" spans="1:13" x14ac:dyDescent="0.3">
      <c r="A1438">
        <v>-9.3963900000000003E-2</v>
      </c>
      <c r="B1438">
        <v>-2.3727423999999999</v>
      </c>
      <c r="C1438">
        <v>-1.4201258000000001</v>
      </c>
      <c r="D1438">
        <v>1.3658545</v>
      </c>
      <c r="E1438">
        <v>0.1050657</v>
      </c>
      <c r="F1438">
        <v>0.24922569999999999</v>
      </c>
      <c r="G1438">
        <v>-0.94830599999999998</v>
      </c>
      <c r="H1438">
        <v>-0.120536</v>
      </c>
      <c r="I1438">
        <v>0.25589499999999998</v>
      </c>
      <c r="J1438">
        <v>0.50473029999999997</v>
      </c>
      <c r="K1438">
        <v>0.30537819999999999</v>
      </c>
      <c r="L1438">
        <v>-0.58722730000000001</v>
      </c>
      <c r="M1438">
        <v>28.74</v>
      </c>
    </row>
    <row r="1439" spans="1:13" x14ac:dyDescent="0.3">
      <c r="A1439">
        <v>-9.4151600000000002E-2</v>
      </c>
      <c r="B1439">
        <v>-2.4044846999999998</v>
      </c>
      <c r="C1439">
        <v>-1.4219313</v>
      </c>
      <c r="D1439">
        <v>1.3279818999999999</v>
      </c>
      <c r="E1439">
        <v>6.5971500000000002E-2</v>
      </c>
      <c r="F1439">
        <v>7.2080000000000005E-2</v>
      </c>
      <c r="G1439">
        <v>-1.0329131</v>
      </c>
      <c r="H1439">
        <v>-0.23808299999999999</v>
      </c>
      <c r="I1439">
        <v>0.34160000000000001</v>
      </c>
      <c r="J1439">
        <v>0.50211519999999998</v>
      </c>
      <c r="K1439">
        <v>0.2988383</v>
      </c>
      <c r="L1439">
        <v>-0.59018389999999998</v>
      </c>
      <c r="M1439">
        <v>28.76</v>
      </c>
    </row>
    <row r="1440" spans="1:13" x14ac:dyDescent="0.3">
      <c r="A1440">
        <v>-9.6805299999999997E-2</v>
      </c>
      <c r="B1440">
        <v>-2.4246770999999998</v>
      </c>
      <c r="C1440">
        <v>-1.4264752000000001</v>
      </c>
      <c r="D1440">
        <v>0.64505469999999998</v>
      </c>
      <c r="E1440">
        <v>0.3933856</v>
      </c>
      <c r="F1440">
        <v>2.4433900000000001E-2</v>
      </c>
      <c r="G1440">
        <v>-0.98161200000000004</v>
      </c>
      <c r="H1440">
        <v>-4.1662999999999999E-2</v>
      </c>
      <c r="I1440">
        <v>0.48891499999999999</v>
      </c>
      <c r="J1440">
        <v>0.50166169999999999</v>
      </c>
      <c r="K1440">
        <v>0.28883310000000001</v>
      </c>
      <c r="L1440">
        <v>-0.59015359999999994</v>
      </c>
      <c r="M1440">
        <v>28.78</v>
      </c>
    </row>
    <row r="1441" spans="1:13" x14ac:dyDescent="0.3">
      <c r="A1441">
        <v>-9.7708199999999995E-2</v>
      </c>
      <c r="B1441">
        <v>-2.4271780999999999</v>
      </c>
      <c r="C1441">
        <v>-1.4289704999999999</v>
      </c>
      <c r="D1441">
        <v>-0.39216390000000001</v>
      </c>
      <c r="E1441">
        <v>0.67193199999999997</v>
      </c>
      <c r="F1441">
        <v>0.16859379999999999</v>
      </c>
      <c r="G1441">
        <v>-0.8735811</v>
      </c>
      <c r="H1441">
        <v>-2.4766E-2</v>
      </c>
      <c r="I1441">
        <v>0.476715</v>
      </c>
      <c r="J1441">
        <v>0.50584479999999998</v>
      </c>
      <c r="K1441">
        <v>0.29016609999999998</v>
      </c>
      <c r="L1441">
        <v>-0.59330910000000003</v>
      </c>
      <c r="M1441">
        <v>28.8</v>
      </c>
    </row>
    <row r="1442" spans="1:13" x14ac:dyDescent="0.3">
      <c r="A1442">
        <v>-9.69217E-2</v>
      </c>
      <c r="B1442">
        <v>-2.4083557</v>
      </c>
      <c r="C1442">
        <v>-1.4274298000000001</v>
      </c>
      <c r="D1442">
        <v>-1.3353120999999999</v>
      </c>
      <c r="E1442">
        <v>0.92360100000000001</v>
      </c>
      <c r="F1442">
        <v>0.45080530000000002</v>
      </c>
      <c r="G1442">
        <v>-0.82081599999999999</v>
      </c>
      <c r="H1442">
        <v>1.6104E-2</v>
      </c>
      <c r="I1442">
        <v>0.43309999999999998</v>
      </c>
      <c r="J1442">
        <v>0.50722880000000004</v>
      </c>
      <c r="K1442">
        <v>0.2990083</v>
      </c>
      <c r="L1442">
        <v>-0.58610989999999996</v>
      </c>
      <c r="M1442">
        <v>28.82</v>
      </c>
    </row>
    <row r="1443" spans="1:13" x14ac:dyDescent="0.3">
      <c r="A1443">
        <v>-9.3729800000000002E-2</v>
      </c>
      <c r="B1443">
        <v>-2.3774619000000001</v>
      </c>
      <c r="C1443">
        <v>-1.4232130999999999</v>
      </c>
      <c r="D1443">
        <v>-1.4501514</v>
      </c>
      <c r="E1443">
        <v>1.0775345999999999</v>
      </c>
      <c r="F1443">
        <v>0.48134769999999999</v>
      </c>
      <c r="G1443">
        <v>-0.908717</v>
      </c>
      <c r="H1443">
        <v>0.16555400000000001</v>
      </c>
      <c r="I1443">
        <v>0.13517599999999999</v>
      </c>
      <c r="J1443">
        <v>0.50721090000000002</v>
      </c>
      <c r="K1443">
        <v>0.29846669999999997</v>
      </c>
      <c r="L1443">
        <v>-0.58279650000000005</v>
      </c>
      <c r="M1443">
        <v>28.84</v>
      </c>
    </row>
    <row r="1444" spans="1:13" x14ac:dyDescent="0.3">
      <c r="A1444">
        <v>-8.1173599999999999E-2</v>
      </c>
      <c r="B1444">
        <v>-2.3571681999999998</v>
      </c>
      <c r="C1444">
        <v>-1.4200486000000001</v>
      </c>
      <c r="D1444">
        <v>-0.615734</v>
      </c>
      <c r="E1444">
        <v>1.2742274</v>
      </c>
      <c r="F1444">
        <v>0.1539335</v>
      </c>
      <c r="G1444">
        <v>-0.93830199999999997</v>
      </c>
      <c r="H1444">
        <v>0.20166600000000001</v>
      </c>
      <c r="I1444">
        <v>-3.8247000000000003E-2</v>
      </c>
      <c r="J1444">
        <v>0.50846749999999996</v>
      </c>
      <c r="K1444">
        <v>0.298593</v>
      </c>
      <c r="L1444">
        <v>-0.56991890000000001</v>
      </c>
      <c r="M1444">
        <v>28.86</v>
      </c>
    </row>
    <row r="1445" spans="1:13" x14ac:dyDescent="0.3">
      <c r="A1445">
        <v>-5.5573299999999999E-2</v>
      </c>
      <c r="B1445">
        <v>-2.3512179999999998</v>
      </c>
      <c r="C1445">
        <v>-1.4178765</v>
      </c>
      <c r="D1445">
        <v>-9.1627100000000003E-2</v>
      </c>
      <c r="E1445">
        <v>1.4525948</v>
      </c>
      <c r="F1445">
        <v>-5.0089500000000002E-2</v>
      </c>
      <c r="G1445">
        <v>-0.94525610000000004</v>
      </c>
      <c r="H1445">
        <v>0.23094600000000001</v>
      </c>
      <c r="I1445">
        <v>-0.142679</v>
      </c>
      <c r="J1445">
        <v>0.51720860000000002</v>
      </c>
      <c r="K1445">
        <v>0.29993809999999999</v>
      </c>
      <c r="L1445">
        <v>-0.55834090000000003</v>
      </c>
      <c r="M1445">
        <v>28.88</v>
      </c>
    </row>
    <row r="1446" spans="1:13" x14ac:dyDescent="0.3">
      <c r="A1446">
        <v>-2.59314E-2</v>
      </c>
      <c r="B1446">
        <v>-2.347966</v>
      </c>
      <c r="C1446">
        <v>-1.4172971000000001</v>
      </c>
      <c r="D1446">
        <v>-0.22845689999999999</v>
      </c>
      <c r="E1446">
        <v>1.4220524000000001</v>
      </c>
      <c r="F1446">
        <v>-0.1246128</v>
      </c>
      <c r="G1446">
        <v>-0.9404981</v>
      </c>
      <c r="H1446">
        <v>0.213561</v>
      </c>
      <c r="I1446">
        <v>-0.10668900000000001</v>
      </c>
      <c r="J1446">
        <v>0.52242429999999995</v>
      </c>
      <c r="K1446">
        <v>0.29728080000000001</v>
      </c>
      <c r="L1446">
        <v>-0.54050799999999999</v>
      </c>
      <c r="M1446">
        <v>28.9</v>
      </c>
    </row>
    <row r="1447" spans="1:13" x14ac:dyDescent="0.3">
      <c r="A1447">
        <v>1.3087000000000001E-3</v>
      </c>
      <c r="B1447">
        <v>-2.3385215000000001</v>
      </c>
      <c r="C1447">
        <v>-1.4156751999999999</v>
      </c>
      <c r="D1447">
        <v>-0.67071029999999998</v>
      </c>
      <c r="E1447">
        <v>1.4342693</v>
      </c>
      <c r="F1447">
        <v>4.6424399999999998E-2</v>
      </c>
      <c r="G1447">
        <v>-1.029253</v>
      </c>
      <c r="H1447">
        <v>0.16817699999999999</v>
      </c>
      <c r="I1447">
        <v>-0.18970999999999999</v>
      </c>
      <c r="J1447">
        <v>0.53185740000000004</v>
      </c>
      <c r="K1447">
        <v>0.29786489999999999</v>
      </c>
      <c r="L1447">
        <v>-0.52701500000000001</v>
      </c>
      <c r="M1447">
        <v>28.92</v>
      </c>
    </row>
    <row r="1448" spans="1:13" x14ac:dyDescent="0.3">
      <c r="A1448">
        <v>3.1585200000000001E-2</v>
      </c>
      <c r="B1448">
        <v>-2.3233712</v>
      </c>
      <c r="C1448">
        <v>-1.4148277</v>
      </c>
      <c r="D1448">
        <v>-0.5913001</v>
      </c>
      <c r="E1448">
        <v>1.6492876000000001</v>
      </c>
      <c r="F1448">
        <v>-0.19791449999999999</v>
      </c>
      <c r="G1448">
        <v>-1.196027</v>
      </c>
      <c r="H1448">
        <v>0.20416699999999999</v>
      </c>
      <c r="I1448">
        <v>-0.44889899999999999</v>
      </c>
      <c r="J1448">
        <v>0.53552489999999997</v>
      </c>
      <c r="K1448">
        <v>0.30084820000000001</v>
      </c>
      <c r="L1448">
        <v>-0.51209070000000001</v>
      </c>
      <c r="M1448">
        <v>28.94</v>
      </c>
    </row>
    <row r="1449" spans="1:13" x14ac:dyDescent="0.3">
      <c r="A1449">
        <v>7.1914599999999995E-2</v>
      </c>
      <c r="B1449">
        <v>-2.3162528999999998</v>
      </c>
      <c r="C1449">
        <v>-1.4204093</v>
      </c>
      <c r="D1449">
        <v>8.1853499999999996E-2</v>
      </c>
      <c r="E1449">
        <v>2.1721727999999998</v>
      </c>
      <c r="F1449">
        <v>-0.43858829999999999</v>
      </c>
      <c r="G1449">
        <v>-1.139114</v>
      </c>
      <c r="H1449">
        <v>0.24814800000000001</v>
      </c>
      <c r="I1449">
        <v>-0.54375399999999996</v>
      </c>
      <c r="J1449">
        <v>0.53798520000000005</v>
      </c>
      <c r="K1449">
        <v>0.30396200000000001</v>
      </c>
      <c r="L1449">
        <v>-0.47892950000000001</v>
      </c>
      <c r="M1449">
        <v>28.96</v>
      </c>
    </row>
    <row r="1450" spans="1:13" x14ac:dyDescent="0.3">
      <c r="A1450">
        <v>0.1237613</v>
      </c>
      <c r="B1450">
        <v>-2.3146192999999999</v>
      </c>
      <c r="C1450">
        <v>-1.4275165999999999</v>
      </c>
      <c r="D1450">
        <v>-0.1062874</v>
      </c>
      <c r="E1450">
        <v>2.5508980999999999</v>
      </c>
      <c r="F1450">
        <v>-0.3420745</v>
      </c>
      <c r="G1450">
        <v>-1.1311230999999999</v>
      </c>
      <c r="H1450">
        <v>5.3984999999999998E-2</v>
      </c>
      <c r="I1450">
        <v>-0.68124799999999996</v>
      </c>
      <c r="J1450">
        <v>0.53869129999999998</v>
      </c>
      <c r="K1450">
        <v>0.31081690000000001</v>
      </c>
      <c r="L1450">
        <v>-0.4614897</v>
      </c>
      <c r="M1450">
        <v>28.98</v>
      </c>
    </row>
    <row r="1451" spans="1:13" x14ac:dyDescent="0.3">
      <c r="A1451">
        <v>0.1817725</v>
      </c>
      <c r="B1451">
        <v>-2.3008578000000002</v>
      </c>
      <c r="C1451">
        <v>-1.4298257999999999</v>
      </c>
      <c r="D1451">
        <v>-0.64383299999999999</v>
      </c>
      <c r="E1451">
        <v>2.7170486</v>
      </c>
      <c r="F1451">
        <v>-8.5518999999999994E-3</v>
      </c>
      <c r="G1451">
        <v>-1.1658930999999999</v>
      </c>
      <c r="H1451">
        <v>-8.5705000000000003E-2</v>
      </c>
      <c r="I1451">
        <v>-0.68295600000000001</v>
      </c>
      <c r="J1451">
        <v>0.54516600000000004</v>
      </c>
      <c r="K1451">
        <v>0.31033660000000002</v>
      </c>
      <c r="L1451">
        <v>-0.42564999999999997</v>
      </c>
      <c r="M1451">
        <v>29</v>
      </c>
    </row>
    <row r="1452" spans="1:13" x14ac:dyDescent="0.3">
      <c r="A1452">
        <v>0.2398699</v>
      </c>
      <c r="B1452">
        <v>-2.2827074999999999</v>
      </c>
      <c r="C1452">
        <v>-1.4272859</v>
      </c>
      <c r="D1452">
        <v>-0.54731920000000001</v>
      </c>
      <c r="E1452">
        <v>3.0298023000000001</v>
      </c>
      <c r="F1452">
        <v>0.1368298</v>
      </c>
      <c r="G1452">
        <v>-1.1489351000000001</v>
      </c>
      <c r="H1452">
        <v>5.4473000000000001E-2</v>
      </c>
      <c r="I1452">
        <v>-0.62036999999999998</v>
      </c>
      <c r="J1452">
        <v>0.54812680000000003</v>
      </c>
      <c r="K1452">
        <v>0.31609019999999999</v>
      </c>
      <c r="L1452">
        <v>-0.40648050000000002</v>
      </c>
      <c r="M1452">
        <v>29.02</v>
      </c>
    </row>
    <row r="1453" spans="1:13" x14ac:dyDescent="0.3">
      <c r="A1453">
        <v>0.30424190000000001</v>
      </c>
      <c r="B1453">
        <v>-2.2691474</v>
      </c>
      <c r="C1453">
        <v>-1.4216202</v>
      </c>
      <c r="D1453">
        <v>-0.43247989999999997</v>
      </c>
      <c r="E1453">
        <v>3.4476217999999998</v>
      </c>
      <c r="F1453">
        <v>8.3075200000000002E-2</v>
      </c>
      <c r="G1453">
        <v>-1.1884631000000001</v>
      </c>
      <c r="H1453">
        <v>9.6379999999999993E-2</v>
      </c>
      <c r="I1453">
        <v>-0.63305800000000001</v>
      </c>
      <c r="J1453">
        <v>0.55065629999999999</v>
      </c>
      <c r="K1453">
        <v>0.31251230000000002</v>
      </c>
      <c r="L1453">
        <v>-0.37524999999999997</v>
      </c>
      <c r="M1453">
        <v>29.04</v>
      </c>
    </row>
    <row r="1454" spans="1:13" x14ac:dyDescent="0.3">
      <c r="A1454">
        <v>0.38008370000000002</v>
      </c>
      <c r="B1454">
        <v>-2.2535558</v>
      </c>
      <c r="C1454">
        <v>-1.4166791000000001</v>
      </c>
      <c r="D1454">
        <v>-0.55098420000000004</v>
      </c>
      <c r="E1454">
        <v>3.9204178000000001</v>
      </c>
      <c r="F1454">
        <v>-9.5292199999999994E-2</v>
      </c>
      <c r="G1454">
        <v>-1.2016391</v>
      </c>
      <c r="H1454">
        <v>-3.3550000000000003E-2</v>
      </c>
      <c r="I1454">
        <v>-0.78360609999999997</v>
      </c>
      <c r="J1454">
        <v>0.54983740000000003</v>
      </c>
      <c r="K1454">
        <v>0.312809</v>
      </c>
      <c r="L1454">
        <v>-0.3330554</v>
      </c>
      <c r="M1454">
        <v>29.06</v>
      </c>
    </row>
    <row r="1455" spans="1:13" x14ac:dyDescent="0.3">
      <c r="A1455">
        <v>0.46270830000000002</v>
      </c>
      <c r="B1455">
        <v>-2.2278313999999999</v>
      </c>
      <c r="C1455">
        <v>-1.4137896000000001</v>
      </c>
      <c r="D1455">
        <v>-0.69514419999999999</v>
      </c>
      <c r="E1455">
        <v>4.5935712000000004</v>
      </c>
      <c r="F1455">
        <v>-0.58885679999999996</v>
      </c>
      <c r="G1455">
        <v>-1.3804909999999999</v>
      </c>
      <c r="H1455">
        <v>-2.3241000000000001E-2</v>
      </c>
      <c r="I1455">
        <v>-1.0784800000000001</v>
      </c>
      <c r="J1455">
        <v>0.53858099999999998</v>
      </c>
      <c r="K1455">
        <v>0.31686829999999999</v>
      </c>
      <c r="L1455">
        <v>-0.28161819999999999</v>
      </c>
      <c r="M1455">
        <v>29.08</v>
      </c>
    </row>
    <row r="1456" spans="1:13" x14ac:dyDescent="0.3">
      <c r="A1456">
        <v>0.55932280000000001</v>
      </c>
      <c r="B1456">
        <v>-2.2023283999999999</v>
      </c>
      <c r="C1456">
        <v>-1.4148088999999999</v>
      </c>
      <c r="D1456">
        <v>-0.40560259999999998</v>
      </c>
      <c r="E1456">
        <v>5.2251873</v>
      </c>
      <c r="F1456">
        <v>-0.62550760000000005</v>
      </c>
      <c r="G1456">
        <v>-1.3599950000000001</v>
      </c>
      <c r="H1456">
        <v>-8.7961999999999999E-2</v>
      </c>
      <c r="I1456">
        <v>-1.3032651</v>
      </c>
      <c r="J1456">
        <v>0.53082689999999999</v>
      </c>
      <c r="K1456">
        <v>0.32568999999999998</v>
      </c>
      <c r="L1456">
        <v>-0.2339454</v>
      </c>
      <c r="M1456">
        <v>29.1</v>
      </c>
    </row>
    <row r="1457" spans="1:13" x14ac:dyDescent="0.3">
      <c r="A1457">
        <v>0.66809229999999997</v>
      </c>
      <c r="B1457">
        <v>-2.1868013999999998</v>
      </c>
      <c r="C1457">
        <v>-1.4186848000000001</v>
      </c>
      <c r="D1457">
        <v>0.24556059999999999</v>
      </c>
      <c r="E1457">
        <v>5.6197948000000002</v>
      </c>
      <c r="F1457">
        <v>-0.47646090000000002</v>
      </c>
      <c r="G1457">
        <v>-1.3621300000000001</v>
      </c>
      <c r="H1457">
        <v>-0.17848600000000001</v>
      </c>
      <c r="I1457">
        <v>-1.3756721000000001</v>
      </c>
      <c r="J1457">
        <v>0.51860949999999995</v>
      </c>
      <c r="K1457">
        <v>0.33110089999999998</v>
      </c>
      <c r="L1457">
        <v>-0.16998070000000001</v>
      </c>
      <c r="M1457">
        <v>29.12</v>
      </c>
    </row>
    <row r="1458" spans="1:13" x14ac:dyDescent="0.3">
      <c r="A1458">
        <v>0.78756300000000001</v>
      </c>
      <c r="B1458">
        <v>-2.1834722000000002</v>
      </c>
      <c r="C1458">
        <v>-1.4269179000000001</v>
      </c>
      <c r="D1458">
        <v>0.77577600000000002</v>
      </c>
      <c r="E1458">
        <v>5.9068927999999996</v>
      </c>
      <c r="F1458">
        <v>-0.32863579999999998</v>
      </c>
      <c r="G1458">
        <v>-1.4305110999999999</v>
      </c>
      <c r="H1458">
        <v>-4.8799999999999998E-3</v>
      </c>
      <c r="I1458">
        <v>-1.4995631</v>
      </c>
      <c r="J1458">
        <v>0.48611339999999997</v>
      </c>
      <c r="K1458">
        <v>0.337982</v>
      </c>
      <c r="L1458">
        <v>-0.1132324</v>
      </c>
      <c r="M1458">
        <v>29.14</v>
      </c>
    </row>
    <row r="1459" spans="1:13" x14ac:dyDescent="0.3">
      <c r="A1459">
        <v>0.90422829999999998</v>
      </c>
      <c r="B1459">
        <v>-2.1901543000000001</v>
      </c>
      <c r="C1459">
        <v>-1.4416229</v>
      </c>
      <c r="D1459">
        <v>0.96147360000000004</v>
      </c>
      <c r="E1459">
        <v>5.9643126000000004</v>
      </c>
      <c r="F1459">
        <v>-0.35429139999999998</v>
      </c>
      <c r="G1459">
        <v>-1.4314260000000001</v>
      </c>
      <c r="H1459">
        <v>8.0459000000000003E-2</v>
      </c>
      <c r="I1459">
        <v>-1.188158</v>
      </c>
      <c r="J1459">
        <v>0.45795150000000001</v>
      </c>
      <c r="K1459">
        <v>0.34397830000000001</v>
      </c>
      <c r="L1459">
        <v>-5.3354800000000001E-2</v>
      </c>
      <c r="M1459">
        <v>29.16</v>
      </c>
    </row>
    <row r="1460" spans="1:13" x14ac:dyDescent="0.3">
      <c r="A1460">
        <v>1.0145158000000001</v>
      </c>
      <c r="B1460">
        <v>-2.200599</v>
      </c>
      <c r="C1460">
        <v>-1.4615362999999999</v>
      </c>
      <c r="D1460">
        <v>0.94314819999999999</v>
      </c>
      <c r="E1460">
        <v>5.8152660999999997</v>
      </c>
      <c r="F1460">
        <v>-0.40438089999999999</v>
      </c>
      <c r="G1460">
        <v>-1.3945209999999999</v>
      </c>
      <c r="H1460">
        <v>9.2414999999999997E-2</v>
      </c>
      <c r="I1460">
        <v>-0.91548810000000003</v>
      </c>
      <c r="J1460">
        <v>0.42089880000000002</v>
      </c>
      <c r="K1460">
        <v>0.35205550000000002</v>
      </c>
      <c r="L1460">
        <v>-1.9930999999999998E-3</v>
      </c>
      <c r="M1460">
        <v>29.18</v>
      </c>
    </row>
    <row r="1461" spans="1:13" x14ac:dyDescent="0.3">
      <c r="A1461">
        <v>1.1225271999999999</v>
      </c>
      <c r="B1461">
        <v>-2.2115771999999998</v>
      </c>
      <c r="C1461">
        <v>-1.4873179000000001</v>
      </c>
      <c r="D1461">
        <v>0.94925669999999995</v>
      </c>
      <c r="E1461">
        <v>5.6784363000000004</v>
      </c>
      <c r="F1461">
        <v>-0.54121070000000004</v>
      </c>
      <c r="G1461">
        <v>-1.1619891</v>
      </c>
      <c r="H1461">
        <v>0.103822</v>
      </c>
      <c r="I1461">
        <v>-0.71113800000000005</v>
      </c>
      <c r="J1461">
        <v>0.37516699999999997</v>
      </c>
      <c r="K1461">
        <v>0.35258869999999998</v>
      </c>
      <c r="L1461">
        <v>4.2480499999999997E-2</v>
      </c>
      <c r="M1461">
        <v>29.2</v>
      </c>
    </row>
    <row r="1462" spans="1:13" x14ac:dyDescent="0.3">
      <c r="A1462">
        <v>1.2186553</v>
      </c>
      <c r="B1462">
        <v>-2.2470140000000001</v>
      </c>
      <c r="C1462">
        <v>-1.5288742</v>
      </c>
      <c r="D1462">
        <v>1.2815576</v>
      </c>
      <c r="E1462">
        <v>5.2215223000000002</v>
      </c>
      <c r="F1462">
        <v>-0.52899370000000001</v>
      </c>
      <c r="G1462">
        <v>-0.89999399999999996</v>
      </c>
      <c r="H1462">
        <v>6.1853999999999999E-2</v>
      </c>
      <c r="I1462">
        <v>-0.55083000000000004</v>
      </c>
      <c r="J1462">
        <v>0.34383819999999998</v>
      </c>
      <c r="K1462">
        <v>0.3689923</v>
      </c>
      <c r="L1462">
        <v>7.0575799999999994E-2</v>
      </c>
      <c r="M1462">
        <v>29.22</v>
      </c>
    </row>
    <row r="1463" spans="1:13" x14ac:dyDescent="0.3">
      <c r="A1463">
        <v>1.3037209999999999</v>
      </c>
      <c r="B1463">
        <v>0</v>
      </c>
      <c r="C1463">
        <v>1.6079998</v>
      </c>
      <c r="D1463">
        <v>1.4464863999999999</v>
      </c>
      <c r="E1463">
        <v>4.7756037999999998</v>
      </c>
      <c r="F1463">
        <v>-0.62672930000000004</v>
      </c>
      <c r="G1463">
        <v>-0.77415100000000003</v>
      </c>
      <c r="H1463">
        <v>-3.3488999999999998E-2</v>
      </c>
      <c r="I1463">
        <v>-0.448716</v>
      </c>
      <c r="J1463">
        <v>0.2916996</v>
      </c>
      <c r="K1463">
        <v>0.37755529999999998</v>
      </c>
      <c r="L1463">
        <v>0.1055138</v>
      </c>
      <c r="M1463">
        <v>29.24</v>
      </c>
    </row>
    <row r="1464" spans="1:13" x14ac:dyDescent="0.3">
      <c r="A1464">
        <v>1.3753693</v>
      </c>
      <c r="B1464">
        <v>0</v>
      </c>
      <c r="C1464">
        <v>1.7190295</v>
      </c>
      <c r="D1464">
        <v>1.3108782999999999</v>
      </c>
      <c r="E1464">
        <v>4.3577842999999996</v>
      </c>
      <c r="F1464">
        <v>-0.6670452</v>
      </c>
      <c r="G1464">
        <v>-0.52996799999999999</v>
      </c>
      <c r="H1464">
        <v>-2.0861999999999999E-2</v>
      </c>
      <c r="I1464">
        <v>-0.384544</v>
      </c>
      <c r="J1464">
        <v>0.25797219999999998</v>
      </c>
      <c r="K1464">
        <v>0.4016631</v>
      </c>
      <c r="L1464">
        <v>0.11973</v>
      </c>
      <c r="M1464">
        <v>29.26</v>
      </c>
    </row>
    <row r="1465" spans="1:13" x14ac:dyDescent="0.3">
      <c r="A1465">
        <v>1.431964</v>
      </c>
      <c r="B1465">
        <v>0</v>
      </c>
      <c r="C1465">
        <v>1.835871</v>
      </c>
      <c r="D1465">
        <v>0.97979899999999998</v>
      </c>
      <c r="E1465">
        <v>3.7640406999999998</v>
      </c>
      <c r="F1465">
        <v>-0.89428039999999998</v>
      </c>
      <c r="G1465">
        <v>-0.33855000000000002</v>
      </c>
      <c r="H1465">
        <v>-8.9303999999999994E-2</v>
      </c>
      <c r="I1465">
        <v>-0.397781</v>
      </c>
      <c r="J1465">
        <v>0.22838839999999999</v>
      </c>
      <c r="K1465">
        <v>0.40211980000000003</v>
      </c>
      <c r="L1465">
        <v>0.13534560000000001</v>
      </c>
      <c r="M1465">
        <v>29.28</v>
      </c>
    </row>
    <row r="1466" spans="1:13" x14ac:dyDescent="0.3">
      <c r="A1466">
        <v>1.4644178999999999</v>
      </c>
      <c r="B1466">
        <v>0</v>
      </c>
      <c r="C1466">
        <v>1.9264131</v>
      </c>
      <c r="D1466">
        <v>0.52777200000000002</v>
      </c>
      <c r="E1466">
        <v>3.1776273000000002</v>
      </c>
      <c r="F1466">
        <v>-0.88084169999999995</v>
      </c>
      <c r="G1466">
        <v>-0.25314999999999999</v>
      </c>
      <c r="H1466">
        <v>-0.12303699999999999</v>
      </c>
      <c r="I1466">
        <v>-0.49019600000000002</v>
      </c>
      <c r="J1466">
        <v>0.20353060000000001</v>
      </c>
      <c r="K1466">
        <v>0.40577419999999997</v>
      </c>
      <c r="L1466">
        <v>0.14004069999999999</v>
      </c>
      <c r="M1466">
        <v>29.3</v>
      </c>
    </row>
    <row r="1467" spans="1:13" x14ac:dyDescent="0.3">
      <c r="A1467">
        <v>1.4721605</v>
      </c>
      <c r="B1467">
        <v>0</v>
      </c>
      <c r="C1467">
        <v>1.9986326999999999</v>
      </c>
      <c r="D1467">
        <v>0.49356460000000002</v>
      </c>
      <c r="E1467">
        <v>2.7817984</v>
      </c>
      <c r="F1467">
        <v>-0.7537855</v>
      </c>
      <c r="G1467">
        <v>-0.15823400000000001</v>
      </c>
      <c r="H1467">
        <v>-7.1370000000000003E-2</v>
      </c>
      <c r="I1467">
        <v>-0.52728399999999997</v>
      </c>
      <c r="J1467">
        <v>0.16852410000000001</v>
      </c>
      <c r="K1467">
        <v>0.41327629999999999</v>
      </c>
      <c r="L1467">
        <v>0.14906340000000001</v>
      </c>
      <c r="M1467">
        <v>29.32</v>
      </c>
    </row>
    <row r="1468" spans="1:13" x14ac:dyDescent="0.3">
      <c r="A1468">
        <v>1.4542838</v>
      </c>
      <c r="B1468">
        <v>0</v>
      </c>
      <c r="C1468">
        <v>2.0662973</v>
      </c>
      <c r="D1468">
        <v>0.64871979999999996</v>
      </c>
      <c r="E1468">
        <v>2.3126676000000002</v>
      </c>
      <c r="F1468">
        <v>-0.78921470000000005</v>
      </c>
      <c r="G1468">
        <v>-9.8209999999999999E-3</v>
      </c>
      <c r="H1468">
        <v>-0.125721</v>
      </c>
      <c r="I1468">
        <v>-0.51148499999999997</v>
      </c>
      <c r="J1468">
        <v>0.13756189999999999</v>
      </c>
      <c r="K1468">
        <v>0.4189349</v>
      </c>
      <c r="L1468">
        <v>0.1580966</v>
      </c>
      <c r="M1468">
        <v>29.34</v>
      </c>
    </row>
    <row r="1469" spans="1:13" x14ac:dyDescent="0.3">
      <c r="A1469">
        <v>1.4212798</v>
      </c>
      <c r="B1469">
        <v>0</v>
      </c>
      <c r="C1469">
        <v>2.1457335999999998</v>
      </c>
      <c r="D1469">
        <v>0.62428589999999995</v>
      </c>
      <c r="E1469">
        <v>1.9143953</v>
      </c>
      <c r="F1469">
        <v>-0.89550209999999997</v>
      </c>
      <c r="G1469">
        <v>4.1236000000000002E-2</v>
      </c>
      <c r="H1469">
        <v>-0.174765</v>
      </c>
      <c r="I1469">
        <v>-0.57065500000000002</v>
      </c>
      <c r="J1469">
        <v>0.1037394</v>
      </c>
      <c r="K1469">
        <v>0.42713590000000001</v>
      </c>
      <c r="L1469">
        <v>0.16391330000000001</v>
      </c>
      <c r="M1469">
        <v>29.36</v>
      </c>
    </row>
    <row r="1470" spans="1:13" x14ac:dyDescent="0.3">
      <c r="A1470">
        <v>1.3883418000000001</v>
      </c>
      <c r="B1470">
        <v>0</v>
      </c>
      <c r="C1470">
        <v>2.2153559</v>
      </c>
      <c r="D1470">
        <v>0.64016799999999996</v>
      </c>
      <c r="E1470">
        <v>1.6285187999999999</v>
      </c>
      <c r="F1470">
        <v>-0.90527559999999996</v>
      </c>
      <c r="G1470">
        <v>9.7660999999999998E-2</v>
      </c>
      <c r="H1470">
        <v>-0.16091800000000001</v>
      </c>
      <c r="I1470">
        <v>-0.61963800000000002</v>
      </c>
      <c r="J1470">
        <v>8.1915100000000005E-2</v>
      </c>
      <c r="K1470">
        <v>0.4323438</v>
      </c>
      <c r="L1470">
        <v>0.1532239</v>
      </c>
      <c r="M1470">
        <v>29.38</v>
      </c>
    </row>
    <row r="1471" spans="1:13" x14ac:dyDescent="0.3">
      <c r="A1471">
        <v>1.3560009</v>
      </c>
      <c r="B1471">
        <v>0</v>
      </c>
      <c r="C1471">
        <v>2.2848470000000001</v>
      </c>
      <c r="D1471">
        <v>0.60718220000000001</v>
      </c>
      <c r="E1471">
        <v>1.2778925000000001</v>
      </c>
      <c r="F1471">
        <v>-0.87106819999999996</v>
      </c>
      <c r="G1471">
        <v>0.13200400000000001</v>
      </c>
      <c r="H1471">
        <v>-0.117303</v>
      </c>
      <c r="I1471">
        <v>-0.70814900000000003</v>
      </c>
      <c r="J1471">
        <v>5.36535E-2</v>
      </c>
      <c r="K1471">
        <v>0.45059329999999997</v>
      </c>
      <c r="L1471">
        <v>0.1600375</v>
      </c>
      <c r="M1471">
        <v>29.4</v>
      </c>
    </row>
    <row r="1472" spans="1:13" x14ac:dyDescent="0.3">
      <c r="A1472">
        <v>1.3285856</v>
      </c>
      <c r="B1472">
        <v>0</v>
      </c>
      <c r="C1472">
        <v>2.3450570000000002</v>
      </c>
      <c r="D1472">
        <v>0.58396999999999999</v>
      </c>
      <c r="E1472">
        <v>1.0592090999999999</v>
      </c>
      <c r="F1472">
        <v>-0.82953060000000001</v>
      </c>
      <c r="G1472">
        <v>0.195688</v>
      </c>
      <c r="H1472">
        <v>-0.101687</v>
      </c>
      <c r="I1472">
        <v>-0.77207700000000001</v>
      </c>
      <c r="J1472">
        <v>3.1579999999999997E-2</v>
      </c>
      <c r="K1472">
        <v>0.45175720000000003</v>
      </c>
      <c r="L1472">
        <v>0.15534990000000001</v>
      </c>
      <c r="M1472">
        <v>29.42</v>
      </c>
    </row>
    <row r="1473" spans="1:13" x14ac:dyDescent="0.3">
      <c r="A1473">
        <v>1.3045046</v>
      </c>
      <c r="B1473">
        <v>0</v>
      </c>
      <c r="C1473">
        <v>2.4017284000000001</v>
      </c>
      <c r="D1473">
        <v>0.65360660000000004</v>
      </c>
      <c r="E1473">
        <v>0.83319569999999998</v>
      </c>
      <c r="F1473">
        <v>-0.76478080000000004</v>
      </c>
      <c r="G1473">
        <v>0.27864800000000001</v>
      </c>
      <c r="H1473">
        <v>-0.106262</v>
      </c>
      <c r="I1473">
        <v>-0.81947400000000004</v>
      </c>
      <c r="J1473">
        <v>1.81751E-2</v>
      </c>
      <c r="K1473">
        <v>0.45667439999999998</v>
      </c>
      <c r="L1473">
        <v>0.15910840000000001</v>
      </c>
      <c r="M1473">
        <v>29.44</v>
      </c>
    </row>
    <row r="1474" spans="1:13" x14ac:dyDescent="0.3">
      <c r="A1474">
        <v>1.2820296</v>
      </c>
      <c r="B1474">
        <v>0</v>
      </c>
      <c r="C1474">
        <v>2.4627693000000002</v>
      </c>
      <c r="D1474">
        <v>0.64505469999999998</v>
      </c>
      <c r="E1474">
        <v>0.68414889999999995</v>
      </c>
      <c r="F1474">
        <v>-0.76355910000000005</v>
      </c>
      <c r="G1474">
        <v>0.29987599999999998</v>
      </c>
      <c r="H1474">
        <v>-0.14249600000000001</v>
      </c>
      <c r="I1474">
        <v>-0.86894510000000003</v>
      </c>
      <c r="J1474">
        <v>7.2068999999999996E-3</v>
      </c>
      <c r="K1474">
        <v>0.45942309999999997</v>
      </c>
      <c r="L1474">
        <v>0.15579850000000001</v>
      </c>
      <c r="M1474">
        <v>29.46</v>
      </c>
    </row>
    <row r="1475" spans="1:13" x14ac:dyDescent="0.3">
      <c r="A1475">
        <v>1.2157232</v>
      </c>
      <c r="B1475">
        <v>1.7985038</v>
      </c>
      <c r="C1475">
        <v>2.1076469000000002</v>
      </c>
      <c r="D1475">
        <v>1.0298885</v>
      </c>
      <c r="E1475">
        <v>0.66948859999999999</v>
      </c>
      <c r="F1475">
        <v>-0.46424389999999999</v>
      </c>
      <c r="G1475">
        <v>0.139324</v>
      </c>
      <c r="H1475">
        <v>-0.25967699999999999</v>
      </c>
      <c r="I1475">
        <v>-1.1038561</v>
      </c>
      <c r="J1475">
        <v>-2.5536300000000001E-2</v>
      </c>
      <c r="K1475">
        <v>0.48498150000000001</v>
      </c>
      <c r="L1475">
        <v>0.13608000000000001</v>
      </c>
      <c r="M1475">
        <v>29.48</v>
      </c>
    </row>
    <row r="1476" spans="1:13" x14ac:dyDescent="0.3">
      <c r="A1476">
        <v>1.1963146</v>
      </c>
      <c r="B1476">
        <v>1.8003912</v>
      </c>
      <c r="C1476">
        <v>2.1104561999999998</v>
      </c>
      <c r="D1476">
        <v>0.1282779</v>
      </c>
      <c r="E1476">
        <v>0.93948310000000002</v>
      </c>
      <c r="F1476">
        <v>-0.2101315</v>
      </c>
      <c r="G1476">
        <v>7.0577000000000001E-2</v>
      </c>
      <c r="H1476">
        <v>7.8262999999999999E-2</v>
      </c>
      <c r="I1476">
        <v>-1.2862461000000001</v>
      </c>
      <c r="J1476">
        <v>-3.32007E-2</v>
      </c>
      <c r="K1476">
        <v>0.48385349999999999</v>
      </c>
      <c r="L1476">
        <v>0.1322526</v>
      </c>
      <c r="M1476">
        <v>29.5</v>
      </c>
    </row>
    <row r="1477" spans="1:13" x14ac:dyDescent="0.3">
      <c r="A1477">
        <v>1.1955093000000001</v>
      </c>
      <c r="B1477">
        <v>1.7276921999999999</v>
      </c>
      <c r="C1477">
        <v>2.0478915999999998</v>
      </c>
      <c r="D1477">
        <v>-0.28465479999999999</v>
      </c>
      <c r="E1477">
        <v>1.2216944999999999</v>
      </c>
      <c r="F1477">
        <v>0.2272352</v>
      </c>
      <c r="G1477">
        <v>-0.129442</v>
      </c>
      <c r="H1477">
        <v>0.30640299999999998</v>
      </c>
      <c r="I1477">
        <v>-1.2544040999999999</v>
      </c>
      <c r="J1477">
        <v>-3.4615300000000002E-2</v>
      </c>
      <c r="K1477">
        <v>0.48920360000000002</v>
      </c>
      <c r="L1477">
        <v>0.13884930000000001</v>
      </c>
      <c r="M1477">
        <v>29.52</v>
      </c>
    </row>
    <row r="1478" spans="1:13" x14ac:dyDescent="0.3">
      <c r="A1478">
        <v>1.1657876</v>
      </c>
      <c r="B1478">
        <v>1.700129</v>
      </c>
      <c r="C1478">
        <v>2.0433574000000001</v>
      </c>
      <c r="D1478">
        <v>0.4361449</v>
      </c>
      <c r="E1478">
        <v>1.9828102999999999</v>
      </c>
      <c r="F1478">
        <v>0.86618139999999999</v>
      </c>
      <c r="G1478">
        <v>0.23765600000000001</v>
      </c>
      <c r="H1478">
        <v>0.140239</v>
      </c>
      <c r="I1478">
        <v>-1.956148</v>
      </c>
      <c r="J1478">
        <v>-5.0657800000000003E-2</v>
      </c>
      <c r="K1478">
        <v>0.48631999999999997</v>
      </c>
      <c r="L1478">
        <v>0.126799</v>
      </c>
      <c r="M1478">
        <v>29.54</v>
      </c>
    </row>
    <row r="1479" spans="1:13" x14ac:dyDescent="0.3">
      <c r="A1479">
        <v>1.1220676999999999</v>
      </c>
      <c r="B1479">
        <v>1.6859322999999999</v>
      </c>
      <c r="C1479">
        <v>2.0636559000000001</v>
      </c>
      <c r="D1479">
        <v>1.2522367999999999</v>
      </c>
      <c r="E1479">
        <v>2.1966066</v>
      </c>
      <c r="F1479">
        <v>1.1398410000000001</v>
      </c>
      <c r="G1479">
        <v>0.23747299999999999</v>
      </c>
      <c r="H1479">
        <v>1.8910000000000001E-3</v>
      </c>
      <c r="I1479">
        <v>-1.9986041000000001</v>
      </c>
      <c r="J1479">
        <v>-6.20227E-2</v>
      </c>
      <c r="K1479">
        <v>0.49476330000000002</v>
      </c>
      <c r="L1479">
        <v>0.12867519999999999</v>
      </c>
      <c r="M1479">
        <v>29.56</v>
      </c>
    </row>
    <row r="1480" spans="1:13" x14ac:dyDescent="0.3">
      <c r="A1480">
        <v>1.0609907000000001</v>
      </c>
      <c r="B1480">
        <v>1.6659889000000001</v>
      </c>
      <c r="C1480">
        <v>2.0852200999999999</v>
      </c>
      <c r="D1480">
        <v>1.407392</v>
      </c>
      <c r="E1480">
        <v>3.6785220999999999</v>
      </c>
      <c r="F1480">
        <v>1.2754490000000001</v>
      </c>
      <c r="G1480">
        <v>0.36563400000000001</v>
      </c>
      <c r="H1480">
        <v>-4.9836999999999999E-2</v>
      </c>
      <c r="I1480">
        <v>-1.9986041000000001</v>
      </c>
      <c r="J1480">
        <v>-8.3225800000000003E-2</v>
      </c>
      <c r="K1480">
        <v>0.50140940000000001</v>
      </c>
      <c r="L1480">
        <v>0.10994959999999999</v>
      </c>
      <c r="M1480">
        <v>29.58</v>
      </c>
    </row>
    <row r="1481" spans="1:13" x14ac:dyDescent="0.3">
      <c r="A1481">
        <v>0.96334129999999996</v>
      </c>
      <c r="B1481">
        <v>1.6617975</v>
      </c>
      <c r="C1481">
        <v>2.1208646</v>
      </c>
      <c r="D1481">
        <v>3.8251255</v>
      </c>
      <c r="E1481">
        <v>4.2197328000000001</v>
      </c>
      <c r="F1481">
        <v>1.0017895000000001</v>
      </c>
      <c r="G1481">
        <v>0.73517200000000005</v>
      </c>
      <c r="H1481">
        <v>0.17909600000000001</v>
      </c>
      <c r="I1481">
        <v>-1.5560491000000001</v>
      </c>
      <c r="J1481">
        <v>-0.10012749999999999</v>
      </c>
      <c r="K1481">
        <v>0.526814</v>
      </c>
      <c r="L1481">
        <v>9.5520400000000005E-2</v>
      </c>
      <c r="M1481">
        <v>29.6</v>
      </c>
    </row>
    <row r="1482" spans="1:13" x14ac:dyDescent="0.3">
      <c r="A1482">
        <v>0.85956220000000005</v>
      </c>
      <c r="B1482">
        <v>1.7068421</v>
      </c>
      <c r="C1482">
        <v>2.1768652999999998</v>
      </c>
      <c r="D1482">
        <v>2.4140685</v>
      </c>
      <c r="E1482">
        <v>1.9302773</v>
      </c>
      <c r="F1482">
        <v>1.0799780000000001</v>
      </c>
      <c r="G1482">
        <v>0.57760900000000004</v>
      </c>
      <c r="H1482">
        <v>-0.47134700000000002</v>
      </c>
      <c r="I1482">
        <v>1.3244320000000001</v>
      </c>
      <c r="J1482">
        <v>-0.12799459999999999</v>
      </c>
      <c r="K1482">
        <v>0.56457950000000001</v>
      </c>
      <c r="L1482">
        <v>4.15547E-2</v>
      </c>
      <c r="M1482">
        <v>29.62</v>
      </c>
    </row>
    <row r="1483" spans="1:13" x14ac:dyDescent="0.3">
      <c r="A1483">
        <v>0.84439310000000001</v>
      </c>
      <c r="B1483">
        <v>1.6759002000000001</v>
      </c>
      <c r="C1483">
        <v>2.1911410999999998</v>
      </c>
      <c r="D1483">
        <v>-2.2882338</v>
      </c>
      <c r="E1483">
        <v>6.3528100000000004E-2</v>
      </c>
      <c r="F1483">
        <v>2.8990809999999998</v>
      </c>
      <c r="G1483">
        <v>0.58492900000000003</v>
      </c>
      <c r="H1483">
        <v>8.2532999999999995E-2</v>
      </c>
      <c r="I1483">
        <v>1.9966520999999999</v>
      </c>
      <c r="J1483">
        <v>-0.12504109999999999</v>
      </c>
      <c r="K1483">
        <v>0.57168099999999999</v>
      </c>
      <c r="L1483">
        <v>3.6001600000000002E-2</v>
      </c>
      <c r="M1483">
        <v>29.64</v>
      </c>
    </row>
    <row r="1484" spans="1:13" x14ac:dyDescent="0.3">
      <c r="A1484">
        <v>0.9359731</v>
      </c>
      <c r="B1484">
        <v>1.6356533</v>
      </c>
      <c r="C1484">
        <v>2.1633662999999999</v>
      </c>
      <c r="D1484">
        <v>-2.0988712</v>
      </c>
      <c r="E1484">
        <v>-1.6382923</v>
      </c>
      <c r="F1484">
        <v>7.0858299999999999E-2</v>
      </c>
      <c r="G1484">
        <v>-0.25607799999999997</v>
      </c>
      <c r="H1484">
        <v>-0.105103</v>
      </c>
      <c r="I1484">
        <v>-0.215147</v>
      </c>
      <c r="J1484">
        <v>-8.2450999999999997E-2</v>
      </c>
      <c r="K1484">
        <v>0.53628489999999995</v>
      </c>
      <c r="L1484">
        <v>7.5702599999999995E-2</v>
      </c>
      <c r="M1484">
        <v>29.66</v>
      </c>
    </row>
    <row r="1485" spans="1:13" x14ac:dyDescent="0.3">
      <c r="A1485">
        <v>0.97867700000000002</v>
      </c>
      <c r="B1485">
        <v>1.6869381999999999</v>
      </c>
      <c r="C1485">
        <v>2.1947546</v>
      </c>
      <c r="D1485">
        <v>1.5991981</v>
      </c>
      <c r="E1485">
        <v>-2.3652004999999998</v>
      </c>
      <c r="F1485">
        <v>-0.20402300000000001</v>
      </c>
      <c r="G1485">
        <v>-0.37887100000000001</v>
      </c>
      <c r="H1485">
        <v>0.11364299999999999</v>
      </c>
      <c r="I1485">
        <v>-1.5496441000000001</v>
      </c>
      <c r="J1485">
        <v>-7.4161000000000005E-2</v>
      </c>
      <c r="K1485">
        <v>0.52554389999999995</v>
      </c>
      <c r="L1485">
        <v>9.8871200000000006E-2</v>
      </c>
      <c r="M1485">
        <v>29.68</v>
      </c>
    </row>
    <row r="1486" spans="1:13" x14ac:dyDescent="0.3">
      <c r="A1486">
        <v>0.99578330000000004</v>
      </c>
      <c r="B1486">
        <v>1.8350177999999999</v>
      </c>
      <c r="C1486">
        <v>2.2839518000000001</v>
      </c>
      <c r="D1486">
        <v>2.3285499000000001</v>
      </c>
      <c r="E1486">
        <v>-2.9039679</v>
      </c>
      <c r="F1486">
        <v>-0.9761339</v>
      </c>
      <c r="G1486">
        <v>0.29835099999999998</v>
      </c>
      <c r="H1486">
        <v>-0.39485300000000001</v>
      </c>
      <c r="I1486">
        <v>-1.47254</v>
      </c>
      <c r="J1486">
        <v>-5.1438600000000001E-2</v>
      </c>
      <c r="K1486">
        <v>0.53993910000000001</v>
      </c>
      <c r="L1486">
        <v>8.2630999999999996E-2</v>
      </c>
      <c r="M1486">
        <v>29.7</v>
      </c>
    </row>
    <row r="1487" spans="1:13" x14ac:dyDescent="0.3">
      <c r="A1487">
        <v>1.0160722</v>
      </c>
      <c r="B1487">
        <v>1.9556865000000001</v>
      </c>
      <c r="C1487">
        <v>2.3662917999999999</v>
      </c>
      <c r="D1487">
        <v>1.0030112</v>
      </c>
      <c r="E1487">
        <v>-2.8636520000000001</v>
      </c>
      <c r="F1487">
        <v>-2.68773E-2</v>
      </c>
      <c r="G1487">
        <v>0.49592999999999998</v>
      </c>
      <c r="H1487">
        <v>-0.28468700000000002</v>
      </c>
      <c r="I1487">
        <v>-0.94043699999999997</v>
      </c>
      <c r="J1487">
        <v>-3.52127E-2</v>
      </c>
      <c r="K1487">
        <v>0.54834559999999999</v>
      </c>
      <c r="L1487">
        <v>8.0366199999999999E-2</v>
      </c>
      <c r="M1487">
        <v>29.72</v>
      </c>
    </row>
    <row r="1488" spans="1:13" x14ac:dyDescent="0.3">
      <c r="A1488">
        <v>1.044538</v>
      </c>
      <c r="B1488">
        <v>2.0406941999999999</v>
      </c>
      <c r="C1488">
        <v>2.4282865999999999</v>
      </c>
      <c r="D1488">
        <v>-0.41781950000000001</v>
      </c>
      <c r="E1488">
        <v>-2.5362377</v>
      </c>
      <c r="F1488">
        <v>0.51188999999999996</v>
      </c>
      <c r="G1488">
        <v>0.54570600000000002</v>
      </c>
      <c r="H1488">
        <v>-0.16787199999999999</v>
      </c>
      <c r="I1488">
        <v>-0.66971899999999995</v>
      </c>
      <c r="J1488">
        <v>-1.5135900000000001E-2</v>
      </c>
      <c r="K1488">
        <v>0.56224499999999999</v>
      </c>
      <c r="L1488">
        <v>7.1221300000000001E-2</v>
      </c>
      <c r="M1488">
        <v>29.74</v>
      </c>
    </row>
    <row r="1489" spans="1:13" x14ac:dyDescent="0.3">
      <c r="A1489">
        <v>1.0888177999999999</v>
      </c>
      <c r="B1489">
        <v>2.0747043999999999</v>
      </c>
      <c r="C1489">
        <v>2.4504595</v>
      </c>
      <c r="D1489">
        <v>-1.6786083000000001</v>
      </c>
      <c r="E1489">
        <v>-1.8691926000000001</v>
      </c>
      <c r="F1489">
        <v>1.0115631</v>
      </c>
      <c r="G1489">
        <v>0.213256</v>
      </c>
      <c r="H1489">
        <v>-0.14597299999999999</v>
      </c>
      <c r="I1489">
        <v>-1.1072109999999999</v>
      </c>
      <c r="J1489">
        <v>7.0346999999999996E-3</v>
      </c>
      <c r="K1489">
        <v>0.55609739999999996</v>
      </c>
      <c r="L1489">
        <v>7.25267E-2</v>
      </c>
      <c r="M1489">
        <v>29.76</v>
      </c>
    </row>
    <row r="1490" spans="1:13" x14ac:dyDescent="0.3">
      <c r="A1490">
        <v>1.1843277000000001</v>
      </c>
      <c r="B1490">
        <v>2.1425545000000001</v>
      </c>
      <c r="C1490">
        <v>2.4919712999999999</v>
      </c>
      <c r="D1490">
        <v>-1.5185663</v>
      </c>
      <c r="E1490">
        <v>-1.7739004</v>
      </c>
      <c r="F1490">
        <v>0.8564079</v>
      </c>
      <c r="G1490">
        <v>6.9173999999999999E-2</v>
      </c>
      <c r="H1490">
        <v>-0.47214</v>
      </c>
      <c r="I1490">
        <v>-0.88950200000000001</v>
      </c>
      <c r="J1490">
        <v>5.8427699999999999E-2</v>
      </c>
      <c r="K1490">
        <v>0.53062889999999996</v>
      </c>
      <c r="L1490">
        <v>9.0677800000000003E-2</v>
      </c>
      <c r="M1490">
        <v>29.78</v>
      </c>
    </row>
    <row r="1491" spans="1:13" x14ac:dyDescent="0.3">
      <c r="A1491">
        <v>1.2257690000000001</v>
      </c>
      <c r="B1491">
        <v>2.2022254000000001</v>
      </c>
      <c r="C1491">
        <v>2.5393306999999998</v>
      </c>
      <c r="D1491">
        <v>-1.4025053000000001</v>
      </c>
      <c r="E1491">
        <v>-1.8581973000000001</v>
      </c>
      <c r="F1491">
        <v>0.78188449999999998</v>
      </c>
      <c r="G1491">
        <v>9.2781000000000002E-2</v>
      </c>
      <c r="H1491">
        <v>-0.372222</v>
      </c>
      <c r="I1491">
        <v>-0.90694799999999998</v>
      </c>
      <c r="J1491">
        <v>7.3030499999999998E-2</v>
      </c>
      <c r="K1491">
        <v>0.52078020000000003</v>
      </c>
      <c r="L1491">
        <v>0.1001481</v>
      </c>
      <c r="M1491">
        <v>29.8</v>
      </c>
    </row>
    <row r="1492" spans="1:13" x14ac:dyDescent="0.3">
      <c r="A1492">
        <v>1.2606461</v>
      </c>
      <c r="B1492">
        <v>0</v>
      </c>
      <c r="C1492">
        <v>2.7339883</v>
      </c>
      <c r="D1492">
        <v>-1.0347753</v>
      </c>
      <c r="E1492">
        <v>-2.0768806999999998</v>
      </c>
      <c r="F1492">
        <v>0.53876729999999995</v>
      </c>
      <c r="G1492">
        <v>7.3383000000000004E-2</v>
      </c>
      <c r="H1492">
        <v>-0.41193299999999999</v>
      </c>
      <c r="I1492">
        <v>-0.89108799999999999</v>
      </c>
      <c r="J1492">
        <v>8.5812899999999998E-2</v>
      </c>
      <c r="K1492">
        <v>0.51224080000000005</v>
      </c>
      <c r="L1492">
        <v>0.103522</v>
      </c>
      <c r="M1492">
        <v>29.82</v>
      </c>
    </row>
    <row r="1493" spans="1:13" x14ac:dyDescent="0.3">
      <c r="A1493">
        <v>1.2842366000000001</v>
      </c>
      <c r="B1493">
        <v>0</v>
      </c>
      <c r="C1493">
        <v>2.6866431</v>
      </c>
      <c r="D1493">
        <v>-0.61206899999999997</v>
      </c>
      <c r="E1493">
        <v>-2.1843897999999999</v>
      </c>
      <c r="F1493">
        <v>0.3420745</v>
      </c>
      <c r="G1493">
        <v>3.6600000000000001E-3</v>
      </c>
      <c r="H1493">
        <v>-0.358985</v>
      </c>
      <c r="I1493">
        <v>-0.83801809999999999</v>
      </c>
      <c r="J1493">
        <v>0.1102264</v>
      </c>
      <c r="K1493">
        <v>0.50104789999999999</v>
      </c>
      <c r="L1493">
        <v>0.1080681</v>
      </c>
      <c r="M1493">
        <v>29.84</v>
      </c>
    </row>
    <row r="1494" spans="1:13" x14ac:dyDescent="0.3">
      <c r="A1494">
        <v>1.2973387000000001</v>
      </c>
      <c r="B1494">
        <v>0</v>
      </c>
      <c r="C1494">
        <v>2.6450043000000001</v>
      </c>
      <c r="D1494">
        <v>-0.2736596</v>
      </c>
      <c r="E1494">
        <v>-2.0781024000000001</v>
      </c>
      <c r="F1494">
        <v>0.25777749999999999</v>
      </c>
      <c r="G1494">
        <v>-0.12950300000000001</v>
      </c>
      <c r="H1494">
        <v>-0.23198299999999999</v>
      </c>
      <c r="I1494">
        <v>-0.925736</v>
      </c>
      <c r="J1494">
        <v>0.13042400000000001</v>
      </c>
      <c r="K1494">
        <v>0.49696079999999998</v>
      </c>
      <c r="L1494">
        <v>0.1132102</v>
      </c>
      <c r="M1494">
        <v>29.86</v>
      </c>
    </row>
    <row r="1495" spans="1:13" x14ac:dyDescent="0.3">
      <c r="A1495">
        <v>1.2979851</v>
      </c>
      <c r="B1495">
        <v>0</v>
      </c>
      <c r="C1495">
        <v>2.6124798999999999</v>
      </c>
      <c r="D1495">
        <v>0.15149009999999999</v>
      </c>
      <c r="E1495">
        <v>-2.0475599999999998</v>
      </c>
      <c r="F1495">
        <v>0.24067379999999999</v>
      </c>
      <c r="G1495">
        <v>-0.10101599999999999</v>
      </c>
      <c r="H1495">
        <v>-0.12675800000000001</v>
      </c>
      <c r="I1495">
        <v>-0.96813110000000002</v>
      </c>
      <c r="J1495">
        <v>0.14668719999999999</v>
      </c>
      <c r="K1495">
        <v>0.49388029999999999</v>
      </c>
      <c r="L1495">
        <v>0.1099632</v>
      </c>
      <c r="M1495">
        <v>29.88</v>
      </c>
    </row>
    <row r="1496" spans="1:13" x14ac:dyDescent="0.3">
      <c r="A1496">
        <v>1.2889047</v>
      </c>
      <c r="B1496">
        <v>0</v>
      </c>
      <c r="C1496">
        <v>2.5766308000000002</v>
      </c>
      <c r="D1496">
        <v>0.1221694</v>
      </c>
      <c r="E1496">
        <v>-2.3175545</v>
      </c>
      <c r="F1496">
        <v>0.32130570000000003</v>
      </c>
      <c r="G1496">
        <v>-0.18574499999999999</v>
      </c>
      <c r="H1496">
        <v>-0.202154</v>
      </c>
      <c r="I1496">
        <v>-0.75182499999999997</v>
      </c>
      <c r="J1496">
        <v>0.16735649999999999</v>
      </c>
      <c r="K1496">
        <v>0.4939231</v>
      </c>
      <c r="L1496">
        <v>0.1024042</v>
      </c>
      <c r="M1496">
        <v>29.9</v>
      </c>
    </row>
    <row r="1497" spans="1:13" x14ac:dyDescent="0.3">
      <c r="A1497">
        <v>1.274721</v>
      </c>
      <c r="B1497">
        <v>0</v>
      </c>
      <c r="C1497">
        <v>2.5231015999999999</v>
      </c>
      <c r="D1497">
        <v>-0.46302219999999999</v>
      </c>
      <c r="E1497">
        <v>-2.6132045000000002</v>
      </c>
      <c r="F1497">
        <v>0.14782500000000001</v>
      </c>
      <c r="G1497">
        <v>-0.317749</v>
      </c>
      <c r="H1497">
        <v>-0.29170200000000002</v>
      </c>
      <c r="I1497">
        <v>-0.63122800000000001</v>
      </c>
      <c r="J1497">
        <v>0.18808749999999999</v>
      </c>
      <c r="K1497">
        <v>0.49820229999999999</v>
      </c>
      <c r="L1497">
        <v>9.6801300000000007E-2</v>
      </c>
      <c r="M1497">
        <v>29.92</v>
      </c>
    </row>
    <row r="1498" spans="1:13" x14ac:dyDescent="0.3">
      <c r="A1498">
        <v>1.2576841999999999</v>
      </c>
      <c r="B1498">
        <v>0</v>
      </c>
      <c r="C1498">
        <v>2.458745</v>
      </c>
      <c r="D1498">
        <v>-0.72079970000000004</v>
      </c>
      <c r="E1498">
        <v>-2.5313511000000002</v>
      </c>
      <c r="F1498">
        <v>8.9183700000000005E-2</v>
      </c>
      <c r="G1498">
        <v>-0.33519500000000002</v>
      </c>
      <c r="H1498">
        <v>-0.197213</v>
      </c>
      <c r="I1498">
        <v>-0.69533900000000004</v>
      </c>
      <c r="J1498">
        <v>0.2060013</v>
      </c>
      <c r="K1498">
        <v>0.49996259999999998</v>
      </c>
      <c r="L1498">
        <v>8.9690300000000001E-2</v>
      </c>
      <c r="M1498">
        <v>29.94</v>
      </c>
    </row>
    <row r="1499" spans="1:13" x14ac:dyDescent="0.3">
      <c r="A1499">
        <v>1.2330163000000001</v>
      </c>
      <c r="B1499">
        <v>-2.8416893000000001</v>
      </c>
      <c r="C1499">
        <v>-2.2366988999999999</v>
      </c>
      <c r="D1499">
        <v>-0.49356460000000002</v>
      </c>
      <c r="E1499">
        <v>-2.5252425999999999</v>
      </c>
      <c r="F1499">
        <v>0.1111742</v>
      </c>
      <c r="G1499">
        <v>-0.282308</v>
      </c>
      <c r="H1499">
        <v>-9.2598E-2</v>
      </c>
      <c r="I1499">
        <v>-0.81483810000000001</v>
      </c>
      <c r="J1499">
        <v>0.2221543</v>
      </c>
      <c r="K1499">
        <v>0.49325020000000003</v>
      </c>
      <c r="L1499">
        <v>7.9847500000000002E-2</v>
      </c>
      <c r="M1499">
        <v>29.96</v>
      </c>
    </row>
    <row r="1500" spans="1:13" x14ac:dyDescent="0.3">
      <c r="A1500">
        <v>1.1961515</v>
      </c>
      <c r="B1500">
        <v>-2.7125509000000001</v>
      </c>
      <c r="C1500">
        <v>-2.1475520000000001</v>
      </c>
      <c r="D1500">
        <v>-0.232122</v>
      </c>
      <c r="E1500">
        <v>-2.8880857999999998</v>
      </c>
      <c r="F1500">
        <v>0.26877279999999998</v>
      </c>
      <c r="G1500">
        <v>-0.34770000000000001</v>
      </c>
      <c r="H1500">
        <v>-0.17269100000000001</v>
      </c>
      <c r="I1500">
        <v>-0.76457410000000003</v>
      </c>
      <c r="J1500">
        <v>0.23788319999999999</v>
      </c>
      <c r="K1500">
        <v>0.4915138</v>
      </c>
      <c r="L1500">
        <v>7.3395100000000005E-2</v>
      </c>
      <c r="M1500">
        <v>29.98</v>
      </c>
    </row>
    <row r="1501" spans="1:13" x14ac:dyDescent="0.3">
      <c r="A1501">
        <v>1.1500109000000001</v>
      </c>
      <c r="B1501">
        <v>-2.596946</v>
      </c>
      <c r="C1501">
        <v>-2.0715569999999999</v>
      </c>
      <c r="D1501">
        <v>-0.46913070000000001</v>
      </c>
      <c r="E1501">
        <v>-3.2106132999999999</v>
      </c>
      <c r="F1501">
        <v>0.3335226</v>
      </c>
      <c r="G1501">
        <v>-0.457256</v>
      </c>
      <c r="H1501">
        <v>-0.26095800000000002</v>
      </c>
      <c r="I1501">
        <v>-0.522038</v>
      </c>
      <c r="J1501">
        <v>0.2526466</v>
      </c>
      <c r="K1501">
        <v>0.48837350000000002</v>
      </c>
      <c r="L1501">
        <v>6.2301599999999999E-2</v>
      </c>
      <c r="M1501">
        <v>30</v>
      </c>
    </row>
    <row r="1502" spans="1:13" x14ac:dyDescent="0.3">
      <c r="A1502">
        <v>1.0960700999999999</v>
      </c>
      <c r="B1502">
        <v>-2.4947457000000002</v>
      </c>
      <c r="C1502">
        <v>-2.0064763999999999</v>
      </c>
      <c r="D1502">
        <v>-0.4532487</v>
      </c>
      <c r="E1502">
        <v>-3.2655894999999999</v>
      </c>
      <c r="F1502">
        <v>0.20768809999999999</v>
      </c>
      <c r="G1502">
        <v>-0.54344899999999996</v>
      </c>
      <c r="H1502">
        <v>-0.21093799999999999</v>
      </c>
      <c r="I1502">
        <v>-0.51008200000000004</v>
      </c>
      <c r="J1502">
        <v>0.28208319999999998</v>
      </c>
      <c r="K1502">
        <v>0.48238320000000001</v>
      </c>
      <c r="L1502">
        <v>4.5452800000000002E-2</v>
      </c>
      <c r="M1502">
        <v>30.02</v>
      </c>
    </row>
    <row r="1503" spans="1:13" x14ac:dyDescent="0.3">
      <c r="A1503">
        <v>1.0331745999999999</v>
      </c>
      <c r="B1503">
        <v>-2.4236485999999999</v>
      </c>
      <c r="C1503">
        <v>-1.964431</v>
      </c>
      <c r="D1503">
        <v>0.10384400000000001</v>
      </c>
      <c r="E1503">
        <v>-3.0811136000000001</v>
      </c>
      <c r="F1503">
        <v>0.1453816</v>
      </c>
      <c r="G1503">
        <v>-0.549732</v>
      </c>
      <c r="H1503">
        <v>-0.10345600000000001</v>
      </c>
      <c r="I1503">
        <v>-0.60487599999999997</v>
      </c>
      <c r="J1503">
        <v>0.30378090000000002</v>
      </c>
      <c r="K1503">
        <v>0.47686109999999998</v>
      </c>
      <c r="L1503">
        <v>2.97684E-2</v>
      </c>
      <c r="M1503">
        <v>30.04</v>
      </c>
    </row>
    <row r="1504" spans="1:13" x14ac:dyDescent="0.3">
      <c r="A1504">
        <v>0.96777120000000005</v>
      </c>
      <c r="B1504">
        <v>-2.3902521000000001</v>
      </c>
      <c r="C1504">
        <v>-1.9454551</v>
      </c>
      <c r="D1504">
        <v>0.68048379999999997</v>
      </c>
      <c r="E1504">
        <v>-3.1861793999999999</v>
      </c>
      <c r="F1504">
        <v>0.33230090000000001</v>
      </c>
      <c r="G1504">
        <v>-0.504409</v>
      </c>
      <c r="H1504">
        <v>-9.5526E-2</v>
      </c>
      <c r="I1504">
        <v>-0.59938599999999997</v>
      </c>
      <c r="J1504">
        <v>0.3259708</v>
      </c>
      <c r="K1504">
        <v>0.50046970000000002</v>
      </c>
      <c r="L1504">
        <v>1.30619E-2</v>
      </c>
      <c r="M1504">
        <v>30.06</v>
      </c>
    </row>
    <row r="1505" spans="1:13" x14ac:dyDescent="0.3">
      <c r="A1505">
        <v>0.89848740000000005</v>
      </c>
      <c r="B1505">
        <v>-2.3629475000000002</v>
      </c>
      <c r="C1505">
        <v>-1.9255631</v>
      </c>
      <c r="D1505">
        <v>0.54243240000000004</v>
      </c>
      <c r="E1505">
        <v>-3.4341834000000002</v>
      </c>
      <c r="F1505">
        <v>0.3677301</v>
      </c>
      <c r="G1505">
        <v>-0.66044700000000001</v>
      </c>
      <c r="H1505">
        <v>-0.189222</v>
      </c>
      <c r="I1505">
        <v>-0.65166299999999999</v>
      </c>
      <c r="J1505">
        <v>0.33604970000000001</v>
      </c>
      <c r="K1505">
        <v>0.49548880000000001</v>
      </c>
      <c r="L1505">
        <v>4.8799999999999999E-4</v>
      </c>
      <c r="M1505">
        <v>30.08</v>
      </c>
    </row>
    <row r="1506" spans="1:13" x14ac:dyDescent="0.3">
      <c r="A1506">
        <v>0.82833049999999997</v>
      </c>
      <c r="B1506">
        <v>-2.3368161000000001</v>
      </c>
      <c r="C1506">
        <v>-1.9081142</v>
      </c>
      <c r="D1506">
        <v>0.39582899999999999</v>
      </c>
      <c r="E1506">
        <v>-3.3914238999999999</v>
      </c>
      <c r="F1506">
        <v>1.2216899999999999E-2</v>
      </c>
      <c r="G1506">
        <v>-0.84247110000000003</v>
      </c>
      <c r="H1506">
        <v>-0.27267000000000002</v>
      </c>
      <c r="I1506">
        <v>-0.69381400000000004</v>
      </c>
      <c r="J1506">
        <v>0.36835980000000001</v>
      </c>
      <c r="K1506">
        <v>0.48892259999999998</v>
      </c>
      <c r="L1506">
        <v>-4.4146499999999998E-2</v>
      </c>
      <c r="M1506">
        <v>30.1</v>
      </c>
    </row>
    <row r="1507" spans="1:13" x14ac:dyDescent="0.3">
      <c r="A1507">
        <v>0.67943220000000004</v>
      </c>
      <c r="B1507">
        <v>-2.3376412000000002</v>
      </c>
      <c r="C1507">
        <v>-1.9153830999999999</v>
      </c>
      <c r="D1507">
        <v>2.2259273999999998</v>
      </c>
      <c r="E1507">
        <v>-3.4476217999999998</v>
      </c>
      <c r="F1507">
        <v>-3.6651000000000001E-3</v>
      </c>
      <c r="G1507">
        <v>-0.91707399999999994</v>
      </c>
      <c r="H1507">
        <v>-9.8392999999999994E-2</v>
      </c>
      <c r="I1507">
        <v>-0.662582</v>
      </c>
      <c r="J1507">
        <v>0.41217680000000001</v>
      </c>
      <c r="K1507">
        <v>0.49385020000000002</v>
      </c>
      <c r="L1507">
        <v>-0.1211289</v>
      </c>
      <c r="M1507">
        <v>30.12</v>
      </c>
    </row>
    <row r="1508" spans="1:13" x14ac:dyDescent="0.3">
      <c r="A1508">
        <v>0.59268869999999996</v>
      </c>
      <c r="B1508">
        <v>-2.3649247</v>
      </c>
      <c r="C1508">
        <v>-1.9260432000000001</v>
      </c>
      <c r="D1508">
        <v>2.6241998999999998</v>
      </c>
      <c r="E1508">
        <v>-3.4146361000000001</v>
      </c>
      <c r="F1508">
        <v>0.3249708</v>
      </c>
      <c r="G1508">
        <v>-0.66947500000000004</v>
      </c>
      <c r="H1508">
        <v>-0.221552</v>
      </c>
      <c r="I1508">
        <v>-0.65953200000000001</v>
      </c>
      <c r="J1508">
        <v>0.41995310000000002</v>
      </c>
      <c r="K1508">
        <v>0.49582730000000003</v>
      </c>
      <c r="L1508">
        <v>-0.14236560000000001</v>
      </c>
      <c r="M1508">
        <v>30.14</v>
      </c>
    </row>
    <row r="1509" spans="1:13" x14ac:dyDescent="0.3">
      <c r="A1509">
        <v>0.51484580000000002</v>
      </c>
      <c r="B1509">
        <v>-2.3901992000000001</v>
      </c>
      <c r="C1509">
        <v>-1.9250611</v>
      </c>
      <c r="D1509">
        <v>2.2442529000000002</v>
      </c>
      <c r="E1509">
        <v>-3.2301601999999998</v>
      </c>
      <c r="F1509">
        <v>0.81731359999999997</v>
      </c>
      <c r="G1509">
        <v>-0.69759599999999999</v>
      </c>
      <c r="H1509">
        <v>-0.15115799999999999</v>
      </c>
      <c r="I1509">
        <v>-0.48232700000000001</v>
      </c>
      <c r="J1509">
        <v>0.43159370000000002</v>
      </c>
      <c r="K1509">
        <v>0.5003978</v>
      </c>
      <c r="L1509">
        <v>-0.18223510000000001</v>
      </c>
      <c r="M1509">
        <v>30.16</v>
      </c>
    </row>
    <row r="1510" spans="1:13" x14ac:dyDescent="0.3">
      <c r="A1510">
        <v>0.44241609999999998</v>
      </c>
      <c r="B1510">
        <v>-2.4074051000000001</v>
      </c>
      <c r="C1510">
        <v>-1.9100302</v>
      </c>
      <c r="D1510">
        <v>1.8154380000000001</v>
      </c>
      <c r="E1510">
        <v>-3.1544151</v>
      </c>
      <c r="F1510">
        <v>1.2216944999999999</v>
      </c>
      <c r="G1510">
        <v>-0.78031200000000001</v>
      </c>
      <c r="H1510">
        <v>-8.4850999999999996E-2</v>
      </c>
      <c r="I1510">
        <v>-0.307562</v>
      </c>
      <c r="J1510">
        <v>0.44364369999999997</v>
      </c>
      <c r="K1510">
        <v>0.50152680000000005</v>
      </c>
      <c r="L1510">
        <v>-0.2317157</v>
      </c>
      <c r="M1510">
        <v>30.18</v>
      </c>
    </row>
    <row r="1511" spans="1:13" x14ac:dyDescent="0.3">
      <c r="A1511">
        <v>0.37594529999999998</v>
      </c>
      <c r="B1511">
        <v>-2.4168088000000001</v>
      </c>
      <c r="C1511">
        <v>-1.8856812000000001</v>
      </c>
      <c r="D1511">
        <v>1.2742274</v>
      </c>
      <c r="E1511">
        <v>-2.8502133000000001</v>
      </c>
      <c r="F1511">
        <v>1.2913311000000001</v>
      </c>
      <c r="G1511">
        <v>-0.83240599999999998</v>
      </c>
      <c r="H1511">
        <v>-0.18525700000000001</v>
      </c>
      <c r="I1511">
        <v>-0.42279099999999997</v>
      </c>
      <c r="J1511">
        <v>0.45033040000000002</v>
      </c>
      <c r="K1511">
        <v>0.4993398</v>
      </c>
      <c r="L1511">
        <v>-0.26061839999999997</v>
      </c>
      <c r="M1511">
        <v>30.2</v>
      </c>
    </row>
    <row r="1512" spans="1:13" x14ac:dyDescent="0.3">
      <c r="A1512">
        <v>0.32102000000000003</v>
      </c>
      <c r="B1512">
        <v>-2.4181895</v>
      </c>
      <c r="C1512">
        <v>-1.8584255000000001</v>
      </c>
      <c r="D1512">
        <v>0.67926220000000004</v>
      </c>
      <c r="E1512">
        <v>-2.3542054000000001</v>
      </c>
      <c r="F1512">
        <v>1.2534586000000001</v>
      </c>
      <c r="G1512">
        <v>-0.97258409999999995</v>
      </c>
      <c r="H1512">
        <v>-0.232349</v>
      </c>
      <c r="I1512">
        <v>-0.58639300000000005</v>
      </c>
      <c r="J1512">
        <v>0.45528170000000001</v>
      </c>
      <c r="K1512">
        <v>0.49598100000000001</v>
      </c>
      <c r="L1512">
        <v>-0.28410049999999998</v>
      </c>
      <c r="M1512">
        <v>30.22</v>
      </c>
    </row>
    <row r="1513" spans="1:13" x14ac:dyDescent="0.3">
      <c r="A1513">
        <v>0.27856799999999998</v>
      </c>
      <c r="B1513">
        <v>-2.4156882999999998</v>
      </c>
      <c r="C1513">
        <v>-1.8336184</v>
      </c>
      <c r="D1513">
        <v>0.50944659999999997</v>
      </c>
      <c r="E1513">
        <v>-2.179503</v>
      </c>
      <c r="F1513">
        <v>1.1532796999999999</v>
      </c>
      <c r="G1513">
        <v>-1.106052</v>
      </c>
      <c r="H1513">
        <v>-0.27340199999999998</v>
      </c>
      <c r="I1513">
        <v>-0.49367299999999997</v>
      </c>
      <c r="J1513">
        <v>0.45786840000000001</v>
      </c>
      <c r="K1513">
        <v>0.49440770000000001</v>
      </c>
      <c r="L1513">
        <v>-0.29537940000000001</v>
      </c>
      <c r="M1513">
        <v>30.24</v>
      </c>
    </row>
    <row r="1514" spans="1:13" x14ac:dyDescent="0.3">
      <c r="A1514">
        <v>0.2360293</v>
      </c>
      <c r="B1514">
        <v>-2.4145403000000001</v>
      </c>
      <c r="C1514">
        <v>-1.8102233000000001</v>
      </c>
      <c r="D1514">
        <v>0.47279579999999999</v>
      </c>
      <c r="E1514">
        <v>-2.1379654000000001</v>
      </c>
      <c r="F1514">
        <v>1.2705622999999999</v>
      </c>
      <c r="G1514">
        <v>-1.1251450999999999</v>
      </c>
      <c r="H1514">
        <v>-0.29585</v>
      </c>
      <c r="I1514">
        <v>-0.20111699999999999</v>
      </c>
      <c r="J1514">
        <v>0.46809800000000001</v>
      </c>
      <c r="K1514">
        <v>0.47932160000000001</v>
      </c>
      <c r="L1514">
        <v>-0.35252309999999998</v>
      </c>
      <c r="M1514">
        <v>30.26</v>
      </c>
    </row>
    <row r="1515" spans="1:13" x14ac:dyDescent="0.3">
      <c r="A1515">
        <v>0.1947526</v>
      </c>
      <c r="B1515">
        <v>-2.4122423999999998</v>
      </c>
      <c r="C1515">
        <v>-1.7811043</v>
      </c>
      <c r="D1515">
        <v>0.21990499999999999</v>
      </c>
      <c r="E1515">
        <v>-1.6651696</v>
      </c>
      <c r="F1515">
        <v>1.5014626</v>
      </c>
      <c r="G1515">
        <v>-1.3901291</v>
      </c>
      <c r="H1515">
        <v>-0.106628</v>
      </c>
      <c r="I1515">
        <v>-0.14036100000000001</v>
      </c>
      <c r="J1515">
        <v>0.47607699999999997</v>
      </c>
      <c r="K1515">
        <v>0.46724189999999999</v>
      </c>
      <c r="L1515">
        <v>-0.3896462</v>
      </c>
      <c r="M1515">
        <v>30.28</v>
      </c>
    </row>
    <row r="1516" spans="1:13" x14ac:dyDescent="0.3">
      <c r="A1516">
        <v>0.16808139999999999</v>
      </c>
      <c r="B1516">
        <v>-2.4084778</v>
      </c>
      <c r="C1516">
        <v>-1.7463120999999999</v>
      </c>
      <c r="D1516">
        <v>-8.6740300000000006E-2</v>
      </c>
      <c r="E1516">
        <v>-1.0628742</v>
      </c>
      <c r="F1516">
        <v>1.6578394000000001</v>
      </c>
      <c r="G1516">
        <v>-1.9986041000000001</v>
      </c>
      <c r="H1516">
        <v>-2.5985999999999999E-2</v>
      </c>
      <c r="I1516">
        <v>-0.24753800000000001</v>
      </c>
      <c r="J1516">
        <v>0.49703029999999998</v>
      </c>
      <c r="K1516">
        <v>0.4754525</v>
      </c>
      <c r="L1516">
        <v>-0.4445173</v>
      </c>
      <c r="M1516">
        <v>30.3</v>
      </c>
    </row>
    <row r="1517" spans="1:13" x14ac:dyDescent="0.3">
      <c r="A1517">
        <v>0.14216290000000001</v>
      </c>
      <c r="B1517">
        <v>-2.3971567</v>
      </c>
      <c r="C1517">
        <v>-1.7092406</v>
      </c>
      <c r="D1517">
        <v>-0.82342210000000005</v>
      </c>
      <c r="E1517">
        <v>-1.5149011999999999</v>
      </c>
      <c r="F1517">
        <v>1.7311411000000001</v>
      </c>
      <c r="G1517">
        <v>-1.9986041000000001</v>
      </c>
      <c r="H1517">
        <v>-0.38192100000000001</v>
      </c>
      <c r="I1517">
        <v>-9.3086000000000002E-2</v>
      </c>
      <c r="J1517">
        <v>0.49866120000000003</v>
      </c>
      <c r="K1517">
        <v>0.43337110000000001</v>
      </c>
      <c r="L1517">
        <v>-0.46797709999999998</v>
      </c>
      <c r="M1517">
        <v>30.32</v>
      </c>
    </row>
    <row r="1518" spans="1:13" x14ac:dyDescent="0.3">
      <c r="A1518">
        <v>0.103175</v>
      </c>
      <c r="B1518">
        <v>-2.3676368999999999</v>
      </c>
      <c r="C1518">
        <v>-1.6676548</v>
      </c>
      <c r="D1518">
        <v>-1.6492876000000001</v>
      </c>
      <c r="E1518">
        <v>-1.947381</v>
      </c>
      <c r="F1518">
        <v>2.1648426000000001</v>
      </c>
      <c r="G1518">
        <v>-1.3571891</v>
      </c>
      <c r="H1518">
        <v>-0.52319700000000002</v>
      </c>
      <c r="I1518">
        <v>3.7393000000000003E-2</v>
      </c>
      <c r="J1518">
        <v>0.50890639999999998</v>
      </c>
      <c r="K1518">
        <v>0.40858689999999998</v>
      </c>
      <c r="L1518">
        <v>-0.48703279999999999</v>
      </c>
      <c r="M1518">
        <v>30.34</v>
      </c>
    </row>
    <row r="1519" spans="1:13" x14ac:dyDescent="0.3">
      <c r="A1519">
        <v>6.5560199999999999E-2</v>
      </c>
      <c r="B1519">
        <v>-2.3305096999999999</v>
      </c>
      <c r="C1519">
        <v>-1.6255544</v>
      </c>
      <c r="D1519">
        <v>-1.8508671999999999</v>
      </c>
      <c r="E1519">
        <v>-1.7177024999999999</v>
      </c>
      <c r="F1519">
        <v>2.0646635999999998</v>
      </c>
      <c r="G1519">
        <v>-0.86583410000000005</v>
      </c>
      <c r="H1519">
        <v>-0.45493800000000001</v>
      </c>
      <c r="I1519">
        <v>-8.0642000000000005E-2</v>
      </c>
      <c r="J1519">
        <v>0.51460430000000001</v>
      </c>
      <c r="K1519">
        <v>0.39210790000000001</v>
      </c>
      <c r="L1519">
        <v>-0.49199520000000002</v>
      </c>
      <c r="M1519">
        <v>30.36</v>
      </c>
    </row>
    <row r="1520" spans="1:13" x14ac:dyDescent="0.3">
      <c r="A1520">
        <v>3.4759499999999999E-2</v>
      </c>
      <c r="B1520">
        <v>-2.3035719000000001</v>
      </c>
      <c r="C1520">
        <v>-1.599097</v>
      </c>
      <c r="D1520">
        <v>-1.0286667</v>
      </c>
      <c r="E1520">
        <v>-1.4953540999999999</v>
      </c>
      <c r="F1520">
        <v>1.4354910999999999</v>
      </c>
      <c r="G1520">
        <v>-0.7333421</v>
      </c>
      <c r="H1520">
        <v>-0.50324999999999998</v>
      </c>
      <c r="I1520">
        <v>-0.236985</v>
      </c>
      <c r="J1520">
        <v>0.50615160000000003</v>
      </c>
      <c r="K1520">
        <v>0.37876979999999999</v>
      </c>
      <c r="L1520">
        <v>-0.50111300000000003</v>
      </c>
      <c r="M1520">
        <v>30.38</v>
      </c>
    </row>
    <row r="1521" spans="1:13" x14ac:dyDescent="0.3">
      <c r="A1521">
        <v>1.0115499999999999E-2</v>
      </c>
      <c r="B1521">
        <v>-2.2974608000000001</v>
      </c>
      <c r="C1521">
        <v>-1.5852571</v>
      </c>
      <c r="D1521">
        <v>-1.9547100000000001E-2</v>
      </c>
      <c r="E1521">
        <v>-1.2913311000000001</v>
      </c>
      <c r="F1521">
        <v>1.1092986</v>
      </c>
      <c r="G1521">
        <v>-0.62732399999999999</v>
      </c>
      <c r="H1521">
        <v>-0.47092000000000001</v>
      </c>
      <c r="I1521">
        <v>-0.24076700000000001</v>
      </c>
      <c r="J1521">
        <v>0.50347160000000002</v>
      </c>
      <c r="K1521">
        <v>0.35980269999999998</v>
      </c>
      <c r="L1521">
        <v>-0.51522920000000005</v>
      </c>
      <c r="M1521">
        <v>30.4</v>
      </c>
    </row>
    <row r="1522" spans="1:13" x14ac:dyDescent="0.3">
      <c r="A1522">
        <v>-1.25976E-2</v>
      </c>
      <c r="B1522">
        <v>-2.3062520000000002</v>
      </c>
      <c r="C1522">
        <v>-1.572716</v>
      </c>
      <c r="D1522">
        <v>0.3176406</v>
      </c>
      <c r="E1522">
        <v>-1.1838219999999999</v>
      </c>
      <c r="F1522">
        <v>0.99568100000000004</v>
      </c>
      <c r="G1522">
        <v>-0.72565599999999997</v>
      </c>
      <c r="H1522">
        <v>-0.29267799999999999</v>
      </c>
      <c r="I1522">
        <v>-0.182146</v>
      </c>
      <c r="J1522">
        <v>0.51437759999999999</v>
      </c>
      <c r="K1522">
        <v>0.35744179999999998</v>
      </c>
      <c r="L1522">
        <v>-0.538578</v>
      </c>
      <c r="M1522">
        <v>30.42</v>
      </c>
    </row>
    <row r="1523" spans="1:13" x14ac:dyDescent="0.3">
      <c r="A1523">
        <v>-4.8238400000000001E-2</v>
      </c>
      <c r="B1523">
        <v>-2.3157220000000001</v>
      </c>
      <c r="C1523">
        <v>-1.5493349000000001</v>
      </c>
      <c r="D1523">
        <v>-0.1087308</v>
      </c>
      <c r="E1523">
        <v>-0.80020990000000003</v>
      </c>
      <c r="F1523">
        <v>0.43247989999999997</v>
      </c>
      <c r="G1523">
        <v>-1.1413101000000001</v>
      </c>
      <c r="H1523">
        <v>0.14091000000000001</v>
      </c>
      <c r="I1523">
        <v>-0.156831</v>
      </c>
      <c r="J1523">
        <v>0.51168420000000003</v>
      </c>
      <c r="K1523">
        <v>0.37015520000000002</v>
      </c>
      <c r="L1523">
        <v>-0.54846289999999998</v>
      </c>
      <c r="M1523">
        <v>30.44</v>
      </c>
    </row>
    <row r="1524" spans="1:13" x14ac:dyDescent="0.3">
      <c r="A1524">
        <v>-6.1187800000000001E-2</v>
      </c>
      <c r="B1524">
        <v>-2.3122308</v>
      </c>
      <c r="C1524">
        <v>-1.5404932</v>
      </c>
      <c r="D1524">
        <v>-0.4972297</v>
      </c>
      <c r="E1524">
        <v>-0.64749809999999997</v>
      </c>
      <c r="F1524">
        <v>0.36406500000000003</v>
      </c>
      <c r="G1524">
        <v>-1.2537940999999999</v>
      </c>
      <c r="H1524">
        <v>0.15914900000000001</v>
      </c>
      <c r="I1524">
        <v>-8.3265000000000006E-2</v>
      </c>
      <c r="J1524">
        <v>0.50805029999999995</v>
      </c>
      <c r="K1524">
        <v>0.35828569999999998</v>
      </c>
      <c r="L1524">
        <v>-0.55598190000000003</v>
      </c>
      <c r="M1524">
        <v>30.46</v>
      </c>
    </row>
    <row r="1525" spans="1:13" x14ac:dyDescent="0.3">
      <c r="A1525">
        <v>-7.3508699999999996E-2</v>
      </c>
      <c r="B1525">
        <v>-2.3004188999999999</v>
      </c>
      <c r="C1525">
        <v>-1.5317525999999999</v>
      </c>
      <c r="D1525">
        <v>-0.84663429999999995</v>
      </c>
      <c r="E1525">
        <v>-0.51799850000000003</v>
      </c>
      <c r="F1525">
        <v>0.39460729999999999</v>
      </c>
      <c r="G1525">
        <v>-1.2747170999999999</v>
      </c>
      <c r="H1525">
        <v>0.102358</v>
      </c>
      <c r="I1525">
        <v>-3.1903000000000001E-2</v>
      </c>
      <c r="J1525">
        <v>0.50251409999999996</v>
      </c>
      <c r="K1525">
        <v>0.33926919999999999</v>
      </c>
      <c r="L1525">
        <v>-0.56441300000000005</v>
      </c>
      <c r="M1525">
        <v>30.48</v>
      </c>
    </row>
    <row r="1526" spans="1:13" x14ac:dyDescent="0.3">
      <c r="A1526">
        <v>-8.4285399999999996E-2</v>
      </c>
      <c r="B1526">
        <v>-2.2870371</v>
      </c>
      <c r="C1526">
        <v>-1.5237489</v>
      </c>
      <c r="D1526">
        <v>-0.84541259999999996</v>
      </c>
      <c r="E1526">
        <v>-0.4275931</v>
      </c>
      <c r="F1526">
        <v>0.44836189999999998</v>
      </c>
      <c r="G1526">
        <v>-1.2160960000000001</v>
      </c>
      <c r="H1526">
        <v>-1.0919E-2</v>
      </c>
      <c r="I1526">
        <v>-6.5880000000000001E-3</v>
      </c>
      <c r="J1526">
        <v>0.50497199999999998</v>
      </c>
      <c r="K1526">
        <v>0.33903230000000001</v>
      </c>
      <c r="L1526">
        <v>-0.57220610000000005</v>
      </c>
      <c r="M1526">
        <v>30.5</v>
      </c>
    </row>
    <row r="1527" spans="1:13" x14ac:dyDescent="0.3">
      <c r="A1527">
        <v>-9.4180700000000006E-2</v>
      </c>
      <c r="B1527">
        <v>-2.2747302</v>
      </c>
      <c r="C1527">
        <v>-1.5155441999999999</v>
      </c>
      <c r="D1527">
        <v>-0.79287980000000002</v>
      </c>
      <c r="E1527">
        <v>-0.35306969999999999</v>
      </c>
      <c r="F1527">
        <v>0.57908320000000002</v>
      </c>
      <c r="G1527">
        <v>-1.1581459999999999</v>
      </c>
      <c r="H1527">
        <v>-0.110349</v>
      </c>
      <c r="I1527">
        <v>1.464E-2</v>
      </c>
      <c r="J1527">
        <v>0.50267030000000001</v>
      </c>
      <c r="K1527">
        <v>0.3431922</v>
      </c>
      <c r="L1527">
        <v>-0.58058180000000004</v>
      </c>
      <c r="M1527">
        <v>30.52</v>
      </c>
    </row>
    <row r="1528" spans="1:13" x14ac:dyDescent="0.3">
      <c r="A1528">
        <v>-0.1033539</v>
      </c>
      <c r="B1528">
        <v>-2.2616668</v>
      </c>
      <c r="C1528">
        <v>-1.5063857</v>
      </c>
      <c r="D1528">
        <v>-0.83197399999999999</v>
      </c>
      <c r="E1528">
        <v>-0.32985750000000003</v>
      </c>
      <c r="F1528">
        <v>0.71469130000000003</v>
      </c>
      <c r="G1528">
        <v>-1.093364</v>
      </c>
      <c r="H1528">
        <v>-0.191357</v>
      </c>
      <c r="I1528">
        <v>1.342E-2</v>
      </c>
      <c r="J1528">
        <v>0.49841000000000002</v>
      </c>
      <c r="K1528">
        <v>0.33678039999999998</v>
      </c>
      <c r="L1528">
        <v>-0.57346359999999996</v>
      </c>
      <c r="M1528">
        <v>30.54</v>
      </c>
    </row>
    <row r="1529" spans="1:13" x14ac:dyDescent="0.3">
      <c r="A1529">
        <v>-0.1116202</v>
      </c>
      <c r="B1529">
        <v>-2.2497593999999999</v>
      </c>
      <c r="C1529">
        <v>-1.4975319</v>
      </c>
      <c r="D1529">
        <v>-0.68659230000000004</v>
      </c>
      <c r="E1529">
        <v>-0.35306969999999999</v>
      </c>
      <c r="F1529">
        <v>0.67437539999999996</v>
      </c>
      <c r="G1529">
        <v>-1.0186390999999999</v>
      </c>
      <c r="H1529">
        <v>-0.10485899999999999</v>
      </c>
      <c r="I1529">
        <v>-5.7461999999999999E-2</v>
      </c>
      <c r="J1529">
        <v>0.4957337</v>
      </c>
      <c r="K1529">
        <v>0.33323619999999998</v>
      </c>
      <c r="L1529">
        <v>-0.58189100000000005</v>
      </c>
      <c r="M1529">
        <v>30.56</v>
      </c>
    </row>
    <row r="1530" spans="1:13" x14ac:dyDescent="0.3">
      <c r="A1530">
        <v>-0.1213656</v>
      </c>
      <c r="B1530">
        <v>-2.2449748999999999</v>
      </c>
      <c r="C1530">
        <v>-1.4906649999999999</v>
      </c>
      <c r="D1530">
        <v>-0.2565559</v>
      </c>
      <c r="E1530">
        <v>-0.44958360000000003</v>
      </c>
      <c r="F1530">
        <v>0.2993152</v>
      </c>
      <c r="G1530">
        <v>-1.0264470999999999</v>
      </c>
      <c r="H1530">
        <v>-6.9845000000000004E-2</v>
      </c>
      <c r="I1530">
        <v>3.9833E-2</v>
      </c>
      <c r="J1530">
        <v>0.50236670000000005</v>
      </c>
      <c r="K1530">
        <v>0.33855390000000002</v>
      </c>
      <c r="L1530">
        <v>-0.58061839999999998</v>
      </c>
      <c r="M1530">
        <v>30.58</v>
      </c>
    </row>
    <row r="1531" spans="1:13" x14ac:dyDescent="0.3">
      <c r="A1531">
        <v>-0.13113839999999999</v>
      </c>
      <c r="B1531">
        <v>-2.2479193</v>
      </c>
      <c r="C1531">
        <v>-1.4929599</v>
      </c>
      <c r="D1531">
        <v>1.7103699999999999E-2</v>
      </c>
      <c r="E1531">
        <v>-0.35795650000000001</v>
      </c>
      <c r="F1531">
        <v>-0.1001789</v>
      </c>
      <c r="G1531">
        <v>-1.0016201</v>
      </c>
      <c r="H1531">
        <v>-3.4587E-2</v>
      </c>
      <c r="I1531">
        <v>-1.3115E-2</v>
      </c>
      <c r="J1531">
        <v>0.49730400000000002</v>
      </c>
      <c r="K1531">
        <v>0.32988299999999998</v>
      </c>
      <c r="L1531">
        <v>-0.57493320000000003</v>
      </c>
      <c r="M1531">
        <v>30.6</v>
      </c>
    </row>
    <row r="1532" spans="1:13" x14ac:dyDescent="0.3">
      <c r="A1532">
        <v>-0.13742370000000001</v>
      </c>
      <c r="B1532">
        <v>-2.2518044000000002</v>
      </c>
      <c r="C1532">
        <v>-1.4944508999999999</v>
      </c>
      <c r="D1532">
        <v>-7.3301699999999997E-2</v>
      </c>
      <c r="E1532">
        <v>-0.24311720000000001</v>
      </c>
      <c r="F1532">
        <v>-3.9094200000000003E-2</v>
      </c>
      <c r="G1532">
        <v>-0.99210410000000004</v>
      </c>
      <c r="H1532">
        <v>9.1804999999999998E-2</v>
      </c>
      <c r="I1532">
        <v>1.0736000000000001E-2</v>
      </c>
      <c r="J1532">
        <v>0.48864059999999998</v>
      </c>
      <c r="K1532">
        <v>0.3266945</v>
      </c>
      <c r="L1532">
        <v>-0.58006939999999996</v>
      </c>
      <c r="M1532">
        <v>30.62</v>
      </c>
    </row>
    <row r="1533" spans="1:13" x14ac:dyDescent="0.3">
      <c r="A1533">
        <v>-0.14207890000000001</v>
      </c>
      <c r="B1533">
        <v>-2.2542719999999998</v>
      </c>
      <c r="C1533">
        <v>-1.4945834</v>
      </c>
      <c r="D1533">
        <v>-8.3075200000000002E-2</v>
      </c>
      <c r="E1533">
        <v>-0.116061</v>
      </c>
      <c r="F1533">
        <v>-8.0631800000000003E-2</v>
      </c>
      <c r="G1533">
        <v>-0.97148599999999996</v>
      </c>
      <c r="H1533">
        <v>0.115412</v>
      </c>
      <c r="I1533">
        <v>7.9666000000000001E-2</v>
      </c>
      <c r="J1533">
        <v>0.49267480000000002</v>
      </c>
      <c r="K1533">
        <v>0.33111810000000003</v>
      </c>
      <c r="L1533">
        <v>-0.58287920000000004</v>
      </c>
      <c r="M1533">
        <v>30.64</v>
      </c>
    </row>
    <row r="1534" spans="1:13" x14ac:dyDescent="0.3">
      <c r="A1534">
        <v>-0.14455100000000001</v>
      </c>
      <c r="B1534">
        <v>-2.2558376999999998</v>
      </c>
      <c r="C1534">
        <v>-1.49427</v>
      </c>
      <c r="D1534">
        <v>-0.19058430000000001</v>
      </c>
      <c r="E1534">
        <v>6.9636600000000007E-2</v>
      </c>
      <c r="F1534">
        <v>-2.8098999999999999E-2</v>
      </c>
      <c r="G1534">
        <v>-0.96538599999999997</v>
      </c>
      <c r="H1534">
        <v>9.6379999999999993E-2</v>
      </c>
      <c r="I1534">
        <v>0.10187</v>
      </c>
      <c r="J1534">
        <v>0.49397869999999999</v>
      </c>
      <c r="K1534">
        <v>0.33246969999999998</v>
      </c>
      <c r="L1534">
        <v>-0.58370520000000004</v>
      </c>
      <c r="M1534">
        <v>30.66</v>
      </c>
    </row>
    <row r="1535" spans="1:13" x14ac:dyDescent="0.3">
      <c r="A1535">
        <v>-0.14413400000000001</v>
      </c>
      <c r="B1535">
        <v>-2.2538084999999999</v>
      </c>
      <c r="C1535">
        <v>-1.492775</v>
      </c>
      <c r="D1535">
        <v>-0.3603999</v>
      </c>
      <c r="E1535">
        <v>0.2174616</v>
      </c>
      <c r="F1535">
        <v>7.2080000000000005E-2</v>
      </c>
      <c r="G1535">
        <v>-0.97191300000000003</v>
      </c>
      <c r="H1535">
        <v>0.100894</v>
      </c>
      <c r="I1535">
        <v>6.5819000000000003E-2</v>
      </c>
      <c r="J1535">
        <v>0.49287350000000002</v>
      </c>
      <c r="K1535">
        <v>0.33558979999999999</v>
      </c>
      <c r="L1535">
        <v>-0.59108760000000005</v>
      </c>
      <c r="M1535">
        <v>30.68</v>
      </c>
    </row>
    <row r="1536" spans="1:13" x14ac:dyDescent="0.3">
      <c r="A1536">
        <v>-0.1401848</v>
      </c>
      <c r="B1536">
        <v>-2.2501776000000002</v>
      </c>
      <c r="C1536">
        <v>-1.4899085999999999</v>
      </c>
      <c r="D1536">
        <v>-0.30175859999999999</v>
      </c>
      <c r="E1536">
        <v>0.33963110000000002</v>
      </c>
      <c r="F1536">
        <v>0.11483930000000001</v>
      </c>
      <c r="G1536">
        <v>-0.96794800000000003</v>
      </c>
      <c r="H1536">
        <v>8.9913999999999994E-2</v>
      </c>
      <c r="I1536">
        <v>-1.769E-3</v>
      </c>
      <c r="J1536">
        <v>0.494865</v>
      </c>
      <c r="K1536">
        <v>0.33826630000000002</v>
      </c>
      <c r="L1536">
        <v>-0.58750400000000003</v>
      </c>
      <c r="M1536">
        <v>30.7</v>
      </c>
    </row>
    <row r="1537" spans="1:13" x14ac:dyDescent="0.3">
      <c r="A1537">
        <v>-0.13333590000000001</v>
      </c>
      <c r="B1537">
        <v>-2.2501755000000001</v>
      </c>
      <c r="C1537">
        <v>-1.4874433</v>
      </c>
      <c r="D1537">
        <v>-0.11483930000000001</v>
      </c>
      <c r="E1537">
        <v>0.37994699999999998</v>
      </c>
      <c r="F1537">
        <v>7.5745099999999996E-2</v>
      </c>
      <c r="G1537">
        <v>-0.98978600000000005</v>
      </c>
      <c r="H1537">
        <v>4.3615000000000001E-2</v>
      </c>
      <c r="I1537">
        <v>-1.8727000000000001E-2</v>
      </c>
      <c r="J1537">
        <v>0.49520540000000002</v>
      </c>
      <c r="K1537">
        <v>0.33808310000000003</v>
      </c>
      <c r="L1537">
        <v>-0.58861669999999999</v>
      </c>
      <c r="M1537">
        <v>30.72</v>
      </c>
    </row>
    <row r="1538" spans="1:13" x14ac:dyDescent="0.3">
      <c r="A1538">
        <v>-0.12678130000000001</v>
      </c>
      <c r="B1538">
        <v>-2.2523257999999999</v>
      </c>
      <c r="C1538">
        <v>-1.4862481000000001</v>
      </c>
      <c r="D1538">
        <v>-2.4433900000000001E-2</v>
      </c>
      <c r="E1538">
        <v>0.31275380000000003</v>
      </c>
      <c r="F1538">
        <v>4.6424399999999998E-2</v>
      </c>
      <c r="G1538">
        <v>-1.0103431</v>
      </c>
      <c r="H1538">
        <v>1.3724999999999999E-2</v>
      </c>
      <c r="I1538">
        <v>3.4770000000000001E-3</v>
      </c>
      <c r="J1538">
        <v>0.50031360000000002</v>
      </c>
      <c r="K1538">
        <v>0.33955960000000002</v>
      </c>
      <c r="L1538">
        <v>-0.58441449999999995</v>
      </c>
      <c r="M1538">
        <v>30.74</v>
      </c>
    </row>
    <row r="1539" spans="1:13" x14ac:dyDescent="0.3">
      <c r="A1539">
        <v>-0.1223389</v>
      </c>
      <c r="B1539">
        <v>-2.2572458000000002</v>
      </c>
      <c r="C1539">
        <v>-1.4864173000000001</v>
      </c>
      <c r="D1539">
        <v>0.12094779999999999</v>
      </c>
      <c r="E1539">
        <v>0.2174616</v>
      </c>
      <c r="F1539">
        <v>-1.9547100000000001E-2</v>
      </c>
      <c r="G1539">
        <v>-1.0149790000000001</v>
      </c>
      <c r="H1539">
        <v>7.4419999999999998E-3</v>
      </c>
      <c r="I1539">
        <v>3.7698000000000002E-2</v>
      </c>
      <c r="J1539">
        <v>0.49881259999999999</v>
      </c>
      <c r="K1539">
        <v>0.33706999999999998</v>
      </c>
      <c r="L1539">
        <v>-0.58447450000000001</v>
      </c>
      <c r="M1539">
        <v>30.76</v>
      </c>
    </row>
    <row r="1540" spans="1:13" x14ac:dyDescent="0.3">
      <c r="A1540">
        <v>-0.1202799</v>
      </c>
      <c r="B1540">
        <v>-2.2651474</v>
      </c>
      <c r="C1540">
        <v>-1.4870745999999999</v>
      </c>
      <c r="D1540">
        <v>0.25166909999999998</v>
      </c>
      <c r="E1540">
        <v>0.14293829999999999</v>
      </c>
      <c r="F1540">
        <v>-2.5655600000000001E-2</v>
      </c>
      <c r="G1540">
        <v>-1.001498</v>
      </c>
      <c r="H1540">
        <v>1.6164999999999999E-2</v>
      </c>
      <c r="I1540">
        <v>6.2708E-2</v>
      </c>
      <c r="J1540">
        <v>0.50244169999999999</v>
      </c>
      <c r="K1540">
        <v>0.32929720000000001</v>
      </c>
      <c r="L1540">
        <v>-0.57452000000000003</v>
      </c>
      <c r="M1540">
        <v>30.78</v>
      </c>
    </row>
    <row r="1541" spans="1:13" x14ac:dyDescent="0.3">
      <c r="A1541">
        <v>-0.1192194</v>
      </c>
      <c r="B1541">
        <v>-2.2742589</v>
      </c>
      <c r="C1541">
        <v>-1.4869161</v>
      </c>
      <c r="D1541">
        <v>0.27610299999999999</v>
      </c>
      <c r="E1541">
        <v>0.1453816</v>
      </c>
      <c r="F1541">
        <v>1.7103699999999999E-2</v>
      </c>
      <c r="G1541">
        <v>-0.97606099999999996</v>
      </c>
      <c r="H1541">
        <v>3.9405999999999997E-2</v>
      </c>
      <c r="I1541">
        <v>7.6066999999999996E-2</v>
      </c>
      <c r="J1541">
        <v>0.50248139999999997</v>
      </c>
      <c r="K1541">
        <v>0.33413900000000002</v>
      </c>
      <c r="L1541">
        <v>-0.58238020000000001</v>
      </c>
      <c r="M1541">
        <v>30.8</v>
      </c>
    </row>
    <row r="1542" spans="1:13" x14ac:dyDescent="0.3">
      <c r="A1542">
        <v>-0.11783540000000001</v>
      </c>
      <c r="B1542">
        <v>-2.2840579000000001</v>
      </c>
      <c r="C1542">
        <v>-1.4854776999999999</v>
      </c>
      <c r="D1542">
        <v>0.29565010000000003</v>
      </c>
      <c r="E1542">
        <v>0.18081079999999999</v>
      </c>
      <c r="F1542">
        <v>3.0542400000000001E-2</v>
      </c>
      <c r="G1542">
        <v>-0.97099800000000003</v>
      </c>
      <c r="H1542">
        <v>6.1670999999999997E-2</v>
      </c>
      <c r="I1542">
        <v>8.8145000000000001E-2</v>
      </c>
      <c r="J1542">
        <v>0.4954421</v>
      </c>
      <c r="K1542">
        <v>0.33610610000000002</v>
      </c>
      <c r="L1542">
        <v>-0.58089659999999999</v>
      </c>
      <c r="M1542">
        <v>30.82</v>
      </c>
    </row>
    <row r="1543" spans="1:13" x14ac:dyDescent="0.3">
      <c r="A1543">
        <v>-0.1159266</v>
      </c>
      <c r="B1543">
        <v>-2.2931387000000001</v>
      </c>
      <c r="C1543">
        <v>-1.4839677</v>
      </c>
      <c r="D1543">
        <v>0.248004</v>
      </c>
      <c r="E1543">
        <v>0.2272352</v>
      </c>
      <c r="F1543">
        <v>2.19905E-2</v>
      </c>
      <c r="G1543">
        <v>-0.96983900000000001</v>
      </c>
      <c r="H1543">
        <v>5.9719000000000001E-2</v>
      </c>
      <c r="I1543">
        <v>0.114009</v>
      </c>
      <c r="J1543">
        <v>0.4943787</v>
      </c>
      <c r="K1543">
        <v>0.33672289999999999</v>
      </c>
      <c r="L1543">
        <v>-0.57735259999999999</v>
      </c>
      <c r="M1543">
        <v>30.84</v>
      </c>
    </row>
    <row r="1544" spans="1:13" x14ac:dyDescent="0.3">
      <c r="A1544">
        <v>-0.1141673</v>
      </c>
      <c r="B1544">
        <v>-2.3005059000000001</v>
      </c>
      <c r="C1544">
        <v>-1.4827093</v>
      </c>
      <c r="D1544">
        <v>0.1710372</v>
      </c>
      <c r="E1544">
        <v>0.24067379999999999</v>
      </c>
      <c r="F1544">
        <v>2.68773E-2</v>
      </c>
      <c r="G1544">
        <v>-0.97105900000000001</v>
      </c>
      <c r="H1544">
        <v>5.4656000000000003E-2</v>
      </c>
      <c r="I1544">
        <v>0.121451</v>
      </c>
      <c r="J1544">
        <v>0.49640849999999997</v>
      </c>
      <c r="K1544">
        <v>0.3355165</v>
      </c>
      <c r="L1544">
        <v>-0.57515099999999997</v>
      </c>
      <c r="M1544">
        <v>30.86</v>
      </c>
    </row>
    <row r="1545" spans="1:13" x14ac:dyDescent="0.3">
      <c r="A1545">
        <v>-0.1126197</v>
      </c>
      <c r="B1545">
        <v>-2.3139585999999999</v>
      </c>
      <c r="C1545">
        <v>-1.4798988</v>
      </c>
      <c r="D1545">
        <v>0.1490467</v>
      </c>
      <c r="E1545">
        <v>0.1747023</v>
      </c>
      <c r="F1545">
        <v>9.0405399999999997E-2</v>
      </c>
      <c r="G1545">
        <v>-0.95635800000000004</v>
      </c>
      <c r="H1545">
        <v>4.8007000000000001E-2</v>
      </c>
      <c r="I1545">
        <v>0.137738</v>
      </c>
      <c r="J1545">
        <v>0.5027684</v>
      </c>
      <c r="K1545">
        <v>0.33381719999999998</v>
      </c>
      <c r="L1545">
        <v>-0.57323970000000002</v>
      </c>
      <c r="M1545">
        <v>30.88</v>
      </c>
    </row>
    <row r="1546" spans="1:13" x14ac:dyDescent="0.3">
      <c r="A1546">
        <v>-0.1129222</v>
      </c>
      <c r="B1546">
        <v>-2.3194287</v>
      </c>
      <c r="C1546">
        <v>-1.4773959000000001</v>
      </c>
      <c r="D1546">
        <v>7.9410099999999997E-2</v>
      </c>
      <c r="E1546">
        <v>0.16004199999999999</v>
      </c>
      <c r="F1546">
        <v>0.14293829999999999</v>
      </c>
      <c r="G1546">
        <v>-0.95428400000000002</v>
      </c>
      <c r="H1546">
        <v>4.1236000000000002E-2</v>
      </c>
      <c r="I1546">
        <v>0.119072</v>
      </c>
      <c r="J1546">
        <v>0.50271120000000002</v>
      </c>
      <c r="K1546">
        <v>0.33372259999999998</v>
      </c>
      <c r="L1546">
        <v>-0.57332539999999999</v>
      </c>
      <c r="M1546">
        <v>30.9</v>
      </c>
    </row>
    <row r="1547" spans="1:13" x14ac:dyDescent="0.3">
      <c r="A1547">
        <v>-0.1138401</v>
      </c>
      <c r="B1547">
        <v>-2.3229256</v>
      </c>
      <c r="C1547">
        <v>-1.4749061999999999</v>
      </c>
      <c r="D1547">
        <v>-4.1537600000000001E-2</v>
      </c>
      <c r="E1547">
        <v>0.1001789</v>
      </c>
      <c r="F1547">
        <v>0.16126370000000001</v>
      </c>
      <c r="G1547">
        <v>-0.95782199999999995</v>
      </c>
      <c r="H1547">
        <v>9.3329999999999993E-3</v>
      </c>
      <c r="I1547">
        <v>9.9857000000000001E-2</v>
      </c>
      <c r="J1547">
        <v>0.500641</v>
      </c>
      <c r="K1547">
        <v>0.33484550000000002</v>
      </c>
      <c r="L1547">
        <v>-0.57309100000000002</v>
      </c>
      <c r="M1547">
        <v>30.92</v>
      </c>
    </row>
    <row r="1548" spans="1:13" x14ac:dyDescent="0.3">
      <c r="A1548">
        <v>-0.1160199</v>
      </c>
      <c r="B1548">
        <v>-2.3241434000000001</v>
      </c>
      <c r="C1548">
        <v>-1.4730475000000001</v>
      </c>
      <c r="D1548">
        <v>-0.12705620000000001</v>
      </c>
      <c r="E1548">
        <v>3.4207399999999999E-2</v>
      </c>
      <c r="F1548">
        <v>0.1795891</v>
      </c>
      <c r="G1548">
        <v>-0.94720800000000005</v>
      </c>
      <c r="H1548">
        <v>-3.8430000000000001E-3</v>
      </c>
      <c r="I1548">
        <v>9.9490999999999996E-2</v>
      </c>
      <c r="J1548">
        <v>0.49838310000000002</v>
      </c>
      <c r="K1548">
        <v>0.3304878</v>
      </c>
      <c r="L1548">
        <v>-0.57281689999999996</v>
      </c>
      <c r="M1548">
        <v>30.94</v>
      </c>
    </row>
    <row r="1549" spans="1:13" x14ac:dyDescent="0.3">
      <c r="A1549">
        <v>-0.11873930000000001</v>
      </c>
      <c r="B1549">
        <v>-2.3244560000000001</v>
      </c>
      <c r="C1549">
        <v>-1.4711038000000001</v>
      </c>
      <c r="D1549">
        <v>-0.1368298</v>
      </c>
      <c r="E1549">
        <v>2.07688E-2</v>
      </c>
      <c r="F1549">
        <v>0.20890980000000001</v>
      </c>
      <c r="G1549">
        <v>-0.92579699999999998</v>
      </c>
      <c r="H1549">
        <v>5.0202999999999998E-2</v>
      </c>
      <c r="I1549">
        <v>9.6440999999999999E-2</v>
      </c>
      <c r="J1549">
        <v>0.50051760000000001</v>
      </c>
      <c r="K1549">
        <v>0.33005810000000002</v>
      </c>
      <c r="L1549">
        <v>-0.57639949999999995</v>
      </c>
      <c r="M1549">
        <v>30.96</v>
      </c>
    </row>
    <row r="1550" spans="1:13" x14ac:dyDescent="0.3">
      <c r="A1550">
        <v>-0.1212742</v>
      </c>
      <c r="B1550">
        <v>-2.325707</v>
      </c>
      <c r="C1550">
        <v>-1.4668595</v>
      </c>
      <c r="D1550">
        <v>-0.1368298</v>
      </c>
      <c r="E1550">
        <v>2.9320700000000002E-2</v>
      </c>
      <c r="F1550">
        <v>0.34940460000000001</v>
      </c>
      <c r="G1550">
        <v>-0.89224700000000001</v>
      </c>
      <c r="H1550">
        <v>0.11895</v>
      </c>
      <c r="I1550">
        <v>0.13889699999999999</v>
      </c>
      <c r="J1550">
        <v>0.5020519</v>
      </c>
      <c r="K1550">
        <v>0.33023789999999997</v>
      </c>
      <c r="L1550">
        <v>-0.57392480000000001</v>
      </c>
      <c r="M1550">
        <v>30.98</v>
      </c>
    </row>
    <row r="1551" spans="1:13" x14ac:dyDescent="0.3">
      <c r="A1551">
        <v>-0.12480330000000001</v>
      </c>
      <c r="B1551">
        <v>-2.3224840000000002</v>
      </c>
      <c r="C1551">
        <v>-1.4573725</v>
      </c>
      <c r="D1551">
        <v>-0.52410690000000004</v>
      </c>
      <c r="E1551">
        <v>1.09953E-2</v>
      </c>
      <c r="F1551">
        <v>0.57786150000000003</v>
      </c>
      <c r="G1551">
        <v>-0.92049000000000003</v>
      </c>
      <c r="H1551">
        <v>0.108275</v>
      </c>
      <c r="I1551">
        <v>0.20788799999999999</v>
      </c>
      <c r="J1551">
        <v>0.50141349999999996</v>
      </c>
      <c r="K1551">
        <v>0.32944770000000001</v>
      </c>
      <c r="L1551">
        <v>-0.57433579999999995</v>
      </c>
      <c r="M1551">
        <v>31</v>
      </c>
    </row>
    <row r="1552" spans="1:13" x14ac:dyDescent="0.3">
      <c r="A1552">
        <v>-0.1313222</v>
      </c>
      <c r="B1552">
        <v>-2.3096801999999999</v>
      </c>
      <c r="C1552">
        <v>-1.4480625</v>
      </c>
      <c r="D1552">
        <v>-1.0445488999999999</v>
      </c>
      <c r="E1552">
        <v>-4.1537600000000001E-2</v>
      </c>
      <c r="F1552">
        <v>0.54854080000000005</v>
      </c>
      <c r="G1552">
        <v>-0.94903800000000005</v>
      </c>
      <c r="H1552">
        <v>2.5193E-2</v>
      </c>
      <c r="I1552">
        <v>0.15445200000000001</v>
      </c>
      <c r="J1552">
        <v>0.50175389999999997</v>
      </c>
      <c r="K1552">
        <v>0.3276038</v>
      </c>
      <c r="L1552">
        <v>-0.57318860000000005</v>
      </c>
      <c r="M1552">
        <v>31.02</v>
      </c>
    </row>
    <row r="1553" spans="1:13" x14ac:dyDescent="0.3">
      <c r="A1553">
        <v>-0.13778019999999999</v>
      </c>
      <c r="B1553">
        <v>-2.2904987000000001</v>
      </c>
      <c r="C1553">
        <v>-1.4432361</v>
      </c>
      <c r="D1553">
        <v>-1.1239589000000001</v>
      </c>
      <c r="E1553">
        <v>3.2985800000000003E-2</v>
      </c>
      <c r="F1553">
        <v>0.4446968</v>
      </c>
      <c r="G1553">
        <v>-0.94013199999999997</v>
      </c>
      <c r="H1553">
        <v>-1.0004000000000001E-2</v>
      </c>
      <c r="I1553">
        <v>3.8124999999999999E-2</v>
      </c>
      <c r="J1553">
        <v>0.50487099999999996</v>
      </c>
      <c r="K1553">
        <v>0.32075189999999998</v>
      </c>
      <c r="L1553">
        <v>-0.57682460000000002</v>
      </c>
      <c r="M1553">
        <v>31.04</v>
      </c>
    </row>
    <row r="1554" spans="1:13" x14ac:dyDescent="0.3">
      <c r="A1554">
        <v>-0.13929279999999999</v>
      </c>
      <c r="B1554">
        <v>-2.2737763000000002</v>
      </c>
      <c r="C1554">
        <v>-1.4376671000000001</v>
      </c>
      <c r="D1554">
        <v>-0.95414339999999997</v>
      </c>
      <c r="E1554">
        <v>6.5971500000000002E-2</v>
      </c>
      <c r="F1554">
        <v>0.70858279999999996</v>
      </c>
      <c r="G1554">
        <v>-0.94635400000000003</v>
      </c>
      <c r="H1554">
        <v>-1.3115E-2</v>
      </c>
      <c r="I1554">
        <v>-3.4221000000000001E-2</v>
      </c>
      <c r="J1554">
        <v>0.50629100000000005</v>
      </c>
      <c r="K1554">
        <v>0.32112659999999998</v>
      </c>
      <c r="L1554">
        <v>-0.56841050000000004</v>
      </c>
      <c r="M1554">
        <v>31.06</v>
      </c>
    </row>
    <row r="1555" spans="1:13" x14ac:dyDescent="0.3">
      <c r="A1555">
        <v>-0.13860610000000001</v>
      </c>
      <c r="B1555">
        <v>-2.2595298000000001</v>
      </c>
      <c r="C1555">
        <v>-1.4272319</v>
      </c>
      <c r="D1555">
        <v>-0.88084169999999995</v>
      </c>
      <c r="E1555">
        <v>7.0858299999999999E-2</v>
      </c>
      <c r="F1555">
        <v>0.69025740000000002</v>
      </c>
      <c r="G1555">
        <v>-1.107699</v>
      </c>
      <c r="H1555">
        <v>4.7518999999999999E-2</v>
      </c>
      <c r="I1555">
        <v>-0.104432</v>
      </c>
      <c r="J1555">
        <v>0.50643490000000002</v>
      </c>
      <c r="K1555">
        <v>0.31901580000000002</v>
      </c>
      <c r="L1555">
        <v>-0.56172909999999998</v>
      </c>
      <c r="M1555">
        <v>31.08</v>
      </c>
    </row>
    <row r="1556" spans="1:13" x14ac:dyDescent="0.3">
      <c r="A1556">
        <v>-0.13440050000000001</v>
      </c>
      <c r="B1556">
        <v>-2.2472417</v>
      </c>
      <c r="C1556">
        <v>-1.4232798</v>
      </c>
      <c r="D1556">
        <v>-0.65360660000000004</v>
      </c>
      <c r="E1556">
        <v>0.1588203</v>
      </c>
      <c r="F1556">
        <v>0.1624854</v>
      </c>
      <c r="G1556">
        <v>-1.1347830000000001</v>
      </c>
      <c r="H1556">
        <v>9.2719999999999997E-2</v>
      </c>
      <c r="I1556">
        <v>-0.165432</v>
      </c>
      <c r="J1556">
        <v>0.50740479999999999</v>
      </c>
      <c r="K1556">
        <v>0.32022970000000001</v>
      </c>
      <c r="L1556">
        <v>-0.56895510000000005</v>
      </c>
      <c r="M1556">
        <v>31.1</v>
      </c>
    </row>
    <row r="1557" spans="1:13" x14ac:dyDescent="0.3">
      <c r="A1557">
        <v>-0.12717290000000001</v>
      </c>
      <c r="B1557">
        <v>-2.2443838</v>
      </c>
      <c r="C1557">
        <v>-1.4266331000000001</v>
      </c>
      <c r="D1557">
        <v>-6.1084699999999999E-2</v>
      </c>
      <c r="E1557">
        <v>0.26388600000000001</v>
      </c>
      <c r="F1557">
        <v>-0.14660329999999999</v>
      </c>
      <c r="G1557">
        <v>-1.1057471000000001</v>
      </c>
      <c r="H1557">
        <v>4.2882999999999998E-2</v>
      </c>
      <c r="I1557">
        <v>-0.14493600000000001</v>
      </c>
      <c r="J1557">
        <v>0.50460170000000004</v>
      </c>
      <c r="K1557">
        <v>0.3247292</v>
      </c>
      <c r="L1557">
        <v>-0.55353319999999995</v>
      </c>
      <c r="M1557">
        <v>31.12</v>
      </c>
    </row>
    <row r="1558" spans="1:13" x14ac:dyDescent="0.3">
      <c r="A1558">
        <v>-9.5648899999999995E-2</v>
      </c>
      <c r="B1558">
        <v>-2.2738928999999999</v>
      </c>
      <c r="C1558">
        <v>-1.4299440000000001</v>
      </c>
      <c r="D1558">
        <v>0.84785600000000005</v>
      </c>
      <c r="E1558">
        <v>0.68537060000000005</v>
      </c>
      <c r="F1558">
        <v>-0.2174616</v>
      </c>
      <c r="G1558">
        <v>-0.96434900000000001</v>
      </c>
      <c r="H1558">
        <v>0.160857</v>
      </c>
      <c r="I1558">
        <v>-0.15768499999999999</v>
      </c>
      <c r="J1558">
        <v>0.51175599999999999</v>
      </c>
      <c r="K1558">
        <v>0.32058510000000001</v>
      </c>
      <c r="L1558">
        <v>-0.56324609999999997</v>
      </c>
      <c r="M1558">
        <v>31.14</v>
      </c>
    </row>
    <row r="1559" spans="1:13" x14ac:dyDescent="0.3">
      <c r="A1559">
        <v>-7.52752E-2</v>
      </c>
      <c r="B1559">
        <v>-2.2863289999999998</v>
      </c>
      <c r="C1559">
        <v>-1.4301326000000001</v>
      </c>
      <c r="D1559">
        <v>0.131943</v>
      </c>
      <c r="E1559">
        <v>1.0017895000000001</v>
      </c>
      <c r="F1559">
        <v>-3.1764100000000003E-2</v>
      </c>
      <c r="G1559">
        <v>-0.90036000000000005</v>
      </c>
      <c r="H1559">
        <v>0.13169900000000001</v>
      </c>
      <c r="I1559">
        <v>5.0081000000000001E-2</v>
      </c>
      <c r="J1559">
        <v>0.51507150000000002</v>
      </c>
      <c r="K1559">
        <v>0.32721270000000002</v>
      </c>
      <c r="L1559">
        <v>-0.55461559999999999</v>
      </c>
      <c r="M1559">
        <v>31.16</v>
      </c>
    </row>
    <row r="1560" spans="1:13" x14ac:dyDescent="0.3">
      <c r="A1560">
        <v>-5.3753000000000002E-2</v>
      </c>
      <c r="B1560">
        <v>-2.2824323</v>
      </c>
      <c r="C1560">
        <v>-1.4271720999999999</v>
      </c>
      <c r="D1560">
        <v>-0.33963110000000002</v>
      </c>
      <c r="E1560">
        <v>1.4135005</v>
      </c>
      <c r="F1560">
        <v>6.3528100000000004E-2</v>
      </c>
      <c r="G1560">
        <v>-0.99905809999999995</v>
      </c>
      <c r="H1560">
        <v>0.233325</v>
      </c>
      <c r="I1560">
        <v>3.3916000000000002E-2</v>
      </c>
      <c r="J1560">
        <v>0.51487400000000005</v>
      </c>
      <c r="K1560">
        <v>0.32492860000000001</v>
      </c>
      <c r="L1560">
        <v>-0.55037579999999997</v>
      </c>
      <c r="M1560">
        <v>31.18</v>
      </c>
    </row>
    <row r="1561" spans="1:13" x14ac:dyDescent="0.3">
      <c r="A1561">
        <v>-2.4652299999999999E-2</v>
      </c>
      <c r="B1561">
        <v>-2.2767656000000001</v>
      </c>
      <c r="C1561">
        <v>-1.4273849999999999</v>
      </c>
      <c r="D1561">
        <v>-0.31886229999999999</v>
      </c>
      <c r="E1561">
        <v>1.7531315999999999</v>
      </c>
      <c r="F1561">
        <v>-0.21501819999999999</v>
      </c>
      <c r="G1561">
        <v>-1.0928761</v>
      </c>
      <c r="H1561">
        <v>0.12181699999999999</v>
      </c>
      <c r="I1561">
        <v>-0.192882</v>
      </c>
      <c r="J1561">
        <v>0.5154299</v>
      </c>
      <c r="K1561">
        <v>0.32646330000000001</v>
      </c>
      <c r="L1561">
        <v>-0.5328927</v>
      </c>
      <c r="M1561">
        <v>31.2</v>
      </c>
    </row>
    <row r="1562" spans="1:13" x14ac:dyDescent="0.3">
      <c r="A1562">
        <v>1.74378E-2</v>
      </c>
      <c r="B1562">
        <v>-2.2732188999999998</v>
      </c>
      <c r="C1562">
        <v>-1.4345287</v>
      </c>
      <c r="D1562">
        <v>-0.1233911</v>
      </c>
      <c r="E1562">
        <v>2.1623993000000001</v>
      </c>
      <c r="F1562">
        <v>-0.4446968</v>
      </c>
      <c r="G1562">
        <v>-1.107882</v>
      </c>
      <c r="H1562">
        <v>5.1361999999999998E-2</v>
      </c>
      <c r="I1562">
        <v>-0.32750899999999999</v>
      </c>
      <c r="J1562">
        <v>0.52539840000000004</v>
      </c>
      <c r="K1562">
        <v>0.32758179999999998</v>
      </c>
      <c r="L1562">
        <v>-0.51386790000000004</v>
      </c>
      <c r="M1562">
        <v>31.22</v>
      </c>
    </row>
    <row r="1563" spans="1:13" x14ac:dyDescent="0.3">
      <c r="A1563">
        <v>6.8844500000000003E-2</v>
      </c>
      <c r="B1563">
        <v>-2.2662678000000001</v>
      </c>
      <c r="C1563">
        <v>-1.4457275999999999</v>
      </c>
      <c r="D1563">
        <v>-0.25899919999999998</v>
      </c>
      <c r="E1563">
        <v>2.7353740000000002</v>
      </c>
      <c r="F1563">
        <v>-0.54609750000000001</v>
      </c>
      <c r="G1563">
        <v>-1.1398461</v>
      </c>
      <c r="H1563">
        <v>4.2272999999999998E-2</v>
      </c>
      <c r="I1563">
        <v>-0.45652399999999999</v>
      </c>
      <c r="J1563">
        <v>0.5204027</v>
      </c>
      <c r="K1563">
        <v>0.33507160000000002</v>
      </c>
      <c r="L1563">
        <v>-0.49923129999999999</v>
      </c>
      <c r="M1563">
        <v>31.24</v>
      </c>
    </row>
    <row r="1564" spans="1:13" x14ac:dyDescent="0.3">
      <c r="A1564">
        <v>0.1308637</v>
      </c>
      <c r="B1564">
        <v>-2.2607819999999998</v>
      </c>
      <c r="C1564">
        <v>-1.4600774999999999</v>
      </c>
      <c r="D1564">
        <v>-7.3301699999999997E-2</v>
      </c>
      <c r="E1564">
        <v>3.2545940999999998</v>
      </c>
      <c r="F1564">
        <v>-0.84419089999999997</v>
      </c>
      <c r="G1564">
        <v>-1.2018831000000001</v>
      </c>
      <c r="H1564">
        <v>-4.5505999999999998E-2</v>
      </c>
      <c r="I1564">
        <v>-0.57260699999999998</v>
      </c>
      <c r="J1564">
        <v>0.52716479999999999</v>
      </c>
      <c r="K1564">
        <v>0.33945500000000001</v>
      </c>
      <c r="L1564">
        <v>-0.46616190000000002</v>
      </c>
      <c r="M1564">
        <v>31.26</v>
      </c>
    </row>
    <row r="1565" spans="1:13" x14ac:dyDescent="0.3">
      <c r="A1565">
        <v>0.20704520000000001</v>
      </c>
      <c r="B1565">
        <v>-2.2564055999999999</v>
      </c>
      <c r="C1565">
        <v>-1.4796347999999999</v>
      </c>
      <c r="D1565">
        <v>-0.1062874</v>
      </c>
      <c r="E1565">
        <v>3.7896964999999998</v>
      </c>
      <c r="F1565">
        <v>-0.95658679999999996</v>
      </c>
      <c r="G1565">
        <v>-1.2629440999999999</v>
      </c>
      <c r="H1565">
        <v>-7.4725E-2</v>
      </c>
      <c r="I1565">
        <v>-0.72925499999999999</v>
      </c>
      <c r="J1565">
        <v>0.52927080000000004</v>
      </c>
      <c r="K1565">
        <v>0.35047020000000001</v>
      </c>
      <c r="L1565">
        <v>-0.43094130000000003</v>
      </c>
      <c r="M1565">
        <v>31.28</v>
      </c>
    </row>
    <row r="1566" spans="1:13" x14ac:dyDescent="0.3">
      <c r="A1566">
        <v>0.29122609999999999</v>
      </c>
      <c r="B1566">
        <v>-2.247566</v>
      </c>
      <c r="C1566">
        <v>-1.4957292</v>
      </c>
      <c r="D1566">
        <v>-0.36162159999999999</v>
      </c>
      <c r="E1566">
        <v>4.3382373000000003</v>
      </c>
      <c r="F1566">
        <v>-0.83441730000000003</v>
      </c>
      <c r="G1566">
        <v>-1.3502959999999999</v>
      </c>
      <c r="H1566">
        <v>-8.1069000000000002E-2</v>
      </c>
      <c r="I1566">
        <v>-0.92598000000000003</v>
      </c>
      <c r="J1566">
        <v>0.53168170000000003</v>
      </c>
      <c r="K1566">
        <v>0.36063190000000001</v>
      </c>
      <c r="L1566">
        <v>-0.38857920000000001</v>
      </c>
      <c r="M1566">
        <v>31.3</v>
      </c>
    </row>
    <row r="1567" spans="1:13" x14ac:dyDescent="0.3">
      <c r="A1567">
        <v>0.4938401</v>
      </c>
      <c r="B1567">
        <v>-2.2208757000000001</v>
      </c>
      <c r="C1567">
        <v>-1.5181937000000001</v>
      </c>
      <c r="D1567">
        <v>-0.59007849999999995</v>
      </c>
      <c r="E1567">
        <v>5.5342760000000002</v>
      </c>
      <c r="F1567">
        <v>-0.84663429999999995</v>
      </c>
      <c r="G1567">
        <v>-1.45851</v>
      </c>
      <c r="H1567">
        <v>-9.8270999999999997E-2</v>
      </c>
      <c r="I1567">
        <v>-1.1727251000000001</v>
      </c>
      <c r="J1567">
        <v>0.52287479999999997</v>
      </c>
      <c r="K1567">
        <v>0.3761273</v>
      </c>
      <c r="L1567">
        <v>-0.28904449999999998</v>
      </c>
      <c r="M1567">
        <v>31.32</v>
      </c>
    </row>
    <row r="1568" spans="1:13" x14ac:dyDescent="0.3">
      <c r="A1568">
        <v>0.61147859999999998</v>
      </c>
      <c r="B1568">
        <v>-2.2120077999999999</v>
      </c>
      <c r="C1568">
        <v>-1.5266651</v>
      </c>
      <c r="D1568">
        <v>-0.15515519999999999</v>
      </c>
      <c r="E1568">
        <v>6.1182461000000004</v>
      </c>
      <c r="F1568">
        <v>-0.56808789999999998</v>
      </c>
      <c r="G1568">
        <v>-1.378417</v>
      </c>
      <c r="H1568">
        <v>-7.7043E-2</v>
      </c>
      <c r="I1568">
        <v>-1.189622</v>
      </c>
      <c r="J1568">
        <v>0.51169949999999997</v>
      </c>
      <c r="K1568">
        <v>0.38729520000000001</v>
      </c>
      <c r="L1568">
        <v>-0.22584180000000001</v>
      </c>
      <c r="M1568">
        <v>31.34</v>
      </c>
    </row>
    <row r="1569" spans="1:13" x14ac:dyDescent="0.3">
      <c r="A1569">
        <v>0.73313620000000002</v>
      </c>
      <c r="B1569">
        <v>-2.2042353000000001</v>
      </c>
      <c r="C1569">
        <v>-1.52894</v>
      </c>
      <c r="D1569">
        <v>-5.4976299999999999E-2</v>
      </c>
      <c r="E1569">
        <v>6.3381509999999999</v>
      </c>
      <c r="F1569">
        <v>-0.36528660000000002</v>
      </c>
      <c r="G1569">
        <v>-1.4733940000000001</v>
      </c>
      <c r="H1569">
        <v>-6.4842999999999998E-2</v>
      </c>
      <c r="I1569">
        <v>-1.1759580000000001</v>
      </c>
      <c r="J1569">
        <v>0.49049300000000001</v>
      </c>
      <c r="K1569">
        <v>0.39632469999999997</v>
      </c>
      <c r="L1569">
        <v>-0.14878179999999999</v>
      </c>
      <c r="M1569">
        <v>31.36</v>
      </c>
    </row>
    <row r="1570" spans="1:13" x14ac:dyDescent="0.3">
      <c r="A1570">
        <v>0.85501130000000003</v>
      </c>
      <c r="B1570">
        <v>-2.2056928</v>
      </c>
      <c r="C1570">
        <v>-1.5349478999999999</v>
      </c>
      <c r="D1570">
        <v>0.22601350000000001</v>
      </c>
      <c r="E1570">
        <v>6.3625851000000004</v>
      </c>
      <c r="F1570">
        <v>-0.28343309999999999</v>
      </c>
      <c r="G1570">
        <v>-1.4781519999999999</v>
      </c>
      <c r="H1570">
        <v>-0.14749799999999999</v>
      </c>
      <c r="I1570">
        <v>-1.1088579999999999</v>
      </c>
      <c r="J1570">
        <v>0.4562522</v>
      </c>
      <c r="K1570">
        <v>0.39320830000000001</v>
      </c>
      <c r="L1570">
        <v>-8.7734000000000006E-2</v>
      </c>
      <c r="M1570">
        <v>31.38</v>
      </c>
    </row>
    <row r="1571" spans="1:13" x14ac:dyDescent="0.3">
      <c r="A1571">
        <v>0.97678379999999998</v>
      </c>
      <c r="B1571">
        <v>-2.2100930000000001</v>
      </c>
      <c r="C1571">
        <v>-1.5433968</v>
      </c>
      <c r="D1571">
        <v>0.1502684</v>
      </c>
      <c r="E1571">
        <v>6.2172036000000004</v>
      </c>
      <c r="F1571">
        <v>-0.24922569999999999</v>
      </c>
      <c r="G1571">
        <v>-1.4636340000000001</v>
      </c>
      <c r="H1571">
        <v>5.9779999999999998E-3</v>
      </c>
      <c r="I1571">
        <v>-0.90768000000000004</v>
      </c>
      <c r="J1571">
        <v>0.415018</v>
      </c>
      <c r="K1571">
        <v>0.3977041</v>
      </c>
      <c r="L1571">
        <v>-3.7345700000000003E-2</v>
      </c>
      <c r="M1571">
        <v>31.4</v>
      </c>
    </row>
    <row r="1572" spans="1:13" x14ac:dyDescent="0.3">
      <c r="A1572">
        <v>1.0841274999999999</v>
      </c>
      <c r="B1572">
        <v>-2.2090106</v>
      </c>
      <c r="C1572">
        <v>-1.5476892</v>
      </c>
      <c r="D1572">
        <v>3.0542400000000001E-2</v>
      </c>
      <c r="E1572">
        <v>5.8116006999999996</v>
      </c>
      <c r="F1572">
        <v>-0.2272352</v>
      </c>
      <c r="G1572">
        <v>-1.2831961000000001</v>
      </c>
      <c r="H1572">
        <v>4.3371E-2</v>
      </c>
      <c r="I1572">
        <v>-0.84497199999999995</v>
      </c>
      <c r="J1572">
        <v>0.37601689999999999</v>
      </c>
      <c r="K1572">
        <v>0.3997349</v>
      </c>
      <c r="L1572">
        <v>6.4808000000000001E-3</v>
      </c>
      <c r="M1572">
        <v>31.42</v>
      </c>
    </row>
    <row r="1573" spans="1:13" x14ac:dyDescent="0.3">
      <c r="A1573">
        <v>1.1825452999999999</v>
      </c>
      <c r="B1573">
        <v>-2.2090112999999998</v>
      </c>
      <c r="C1573">
        <v>-1.5531223999999999</v>
      </c>
      <c r="D1573">
        <v>0.28098970000000001</v>
      </c>
      <c r="E1573">
        <v>5.3546871999999999</v>
      </c>
      <c r="F1573">
        <v>-0.24189550000000001</v>
      </c>
      <c r="G1573">
        <v>-1.0615220000000001</v>
      </c>
      <c r="H1573">
        <v>-6.8320000000000004E-3</v>
      </c>
      <c r="I1573">
        <v>-0.665937</v>
      </c>
      <c r="J1573">
        <v>0.3387213</v>
      </c>
      <c r="K1573">
        <v>0.3977965</v>
      </c>
      <c r="L1573">
        <v>5.5126500000000002E-2</v>
      </c>
      <c r="M1573">
        <v>31.44</v>
      </c>
    </row>
    <row r="1574" spans="1:13" x14ac:dyDescent="0.3">
      <c r="A1574">
        <v>1.2699164000000001</v>
      </c>
      <c r="B1574">
        <v>0</v>
      </c>
      <c r="C1574">
        <v>1.5740478</v>
      </c>
      <c r="D1574">
        <v>0.37017339999999999</v>
      </c>
      <c r="E1574">
        <v>4.8806696000000001</v>
      </c>
      <c r="F1574">
        <v>-0.18203250000000001</v>
      </c>
      <c r="G1574">
        <v>-0.92323509999999998</v>
      </c>
      <c r="H1574">
        <v>2.5985999999999999E-2</v>
      </c>
      <c r="I1574">
        <v>-0.524783</v>
      </c>
      <c r="J1574">
        <v>0.30604360000000003</v>
      </c>
      <c r="K1574">
        <v>0.39397209999999999</v>
      </c>
      <c r="L1574">
        <v>9.0278700000000003E-2</v>
      </c>
      <c r="M1574">
        <v>31.46</v>
      </c>
    </row>
    <row r="1575" spans="1:13" x14ac:dyDescent="0.3">
      <c r="A1575">
        <v>1.3469719</v>
      </c>
      <c r="B1575">
        <v>0</v>
      </c>
      <c r="C1575">
        <v>1.6329229000000001</v>
      </c>
      <c r="D1575">
        <v>0.86618139999999999</v>
      </c>
      <c r="E1575">
        <v>4.3431239000000001</v>
      </c>
      <c r="F1575">
        <v>-0.10995249999999999</v>
      </c>
      <c r="G1575">
        <v>-0.70772199999999996</v>
      </c>
      <c r="H1575">
        <v>-0.10607900000000001</v>
      </c>
      <c r="I1575">
        <v>-0.35068899999999997</v>
      </c>
      <c r="J1575">
        <v>0.26402150000000002</v>
      </c>
      <c r="K1575">
        <v>0.40482780000000002</v>
      </c>
      <c r="L1575">
        <v>0.11265559999999999</v>
      </c>
      <c r="M1575">
        <v>31.48</v>
      </c>
    </row>
    <row r="1576" spans="1:13" x14ac:dyDescent="0.3">
      <c r="A1576">
        <v>1.4062146</v>
      </c>
      <c r="B1576">
        <v>0</v>
      </c>
      <c r="C1576">
        <v>1.7243127</v>
      </c>
      <c r="D1576">
        <v>0.74279030000000001</v>
      </c>
      <c r="E1576">
        <v>3.7603757</v>
      </c>
      <c r="F1576">
        <v>-0.3848338</v>
      </c>
      <c r="G1576">
        <v>-0.47171299999999999</v>
      </c>
      <c r="H1576">
        <v>-0.16659099999999999</v>
      </c>
      <c r="I1576">
        <v>-0.33702500000000002</v>
      </c>
      <c r="J1576">
        <v>0.24004909999999999</v>
      </c>
      <c r="K1576">
        <v>0.40958099999999997</v>
      </c>
      <c r="L1576">
        <v>0.1252955</v>
      </c>
      <c r="M1576">
        <v>31.5</v>
      </c>
    </row>
    <row r="1577" spans="1:13" x14ac:dyDescent="0.3">
      <c r="A1577">
        <v>1.4524044</v>
      </c>
      <c r="B1577">
        <v>0</v>
      </c>
      <c r="C1577">
        <v>1.8209536</v>
      </c>
      <c r="D1577">
        <v>0.61695580000000005</v>
      </c>
      <c r="E1577">
        <v>3.2729197000000001</v>
      </c>
      <c r="F1577">
        <v>-0.43858829999999999</v>
      </c>
      <c r="G1577">
        <v>-0.26455699999999999</v>
      </c>
      <c r="H1577">
        <v>-0.13444400000000001</v>
      </c>
      <c r="I1577">
        <v>-0.336171</v>
      </c>
      <c r="J1577">
        <v>0.19986580000000001</v>
      </c>
      <c r="K1577">
        <v>0.42155429999999999</v>
      </c>
      <c r="L1577">
        <v>0.1362305</v>
      </c>
      <c r="M1577">
        <v>31.52</v>
      </c>
    </row>
    <row r="1578" spans="1:13" x14ac:dyDescent="0.3">
      <c r="A1578">
        <v>1.4776917000000001</v>
      </c>
      <c r="B1578">
        <v>0</v>
      </c>
      <c r="C1578">
        <v>1.9083545</v>
      </c>
      <c r="D1578">
        <v>0.5228853</v>
      </c>
      <c r="E1578">
        <v>2.7927938000000001</v>
      </c>
      <c r="F1578">
        <v>-0.59007849999999995</v>
      </c>
      <c r="G1578">
        <v>-0.17629</v>
      </c>
      <c r="H1578">
        <v>-0.142069</v>
      </c>
      <c r="I1578">
        <v>-0.42053400000000002</v>
      </c>
      <c r="J1578">
        <v>0.18933910000000001</v>
      </c>
      <c r="K1578">
        <v>0.41932320000000001</v>
      </c>
      <c r="L1578">
        <v>0.13805200000000001</v>
      </c>
      <c r="M1578">
        <v>31.54</v>
      </c>
    </row>
    <row r="1579" spans="1:13" x14ac:dyDescent="0.3">
      <c r="A1579">
        <v>1.481692</v>
      </c>
      <c r="B1579">
        <v>0</v>
      </c>
      <c r="C1579">
        <v>1.9862249999999999</v>
      </c>
      <c r="D1579">
        <v>0.34696120000000003</v>
      </c>
      <c r="E1579">
        <v>2.4213985999999998</v>
      </c>
      <c r="F1579">
        <v>-0.65482830000000003</v>
      </c>
      <c r="G1579">
        <v>-0.11779100000000001</v>
      </c>
      <c r="H1579">
        <v>-0.12193900000000001</v>
      </c>
      <c r="I1579">
        <v>-0.51410800000000001</v>
      </c>
      <c r="J1579">
        <v>0.16695170000000001</v>
      </c>
      <c r="K1579">
        <v>0.42114109999999999</v>
      </c>
      <c r="L1579">
        <v>0.14639469999999999</v>
      </c>
      <c r="M1579">
        <v>31.56</v>
      </c>
    </row>
    <row r="1580" spans="1:13" x14ac:dyDescent="0.3">
      <c r="A1580">
        <v>1.4683089</v>
      </c>
      <c r="B1580">
        <v>0</v>
      </c>
      <c r="C1580">
        <v>2.0449758</v>
      </c>
      <c r="D1580">
        <v>0.34818290000000002</v>
      </c>
      <c r="E1580">
        <v>2.0414515</v>
      </c>
      <c r="F1580">
        <v>-0.76233740000000005</v>
      </c>
      <c r="G1580">
        <v>-2.3851000000000001E-2</v>
      </c>
      <c r="H1580">
        <v>-0.157136</v>
      </c>
      <c r="I1580">
        <v>-0.58255000000000001</v>
      </c>
      <c r="J1580">
        <v>0.1402977</v>
      </c>
      <c r="K1580">
        <v>0.42522539999999998</v>
      </c>
      <c r="L1580">
        <v>0.15078759999999999</v>
      </c>
      <c r="M1580">
        <v>31.58</v>
      </c>
    </row>
    <row r="1581" spans="1:13" x14ac:dyDescent="0.3">
      <c r="A1581">
        <v>1.4432248999999999</v>
      </c>
      <c r="B1581">
        <v>0</v>
      </c>
      <c r="C1581">
        <v>2.1049619000000002</v>
      </c>
      <c r="D1581">
        <v>0.37261680000000003</v>
      </c>
      <c r="E1581">
        <v>1.7690136000000001</v>
      </c>
      <c r="F1581">
        <v>-0.81487019999999999</v>
      </c>
      <c r="G1581">
        <v>4.9532E-2</v>
      </c>
      <c r="H1581">
        <v>-0.143899</v>
      </c>
      <c r="I1581">
        <v>-0.668072</v>
      </c>
      <c r="J1581">
        <v>0.1140371</v>
      </c>
      <c r="K1581">
        <v>0.42756660000000002</v>
      </c>
      <c r="L1581">
        <v>0.15924650000000001</v>
      </c>
      <c r="M1581">
        <v>31.6</v>
      </c>
    </row>
    <row r="1582" spans="1:13" x14ac:dyDescent="0.3">
      <c r="A1582">
        <v>1.4174256000000001</v>
      </c>
      <c r="B1582">
        <v>0</v>
      </c>
      <c r="C1582">
        <v>2.1509893</v>
      </c>
      <c r="D1582">
        <v>0.28098970000000001</v>
      </c>
      <c r="E1582">
        <v>1.5674341000000001</v>
      </c>
      <c r="F1582">
        <v>-0.84174749999999998</v>
      </c>
      <c r="G1582">
        <v>8.9913999999999994E-2</v>
      </c>
      <c r="H1582">
        <v>-0.10174800000000001</v>
      </c>
      <c r="I1582">
        <v>-0.76005999999999996</v>
      </c>
      <c r="J1582">
        <v>8.7365999999999999E-2</v>
      </c>
      <c r="K1582">
        <v>0.43365629999999999</v>
      </c>
      <c r="L1582">
        <v>0.16521910000000001</v>
      </c>
      <c r="M1582">
        <v>31.62</v>
      </c>
    </row>
    <row r="1583" spans="1:13" x14ac:dyDescent="0.3">
      <c r="A1583">
        <v>1.3913892999999999</v>
      </c>
      <c r="B1583">
        <v>0</v>
      </c>
      <c r="C1583">
        <v>2.1837914</v>
      </c>
      <c r="D1583">
        <v>0.1710372</v>
      </c>
      <c r="E1583">
        <v>1.3939534</v>
      </c>
      <c r="F1583">
        <v>-0.64627639999999997</v>
      </c>
      <c r="G1583">
        <v>0.171288</v>
      </c>
      <c r="H1583">
        <v>-5.4594999999999998E-2</v>
      </c>
      <c r="I1583">
        <v>-0.857904</v>
      </c>
      <c r="J1583">
        <v>6.5288700000000005E-2</v>
      </c>
      <c r="K1583">
        <v>0.43776739999999997</v>
      </c>
      <c r="L1583">
        <v>0.16373450000000001</v>
      </c>
      <c r="M1583">
        <v>31.64</v>
      </c>
    </row>
    <row r="1584" spans="1:13" x14ac:dyDescent="0.3">
      <c r="A1584">
        <v>1.3682555999999999</v>
      </c>
      <c r="B1584">
        <v>0</v>
      </c>
      <c r="C1584">
        <v>2.2068876999999998</v>
      </c>
      <c r="D1584">
        <v>0.29198499999999999</v>
      </c>
      <c r="E1584">
        <v>1.1569448</v>
      </c>
      <c r="F1584">
        <v>-0.51799850000000003</v>
      </c>
      <c r="G1584">
        <v>0.152561</v>
      </c>
      <c r="H1584">
        <v>-6.0024000000000001E-2</v>
      </c>
      <c r="I1584">
        <v>-0.86851809999999996</v>
      </c>
      <c r="J1584">
        <v>3.9446200000000001E-2</v>
      </c>
      <c r="K1584">
        <v>0.44555689999999998</v>
      </c>
      <c r="L1584">
        <v>0.1610944</v>
      </c>
      <c r="M1584">
        <v>31.66</v>
      </c>
    </row>
    <row r="1585" spans="1:13" x14ac:dyDescent="0.3">
      <c r="A1585">
        <v>1.3475112</v>
      </c>
      <c r="B1585">
        <v>0</v>
      </c>
      <c r="C1585">
        <v>2.2248546999999999</v>
      </c>
      <c r="D1585">
        <v>0.12583449999999999</v>
      </c>
      <c r="E1585">
        <v>0.97002540000000004</v>
      </c>
      <c r="F1585">
        <v>-0.19913620000000001</v>
      </c>
      <c r="G1585">
        <v>0.13859199999999999</v>
      </c>
      <c r="H1585">
        <v>6.3927999999999999E-2</v>
      </c>
      <c r="I1585">
        <v>-0.84911999999999999</v>
      </c>
      <c r="J1585">
        <v>1.89053E-2</v>
      </c>
      <c r="K1585">
        <v>0.44754759999999999</v>
      </c>
      <c r="L1585">
        <v>0.16449349999999999</v>
      </c>
      <c r="M1585">
        <v>31.68</v>
      </c>
    </row>
    <row r="1586" spans="1:13" x14ac:dyDescent="0.3">
      <c r="A1586">
        <v>1.3327378000000001</v>
      </c>
      <c r="B1586">
        <v>0</v>
      </c>
      <c r="C1586">
        <v>2.2260325000000001</v>
      </c>
      <c r="D1586">
        <v>0.12705620000000001</v>
      </c>
      <c r="E1586">
        <v>0.88328519999999999</v>
      </c>
      <c r="F1586">
        <v>-4.1537600000000001E-2</v>
      </c>
      <c r="G1586">
        <v>0.16677400000000001</v>
      </c>
      <c r="H1586">
        <v>4.0869999999999997E-2</v>
      </c>
      <c r="I1586">
        <v>-1.0355361000000001</v>
      </c>
      <c r="J1586">
        <v>1.0444800000000001E-2</v>
      </c>
      <c r="K1586">
        <v>0.44565120000000003</v>
      </c>
      <c r="L1586">
        <v>0.15733249999999999</v>
      </c>
      <c r="M1586">
        <v>31.7</v>
      </c>
    </row>
    <row r="1587" spans="1:13" x14ac:dyDescent="0.3">
      <c r="A1587">
        <v>1.3151237</v>
      </c>
      <c r="B1587">
        <v>0</v>
      </c>
      <c r="C1587">
        <v>2.2469518000000002</v>
      </c>
      <c r="D1587">
        <v>0.4104894</v>
      </c>
      <c r="E1587">
        <v>0.90038879999999999</v>
      </c>
      <c r="F1587">
        <v>0.26144260000000002</v>
      </c>
      <c r="G1587">
        <v>0.26431300000000002</v>
      </c>
      <c r="H1587">
        <v>-4.4225E-2</v>
      </c>
      <c r="I1587">
        <v>-1.0903750999999999</v>
      </c>
      <c r="J1587">
        <v>-5.0631000000000001E-3</v>
      </c>
      <c r="K1587">
        <v>0.44678909999999999</v>
      </c>
      <c r="L1587">
        <v>0.15433839999999999</v>
      </c>
      <c r="M1587">
        <v>31.72</v>
      </c>
    </row>
    <row r="1588" spans="1:13" x14ac:dyDescent="0.3">
      <c r="A1588">
        <v>1.2917742999999999</v>
      </c>
      <c r="B1588">
        <v>0</v>
      </c>
      <c r="C1588">
        <v>2.2936084000000001</v>
      </c>
      <c r="D1588">
        <v>0.43858829999999999</v>
      </c>
      <c r="E1588">
        <v>0.99323760000000005</v>
      </c>
      <c r="F1588">
        <v>0.54731920000000001</v>
      </c>
      <c r="G1588">
        <v>0.23100699999999999</v>
      </c>
      <c r="H1588">
        <v>-1.7446E-2</v>
      </c>
      <c r="I1588">
        <v>-1.241533</v>
      </c>
      <c r="J1588">
        <v>-1.1215299999999999E-2</v>
      </c>
      <c r="K1588">
        <v>0.45007570000000002</v>
      </c>
      <c r="L1588">
        <v>0.1557615</v>
      </c>
      <c r="M1588">
        <v>31.74</v>
      </c>
    </row>
    <row r="1589" spans="1:13" x14ac:dyDescent="0.3">
      <c r="A1589">
        <v>1.2683145</v>
      </c>
      <c r="B1589">
        <v>0</v>
      </c>
      <c r="C1589">
        <v>2.3229698999999999</v>
      </c>
      <c r="D1589">
        <v>0.53265879999999999</v>
      </c>
      <c r="E1589">
        <v>1.3047698000000001</v>
      </c>
      <c r="F1589">
        <v>0.60596050000000001</v>
      </c>
      <c r="G1589">
        <v>0.133773</v>
      </c>
      <c r="H1589">
        <v>2.3484999999999999E-2</v>
      </c>
      <c r="I1589">
        <v>-1.2448881000000001</v>
      </c>
      <c r="J1589">
        <v>-1.9735200000000001E-2</v>
      </c>
      <c r="K1589">
        <v>0.45449640000000002</v>
      </c>
      <c r="L1589">
        <v>0.1557431</v>
      </c>
      <c r="M1589">
        <v>31.76</v>
      </c>
    </row>
    <row r="1590" spans="1:13" x14ac:dyDescent="0.3">
      <c r="A1590">
        <v>1.2136966</v>
      </c>
      <c r="B1590">
        <v>1.5071110999999999</v>
      </c>
      <c r="C1590">
        <v>1.9204024</v>
      </c>
      <c r="D1590">
        <v>0.22601350000000001</v>
      </c>
      <c r="E1590">
        <v>1.8936265000000001</v>
      </c>
      <c r="F1590">
        <v>1.1239589000000001</v>
      </c>
      <c r="G1590">
        <v>-4.1662999999999999E-2</v>
      </c>
      <c r="H1590">
        <v>-8.7961999999999999E-2</v>
      </c>
      <c r="I1590">
        <v>-1.2628831</v>
      </c>
      <c r="J1590">
        <v>-4.0723700000000002E-2</v>
      </c>
      <c r="K1590">
        <v>0.4589898</v>
      </c>
      <c r="L1590">
        <v>0.15389849999999999</v>
      </c>
      <c r="M1590">
        <v>31.78</v>
      </c>
    </row>
    <row r="1591" spans="1:13" x14ac:dyDescent="0.3">
      <c r="A1591">
        <v>1.1686741</v>
      </c>
      <c r="B1591">
        <v>1.4988208999999999</v>
      </c>
      <c r="C1591">
        <v>1.9457207000000001</v>
      </c>
      <c r="D1591">
        <v>0.75500719999999999</v>
      </c>
      <c r="E1591">
        <v>2.5606718000000002</v>
      </c>
      <c r="F1591">
        <v>1.1679398999999999</v>
      </c>
      <c r="G1591">
        <v>0.220942</v>
      </c>
      <c r="H1591">
        <v>-0.155672</v>
      </c>
      <c r="I1591">
        <v>-1.6491960000000001</v>
      </c>
      <c r="J1591">
        <v>-4.8643100000000002E-2</v>
      </c>
      <c r="K1591">
        <v>0.46755530000000001</v>
      </c>
      <c r="L1591">
        <v>0.15546989999999999</v>
      </c>
      <c r="M1591">
        <v>31.8</v>
      </c>
    </row>
    <row r="1592" spans="1:13" x14ac:dyDescent="0.3">
      <c r="A1592">
        <v>1.1135169</v>
      </c>
      <c r="B1592">
        <v>1.4717248999999999</v>
      </c>
      <c r="C1592">
        <v>1.9602145</v>
      </c>
      <c r="D1592">
        <v>0.91016240000000004</v>
      </c>
      <c r="E1592">
        <v>3.0762266999999999</v>
      </c>
      <c r="F1592">
        <v>1.2668972000000001</v>
      </c>
      <c r="G1592">
        <v>0.31347900000000001</v>
      </c>
      <c r="H1592">
        <v>-9.3696000000000002E-2</v>
      </c>
      <c r="I1592">
        <v>-1.612962</v>
      </c>
      <c r="J1592">
        <v>-7.6898999999999995E-2</v>
      </c>
      <c r="K1592">
        <v>0.47526190000000001</v>
      </c>
      <c r="L1592">
        <v>0.14015420000000001</v>
      </c>
      <c r="M1592">
        <v>31.82</v>
      </c>
    </row>
    <row r="1593" spans="1:13" x14ac:dyDescent="0.3">
      <c r="A1593">
        <v>1.0438341</v>
      </c>
      <c r="B1593">
        <v>1.4560951</v>
      </c>
      <c r="C1593">
        <v>1.9802903000000001</v>
      </c>
      <c r="D1593">
        <v>1.4525948</v>
      </c>
      <c r="E1593">
        <v>3.7163946999999999</v>
      </c>
      <c r="F1593">
        <v>1.0848647</v>
      </c>
      <c r="G1593">
        <v>0.50642200000000004</v>
      </c>
      <c r="H1593">
        <v>1.2017E-2</v>
      </c>
      <c r="I1593">
        <v>-1.383785</v>
      </c>
      <c r="J1593">
        <v>-9.2146599999999995E-2</v>
      </c>
      <c r="K1593">
        <v>0.48780319999999999</v>
      </c>
      <c r="L1593">
        <v>0.1340392</v>
      </c>
      <c r="M1593">
        <v>31.84</v>
      </c>
    </row>
    <row r="1594" spans="1:13" x14ac:dyDescent="0.3">
      <c r="A1594">
        <v>0.95618380000000003</v>
      </c>
      <c r="B1594">
        <v>1.4631822000000001</v>
      </c>
      <c r="C1594">
        <v>2.0143494999999998</v>
      </c>
      <c r="D1594">
        <v>2.6205346999999999</v>
      </c>
      <c r="E1594">
        <v>3.5465791000000002</v>
      </c>
      <c r="F1594">
        <v>1.0359969</v>
      </c>
      <c r="G1594">
        <v>0.69820599999999999</v>
      </c>
      <c r="H1594">
        <v>-0.151585</v>
      </c>
      <c r="I1594">
        <v>-0.52380700000000002</v>
      </c>
      <c r="J1594">
        <v>-0.1115053</v>
      </c>
      <c r="K1594">
        <v>0.4997528</v>
      </c>
      <c r="L1594">
        <v>0.1061429</v>
      </c>
      <c r="M1594">
        <v>31.86</v>
      </c>
    </row>
    <row r="1595" spans="1:13" x14ac:dyDescent="0.3">
      <c r="A1595">
        <v>0.87069419999999997</v>
      </c>
      <c r="B1595">
        <v>1.4798454000000001</v>
      </c>
      <c r="C1595">
        <v>2.0483004999999999</v>
      </c>
      <c r="D1595">
        <v>-0.15515519999999999</v>
      </c>
      <c r="E1595">
        <v>2.2222624</v>
      </c>
      <c r="F1595">
        <v>0.51188999999999996</v>
      </c>
      <c r="G1595">
        <v>0.51886600000000005</v>
      </c>
      <c r="H1595">
        <v>-1.0365731</v>
      </c>
      <c r="I1595">
        <v>0.908107</v>
      </c>
      <c r="J1595">
        <v>-0.1333725</v>
      </c>
      <c r="K1595">
        <v>0.51907990000000004</v>
      </c>
      <c r="L1595">
        <v>8.1775600000000004E-2</v>
      </c>
      <c r="M1595">
        <v>31.88</v>
      </c>
    </row>
    <row r="1596" spans="1:13" x14ac:dyDescent="0.3">
      <c r="A1596">
        <v>0.85633559999999997</v>
      </c>
      <c r="B1596">
        <v>1.4401351</v>
      </c>
      <c r="C1596">
        <v>2.0378949999999998</v>
      </c>
      <c r="D1596">
        <v>-1.2766708</v>
      </c>
      <c r="E1596">
        <v>-0.44714019999999999</v>
      </c>
      <c r="F1596">
        <v>1.4843588000000001</v>
      </c>
      <c r="G1596">
        <v>0.41809400000000002</v>
      </c>
      <c r="H1596">
        <v>2.2997E-2</v>
      </c>
      <c r="I1596">
        <v>1.88978</v>
      </c>
      <c r="J1596">
        <v>-0.142821</v>
      </c>
      <c r="K1596">
        <v>0.51300179999999995</v>
      </c>
      <c r="L1596">
        <v>8.5499000000000006E-2</v>
      </c>
      <c r="M1596">
        <v>31.9</v>
      </c>
    </row>
    <row r="1597" spans="1:13" x14ac:dyDescent="0.3">
      <c r="A1597">
        <v>0.86452490000000004</v>
      </c>
      <c r="B1597">
        <v>1.4614556000000001</v>
      </c>
      <c r="C1597">
        <v>2.0667602999999999</v>
      </c>
      <c r="D1597">
        <v>0.41659780000000002</v>
      </c>
      <c r="E1597">
        <v>-2.0402298000000001</v>
      </c>
      <c r="F1597">
        <v>0.86862479999999997</v>
      </c>
      <c r="G1597">
        <v>0.229543</v>
      </c>
      <c r="H1597">
        <v>-0.271816</v>
      </c>
      <c r="I1597">
        <v>1.3712800999999999</v>
      </c>
      <c r="J1597">
        <v>-0.136707</v>
      </c>
      <c r="K1597">
        <v>0.51661500000000005</v>
      </c>
      <c r="L1597">
        <v>8.1001299999999998E-2</v>
      </c>
      <c r="M1597">
        <v>31.92</v>
      </c>
    </row>
    <row r="1598" spans="1:13" x14ac:dyDescent="0.3">
      <c r="A1598">
        <v>0.87561180000000005</v>
      </c>
      <c r="B1598">
        <v>1.5334041</v>
      </c>
      <c r="C1598">
        <v>2.1182919</v>
      </c>
      <c r="D1598">
        <v>0.66338010000000003</v>
      </c>
      <c r="E1598">
        <v>-2.2772386</v>
      </c>
      <c r="F1598">
        <v>-4.27593E-2</v>
      </c>
      <c r="G1598">
        <v>0.25644400000000001</v>
      </c>
      <c r="H1598">
        <v>-0.31811499999999998</v>
      </c>
      <c r="I1598">
        <v>0.74731110000000001</v>
      </c>
      <c r="J1598">
        <v>-0.1032206</v>
      </c>
      <c r="K1598">
        <v>0.5122662</v>
      </c>
      <c r="L1598">
        <v>9.3729900000000005E-2</v>
      </c>
      <c r="M1598">
        <v>31.94</v>
      </c>
    </row>
    <row r="1599" spans="1:13" x14ac:dyDescent="0.3">
      <c r="A1599">
        <v>0.88431789999999999</v>
      </c>
      <c r="B1599">
        <v>1.5922563999999999</v>
      </c>
      <c r="C1599">
        <v>2.1486803999999999</v>
      </c>
      <c r="D1599">
        <v>0.53632389999999996</v>
      </c>
      <c r="E1599">
        <v>-2.3847477000000001</v>
      </c>
      <c r="F1599">
        <v>-0.49478630000000001</v>
      </c>
      <c r="G1599">
        <v>0.45890300000000001</v>
      </c>
      <c r="H1599">
        <v>-0.20965700000000001</v>
      </c>
      <c r="I1599">
        <v>0.13999500000000001</v>
      </c>
      <c r="J1599">
        <v>-8.36697E-2</v>
      </c>
      <c r="K1599">
        <v>0.52180329999999997</v>
      </c>
      <c r="L1599">
        <v>9.1836299999999996E-2</v>
      </c>
      <c r="M1599">
        <v>31.96</v>
      </c>
    </row>
    <row r="1600" spans="1:13" x14ac:dyDescent="0.3">
      <c r="A1600">
        <v>0.90758649999999996</v>
      </c>
      <c r="B1600">
        <v>1.6517595</v>
      </c>
      <c r="C1600">
        <v>2.1699842999999999</v>
      </c>
      <c r="D1600">
        <v>0.18203250000000001</v>
      </c>
      <c r="E1600">
        <v>-2.5973225000000002</v>
      </c>
      <c r="F1600">
        <v>-0.6939225</v>
      </c>
      <c r="G1600">
        <v>0.382714</v>
      </c>
      <c r="H1600">
        <v>-0.33031500000000003</v>
      </c>
      <c r="I1600">
        <v>-0.805871</v>
      </c>
      <c r="J1600">
        <v>-6.9762699999999997E-2</v>
      </c>
      <c r="K1600">
        <v>0.52975130000000004</v>
      </c>
      <c r="L1600">
        <v>9.2032299999999997E-2</v>
      </c>
      <c r="M1600">
        <v>31.98</v>
      </c>
    </row>
    <row r="1601" spans="1:13" x14ac:dyDescent="0.3">
      <c r="A1601">
        <v>0.95189999999999997</v>
      </c>
      <c r="B1601">
        <v>1.7115880000000001</v>
      </c>
      <c r="C1601">
        <v>2.1935693999999999</v>
      </c>
      <c r="D1601">
        <v>-4.27593E-2</v>
      </c>
      <c r="E1601">
        <v>-2.6009877000000001</v>
      </c>
      <c r="F1601">
        <v>-0.20402300000000001</v>
      </c>
      <c r="G1601">
        <v>0.31573600000000002</v>
      </c>
      <c r="H1601">
        <v>-0.25937199999999999</v>
      </c>
      <c r="I1601">
        <v>-1.2839891000000001</v>
      </c>
      <c r="J1601">
        <v>-5.8532300000000002E-2</v>
      </c>
      <c r="K1601">
        <v>0.52424289999999996</v>
      </c>
      <c r="L1601">
        <v>0.1027602</v>
      </c>
      <c r="M1601">
        <v>32</v>
      </c>
    </row>
    <row r="1602" spans="1:13" x14ac:dyDescent="0.3">
      <c r="A1602">
        <v>0.99651219999999996</v>
      </c>
      <c r="B1602">
        <v>1.7695780000000001</v>
      </c>
      <c r="C1602">
        <v>2.2244809000000001</v>
      </c>
      <c r="D1602">
        <v>-0.28098970000000001</v>
      </c>
      <c r="E1602">
        <v>-2.4116249000000001</v>
      </c>
      <c r="F1602">
        <v>7.6966800000000002E-2</v>
      </c>
      <c r="G1602">
        <v>0.218441</v>
      </c>
      <c r="H1602">
        <v>-0.32421499999999998</v>
      </c>
      <c r="I1602">
        <v>-1.237568</v>
      </c>
      <c r="J1602">
        <v>-2.3889199999999999E-2</v>
      </c>
      <c r="K1602">
        <v>0.53172730000000001</v>
      </c>
      <c r="L1602">
        <v>0.1010467</v>
      </c>
      <c r="M1602">
        <v>32.020000000000003</v>
      </c>
    </row>
    <row r="1603" spans="1:13" x14ac:dyDescent="0.3">
      <c r="A1603">
        <v>1.0383039000000001</v>
      </c>
      <c r="B1603">
        <v>1.8170291999999999</v>
      </c>
      <c r="C1603">
        <v>2.2522411</v>
      </c>
      <c r="D1603">
        <v>-0.70491769999999998</v>
      </c>
      <c r="E1603">
        <v>-2.0255694000000002</v>
      </c>
      <c r="F1603">
        <v>0.43003649999999999</v>
      </c>
      <c r="G1603">
        <v>0.25626100000000002</v>
      </c>
      <c r="H1603">
        <v>-0.29029899999999997</v>
      </c>
      <c r="I1603">
        <v>-1.1044050000000001</v>
      </c>
      <c r="J1603">
        <v>-2.03856E-2</v>
      </c>
      <c r="K1603">
        <v>0.52151760000000003</v>
      </c>
      <c r="L1603">
        <v>9.6857399999999996E-2</v>
      </c>
      <c r="M1603">
        <v>32.04</v>
      </c>
    </row>
    <row r="1604" spans="1:13" x14ac:dyDescent="0.3">
      <c r="A1604">
        <v>1.0791744000000001</v>
      </c>
      <c r="B1604">
        <v>1.8523134000000001</v>
      </c>
      <c r="C1604">
        <v>2.2717900000000002</v>
      </c>
      <c r="D1604">
        <v>-0.91260580000000002</v>
      </c>
      <c r="E1604">
        <v>-1.9034001</v>
      </c>
      <c r="F1604">
        <v>0.54121070000000004</v>
      </c>
      <c r="G1604">
        <v>0.25912800000000002</v>
      </c>
      <c r="H1604">
        <v>-0.25619999999999998</v>
      </c>
      <c r="I1604">
        <v>-1.0650599999999999</v>
      </c>
      <c r="J1604">
        <v>9.2002999999999998E-3</v>
      </c>
      <c r="K1604">
        <v>0.51432169999999999</v>
      </c>
      <c r="L1604">
        <v>0.1069393</v>
      </c>
      <c r="M1604">
        <v>32.06</v>
      </c>
    </row>
    <row r="1605" spans="1:13" x14ac:dyDescent="0.3">
      <c r="A1605">
        <v>1.1206467</v>
      </c>
      <c r="B1605">
        <v>1.8821714</v>
      </c>
      <c r="C1605">
        <v>2.2845411000000002</v>
      </c>
      <c r="D1605">
        <v>-0.93581800000000004</v>
      </c>
      <c r="E1605">
        <v>-1.6358490000000001</v>
      </c>
      <c r="F1605">
        <v>0.53632389999999996</v>
      </c>
      <c r="G1605">
        <v>0.23765600000000001</v>
      </c>
      <c r="H1605">
        <v>-0.19336999999999999</v>
      </c>
      <c r="I1605">
        <v>-1.0942179999999999</v>
      </c>
      <c r="J1605">
        <v>2.97486E-2</v>
      </c>
      <c r="K1605">
        <v>0.50821810000000001</v>
      </c>
      <c r="L1605">
        <v>0.111674</v>
      </c>
      <c r="M1605">
        <v>32.08</v>
      </c>
    </row>
    <row r="1606" spans="1:13" x14ac:dyDescent="0.3">
      <c r="A1606">
        <v>1.1563238</v>
      </c>
      <c r="B1606">
        <v>1.9167540000000001</v>
      </c>
      <c r="C1606">
        <v>2.3001605999999999</v>
      </c>
      <c r="D1606">
        <v>-0.74645539999999999</v>
      </c>
      <c r="E1606">
        <v>-1.6651696</v>
      </c>
      <c r="F1606">
        <v>0.4544704</v>
      </c>
      <c r="G1606">
        <v>0.15829499999999999</v>
      </c>
      <c r="H1606">
        <v>-0.23997399999999999</v>
      </c>
      <c r="I1606">
        <v>-0.98545499999999997</v>
      </c>
      <c r="J1606">
        <v>3.8292800000000002E-2</v>
      </c>
      <c r="K1606">
        <v>0.50427429999999995</v>
      </c>
      <c r="L1606">
        <v>0.12027350000000001</v>
      </c>
      <c r="M1606">
        <v>32.1</v>
      </c>
    </row>
    <row r="1607" spans="1:13" x14ac:dyDescent="0.3">
      <c r="A1607">
        <v>1.2248144999999999</v>
      </c>
      <c r="B1607">
        <v>2.0267491</v>
      </c>
      <c r="C1607">
        <v>2.3630165999999999</v>
      </c>
      <c r="D1607">
        <v>-0.81120510000000001</v>
      </c>
      <c r="E1607">
        <v>-1.6969335999999999</v>
      </c>
      <c r="F1607">
        <v>0.28954160000000001</v>
      </c>
      <c r="G1607">
        <v>0.13206499999999999</v>
      </c>
      <c r="H1607">
        <v>-0.282613</v>
      </c>
      <c r="I1607">
        <v>-0.88645200000000002</v>
      </c>
      <c r="J1607">
        <v>7.4897099999999994E-2</v>
      </c>
      <c r="K1607">
        <v>0.49496040000000002</v>
      </c>
      <c r="L1607">
        <v>0.1223365</v>
      </c>
      <c r="M1607">
        <v>32.119999999999997</v>
      </c>
    </row>
    <row r="1608" spans="1:13" x14ac:dyDescent="0.3">
      <c r="A1608">
        <v>1.2508836999999999</v>
      </c>
      <c r="B1608">
        <v>2.1031002999999999</v>
      </c>
      <c r="C1608">
        <v>2.4176039999999999</v>
      </c>
      <c r="D1608">
        <v>-0.29320669999999999</v>
      </c>
      <c r="E1608">
        <v>-1.7225893000000001</v>
      </c>
      <c r="F1608">
        <v>0.19913620000000001</v>
      </c>
      <c r="G1608">
        <v>0.109434</v>
      </c>
      <c r="H1608">
        <v>-0.21441499999999999</v>
      </c>
      <c r="I1608">
        <v>-0.90731410000000001</v>
      </c>
      <c r="J1608">
        <v>9.1644500000000004E-2</v>
      </c>
      <c r="K1608">
        <v>0.48453819999999997</v>
      </c>
      <c r="L1608">
        <v>0.1216362</v>
      </c>
      <c r="M1608">
        <v>32.14</v>
      </c>
    </row>
    <row r="1609" spans="1:13" x14ac:dyDescent="0.3">
      <c r="A1609">
        <v>1.2934300999999999</v>
      </c>
      <c r="B1609">
        <v>0</v>
      </c>
      <c r="C1609">
        <v>2.6709318</v>
      </c>
      <c r="D1609">
        <v>-0.51799850000000003</v>
      </c>
      <c r="E1609">
        <v>-2.0988712</v>
      </c>
      <c r="F1609">
        <v>0.1673722</v>
      </c>
      <c r="G1609">
        <v>-0.114802</v>
      </c>
      <c r="H1609">
        <v>-0.30682999999999999</v>
      </c>
      <c r="I1609">
        <v>-0.72913300000000003</v>
      </c>
      <c r="J1609">
        <v>0.1229523</v>
      </c>
      <c r="K1609">
        <v>0.48328919999999997</v>
      </c>
      <c r="L1609">
        <v>0.1187045</v>
      </c>
      <c r="M1609">
        <v>32.159999999999997</v>
      </c>
    </row>
    <row r="1610" spans="1:13" x14ac:dyDescent="0.3">
      <c r="A1610">
        <v>1.3127310999999999</v>
      </c>
      <c r="B1610">
        <v>0</v>
      </c>
      <c r="C1610">
        <v>2.6274432999999999</v>
      </c>
      <c r="D1610">
        <v>-0.5913001</v>
      </c>
      <c r="E1610">
        <v>-2.0915411000000002</v>
      </c>
      <c r="F1610">
        <v>0.12583449999999999</v>
      </c>
      <c r="G1610">
        <v>-0.13755500000000001</v>
      </c>
      <c r="H1610">
        <v>-0.21106</v>
      </c>
      <c r="I1610">
        <v>-0.85521999999999998</v>
      </c>
      <c r="J1610">
        <v>0.1417446</v>
      </c>
      <c r="K1610">
        <v>0.47921619999999998</v>
      </c>
      <c r="L1610">
        <v>0.1151388</v>
      </c>
      <c r="M1610">
        <v>32.18</v>
      </c>
    </row>
    <row r="1611" spans="1:13" x14ac:dyDescent="0.3">
      <c r="A1611">
        <v>1.3264811999999999</v>
      </c>
      <c r="B1611">
        <v>0</v>
      </c>
      <c r="C1611">
        <v>2.5744185000000002</v>
      </c>
      <c r="D1611">
        <v>-0.38239040000000002</v>
      </c>
      <c r="E1611">
        <v>-2.0854325</v>
      </c>
      <c r="F1611">
        <v>0.1844759</v>
      </c>
      <c r="G1611">
        <v>-0.15024299999999999</v>
      </c>
      <c r="H1611">
        <v>-6.6672999999999996E-2</v>
      </c>
      <c r="I1611">
        <v>-0.89724899999999996</v>
      </c>
      <c r="J1611">
        <v>0.16559879999999999</v>
      </c>
      <c r="K1611">
        <v>0.47976249999999998</v>
      </c>
      <c r="L1611">
        <v>0.11424479999999999</v>
      </c>
      <c r="M1611">
        <v>32.200000000000003</v>
      </c>
    </row>
    <row r="1612" spans="1:13" x14ac:dyDescent="0.3">
      <c r="A1612">
        <v>1.3288656000000001</v>
      </c>
      <c r="B1612">
        <v>0</v>
      </c>
      <c r="C1612">
        <v>2.5222449</v>
      </c>
      <c r="D1612">
        <v>-0.30298019999999998</v>
      </c>
      <c r="E1612">
        <v>-2.3028941000000001</v>
      </c>
      <c r="F1612">
        <v>0.18691930000000001</v>
      </c>
      <c r="G1612">
        <v>-0.156892</v>
      </c>
      <c r="H1612">
        <v>-0.113094</v>
      </c>
      <c r="I1612">
        <v>-0.76493999999999995</v>
      </c>
      <c r="J1612">
        <v>0.18063100000000001</v>
      </c>
      <c r="K1612">
        <v>0.47343879999999999</v>
      </c>
      <c r="L1612">
        <v>0.1108135</v>
      </c>
      <c r="M1612">
        <v>32.22</v>
      </c>
    </row>
    <row r="1613" spans="1:13" x14ac:dyDescent="0.3">
      <c r="A1613">
        <v>1.3218622</v>
      </c>
      <c r="B1613">
        <v>0</v>
      </c>
      <c r="C1613">
        <v>2.4552793999999998</v>
      </c>
      <c r="D1613">
        <v>-0.60473880000000002</v>
      </c>
      <c r="E1613">
        <v>-2.5826620999999998</v>
      </c>
      <c r="F1613">
        <v>0.14782500000000001</v>
      </c>
      <c r="G1613">
        <v>-0.233569</v>
      </c>
      <c r="H1613">
        <v>-0.188917</v>
      </c>
      <c r="I1613">
        <v>-0.64635600000000004</v>
      </c>
      <c r="J1613">
        <v>0.19447590000000001</v>
      </c>
      <c r="K1613">
        <v>0.47253780000000001</v>
      </c>
      <c r="L1613">
        <v>0.1055933</v>
      </c>
      <c r="M1613">
        <v>32.24</v>
      </c>
    </row>
    <row r="1614" spans="1:13" x14ac:dyDescent="0.3">
      <c r="A1614">
        <v>1.3076794</v>
      </c>
      <c r="B1614">
        <v>0</v>
      </c>
      <c r="C1614">
        <v>2.3810872999999999</v>
      </c>
      <c r="D1614">
        <v>-0.67315369999999997</v>
      </c>
      <c r="E1614">
        <v>-2.3688657000000002</v>
      </c>
      <c r="F1614">
        <v>0.1062874</v>
      </c>
      <c r="G1614">
        <v>-0.31390600000000002</v>
      </c>
      <c r="H1614">
        <v>-9.0646000000000004E-2</v>
      </c>
      <c r="I1614">
        <v>-0.82496400000000003</v>
      </c>
      <c r="J1614">
        <v>0.21540770000000001</v>
      </c>
      <c r="K1614">
        <v>0.46676659999999998</v>
      </c>
      <c r="L1614">
        <v>0.10028280000000001</v>
      </c>
      <c r="M1614">
        <v>32.26</v>
      </c>
    </row>
    <row r="1615" spans="1:13" x14ac:dyDescent="0.3">
      <c r="A1615">
        <v>1.2811920999999999</v>
      </c>
      <c r="B1615">
        <v>0</v>
      </c>
      <c r="C1615">
        <v>2.3248465</v>
      </c>
      <c r="D1615">
        <v>-0.188141</v>
      </c>
      <c r="E1615">
        <v>-2.3871910999999999</v>
      </c>
      <c r="F1615">
        <v>-8.5518999999999994E-3</v>
      </c>
      <c r="G1615">
        <v>-0.33745199999999997</v>
      </c>
      <c r="H1615">
        <v>-7.4968999999999994E-2</v>
      </c>
      <c r="I1615">
        <v>-0.88791600000000004</v>
      </c>
      <c r="J1615">
        <v>0.2354126</v>
      </c>
      <c r="K1615">
        <v>0.46293260000000003</v>
      </c>
      <c r="L1615">
        <v>9.5780699999999996E-2</v>
      </c>
      <c r="M1615">
        <v>32.28</v>
      </c>
    </row>
    <row r="1616" spans="1:13" x14ac:dyDescent="0.3">
      <c r="A1616">
        <v>1.2401432999999999</v>
      </c>
      <c r="B1616">
        <v>-2.6578281000000001</v>
      </c>
      <c r="C1616">
        <v>-2.0627002999999999</v>
      </c>
      <c r="D1616">
        <v>-0.2565559</v>
      </c>
      <c r="E1616">
        <v>-2.8221142000000001</v>
      </c>
      <c r="F1616">
        <v>0.25166909999999998</v>
      </c>
      <c r="G1616">
        <v>-0.407358</v>
      </c>
      <c r="H1616">
        <v>-0.18464700000000001</v>
      </c>
      <c r="I1616">
        <v>-0.64611200000000002</v>
      </c>
      <c r="J1616">
        <v>0.25080980000000003</v>
      </c>
      <c r="K1616">
        <v>0.45980480000000001</v>
      </c>
      <c r="L1616">
        <v>8.65866E-2</v>
      </c>
      <c r="M1616">
        <v>32.299999999999997</v>
      </c>
    </row>
    <row r="1617" spans="1:13" x14ac:dyDescent="0.3">
      <c r="A1617">
        <v>1.1920189999999999</v>
      </c>
      <c r="B1617">
        <v>-2.5236801999999998</v>
      </c>
      <c r="C1617">
        <v>-1.9788394</v>
      </c>
      <c r="D1617">
        <v>-0.86373800000000001</v>
      </c>
      <c r="E1617">
        <v>-3.1788492000000002</v>
      </c>
      <c r="F1617">
        <v>0.44225340000000002</v>
      </c>
      <c r="G1617">
        <v>-0.52545399999999998</v>
      </c>
      <c r="H1617">
        <v>-0.189771</v>
      </c>
      <c r="I1617">
        <v>-0.48372999999999999</v>
      </c>
      <c r="J1617">
        <v>0.27296740000000003</v>
      </c>
      <c r="K1617">
        <v>0.4556711</v>
      </c>
      <c r="L1617">
        <v>7.0101200000000002E-2</v>
      </c>
      <c r="M1617">
        <v>32.32</v>
      </c>
    </row>
    <row r="1618" spans="1:13" x14ac:dyDescent="0.3">
      <c r="A1618">
        <v>1.1374546000000001</v>
      </c>
      <c r="B1618">
        <v>-2.4059659999999998</v>
      </c>
      <c r="C1618">
        <v>-1.9014281</v>
      </c>
      <c r="D1618">
        <v>-0.86251630000000001</v>
      </c>
      <c r="E1618">
        <v>-3.0224720999999999</v>
      </c>
      <c r="F1618">
        <v>0.4361449</v>
      </c>
      <c r="G1618">
        <v>-0.54161899999999996</v>
      </c>
      <c r="H1618">
        <v>-7.8934000000000004E-2</v>
      </c>
      <c r="I1618">
        <v>-0.67600199999999999</v>
      </c>
      <c r="J1618">
        <v>0.3036374</v>
      </c>
      <c r="K1618">
        <v>0.4577678</v>
      </c>
      <c r="L1618">
        <v>4.6929199999999997E-2</v>
      </c>
      <c r="M1618">
        <v>32.340000000000003</v>
      </c>
    </row>
    <row r="1619" spans="1:13" x14ac:dyDescent="0.3">
      <c r="A1619">
        <v>1.0801829000000001</v>
      </c>
      <c r="B1619">
        <v>-2.3306789000000001</v>
      </c>
      <c r="C1619">
        <v>-1.8512062</v>
      </c>
      <c r="D1619">
        <v>-0.33963110000000002</v>
      </c>
      <c r="E1619">
        <v>-3.015142</v>
      </c>
      <c r="F1619">
        <v>0.3164189</v>
      </c>
      <c r="G1619">
        <v>-0.55272100000000002</v>
      </c>
      <c r="H1619">
        <v>-4.4590999999999999E-2</v>
      </c>
      <c r="I1619">
        <v>-0.79434199999999999</v>
      </c>
      <c r="J1619">
        <v>0.31979229999999997</v>
      </c>
      <c r="K1619">
        <v>0.4558952</v>
      </c>
      <c r="L1619">
        <v>3.5528900000000002E-2</v>
      </c>
      <c r="M1619">
        <v>32.36</v>
      </c>
    </row>
    <row r="1620" spans="1:13" x14ac:dyDescent="0.3">
      <c r="A1620">
        <v>1.0147204000000001</v>
      </c>
      <c r="B1620">
        <v>-2.2873070000000002</v>
      </c>
      <c r="C1620">
        <v>-1.8211236</v>
      </c>
      <c r="D1620">
        <v>5.6197900000000002E-2</v>
      </c>
      <c r="E1620">
        <v>-3.3828721000000002</v>
      </c>
      <c r="F1620">
        <v>0.45569209999999999</v>
      </c>
      <c r="G1620">
        <v>-0.62707999999999997</v>
      </c>
      <c r="H1620">
        <v>-7.8934000000000004E-2</v>
      </c>
      <c r="I1620">
        <v>-0.61555110000000002</v>
      </c>
      <c r="J1620">
        <v>0.3354028</v>
      </c>
      <c r="K1620">
        <v>0.45342890000000002</v>
      </c>
      <c r="L1620">
        <v>2.2711100000000001E-2</v>
      </c>
      <c r="M1620">
        <v>32.380000000000003</v>
      </c>
    </row>
    <row r="1621" spans="1:13" x14ac:dyDescent="0.3">
      <c r="A1621">
        <v>0.93763680000000005</v>
      </c>
      <c r="B1621">
        <v>-2.2539126999999999</v>
      </c>
      <c r="C1621">
        <v>-1.7924992</v>
      </c>
      <c r="D1621">
        <v>3.5429099999999998E-2</v>
      </c>
      <c r="E1621">
        <v>-3.6675270000000002</v>
      </c>
      <c r="F1621">
        <v>0.555871</v>
      </c>
      <c r="G1621">
        <v>-0.69918199999999997</v>
      </c>
      <c r="H1621">
        <v>-6.8685999999999997E-2</v>
      </c>
      <c r="I1621">
        <v>-0.37453999999999998</v>
      </c>
      <c r="J1621">
        <v>0.36651020000000001</v>
      </c>
      <c r="K1621">
        <v>0.44701419999999997</v>
      </c>
      <c r="L1621">
        <v>-4.4317000000000002E-3</v>
      </c>
      <c r="M1621">
        <v>32.4</v>
      </c>
    </row>
    <row r="1622" spans="1:13" x14ac:dyDescent="0.3">
      <c r="A1622">
        <v>0.85812659999999996</v>
      </c>
      <c r="B1622">
        <v>-2.2296285999999998</v>
      </c>
      <c r="C1622">
        <v>-1.7678586000000001</v>
      </c>
      <c r="D1622">
        <v>0.1795891</v>
      </c>
      <c r="E1622">
        <v>-3.5245886</v>
      </c>
      <c r="F1622">
        <v>0.42392800000000003</v>
      </c>
      <c r="G1622">
        <v>-0.77146700000000001</v>
      </c>
      <c r="H1622">
        <v>2.4583000000000001E-2</v>
      </c>
      <c r="I1622">
        <v>-0.42779299999999998</v>
      </c>
      <c r="J1622">
        <v>0.40198519999999999</v>
      </c>
      <c r="K1622">
        <v>0.4470036</v>
      </c>
      <c r="L1622">
        <v>-4.70234E-2</v>
      </c>
      <c r="M1622">
        <v>32.42</v>
      </c>
    </row>
    <row r="1623" spans="1:13" x14ac:dyDescent="0.3">
      <c r="A1623">
        <v>0.78464829999999997</v>
      </c>
      <c r="B1623">
        <v>-2.2162658999999998</v>
      </c>
      <c r="C1623">
        <v>-1.7496779</v>
      </c>
      <c r="D1623">
        <v>0.39827240000000003</v>
      </c>
      <c r="E1623">
        <v>-3.1434199999999999</v>
      </c>
      <c r="F1623">
        <v>0.43125819999999998</v>
      </c>
      <c r="G1623">
        <v>-0.62689700000000004</v>
      </c>
      <c r="H1623">
        <v>2.2814000000000001E-2</v>
      </c>
      <c r="I1623">
        <v>-0.60804800000000003</v>
      </c>
      <c r="J1623">
        <v>0.41769129999999999</v>
      </c>
      <c r="K1623">
        <v>0.44251970000000002</v>
      </c>
      <c r="L1623">
        <v>-6.9756299999999993E-2</v>
      </c>
      <c r="M1623">
        <v>32.44</v>
      </c>
    </row>
    <row r="1624" spans="1:13" x14ac:dyDescent="0.3">
      <c r="A1624">
        <v>0.71820090000000003</v>
      </c>
      <c r="B1624">
        <v>-2.21211</v>
      </c>
      <c r="C1624">
        <v>-1.7346656</v>
      </c>
      <c r="D1624">
        <v>0.3860555</v>
      </c>
      <c r="E1624">
        <v>-3.1788492000000002</v>
      </c>
      <c r="F1624">
        <v>0.59496519999999997</v>
      </c>
      <c r="G1624">
        <v>-0.69521699999999997</v>
      </c>
      <c r="H1624">
        <v>3.5562999999999997E-2</v>
      </c>
      <c r="I1624">
        <v>-0.55619799999999997</v>
      </c>
      <c r="J1624">
        <v>0.4361737</v>
      </c>
      <c r="K1624">
        <v>0.43808219999999998</v>
      </c>
      <c r="L1624">
        <v>-9.6060099999999995E-2</v>
      </c>
      <c r="M1624">
        <v>32.46</v>
      </c>
    </row>
    <row r="1625" spans="1:13" x14ac:dyDescent="0.3">
      <c r="A1625">
        <v>0.65113560000000004</v>
      </c>
      <c r="B1625">
        <v>-2.2006149000000002</v>
      </c>
      <c r="C1625">
        <v>-1.7110223</v>
      </c>
      <c r="D1625">
        <v>-0.1502684</v>
      </c>
      <c r="E1625">
        <v>-3.2936885</v>
      </c>
      <c r="F1625">
        <v>0.69514419999999999</v>
      </c>
      <c r="G1625">
        <v>-0.92488210000000004</v>
      </c>
      <c r="H1625">
        <v>-1.1102000000000001E-2</v>
      </c>
      <c r="I1625">
        <v>-0.46280700000000002</v>
      </c>
      <c r="J1625">
        <v>0.4491462</v>
      </c>
      <c r="K1625">
        <v>0.43880859999999999</v>
      </c>
      <c r="L1625">
        <v>-0.1200411</v>
      </c>
      <c r="M1625">
        <v>32.479999999999997</v>
      </c>
    </row>
    <row r="1626" spans="1:13" x14ac:dyDescent="0.3">
      <c r="A1626">
        <v>0.58227419999999996</v>
      </c>
      <c r="B1626">
        <v>-2.1822631000000001</v>
      </c>
      <c r="C1626">
        <v>-1.6861565000000001</v>
      </c>
      <c r="D1626">
        <v>-0.4361449</v>
      </c>
      <c r="E1626">
        <v>-3.2130565999999998</v>
      </c>
      <c r="F1626">
        <v>0.45202700000000001</v>
      </c>
      <c r="G1626">
        <v>-1.085739</v>
      </c>
      <c r="H1626">
        <v>-4.5689E-2</v>
      </c>
      <c r="I1626">
        <v>-0.54954899999999995</v>
      </c>
      <c r="J1626">
        <v>0.4714679</v>
      </c>
      <c r="K1626">
        <v>0.4320331</v>
      </c>
      <c r="L1626">
        <v>-0.17389299999999999</v>
      </c>
      <c r="M1626">
        <v>32.5</v>
      </c>
    </row>
    <row r="1627" spans="1:13" x14ac:dyDescent="0.3">
      <c r="A1627">
        <v>0.51792199999999999</v>
      </c>
      <c r="B1627">
        <v>-2.1648390000000002</v>
      </c>
      <c r="C1627">
        <v>-1.6668483000000001</v>
      </c>
      <c r="D1627">
        <v>-0.40560259999999998</v>
      </c>
      <c r="E1627">
        <v>-2.8257794000000001</v>
      </c>
      <c r="F1627">
        <v>0.40560259999999998</v>
      </c>
      <c r="G1627">
        <v>-1.0841531</v>
      </c>
      <c r="H1627">
        <v>-8.8266999999999998E-2</v>
      </c>
      <c r="I1627">
        <v>-0.64696600000000004</v>
      </c>
      <c r="J1627">
        <v>0.48595719999999998</v>
      </c>
      <c r="K1627">
        <v>0.42849880000000001</v>
      </c>
      <c r="L1627">
        <v>-0.200101</v>
      </c>
      <c r="M1627">
        <v>32.520000000000003</v>
      </c>
    </row>
    <row r="1628" spans="1:13" x14ac:dyDescent="0.3">
      <c r="A1628">
        <v>0.46136179999999999</v>
      </c>
      <c r="B1628">
        <v>-2.1559765</v>
      </c>
      <c r="C1628">
        <v>-1.6517704</v>
      </c>
      <c r="D1628">
        <v>-0.16859379999999999</v>
      </c>
      <c r="E1628">
        <v>-2.7976804</v>
      </c>
      <c r="F1628">
        <v>0.5302154</v>
      </c>
      <c r="G1628">
        <v>-1.2283571</v>
      </c>
      <c r="H1628">
        <v>-0.142069</v>
      </c>
      <c r="I1628">
        <v>-0.70936900000000003</v>
      </c>
      <c r="J1628">
        <v>0.49797390000000002</v>
      </c>
      <c r="K1628">
        <v>0.42766929999999997</v>
      </c>
      <c r="L1628">
        <v>-0.2388334</v>
      </c>
      <c r="M1628">
        <v>32.54</v>
      </c>
    </row>
    <row r="1629" spans="1:13" x14ac:dyDescent="0.3">
      <c r="A1629">
        <v>0.40320040000000001</v>
      </c>
      <c r="B1629">
        <v>-2.1533213</v>
      </c>
      <c r="C1629">
        <v>-1.6372856</v>
      </c>
      <c r="D1629">
        <v>-7.2080000000000005E-2</v>
      </c>
      <c r="E1629">
        <v>-2.8831989999999998</v>
      </c>
      <c r="F1629">
        <v>0.68659230000000004</v>
      </c>
      <c r="G1629">
        <v>-1.2864901</v>
      </c>
      <c r="H1629">
        <v>-0.20264199999999999</v>
      </c>
      <c r="I1629">
        <v>-0.57083799999999996</v>
      </c>
      <c r="J1629">
        <v>0.50814130000000002</v>
      </c>
      <c r="K1629">
        <v>0.42596089999999998</v>
      </c>
      <c r="L1629">
        <v>-0.28158949999999999</v>
      </c>
      <c r="M1629">
        <v>32.56</v>
      </c>
    </row>
    <row r="1630" spans="1:13" x14ac:dyDescent="0.3">
      <c r="A1630">
        <v>0.3409393</v>
      </c>
      <c r="B1630">
        <v>-2.1539199</v>
      </c>
      <c r="C1630">
        <v>-1.6210542999999999</v>
      </c>
      <c r="D1630">
        <v>0.14049490000000001</v>
      </c>
      <c r="E1630">
        <v>-2.8404398</v>
      </c>
      <c r="F1630">
        <v>0.76111569999999995</v>
      </c>
      <c r="G1630">
        <v>-1.2747170999999999</v>
      </c>
      <c r="H1630">
        <v>-0.11626599999999999</v>
      </c>
      <c r="I1630">
        <v>-0.58444099999999999</v>
      </c>
      <c r="J1630">
        <v>0.51261840000000003</v>
      </c>
      <c r="K1630">
        <v>0.41550759999999998</v>
      </c>
      <c r="L1630">
        <v>-0.30520140000000001</v>
      </c>
      <c r="M1630">
        <v>32.58</v>
      </c>
    </row>
    <row r="1631" spans="1:13" x14ac:dyDescent="0.3">
      <c r="A1631">
        <v>0.28871089999999999</v>
      </c>
      <c r="B1631">
        <v>-2.1638424000000001</v>
      </c>
      <c r="C1631">
        <v>-1.6067228</v>
      </c>
      <c r="D1631">
        <v>0.60962559999999999</v>
      </c>
      <c r="E1631">
        <v>-2.3542054000000001</v>
      </c>
      <c r="F1631">
        <v>0.82342210000000005</v>
      </c>
      <c r="G1631">
        <v>-1.5550120999999999</v>
      </c>
      <c r="H1631">
        <v>-1.9214999999999999E-2</v>
      </c>
      <c r="I1631">
        <v>-0.62518899999999999</v>
      </c>
      <c r="J1631">
        <v>0.51740090000000005</v>
      </c>
      <c r="K1631">
        <v>0.40240110000000001</v>
      </c>
      <c r="L1631">
        <v>-0.33728659999999999</v>
      </c>
      <c r="M1631">
        <v>32.6</v>
      </c>
    </row>
    <row r="1632" spans="1:13" x14ac:dyDescent="0.3">
      <c r="A1632">
        <v>0.19418350000000001</v>
      </c>
      <c r="B1632">
        <v>-2.2046914000000002</v>
      </c>
      <c r="C1632">
        <v>-1.5688274</v>
      </c>
      <c r="D1632">
        <v>0.58641339999999997</v>
      </c>
      <c r="E1632">
        <v>-2.2185972</v>
      </c>
      <c r="F1632">
        <v>1.3182083</v>
      </c>
      <c r="G1632">
        <v>-1.9986041000000001</v>
      </c>
      <c r="H1632">
        <v>1.6958000000000001E-2</v>
      </c>
      <c r="I1632">
        <v>-0.32317800000000002</v>
      </c>
      <c r="J1632">
        <v>0.52855669999999999</v>
      </c>
      <c r="K1632">
        <v>0.38052140000000001</v>
      </c>
      <c r="L1632">
        <v>-0.39696759999999998</v>
      </c>
      <c r="M1632">
        <v>32.619999999999997</v>
      </c>
    </row>
    <row r="1633" spans="1:13" x14ac:dyDescent="0.3">
      <c r="A1633">
        <v>0.1440768</v>
      </c>
      <c r="B1633">
        <v>-2.2094988999999998</v>
      </c>
      <c r="C1633">
        <v>-1.542286</v>
      </c>
      <c r="D1633">
        <v>-0.46546559999999998</v>
      </c>
      <c r="E1633">
        <v>-2.3334364999999999</v>
      </c>
      <c r="F1633">
        <v>1.447708</v>
      </c>
      <c r="G1633">
        <v>-1.4210560000000001</v>
      </c>
      <c r="H1633">
        <v>-2.7571999999999999E-2</v>
      </c>
      <c r="I1633">
        <v>-6.9235000000000005E-2</v>
      </c>
      <c r="J1633">
        <v>0.52007680000000001</v>
      </c>
      <c r="K1633">
        <v>0.36947469999999999</v>
      </c>
      <c r="L1633">
        <v>-0.42475210000000002</v>
      </c>
      <c r="M1633">
        <v>32.64</v>
      </c>
    </row>
    <row r="1634" spans="1:13" x14ac:dyDescent="0.3">
      <c r="A1634">
        <v>9.5122399999999996E-2</v>
      </c>
      <c r="B1634">
        <v>-2.1959800999999999</v>
      </c>
      <c r="C1634">
        <v>-1.5082545000000001</v>
      </c>
      <c r="D1634">
        <v>-1.1654966</v>
      </c>
      <c r="E1634">
        <v>-2.0829892000000001</v>
      </c>
      <c r="F1634">
        <v>1.6969335999999999</v>
      </c>
      <c r="G1634">
        <v>-0.82386599999999999</v>
      </c>
      <c r="H1634">
        <v>-3.8552000000000003E-2</v>
      </c>
      <c r="I1634">
        <v>-0.18714800000000001</v>
      </c>
      <c r="J1634">
        <v>0.52877350000000001</v>
      </c>
      <c r="K1634">
        <v>0.36460199999999998</v>
      </c>
      <c r="L1634">
        <v>-0.4371177</v>
      </c>
      <c r="M1634">
        <v>32.659999999999997</v>
      </c>
    </row>
    <row r="1635" spans="1:13" x14ac:dyDescent="0.3">
      <c r="A1635">
        <v>5.8965400000000001E-2</v>
      </c>
      <c r="B1635">
        <v>-2.1802069999999998</v>
      </c>
      <c r="C1635">
        <v>-1.4787494999999999</v>
      </c>
      <c r="D1635">
        <v>-0.92237939999999996</v>
      </c>
      <c r="E1635">
        <v>-1.683495</v>
      </c>
      <c r="F1635">
        <v>1.3951750999999999</v>
      </c>
      <c r="G1635">
        <v>-0.7327321</v>
      </c>
      <c r="H1635">
        <v>-0.22112499999999999</v>
      </c>
      <c r="I1635">
        <v>-0.40009899999999998</v>
      </c>
      <c r="J1635">
        <v>0.52670939999999999</v>
      </c>
      <c r="K1635">
        <v>0.34886630000000002</v>
      </c>
      <c r="L1635">
        <v>-0.46453990000000001</v>
      </c>
      <c r="M1635">
        <v>32.68</v>
      </c>
    </row>
    <row r="1636" spans="1:13" x14ac:dyDescent="0.3">
      <c r="A1636">
        <v>3.1880600000000002E-2</v>
      </c>
      <c r="B1636">
        <v>-2.1789972999999998</v>
      </c>
      <c r="C1636">
        <v>-1.4641769</v>
      </c>
      <c r="D1636">
        <v>-0.1368298</v>
      </c>
      <c r="E1636">
        <v>-1.5161229000000001</v>
      </c>
      <c r="F1636">
        <v>0.84785600000000005</v>
      </c>
      <c r="G1636">
        <v>-0.77451709999999996</v>
      </c>
      <c r="H1636">
        <v>-0.38997300000000001</v>
      </c>
      <c r="I1636">
        <v>-0.44383600000000001</v>
      </c>
      <c r="J1636">
        <v>0.53817119999999996</v>
      </c>
      <c r="K1636">
        <v>0.3401806</v>
      </c>
      <c r="L1636">
        <v>-0.4748483</v>
      </c>
      <c r="M1636">
        <v>32.700000000000003</v>
      </c>
    </row>
    <row r="1637" spans="1:13" x14ac:dyDescent="0.3">
      <c r="A1637">
        <v>5.2214999999999996E-3</v>
      </c>
      <c r="B1637">
        <v>-2.1873016000000001</v>
      </c>
      <c r="C1637">
        <v>-1.4575087</v>
      </c>
      <c r="D1637">
        <v>5.0089500000000002E-2</v>
      </c>
      <c r="E1637">
        <v>-1.5552170999999999</v>
      </c>
      <c r="F1637">
        <v>0.79287980000000002</v>
      </c>
      <c r="G1637">
        <v>-0.83509</v>
      </c>
      <c r="H1637">
        <v>-0.32909500000000003</v>
      </c>
      <c r="I1637">
        <v>-0.23594799999999999</v>
      </c>
      <c r="J1637">
        <v>0.53035679999999996</v>
      </c>
      <c r="K1637">
        <v>0.3297987</v>
      </c>
      <c r="L1637">
        <v>-0.49349120000000002</v>
      </c>
      <c r="M1637">
        <v>32.72</v>
      </c>
    </row>
    <row r="1638" spans="1:13" x14ac:dyDescent="0.3">
      <c r="A1638">
        <v>-2.55242E-2</v>
      </c>
      <c r="B1638">
        <v>-2.1900629999999999</v>
      </c>
      <c r="C1638">
        <v>-1.4474937999999999</v>
      </c>
      <c r="D1638">
        <v>-0.63528110000000004</v>
      </c>
      <c r="E1638">
        <v>-1.5100144</v>
      </c>
      <c r="F1638">
        <v>0.93826140000000002</v>
      </c>
      <c r="G1638">
        <v>-0.75151999999999997</v>
      </c>
      <c r="H1638">
        <v>-0.11901100000000001</v>
      </c>
      <c r="I1638">
        <v>-6.1793000000000001E-2</v>
      </c>
      <c r="J1638">
        <v>0.5244953</v>
      </c>
      <c r="K1638">
        <v>0.3177353</v>
      </c>
      <c r="L1638">
        <v>-0.51364960000000004</v>
      </c>
      <c r="M1638">
        <v>32.74</v>
      </c>
    </row>
    <row r="1639" spans="1:13" x14ac:dyDescent="0.3">
      <c r="A1639">
        <v>-5.6256399999999998E-2</v>
      </c>
      <c r="B1639">
        <v>-2.1748824</v>
      </c>
      <c r="C1639">
        <v>-1.4328244000000001</v>
      </c>
      <c r="D1639">
        <v>-1.3841798000000001</v>
      </c>
      <c r="E1639">
        <v>-1.0909732999999999</v>
      </c>
      <c r="F1639">
        <v>0.76844579999999996</v>
      </c>
      <c r="G1639">
        <v>-0.97465800000000002</v>
      </c>
      <c r="H1639">
        <v>0.14377699999999999</v>
      </c>
      <c r="I1639">
        <v>-3.7088000000000003E-2</v>
      </c>
      <c r="J1639">
        <v>0.51631729999999998</v>
      </c>
      <c r="K1639">
        <v>0.31662489999999999</v>
      </c>
      <c r="L1639">
        <v>-0.52262909999999996</v>
      </c>
      <c r="M1639">
        <v>32.76</v>
      </c>
    </row>
    <row r="1640" spans="1:13" x14ac:dyDescent="0.3">
      <c r="A1640">
        <v>-7.5763499999999998E-2</v>
      </c>
      <c r="B1640">
        <v>-2.1567359000000002</v>
      </c>
      <c r="C1640">
        <v>-1.4255134</v>
      </c>
      <c r="D1640">
        <v>-0.97002540000000004</v>
      </c>
      <c r="E1640">
        <v>-0.54243240000000004</v>
      </c>
      <c r="F1640">
        <v>2.9320700000000002E-2</v>
      </c>
      <c r="G1640">
        <v>-1.265323</v>
      </c>
      <c r="H1640">
        <v>0.27236500000000002</v>
      </c>
      <c r="I1640">
        <v>-0.18775800000000001</v>
      </c>
      <c r="J1640">
        <v>0.52194850000000004</v>
      </c>
      <c r="K1640">
        <v>0.31383139999999998</v>
      </c>
      <c r="L1640">
        <v>-0.53128989999999998</v>
      </c>
      <c r="M1640">
        <v>32.78</v>
      </c>
    </row>
    <row r="1641" spans="1:13" x14ac:dyDescent="0.3">
      <c r="A1641">
        <v>-8.4503700000000001E-2</v>
      </c>
      <c r="B1641">
        <v>-2.1477194000000002</v>
      </c>
      <c r="C1641">
        <v>-1.4294998999999999</v>
      </c>
      <c r="D1641">
        <v>-0.5644228</v>
      </c>
      <c r="E1641">
        <v>-0.2822114</v>
      </c>
      <c r="F1641">
        <v>-0.3860555</v>
      </c>
      <c r="G1641">
        <v>-1.331447</v>
      </c>
      <c r="H1641">
        <v>0.232349</v>
      </c>
      <c r="I1641">
        <v>-0.33476800000000001</v>
      </c>
      <c r="J1641">
        <v>0.51908529999999997</v>
      </c>
      <c r="K1641">
        <v>0.31524020000000003</v>
      </c>
      <c r="L1641">
        <v>-0.53708100000000003</v>
      </c>
      <c r="M1641">
        <v>32.799999999999997</v>
      </c>
    </row>
    <row r="1642" spans="1:13" x14ac:dyDescent="0.3">
      <c r="A1642">
        <v>-8.74196E-2</v>
      </c>
      <c r="B1642">
        <v>-2.1483614000000002</v>
      </c>
      <c r="C1642">
        <v>-1.4374746</v>
      </c>
      <c r="D1642">
        <v>0.1282779</v>
      </c>
      <c r="E1642">
        <v>-0.2565559</v>
      </c>
      <c r="F1642">
        <v>-0.52166349999999995</v>
      </c>
      <c r="G1642">
        <v>-1.264408</v>
      </c>
      <c r="H1642">
        <v>0.16836000000000001</v>
      </c>
      <c r="I1642">
        <v>-0.334646</v>
      </c>
      <c r="J1642">
        <v>0.51619139999999997</v>
      </c>
      <c r="K1642">
        <v>0.32081150000000003</v>
      </c>
      <c r="L1642">
        <v>-0.5389602</v>
      </c>
      <c r="M1642">
        <v>32.82</v>
      </c>
    </row>
    <row r="1643" spans="1:13" x14ac:dyDescent="0.3">
      <c r="A1643">
        <v>-8.9231400000000002E-2</v>
      </c>
      <c r="B1643">
        <v>-2.1640793999999999</v>
      </c>
      <c r="C1643">
        <v>-1.4462762</v>
      </c>
      <c r="D1643">
        <v>0.75500719999999999</v>
      </c>
      <c r="E1643">
        <v>-0.28831990000000002</v>
      </c>
      <c r="F1643">
        <v>-0.50211640000000002</v>
      </c>
      <c r="G1643">
        <v>-1.1863891</v>
      </c>
      <c r="H1643">
        <v>8.8145000000000001E-2</v>
      </c>
      <c r="I1643">
        <v>-9.5221E-2</v>
      </c>
      <c r="J1643">
        <v>0.50930509999999996</v>
      </c>
      <c r="K1643">
        <v>0.333061</v>
      </c>
      <c r="L1643">
        <v>-0.54458850000000003</v>
      </c>
      <c r="M1643">
        <v>32.840000000000003</v>
      </c>
    </row>
    <row r="1644" spans="1:13" x14ac:dyDescent="0.3">
      <c r="A1644">
        <v>-9.5034400000000005E-2</v>
      </c>
      <c r="B1644">
        <v>-2.1862032</v>
      </c>
      <c r="C1644">
        <v>-1.4519770000000001</v>
      </c>
      <c r="D1644">
        <v>0.86251630000000001</v>
      </c>
      <c r="E1644">
        <v>-0.32985750000000003</v>
      </c>
      <c r="F1644">
        <v>-0.22357009999999999</v>
      </c>
      <c r="G1644">
        <v>-1.015833</v>
      </c>
      <c r="H1644">
        <v>1.6409E-2</v>
      </c>
      <c r="I1644">
        <v>0.15298800000000001</v>
      </c>
      <c r="J1644">
        <v>0.50644279999999997</v>
      </c>
      <c r="K1644">
        <v>0.32607170000000002</v>
      </c>
      <c r="L1644">
        <v>-0.54235469999999997</v>
      </c>
      <c r="M1644">
        <v>32.86</v>
      </c>
    </row>
    <row r="1645" spans="1:13" x14ac:dyDescent="0.3">
      <c r="A1645">
        <v>-0.1030243</v>
      </c>
      <c r="B1645">
        <v>-2.2064691000000001</v>
      </c>
      <c r="C1645">
        <v>-1.4536705999999999</v>
      </c>
      <c r="D1645">
        <v>0.78066279999999999</v>
      </c>
      <c r="E1645">
        <v>-0.20402300000000001</v>
      </c>
      <c r="F1645">
        <v>-5.6197900000000002E-2</v>
      </c>
      <c r="G1645">
        <v>-0.89011200000000001</v>
      </c>
      <c r="H1645">
        <v>3.7209999999999999E-3</v>
      </c>
      <c r="I1645">
        <v>0.19275999999999999</v>
      </c>
      <c r="J1645">
        <v>0.50935010000000003</v>
      </c>
      <c r="K1645">
        <v>0.3241503</v>
      </c>
      <c r="L1645">
        <v>-0.55038759999999998</v>
      </c>
      <c r="M1645">
        <v>32.880000000000003</v>
      </c>
    </row>
    <row r="1646" spans="1:13" x14ac:dyDescent="0.3">
      <c r="A1646">
        <v>-0.1083128</v>
      </c>
      <c r="B1646">
        <v>-2.2227986</v>
      </c>
      <c r="C1646">
        <v>-1.4531182</v>
      </c>
      <c r="D1646">
        <v>0.34940460000000001</v>
      </c>
      <c r="E1646">
        <v>-3.7872500000000003E-2</v>
      </c>
      <c r="F1646">
        <v>0.1136176</v>
      </c>
      <c r="G1646">
        <v>-0.85204800000000003</v>
      </c>
      <c r="H1646">
        <v>0.13767699999999999</v>
      </c>
      <c r="I1646">
        <v>9.0036000000000005E-2</v>
      </c>
      <c r="J1646">
        <v>0.50772289999999998</v>
      </c>
      <c r="K1646">
        <v>0.32408559999999997</v>
      </c>
      <c r="L1646">
        <v>-0.56039349999999999</v>
      </c>
      <c r="M1646">
        <v>32.9</v>
      </c>
    </row>
    <row r="1647" spans="1:13" x14ac:dyDescent="0.3">
      <c r="A1647">
        <v>-0.11313620000000001</v>
      </c>
      <c r="B1647">
        <v>-2.2261722000000002</v>
      </c>
      <c r="C1647">
        <v>-1.4456294999999999</v>
      </c>
      <c r="D1647">
        <v>-0.20280129999999999</v>
      </c>
      <c r="E1647">
        <v>-5.6197900000000002E-2</v>
      </c>
      <c r="F1647">
        <v>0.2993152</v>
      </c>
      <c r="G1647">
        <v>-0.80190600000000001</v>
      </c>
      <c r="H1647">
        <v>0.23747299999999999</v>
      </c>
      <c r="I1647">
        <v>0.13542000000000001</v>
      </c>
      <c r="J1647">
        <v>0.51000129999999999</v>
      </c>
      <c r="K1647">
        <v>0.32172990000000001</v>
      </c>
      <c r="L1647">
        <v>-0.56195430000000002</v>
      </c>
      <c r="M1647">
        <v>32.92</v>
      </c>
    </row>
    <row r="1648" spans="1:13" x14ac:dyDescent="0.3">
      <c r="A1648">
        <v>-0.11855880000000001</v>
      </c>
      <c r="B1648">
        <v>-2.2242503</v>
      </c>
      <c r="C1648">
        <v>-1.4381001</v>
      </c>
      <c r="D1648">
        <v>-0.34818290000000002</v>
      </c>
      <c r="E1648">
        <v>1.7103699999999999E-2</v>
      </c>
      <c r="F1648">
        <v>0.16492879999999999</v>
      </c>
      <c r="G1648">
        <v>-0.81154409999999999</v>
      </c>
      <c r="H1648">
        <v>0.197274</v>
      </c>
      <c r="I1648">
        <v>9.7660999999999998E-2</v>
      </c>
      <c r="J1648">
        <v>0.50902780000000003</v>
      </c>
      <c r="K1648">
        <v>0.31755810000000001</v>
      </c>
      <c r="L1648">
        <v>-0.56833140000000004</v>
      </c>
      <c r="M1648">
        <v>32.94</v>
      </c>
    </row>
    <row r="1649" spans="1:13" x14ac:dyDescent="0.3">
      <c r="A1649">
        <v>-0.1206294</v>
      </c>
      <c r="B1649">
        <v>-2.2208771999999999</v>
      </c>
      <c r="C1649">
        <v>-1.4340382</v>
      </c>
      <c r="D1649">
        <v>-0.38361210000000001</v>
      </c>
      <c r="E1649">
        <v>0.15637690000000001</v>
      </c>
      <c r="F1649">
        <v>0.1185044</v>
      </c>
      <c r="G1649">
        <v>-0.89462600000000003</v>
      </c>
      <c r="H1649">
        <v>0.103212</v>
      </c>
      <c r="I1649">
        <v>2.1715999999999999E-2</v>
      </c>
      <c r="J1649">
        <v>0.50749180000000005</v>
      </c>
      <c r="K1649">
        <v>0.32180009999999998</v>
      </c>
      <c r="L1649">
        <v>-0.56470500000000001</v>
      </c>
      <c r="M1649">
        <v>32.96</v>
      </c>
    </row>
    <row r="1650" spans="1:13" x14ac:dyDescent="0.3">
      <c r="A1650">
        <v>-0.1187658</v>
      </c>
      <c r="B1650">
        <v>-2.2163222</v>
      </c>
      <c r="C1650">
        <v>-1.4318181999999999</v>
      </c>
      <c r="D1650">
        <v>-0.37383850000000002</v>
      </c>
      <c r="E1650">
        <v>0.22112670000000001</v>
      </c>
      <c r="F1650">
        <v>0.1673722</v>
      </c>
      <c r="G1650">
        <v>-1.0148571</v>
      </c>
      <c r="H1650">
        <v>7.3748999999999995E-2</v>
      </c>
      <c r="I1650">
        <v>-4.8677999999999999E-2</v>
      </c>
      <c r="J1650">
        <v>0.50271270000000001</v>
      </c>
      <c r="K1650">
        <v>0.32417679999999999</v>
      </c>
      <c r="L1650">
        <v>-0.55716060000000001</v>
      </c>
      <c r="M1650">
        <v>32.979999999999997</v>
      </c>
    </row>
    <row r="1651" spans="1:13" x14ac:dyDescent="0.3">
      <c r="A1651">
        <v>-0.1154048</v>
      </c>
      <c r="B1651">
        <v>-2.2141777999999999</v>
      </c>
      <c r="C1651">
        <v>-1.4293667999999999</v>
      </c>
      <c r="D1651">
        <v>-0.1539335</v>
      </c>
      <c r="E1651">
        <v>0.1539335</v>
      </c>
      <c r="F1651">
        <v>0.1795891</v>
      </c>
      <c r="G1651">
        <v>-1.0978171000000001</v>
      </c>
      <c r="H1651">
        <v>5.1179000000000002E-2</v>
      </c>
      <c r="I1651">
        <v>-8.6680999999999994E-2</v>
      </c>
      <c r="J1651">
        <v>0.50769929999999996</v>
      </c>
      <c r="K1651">
        <v>0.3153224</v>
      </c>
      <c r="L1651">
        <v>-0.56335500000000005</v>
      </c>
      <c r="M1651">
        <v>33</v>
      </c>
    </row>
    <row r="1652" spans="1:13" x14ac:dyDescent="0.3">
      <c r="A1652">
        <v>-0.1127573</v>
      </c>
      <c r="B1652">
        <v>-2.2179183999999998</v>
      </c>
      <c r="C1652">
        <v>-1.427314</v>
      </c>
      <c r="D1652">
        <v>0.11483930000000001</v>
      </c>
      <c r="E1652">
        <v>7.3301699999999997E-2</v>
      </c>
      <c r="F1652">
        <v>0.15637690000000001</v>
      </c>
      <c r="G1652">
        <v>-1.1197771000000001</v>
      </c>
      <c r="H1652">
        <v>2.3484999999999999E-2</v>
      </c>
      <c r="I1652">
        <v>-6.1122000000000003E-2</v>
      </c>
      <c r="J1652">
        <v>0.5106754</v>
      </c>
      <c r="K1652">
        <v>0.32161909999999999</v>
      </c>
      <c r="L1652">
        <v>-0.55935219999999997</v>
      </c>
      <c r="M1652">
        <v>33.020000000000003</v>
      </c>
    </row>
    <row r="1653" spans="1:13" x14ac:dyDescent="0.3">
      <c r="A1653">
        <v>-0.1113107</v>
      </c>
      <c r="B1653">
        <v>-2.2252866999999998</v>
      </c>
      <c r="C1653">
        <v>-1.4259033999999999</v>
      </c>
      <c r="D1653">
        <v>0.2443389</v>
      </c>
      <c r="E1653">
        <v>3.2985800000000003E-2</v>
      </c>
      <c r="F1653">
        <v>0.1026223</v>
      </c>
      <c r="G1653">
        <v>-1.0960479999999999</v>
      </c>
      <c r="H1653">
        <v>3.4708999999999997E-2</v>
      </c>
      <c r="I1653">
        <v>-1.1528999999999999E-2</v>
      </c>
      <c r="J1653">
        <v>0.51115080000000002</v>
      </c>
      <c r="K1653">
        <v>0.32489440000000003</v>
      </c>
      <c r="L1653">
        <v>-0.55343949999999997</v>
      </c>
      <c r="M1653">
        <v>33.04</v>
      </c>
    </row>
    <row r="1654" spans="1:13" x14ac:dyDescent="0.3">
      <c r="A1654">
        <v>-0.1112713</v>
      </c>
      <c r="B1654">
        <v>-2.2347393000000002</v>
      </c>
      <c r="C1654">
        <v>-1.4256291000000001</v>
      </c>
      <c r="D1654">
        <v>0.29198499999999999</v>
      </c>
      <c r="E1654">
        <v>-1.4660299999999999E-2</v>
      </c>
      <c r="F1654">
        <v>3.4207399999999999E-2</v>
      </c>
      <c r="G1654">
        <v>-1.030351</v>
      </c>
      <c r="H1654">
        <v>6.5879999999999994E-2</v>
      </c>
      <c r="I1654">
        <v>3.8185999999999998E-2</v>
      </c>
      <c r="J1654">
        <v>0.50969869999999995</v>
      </c>
      <c r="K1654">
        <v>0.32520759999999999</v>
      </c>
      <c r="L1654">
        <v>-0.55537259999999999</v>
      </c>
      <c r="M1654">
        <v>33.06</v>
      </c>
    </row>
    <row r="1655" spans="1:13" x14ac:dyDescent="0.3">
      <c r="A1655">
        <v>-0.1126935</v>
      </c>
      <c r="B1655">
        <v>-2.2445702999999999</v>
      </c>
      <c r="C1655">
        <v>-1.4253752</v>
      </c>
      <c r="D1655">
        <v>0.3249708</v>
      </c>
      <c r="E1655">
        <v>-3.4207399999999999E-2</v>
      </c>
      <c r="F1655">
        <v>2.19905E-2</v>
      </c>
      <c r="G1655">
        <v>-0.97581700000000005</v>
      </c>
      <c r="H1655">
        <v>0.102663</v>
      </c>
      <c r="I1655">
        <v>8.5033999999999998E-2</v>
      </c>
      <c r="J1655">
        <v>0.50941970000000003</v>
      </c>
      <c r="K1655">
        <v>0.32249119999999998</v>
      </c>
      <c r="L1655">
        <v>-0.559944</v>
      </c>
      <c r="M1655">
        <v>33.08</v>
      </c>
    </row>
    <row r="1656" spans="1:13" x14ac:dyDescent="0.3">
      <c r="A1656">
        <v>-0.1144966</v>
      </c>
      <c r="B1656">
        <v>-2.2551334000000001</v>
      </c>
      <c r="C1656">
        <v>-1.4242706000000001</v>
      </c>
      <c r="D1656">
        <v>0.36162159999999999</v>
      </c>
      <c r="E1656">
        <v>-1.5882E-2</v>
      </c>
      <c r="F1656">
        <v>2.9320700000000002E-2</v>
      </c>
      <c r="G1656">
        <v>-0.94574400000000003</v>
      </c>
      <c r="H1656">
        <v>0.118279</v>
      </c>
      <c r="I1656">
        <v>8.1252000000000005E-2</v>
      </c>
      <c r="J1656">
        <v>0.51136389999999998</v>
      </c>
      <c r="K1656">
        <v>0.32620880000000002</v>
      </c>
      <c r="L1656">
        <v>-0.56214920000000002</v>
      </c>
      <c r="M1656">
        <v>33.1</v>
      </c>
    </row>
    <row r="1657" spans="1:13" x14ac:dyDescent="0.3">
      <c r="A1657">
        <v>-0.115692</v>
      </c>
      <c r="B1657">
        <v>-2.2656299999999998</v>
      </c>
      <c r="C1657">
        <v>-1.4221406000000001</v>
      </c>
      <c r="D1657">
        <v>0.28831990000000002</v>
      </c>
      <c r="E1657">
        <v>4.27593E-2</v>
      </c>
      <c r="F1657">
        <v>8.55186E-2</v>
      </c>
      <c r="G1657">
        <v>-0.89383299999999999</v>
      </c>
      <c r="H1657">
        <v>0.121146</v>
      </c>
      <c r="I1657">
        <v>9.2964000000000005E-2</v>
      </c>
      <c r="J1657">
        <v>0.50962940000000001</v>
      </c>
      <c r="K1657">
        <v>0.32023360000000001</v>
      </c>
      <c r="L1657">
        <v>-0.56467160000000005</v>
      </c>
      <c r="M1657">
        <v>33.119999999999997</v>
      </c>
    </row>
    <row r="1658" spans="1:13" x14ac:dyDescent="0.3">
      <c r="A1658">
        <v>-0.10794860000000001</v>
      </c>
      <c r="B1658">
        <v>-2.2869122000000002</v>
      </c>
      <c r="C1658">
        <v>-1.4103764999999999</v>
      </c>
      <c r="D1658">
        <v>-9.5292199999999994E-2</v>
      </c>
      <c r="E1658">
        <v>0.58030490000000001</v>
      </c>
      <c r="F1658">
        <v>0.30053679999999999</v>
      </c>
      <c r="G1658">
        <v>-1.0122949999999999</v>
      </c>
      <c r="H1658">
        <v>0.28883500000000001</v>
      </c>
      <c r="I1658">
        <v>-9.6502000000000004E-2</v>
      </c>
      <c r="J1658">
        <v>0.50769620000000004</v>
      </c>
      <c r="K1658">
        <v>0.3078031</v>
      </c>
      <c r="L1658">
        <v>-0.56933549999999999</v>
      </c>
      <c r="M1658">
        <v>33.14</v>
      </c>
    </row>
    <row r="1659" spans="1:13" x14ac:dyDescent="0.3">
      <c r="A1659">
        <v>-9.7467100000000001E-2</v>
      </c>
      <c r="B1659">
        <v>-2.2846183999999998</v>
      </c>
      <c r="C1659">
        <v>-1.4008474</v>
      </c>
      <c r="D1659">
        <v>-0.22112670000000001</v>
      </c>
      <c r="E1659">
        <v>0.4874561</v>
      </c>
      <c r="F1659">
        <v>0.34085280000000001</v>
      </c>
      <c r="G1659">
        <v>-0.99637399999999998</v>
      </c>
      <c r="H1659">
        <v>0.17866899999999999</v>
      </c>
      <c r="I1659">
        <v>3.7393000000000003E-2</v>
      </c>
      <c r="J1659">
        <v>0.50867499999999999</v>
      </c>
      <c r="K1659">
        <v>0.3088071</v>
      </c>
      <c r="L1659">
        <v>-0.55809679999999995</v>
      </c>
      <c r="M1659">
        <v>33.159999999999997</v>
      </c>
    </row>
    <row r="1660" spans="1:13" x14ac:dyDescent="0.3">
      <c r="A1660">
        <v>-9.0457499999999996E-2</v>
      </c>
      <c r="B1660">
        <v>-2.2840688</v>
      </c>
      <c r="C1660">
        <v>-1.3956236</v>
      </c>
      <c r="D1660">
        <v>-0.1075091</v>
      </c>
      <c r="E1660">
        <v>0.44225340000000002</v>
      </c>
      <c r="F1660">
        <v>0.22601350000000001</v>
      </c>
      <c r="G1660">
        <v>-0.98527200000000004</v>
      </c>
      <c r="H1660">
        <v>3.6539000000000002E-2</v>
      </c>
      <c r="I1660">
        <v>2.196E-2</v>
      </c>
      <c r="J1660">
        <v>0.50950260000000003</v>
      </c>
      <c r="K1660">
        <v>0.3037572</v>
      </c>
      <c r="L1660">
        <v>-0.55665940000000003</v>
      </c>
      <c r="M1660">
        <v>33.18</v>
      </c>
    </row>
    <row r="1661" spans="1:13" x14ac:dyDescent="0.3">
      <c r="A1661">
        <v>-8.2919400000000004E-2</v>
      </c>
      <c r="B1661">
        <v>-2.2844703000000002</v>
      </c>
      <c r="C1661">
        <v>-1.394334</v>
      </c>
      <c r="D1661">
        <v>-8.4296899999999994E-2</v>
      </c>
      <c r="E1661">
        <v>0.45691369999999998</v>
      </c>
      <c r="F1661">
        <v>0.1588203</v>
      </c>
      <c r="G1661">
        <v>-1.0080861000000001</v>
      </c>
      <c r="H1661">
        <v>2.8913999999999999E-2</v>
      </c>
      <c r="I1661">
        <v>2.1350000000000002E-3</v>
      </c>
      <c r="J1661">
        <v>0.51371270000000002</v>
      </c>
      <c r="K1661">
        <v>0.3026778</v>
      </c>
      <c r="L1661">
        <v>-0.54882120000000001</v>
      </c>
      <c r="M1661">
        <v>33.200000000000003</v>
      </c>
    </row>
    <row r="1662" spans="1:13" x14ac:dyDescent="0.3">
      <c r="A1662">
        <v>-7.6134900000000005E-2</v>
      </c>
      <c r="B1662">
        <v>-2.2871461000000002</v>
      </c>
      <c r="C1662">
        <v>-1.3945798</v>
      </c>
      <c r="D1662">
        <v>0.13805149999999999</v>
      </c>
      <c r="E1662">
        <v>0.31275380000000003</v>
      </c>
      <c r="F1662">
        <v>0.11239590000000001</v>
      </c>
      <c r="G1662">
        <v>-1.0139419999999999</v>
      </c>
      <c r="H1662">
        <v>5.8132999999999997E-2</v>
      </c>
      <c r="I1662">
        <v>-7.9177999999999998E-2</v>
      </c>
      <c r="J1662">
        <v>0.51496799999999998</v>
      </c>
      <c r="K1662">
        <v>0.30337190000000003</v>
      </c>
      <c r="L1662">
        <v>-0.54359950000000001</v>
      </c>
      <c r="M1662">
        <v>33.22</v>
      </c>
    </row>
    <row r="1663" spans="1:13" x14ac:dyDescent="0.3">
      <c r="A1663">
        <v>-6.8221100000000007E-2</v>
      </c>
      <c r="B1663">
        <v>-2.2963338000000002</v>
      </c>
      <c r="C1663">
        <v>-1.3952245000000001</v>
      </c>
      <c r="D1663">
        <v>0.38727719999999999</v>
      </c>
      <c r="E1663">
        <v>0.35184799999999999</v>
      </c>
      <c r="F1663">
        <v>-1.9547100000000001E-2</v>
      </c>
      <c r="G1663">
        <v>-0.91109600000000002</v>
      </c>
      <c r="H1663">
        <v>8.9913999999999994E-2</v>
      </c>
      <c r="I1663">
        <v>-6.4904000000000003E-2</v>
      </c>
      <c r="J1663">
        <v>0.52592269999999997</v>
      </c>
      <c r="K1663">
        <v>0.3425202</v>
      </c>
      <c r="L1663">
        <v>-0.55058600000000002</v>
      </c>
      <c r="M1663">
        <v>33.24</v>
      </c>
    </row>
    <row r="1664" spans="1:13" x14ac:dyDescent="0.3">
      <c r="A1664">
        <v>-5.7938099999999999E-2</v>
      </c>
      <c r="B1664">
        <v>-2.3035847999999999</v>
      </c>
      <c r="C1664">
        <v>-1.3970739000000001</v>
      </c>
      <c r="D1664">
        <v>0.2137965</v>
      </c>
      <c r="E1664">
        <v>0.54487569999999996</v>
      </c>
      <c r="F1664">
        <v>-0.10140059999999999</v>
      </c>
      <c r="G1664">
        <v>-0.86144200000000004</v>
      </c>
      <c r="H1664">
        <v>0.22667599999999999</v>
      </c>
      <c r="I1664">
        <v>2.1410999999999999E-2</v>
      </c>
      <c r="J1664">
        <v>0.52367989999999998</v>
      </c>
      <c r="K1664">
        <v>0.3222817</v>
      </c>
      <c r="L1664">
        <v>-0.54640180000000005</v>
      </c>
      <c r="M1664">
        <v>33.26</v>
      </c>
    </row>
    <row r="1665" spans="1:13" x14ac:dyDescent="0.3">
      <c r="A1665">
        <v>-4.4569299999999999E-2</v>
      </c>
      <c r="B1665">
        <v>-2.3010022999999999</v>
      </c>
      <c r="C1665">
        <v>-1.3980151000000001</v>
      </c>
      <c r="D1665">
        <v>-0.46546559999999998</v>
      </c>
      <c r="E1665">
        <v>0.95780849999999995</v>
      </c>
      <c r="F1665">
        <v>-6.5971500000000002E-2</v>
      </c>
      <c r="G1665">
        <v>-0.99259200000000003</v>
      </c>
      <c r="H1665">
        <v>0.18409800000000001</v>
      </c>
      <c r="I1665">
        <v>-2.4583000000000001E-2</v>
      </c>
      <c r="J1665">
        <v>0.52174229999999999</v>
      </c>
      <c r="K1665">
        <v>0.31662499999999999</v>
      </c>
      <c r="L1665">
        <v>-0.54424229999999996</v>
      </c>
      <c r="M1665">
        <v>33.28</v>
      </c>
    </row>
    <row r="1666" spans="1:13" x14ac:dyDescent="0.3">
      <c r="A1666">
        <v>-2.4169699999999999E-2</v>
      </c>
      <c r="B1666">
        <v>-2.2873196999999998</v>
      </c>
      <c r="C1666">
        <v>-1.3986791000000001</v>
      </c>
      <c r="D1666">
        <v>-0.66460180000000002</v>
      </c>
      <c r="E1666">
        <v>1.4220524000000001</v>
      </c>
      <c r="F1666">
        <v>-0.15759860000000001</v>
      </c>
      <c r="G1666">
        <v>-1.138687</v>
      </c>
      <c r="H1666">
        <v>0.21709899999999999</v>
      </c>
      <c r="I1666">
        <v>-0.257359</v>
      </c>
      <c r="J1666">
        <v>0.52203949999999999</v>
      </c>
      <c r="K1666">
        <v>0.31477309999999997</v>
      </c>
      <c r="L1666">
        <v>-0.53705939999999996</v>
      </c>
      <c r="M1666">
        <v>33.299999999999997</v>
      </c>
    </row>
    <row r="1667" spans="1:13" x14ac:dyDescent="0.3">
      <c r="A1667">
        <v>8.3233999999999999E-3</v>
      </c>
      <c r="B1667">
        <v>-2.2758666999999999</v>
      </c>
      <c r="C1667">
        <v>-1.4036713999999999</v>
      </c>
      <c r="D1667">
        <v>-0.33963110000000002</v>
      </c>
      <c r="E1667">
        <v>1.8227682000000001</v>
      </c>
      <c r="F1667">
        <v>-0.35184799999999999</v>
      </c>
      <c r="G1667">
        <v>-1.1302080000000001</v>
      </c>
      <c r="H1667">
        <v>0.147315</v>
      </c>
      <c r="I1667">
        <v>-0.412665</v>
      </c>
      <c r="J1667">
        <v>0.52514890000000003</v>
      </c>
      <c r="K1667">
        <v>0.31389699999999998</v>
      </c>
      <c r="L1667">
        <v>-0.51466250000000002</v>
      </c>
      <c r="M1667">
        <v>33.32</v>
      </c>
    </row>
    <row r="1668" spans="1:13" x14ac:dyDescent="0.3">
      <c r="A1668">
        <v>5.2077600000000002E-2</v>
      </c>
      <c r="B1668">
        <v>-2.2673899999999998</v>
      </c>
      <c r="C1668">
        <v>-1.4122155000000001</v>
      </c>
      <c r="D1668">
        <v>-0.31275380000000003</v>
      </c>
      <c r="E1668">
        <v>2.2882338</v>
      </c>
      <c r="F1668">
        <v>-0.44958360000000003</v>
      </c>
      <c r="G1668">
        <v>-1.1442380000000001</v>
      </c>
      <c r="H1668">
        <v>6.1488000000000001E-2</v>
      </c>
      <c r="I1668">
        <v>-0.47378700000000001</v>
      </c>
      <c r="J1668">
        <v>0.53187430000000002</v>
      </c>
      <c r="K1668">
        <v>0.31623040000000002</v>
      </c>
      <c r="L1668">
        <v>-0.49421179999999998</v>
      </c>
      <c r="M1668">
        <v>33.340000000000003</v>
      </c>
    </row>
    <row r="1669" spans="1:13" x14ac:dyDescent="0.3">
      <c r="A1669">
        <v>0.1037965</v>
      </c>
      <c r="B1669">
        <v>-2.2540285999999998</v>
      </c>
      <c r="C1669">
        <v>-1.4200155000000001</v>
      </c>
      <c r="D1669">
        <v>-0.52166349999999995</v>
      </c>
      <c r="E1669">
        <v>2.6095394999999999</v>
      </c>
      <c r="F1669">
        <v>-0.28465479999999999</v>
      </c>
      <c r="G1669">
        <v>-1.1941971</v>
      </c>
      <c r="H1669">
        <v>5.6242E-2</v>
      </c>
      <c r="I1669">
        <v>-0.38015199999999999</v>
      </c>
      <c r="J1669">
        <v>0.5374447</v>
      </c>
      <c r="K1669">
        <v>0.32109149999999997</v>
      </c>
      <c r="L1669">
        <v>-0.47053620000000002</v>
      </c>
      <c r="M1669">
        <v>33.36</v>
      </c>
    </row>
    <row r="1670" spans="1:13" x14ac:dyDescent="0.3">
      <c r="A1670">
        <v>0.159327</v>
      </c>
      <c r="B1670">
        <v>-2.2403183000000002</v>
      </c>
      <c r="C1670">
        <v>-1.4212606999999999</v>
      </c>
      <c r="D1670">
        <v>-0.32985750000000003</v>
      </c>
      <c r="E1670">
        <v>3.0542364000000002</v>
      </c>
      <c r="F1670">
        <v>-1.34386E-2</v>
      </c>
      <c r="G1670">
        <v>-1.1701630000000001</v>
      </c>
      <c r="H1670">
        <v>0.10546899999999999</v>
      </c>
      <c r="I1670">
        <v>-0.49306299999999997</v>
      </c>
      <c r="J1670">
        <v>0.53976760000000001</v>
      </c>
      <c r="K1670">
        <v>0.32728489999999999</v>
      </c>
      <c r="L1670">
        <v>-0.44544420000000001</v>
      </c>
      <c r="M1670">
        <v>33.380000000000003</v>
      </c>
    </row>
    <row r="1671" spans="1:13" x14ac:dyDescent="0.3">
      <c r="A1671">
        <v>0.22357270000000001</v>
      </c>
      <c r="B1671">
        <v>-2.2321030999999998</v>
      </c>
      <c r="C1671">
        <v>-1.4208864000000001</v>
      </c>
      <c r="D1671">
        <v>1.2217E-3</v>
      </c>
      <c r="E1671">
        <v>3.2961317999999999</v>
      </c>
      <c r="F1671">
        <v>-8.3075200000000002E-2</v>
      </c>
      <c r="G1671">
        <v>-1.111969</v>
      </c>
      <c r="H1671">
        <v>2.8608999999999999E-2</v>
      </c>
      <c r="I1671">
        <v>-0.55772299999999997</v>
      </c>
      <c r="J1671">
        <v>0.54657339999999999</v>
      </c>
      <c r="K1671">
        <v>0.3300361</v>
      </c>
      <c r="L1671">
        <v>-0.41149590000000003</v>
      </c>
      <c r="M1671">
        <v>33.4</v>
      </c>
    </row>
    <row r="1672" spans="1:13" x14ac:dyDescent="0.3">
      <c r="A1672">
        <v>0.29224280000000002</v>
      </c>
      <c r="B1672">
        <v>-2.2291718</v>
      </c>
      <c r="C1672">
        <v>-1.4223511</v>
      </c>
      <c r="D1672">
        <v>0.1747023</v>
      </c>
      <c r="E1672">
        <v>3.3388909999999998</v>
      </c>
      <c r="F1672">
        <v>-4.0315900000000002E-2</v>
      </c>
      <c r="G1672">
        <v>-1.1550961</v>
      </c>
      <c r="H1672">
        <v>6.7099999999999998E-3</v>
      </c>
      <c r="I1672">
        <v>-0.51691399999999998</v>
      </c>
      <c r="J1672">
        <v>0.54984089999999997</v>
      </c>
      <c r="K1672">
        <v>0.32577869999999998</v>
      </c>
      <c r="L1672">
        <v>-0.37595640000000002</v>
      </c>
      <c r="M1672">
        <v>33.42</v>
      </c>
    </row>
    <row r="1673" spans="1:13" x14ac:dyDescent="0.3">
      <c r="A1673">
        <v>0.36032829999999999</v>
      </c>
      <c r="B1673">
        <v>-2.2261937000000001</v>
      </c>
      <c r="C1673">
        <v>-1.4237147999999999</v>
      </c>
      <c r="D1673">
        <v>0.1075091</v>
      </c>
      <c r="E1673">
        <v>3.6272110999999998</v>
      </c>
      <c r="F1673">
        <v>-0.1417166</v>
      </c>
      <c r="G1673">
        <v>-1.1754091</v>
      </c>
      <c r="H1673">
        <v>7.3871000000000006E-2</v>
      </c>
      <c r="I1673">
        <v>-0.53619000000000006</v>
      </c>
      <c r="J1673">
        <v>0.54442659999999998</v>
      </c>
      <c r="K1673">
        <v>0.32429239999999998</v>
      </c>
      <c r="L1673">
        <v>-0.34467569999999997</v>
      </c>
      <c r="M1673">
        <v>33.44</v>
      </c>
    </row>
    <row r="1674" spans="1:13" x14ac:dyDescent="0.3">
      <c r="A1674">
        <v>0.51934219999999998</v>
      </c>
      <c r="B1674">
        <v>-2.2267933000000002</v>
      </c>
      <c r="C1674">
        <v>-1.4390982000000001</v>
      </c>
      <c r="D1674">
        <v>0.4361449</v>
      </c>
      <c r="E1674">
        <v>4.2319497999999998</v>
      </c>
      <c r="F1674">
        <v>-0.49356460000000002</v>
      </c>
      <c r="G1674">
        <v>-1.1533880000000001</v>
      </c>
      <c r="H1674">
        <v>3.3306000000000002E-2</v>
      </c>
      <c r="I1674">
        <v>-0.78299609999999997</v>
      </c>
      <c r="J1674">
        <v>0.5386746</v>
      </c>
      <c r="K1674">
        <v>0.33214959999999999</v>
      </c>
      <c r="L1674">
        <v>-0.26774619999999999</v>
      </c>
      <c r="M1674">
        <v>33.46</v>
      </c>
    </row>
    <row r="1675" spans="1:13" x14ac:dyDescent="0.3">
      <c r="A1675">
        <v>0.60404550000000001</v>
      </c>
      <c r="B1675">
        <v>-2.2206820999999999</v>
      </c>
      <c r="C1675">
        <v>-1.4465425999999999</v>
      </c>
      <c r="D1675">
        <v>-0.22357009999999999</v>
      </c>
      <c r="E1675">
        <v>4.4848404000000004</v>
      </c>
      <c r="F1675">
        <v>-0.54609750000000001</v>
      </c>
      <c r="G1675">
        <v>-1.2476940000000001</v>
      </c>
      <c r="H1675">
        <v>-5.7706E-2</v>
      </c>
      <c r="I1675">
        <v>-0.92744400000000005</v>
      </c>
      <c r="J1675">
        <v>0.52495559999999997</v>
      </c>
      <c r="K1675">
        <v>0.35243629999999998</v>
      </c>
      <c r="L1675">
        <v>-0.21609970000000001</v>
      </c>
      <c r="M1675">
        <v>33.479999999999997</v>
      </c>
    </row>
    <row r="1676" spans="1:13" x14ac:dyDescent="0.3">
      <c r="A1676">
        <v>0.69471819999999995</v>
      </c>
      <c r="B1676">
        <v>-2.2060764000000002</v>
      </c>
      <c r="C1676">
        <v>-1.4517081999999999</v>
      </c>
      <c r="D1676">
        <v>-0.12949959999999999</v>
      </c>
      <c r="E1676">
        <v>4.8085895000000001</v>
      </c>
      <c r="F1676">
        <v>-0.71713470000000001</v>
      </c>
      <c r="G1676">
        <v>-1.2534281</v>
      </c>
      <c r="H1676">
        <v>-9.4672000000000006E-2</v>
      </c>
      <c r="I1676">
        <v>-1.2356161000000001</v>
      </c>
      <c r="J1676">
        <v>0.5098279</v>
      </c>
      <c r="K1676">
        <v>0.35172700000000001</v>
      </c>
      <c r="L1676">
        <v>-0.1671444</v>
      </c>
      <c r="M1676">
        <v>33.5</v>
      </c>
    </row>
    <row r="1677" spans="1:13" x14ac:dyDescent="0.3">
      <c r="A1677">
        <v>0.79254429999999998</v>
      </c>
      <c r="B1677">
        <v>-2.1976456999999998</v>
      </c>
      <c r="C1677">
        <v>-1.4611459</v>
      </c>
      <c r="D1677">
        <v>0.17225889999999999</v>
      </c>
      <c r="E1677">
        <v>5.0529283999999999</v>
      </c>
      <c r="F1677">
        <v>-0.54609750000000001</v>
      </c>
      <c r="G1677">
        <v>-1.240618</v>
      </c>
      <c r="H1677">
        <v>-0.217282</v>
      </c>
      <c r="I1677">
        <v>-1.2758149999999999</v>
      </c>
      <c r="J1677">
        <v>0.47709790000000002</v>
      </c>
      <c r="K1677">
        <v>0.3583828</v>
      </c>
      <c r="L1677">
        <v>-0.1134773</v>
      </c>
      <c r="M1677">
        <v>33.520000000000003</v>
      </c>
    </row>
    <row r="1678" spans="1:13" x14ac:dyDescent="0.3">
      <c r="A1678">
        <v>0.89548899999999998</v>
      </c>
      <c r="B1678">
        <v>-2.1865283999999998</v>
      </c>
      <c r="C1678">
        <v>-1.4642404</v>
      </c>
      <c r="D1678">
        <v>-0.15637690000000001</v>
      </c>
      <c r="E1678">
        <v>5.1958665999999996</v>
      </c>
      <c r="F1678">
        <v>-0.3591782</v>
      </c>
      <c r="G1678">
        <v>-1.1477151000000001</v>
      </c>
      <c r="H1678">
        <v>-6.9540000000000005E-2</v>
      </c>
      <c r="I1678">
        <v>-1.2831351</v>
      </c>
      <c r="J1678">
        <v>0.46185280000000001</v>
      </c>
      <c r="K1678">
        <v>0.36534109999999997</v>
      </c>
      <c r="L1678">
        <v>-7.0633199999999993E-2</v>
      </c>
      <c r="M1678">
        <v>33.54</v>
      </c>
    </row>
    <row r="1679" spans="1:13" x14ac:dyDescent="0.3">
      <c r="A1679">
        <v>0.99483279999999996</v>
      </c>
      <c r="B1679">
        <v>-2.1736304999999998</v>
      </c>
      <c r="C1679">
        <v>-1.4633025</v>
      </c>
      <c r="D1679">
        <v>0.6670452</v>
      </c>
      <c r="E1679">
        <v>5.2569512999999999</v>
      </c>
      <c r="F1679">
        <v>-0.25166909999999998</v>
      </c>
      <c r="G1679">
        <v>-1.126914</v>
      </c>
      <c r="H1679">
        <v>0.22704199999999999</v>
      </c>
      <c r="I1679">
        <v>-1.0934250000000001</v>
      </c>
      <c r="J1679">
        <v>0.42918659999999997</v>
      </c>
      <c r="K1679">
        <v>0.39290140000000001</v>
      </c>
      <c r="L1679">
        <v>-2.2711499999999999E-2</v>
      </c>
      <c r="M1679">
        <v>33.56</v>
      </c>
    </row>
    <row r="1680" spans="1:13" x14ac:dyDescent="0.3">
      <c r="A1680">
        <v>1.0953895</v>
      </c>
      <c r="B1680">
        <v>-2.1955650000000002</v>
      </c>
      <c r="C1680">
        <v>-1.4919696</v>
      </c>
      <c r="D1680">
        <v>1.3829582</v>
      </c>
      <c r="E1680">
        <v>5.4707479000000001</v>
      </c>
      <c r="F1680">
        <v>-0.4031592</v>
      </c>
      <c r="G1680">
        <v>-1.1122129999999999</v>
      </c>
      <c r="H1680">
        <v>0.231434</v>
      </c>
      <c r="I1680">
        <v>-0.89474799999999999</v>
      </c>
      <c r="J1680">
        <v>0.38214140000000002</v>
      </c>
      <c r="K1680">
        <v>0.36857459999999997</v>
      </c>
      <c r="L1680">
        <v>2.6733900000000001E-2</v>
      </c>
      <c r="M1680">
        <v>33.58</v>
      </c>
    </row>
    <row r="1681" spans="1:13" x14ac:dyDescent="0.3">
      <c r="A1681">
        <v>1.1900310999999999</v>
      </c>
      <c r="B1681">
        <v>-2.2504845000000002</v>
      </c>
      <c r="C1681">
        <v>-1.5452181</v>
      </c>
      <c r="D1681">
        <v>1.3011047</v>
      </c>
      <c r="E1681">
        <v>5.1054615999999999</v>
      </c>
      <c r="F1681">
        <v>-0.58396999999999999</v>
      </c>
      <c r="G1681">
        <v>-1.0211401</v>
      </c>
      <c r="H1681">
        <v>-2.3607E-2</v>
      </c>
      <c r="I1681">
        <v>-0.56998400000000005</v>
      </c>
      <c r="J1681">
        <v>0.3431342</v>
      </c>
      <c r="K1681">
        <v>0.38569819999999999</v>
      </c>
      <c r="L1681">
        <v>5.9220599999999998E-2</v>
      </c>
      <c r="M1681">
        <v>33.6</v>
      </c>
    </row>
    <row r="1682" spans="1:13" x14ac:dyDescent="0.3">
      <c r="A1682">
        <v>1.2757038000000001</v>
      </c>
      <c r="B1682">
        <v>0</v>
      </c>
      <c r="C1682">
        <v>1.6184495999999999</v>
      </c>
      <c r="D1682">
        <v>0.86007299999999998</v>
      </c>
      <c r="E1682">
        <v>4.6412177000000003</v>
      </c>
      <c r="F1682">
        <v>-0.72935159999999999</v>
      </c>
      <c r="G1682">
        <v>-0.84131210000000001</v>
      </c>
      <c r="H1682">
        <v>-0.120353</v>
      </c>
      <c r="I1682">
        <v>-0.54479100000000003</v>
      </c>
      <c r="J1682">
        <v>0.31074970000000002</v>
      </c>
      <c r="K1682">
        <v>0.39202670000000001</v>
      </c>
      <c r="L1682">
        <v>9.1573799999999997E-2</v>
      </c>
      <c r="M1682">
        <v>33.619999999999997</v>
      </c>
    </row>
    <row r="1683" spans="1:13" x14ac:dyDescent="0.3">
      <c r="A1683">
        <v>1.3477964</v>
      </c>
      <c r="B1683">
        <v>0</v>
      </c>
      <c r="C1683">
        <v>1.7164569000000001</v>
      </c>
      <c r="D1683">
        <v>0.99445930000000005</v>
      </c>
      <c r="E1683">
        <v>4.2258414999999996</v>
      </c>
      <c r="F1683">
        <v>-0.75622889999999998</v>
      </c>
      <c r="G1683">
        <v>-0.55808899999999995</v>
      </c>
      <c r="H1683">
        <v>-0.120902</v>
      </c>
      <c r="I1683">
        <v>-0.57718199999999997</v>
      </c>
      <c r="J1683">
        <v>0.2725166</v>
      </c>
      <c r="K1683">
        <v>0.3947504</v>
      </c>
      <c r="L1683">
        <v>0.1202096</v>
      </c>
      <c r="M1683">
        <v>33.64</v>
      </c>
    </row>
    <row r="1684" spans="1:13" x14ac:dyDescent="0.3">
      <c r="A1684">
        <v>1.4049115000000001</v>
      </c>
      <c r="B1684">
        <v>0</v>
      </c>
      <c r="C1684">
        <v>1.8241156000000001</v>
      </c>
      <c r="D1684">
        <v>0.93459630000000005</v>
      </c>
      <c r="E1684">
        <v>3.6821872999999998</v>
      </c>
      <c r="F1684">
        <v>-0.65849329999999995</v>
      </c>
      <c r="G1684">
        <v>-0.397171</v>
      </c>
      <c r="H1684">
        <v>-0.117242</v>
      </c>
      <c r="I1684">
        <v>-0.50459200000000004</v>
      </c>
      <c r="J1684">
        <v>0.24685860000000001</v>
      </c>
      <c r="K1684">
        <v>0.39693050000000002</v>
      </c>
      <c r="L1684">
        <v>0.1191421</v>
      </c>
      <c r="M1684">
        <v>33.659999999999997</v>
      </c>
    </row>
    <row r="1685" spans="1:13" x14ac:dyDescent="0.3">
      <c r="A1685">
        <v>1.4426094</v>
      </c>
      <c r="B1685">
        <v>0</v>
      </c>
      <c r="C1685">
        <v>1.9290963000000001</v>
      </c>
      <c r="D1685">
        <v>0.83319569999999998</v>
      </c>
      <c r="E1685">
        <v>3.0725617000000001</v>
      </c>
      <c r="F1685">
        <v>-0.62795100000000004</v>
      </c>
      <c r="G1685">
        <v>-0.26882699999999998</v>
      </c>
      <c r="H1685">
        <v>-9.3329999999999996E-2</v>
      </c>
      <c r="I1685">
        <v>-0.45243699999999998</v>
      </c>
      <c r="J1685">
        <v>0.22010260000000001</v>
      </c>
      <c r="K1685">
        <v>0.4110008</v>
      </c>
      <c r="L1685">
        <v>0.1291274</v>
      </c>
      <c r="M1685">
        <v>33.68</v>
      </c>
    </row>
    <row r="1686" spans="1:13" x14ac:dyDescent="0.3">
      <c r="A1686">
        <v>1.4555624</v>
      </c>
      <c r="B1686">
        <v>0</v>
      </c>
      <c r="C1686">
        <v>2.0192926</v>
      </c>
      <c r="D1686">
        <v>0.66460180000000002</v>
      </c>
      <c r="E1686">
        <v>2.5826620999999998</v>
      </c>
      <c r="F1686">
        <v>-0.87106819999999996</v>
      </c>
      <c r="G1686">
        <v>-0.13731099999999999</v>
      </c>
      <c r="H1686">
        <v>-0.22319900000000001</v>
      </c>
      <c r="I1686">
        <v>-0.52258700000000002</v>
      </c>
      <c r="J1686">
        <v>0.20185110000000001</v>
      </c>
      <c r="K1686">
        <v>0.4169815</v>
      </c>
      <c r="L1686">
        <v>0.1341571</v>
      </c>
      <c r="M1686">
        <v>33.700000000000003</v>
      </c>
    </row>
    <row r="1687" spans="1:13" x14ac:dyDescent="0.3">
      <c r="A1687">
        <v>1.4499766000000001</v>
      </c>
      <c r="B1687">
        <v>0</v>
      </c>
      <c r="C1687">
        <v>2.1026185000000002</v>
      </c>
      <c r="D1687">
        <v>0.4874561</v>
      </c>
      <c r="E1687">
        <v>2.1672861999999999</v>
      </c>
      <c r="F1687">
        <v>-0.97246889999999997</v>
      </c>
      <c r="G1687">
        <v>-3.2696000000000003E-2</v>
      </c>
      <c r="H1687">
        <v>-0.208925</v>
      </c>
      <c r="I1687">
        <v>-0.60145999999999999</v>
      </c>
      <c r="J1687">
        <v>0.17921509999999999</v>
      </c>
      <c r="K1687">
        <v>0.42342200000000002</v>
      </c>
      <c r="L1687">
        <v>0.14140849999999999</v>
      </c>
      <c r="M1687">
        <v>33.72</v>
      </c>
    </row>
    <row r="1688" spans="1:13" x14ac:dyDescent="0.3">
      <c r="A1688">
        <v>1.4318374</v>
      </c>
      <c r="B1688">
        <v>0</v>
      </c>
      <c r="C1688">
        <v>2.1778073</v>
      </c>
      <c r="D1688">
        <v>0.46302219999999999</v>
      </c>
      <c r="E1688">
        <v>1.8178814999999999</v>
      </c>
      <c r="F1688">
        <v>-1.0506572999999999</v>
      </c>
      <c r="G1688">
        <v>4.0564999999999997E-2</v>
      </c>
      <c r="H1688">
        <v>-0.19977500000000001</v>
      </c>
      <c r="I1688">
        <v>-0.60884099999999997</v>
      </c>
      <c r="J1688">
        <v>0.1511623</v>
      </c>
      <c r="K1688">
        <v>0.4336218</v>
      </c>
      <c r="L1688">
        <v>0.14709630000000001</v>
      </c>
      <c r="M1688">
        <v>33.74</v>
      </c>
    </row>
    <row r="1689" spans="1:13" x14ac:dyDescent="0.3">
      <c r="A1689">
        <v>1.4087943000000001</v>
      </c>
      <c r="B1689">
        <v>0</v>
      </c>
      <c r="C1689">
        <v>2.2432639999999999</v>
      </c>
      <c r="D1689">
        <v>0.3762819</v>
      </c>
      <c r="E1689">
        <v>1.4977974999999999</v>
      </c>
      <c r="F1689">
        <v>-0.98957260000000002</v>
      </c>
      <c r="G1689">
        <v>0.108885</v>
      </c>
      <c r="H1689">
        <v>-0.15506200000000001</v>
      </c>
      <c r="I1689">
        <v>-0.685701</v>
      </c>
      <c r="J1689">
        <v>0.11878080000000001</v>
      </c>
      <c r="K1689">
        <v>0.44460359999999999</v>
      </c>
      <c r="L1689">
        <v>0.1504182</v>
      </c>
      <c r="M1689">
        <v>33.76</v>
      </c>
    </row>
    <row r="1690" spans="1:13" x14ac:dyDescent="0.3">
      <c r="A1690">
        <v>1.3849771</v>
      </c>
      <c r="B1690">
        <v>0</v>
      </c>
      <c r="C1690">
        <v>2.3025118999999998</v>
      </c>
      <c r="D1690">
        <v>0.57175299999999996</v>
      </c>
      <c r="E1690">
        <v>1.2742274</v>
      </c>
      <c r="F1690">
        <v>-0.97491220000000001</v>
      </c>
      <c r="G1690">
        <v>0.13828699999999999</v>
      </c>
      <c r="H1690">
        <v>-0.167018</v>
      </c>
      <c r="I1690">
        <v>-0.76786799999999999</v>
      </c>
      <c r="J1690">
        <v>9.2762200000000003E-2</v>
      </c>
      <c r="K1690">
        <v>0.44862249999999998</v>
      </c>
      <c r="L1690">
        <v>0.15019959999999999</v>
      </c>
      <c r="M1690">
        <v>33.78</v>
      </c>
    </row>
    <row r="1691" spans="1:13" x14ac:dyDescent="0.3">
      <c r="A1691">
        <v>1.3212519</v>
      </c>
      <c r="B1691">
        <v>0</v>
      </c>
      <c r="C1691">
        <v>2.4473202000000001</v>
      </c>
      <c r="D1691">
        <v>5.9863E-2</v>
      </c>
      <c r="E1691">
        <v>1.1422844000000001</v>
      </c>
      <c r="F1691">
        <v>-0.54121070000000004</v>
      </c>
      <c r="G1691">
        <v>5.7889000000000003E-2</v>
      </c>
      <c r="H1691">
        <v>2.3668000000000002E-2</v>
      </c>
      <c r="I1691">
        <v>-1.3353511</v>
      </c>
      <c r="J1691">
        <v>2.5924099999999999E-2</v>
      </c>
      <c r="K1691">
        <v>0.47556559999999998</v>
      </c>
      <c r="L1691">
        <v>0.15081330000000001</v>
      </c>
      <c r="M1691">
        <v>33.799999999999997</v>
      </c>
    </row>
    <row r="1692" spans="1:13" x14ac:dyDescent="0.3">
      <c r="A1692">
        <v>1.3097460999999999</v>
      </c>
      <c r="B1692">
        <v>0</v>
      </c>
      <c r="C1692">
        <v>2.4153023</v>
      </c>
      <c r="D1692">
        <v>-0.66093670000000004</v>
      </c>
      <c r="E1692">
        <v>1.4281609</v>
      </c>
      <c r="F1692">
        <v>3.4207399999999999E-2</v>
      </c>
      <c r="G1692">
        <v>2.3179999999999999E-2</v>
      </c>
      <c r="H1692">
        <v>0.480375</v>
      </c>
      <c r="I1692">
        <v>-1.5310999999999999</v>
      </c>
      <c r="J1692">
        <v>5.0176999999999999E-3</v>
      </c>
      <c r="K1692">
        <v>0.46353620000000001</v>
      </c>
      <c r="L1692">
        <v>0.1533554</v>
      </c>
      <c r="M1692">
        <v>33.82</v>
      </c>
    </row>
    <row r="1693" spans="1:13" x14ac:dyDescent="0.3">
      <c r="A1693">
        <v>1.2871504</v>
      </c>
      <c r="B1693">
        <v>0</v>
      </c>
      <c r="C1693">
        <v>2.3909520999999998</v>
      </c>
      <c r="D1693">
        <v>-0.15515519999999999</v>
      </c>
      <c r="E1693">
        <v>1.987697</v>
      </c>
      <c r="F1693">
        <v>0.47523919999999997</v>
      </c>
      <c r="G1693">
        <v>3.2634999999999997E-2</v>
      </c>
      <c r="H1693">
        <v>0.15524499999999999</v>
      </c>
      <c r="I1693">
        <v>-1.6282121000000001</v>
      </c>
      <c r="J1693">
        <v>-6.1599999999999997E-3</v>
      </c>
      <c r="K1693">
        <v>0.46113799999999999</v>
      </c>
      <c r="L1693">
        <v>0.15076870000000001</v>
      </c>
      <c r="M1693">
        <v>33.840000000000003</v>
      </c>
    </row>
    <row r="1694" spans="1:13" x14ac:dyDescent="0.3">
      <c r="A1694">
        <v>1.2529116</v>
      </c>
      <c r="B1694">
        <v>1.6204333</v>
      </c>
      <c r="C1694">
        <v>1.9652584</v>
      </c>
      <c r="D1694">
        <v>0.81975699999999996</v>
      </c>
      <c r="E1694">
        <v>2.4116249000000001</v>
      </c>
      <c r="F1694">
        <v>0.81242689999999995</v>
      </c>
      <c r="G1694">
        <v>1.281E-2</v>
      </c>
      <c r="H1694">
        <v>-7.2345999999999994E-2</v>
      </c>
      <c r="I1694">
        <v>-1.6243080999999999</v>
      </c>
      <c r="J1694">
        <v>-2.4052899999999999E-2</v>
      </c>
      <c r="K1694">
        <v>0.464225</v>
      </c>
      <c r="L1694">
        <v>0.1542104</v>
      </c>
      <c r="M1694">
        <v>33.86</v>
      </c>
    </row>
    <row r="1695" spans="1:13" x14ac:dyDescent="0.3">
      <c r="A1695">
        <v>1.1982446</v>
      </c>
      <c r="B1695">
        <v>1.5902925000000001</v>
      </c>
      <c r="C1695">
        <v>1.9830923</v>
      </c>
      <c r="D1695">
        <v>1.2387983</v>
      </c>
      <c r="E1695">
        <v>3.0847785000000001</v>
      </c>
      <c r="F1695">
        <v>0.91871429999999998</v>
      </c>
      <c r="G1695">
        <v>0.158966</v>
      </c>
      <c r="H1695">
        <v>0.14475299999999999</v>
      </c>
      <c r="I1695">
        <v>-1.7798581</v>
      </c>
      <c r="J1695">
        <v>-4.9002700000000003E-2</v>
      </c>
      <c r="K1695">
        <v>0.47323890000000002</v>
      </c>
      <c r="L1695">
        <v>0.1516159</v>
      </c>
      <c r="M1695">
        <v>33.880000000000003</v>
      </c>
    </row>
    <row r="1696" spans="1:13" x14ac:dyDescent="0.3">
      <c r="A1696">
        <v>1.1252499</v>
      </c>
      <c r="B1696">
        <v>1.5836858</v>
      </c>
      <c r="C1696">
        <v>2.0187694999999999</v>
      </c>
      <c r="D1696">
        <v>2.1880548000000002</v>
      </c>
      <c r="E1696">
        <v>3.5502443000000001</v>
      </c>
      <c r="F1696">
        <v>0.73546009999999995</v>
      </c>
      <c r="G1696">
        <v>0.39363300000000001</v>
      </c>
      <c r="H1696">
        <v>2.4583000000000001E-2</v>
      </c>
      <c r="I1696">
        <v>-1.3238220000000001</v>
      </c>
      <c r="J1696">
        <v>-6.25946E-2</v>
      </c>
      <c r="K1696">
        <v>0.48787829999999999</v>
      </c>
      <c r="L1696">
        <v>0.13363430000000001</v>
      </c>
      <c r="M1696">
        <v>33.9</v>
      </c>
    </row>
    <row r="1697" spans="1:13" x14ac:dyDescent="0.3">
      <c r="A1697">
        <v>1.0396538</v>
      </c>
      <c r="B1697">
        <v>1.5912090999999999</v>
      </c>
      <c r="C1697">
        <v>2.0583412999999999</v>
      </c>
      <c r="D1697">
        <v>2.1843897999999999</v>
      </c>
      <c r="E1697">
        <v>3.6320977000000001</v>
      </c>
      <c r="F1697">
        <v>0.63283780000000001</v>
      </c>
      <c r="G1697">
        <v>0.47781299999999999</v>
      </c>
      <c r="H1697">
        <v>-0.18415899999999999</v>
      </c>
      <c r="I1697">
        <v>-0.718885</v>
      </c>
      <c r="J1697">
        <v>-8.0668599999999993E-2</v>
      </c>
      <c r="K1697">
        <v>0.49955759999999999</v>
      </c>
      <c r="L1697">
        <v>0.10938390000000001</v>
      </c>
      <c r="M1697">
        <v>33.92</v>
      </c>
    </row>
    <row r="1698" spans="1:13" x14ac:dyDescent="0.3">
      <c r="A1698">
        <v>0.95333409999999996</v>
      </c>
      <c r="B1698">
        <v>1.5812217</v>
      </c>
      <c r="C1698">
        <v>2.0768881000000001</v>
      </c>
      <c r="D1698">
        <v>0.3506263</v>
      </c>
      <c r="E1698">
        <v>3.4244096000000002</v>
      </c>
      <c r="F1698">
        <v>0.8136485</v>
      </c>
      <c r="G1698">
        <v>0.429562</v>
      </c>
      <c r="H1698">
        <v>-0.86357700000000004</v>
      </c>
      <c r="I1698">
        <v>-8.4118999999999999E-2</v>
      </c>
      <c r="J1698">
        <v>-0.10880049999999999</v>
      </c>
      <c r="K1698">
        <v>0.51286509999999996</v>
      </c>
      <c r="L1698">
        <v>8.3411700000000005E-2</v>
      </c>
      <c r="M1698">
        <v>33.94</v>
      </c>
    </row>
    <row r="1699" spans="1:13" x14ac:dyDescent="0.3">
      <c r="A1699">
        <v>0.9001865</v>
      </c>
      <c r="B1699">
        <v>1.5213000999999999</v>
      </c>
      <c r="C1699">
        <v>2.0541461000000001</v>
      </c>
      <c r="D1699">
        <v>-1.5515521000000001</v>
      </c>
      <c r="E1699">
        <v>1.8178814999999999</v>
      </c>
      <c r="F1699">
        <v>0.89916720000000006</v>
      </c>
      <c r="G1699">
        <v>0.40260000000000001</v>
      </c>
      <c r="H1699">
        <v>-0.27358500000000002</v>
      </c>
      <c r="I1699">
        <v>0.94043699999999997</v>
      </c>
      <c r="J1699">
        <v>-0.13852059999999999</v>
      </c>
      <c r="K1699">
        <v>0.51300000000000001</v>
      </c>
      <c r="L1699">
        <v>7.3502799999999993E-2</v>
      </c>
      <c r="M1699">
        <v>33.96</v>
      </c>
    </row>
    <row r="1700" spans="1:13" x14ac:dyDescent="0.3">
      <c r="A1700">
        <v>0.87013280000000004</v>
      </c>
      <c r="B1700">
        <v>1.4957035999999999</v>
      </c>
      <c r="C1700">
        <v>2.0494766000000002</v>
      </c>
      <c r="D1700">
        <v>-0.52532860000000003</v>
      </c>
      <c r="E1700">
        <v>0.307867</v>
      </c>
      <c r="F1700">
        <v>0.83319569999999998</v>
      </c>
      <c r="G1700">
        <v>0.149145</v>
      </c>
      <c r="H1700">
        <v>-0.33135199999999998</v>
      </c>
      <c r="I1700">
        <v>1.136857</v>
      </c>
      <c r="J1700">
        <v>-0.14302770000000001</v>
      </c>
      <c r="K1700">
        <v>0.51044270000000003</v>
      </c>
      <c r="L1700">
        <v>8.0468999999999999E-2</v>
      </c>
      <c r="M1700">
        <v>33.979999999999997</v>
      </c>
    </row>
    <row r="1701" spans="1:13" x14ac:dyDescent="0.3">
      <c r="A1701">
        <v>0.86145879999999997</v>
      </c>
      <c r="B1701">
        <v>1.4974333</v>
      </c>
      <c r="C1701">
        <v>2.0558869999999998</v>
      </c>
      <c r="D1701">
        <v>-0.16492879999999999</v>
      </c>
      <c r="E1701">
        <v>-0.93337460000000005</v>
      </c>
      <c r="F1701">
        <v>0.38727719999999999</v>
      </c>
      <c r="G1701">
        <v>0.495259</v>
      </c>
      <c r="H1701">
        <v>-0.10687199999999999</v>
      </c>
      <c r="I1701">
        <v>0.92549199999999998</v>
      </c>
      <c r="J1701">
        <v>-0.13094539999999999</v>
      </c>
      <c r="K1701">
        <v>0.51085259999999999</v>
      </c>
      <c r="L1701">
        <v>8.3912E-2</v>
      </c>
      <c r="M1701">
        <v>34</v>
      </c>
    </row>
    <row r="1702" spans="1:13" x14ac:dyDescent="0.3">
      <c r="A1702">
        <v>0.86037640000000004</v>
      </c>
      <c r="B1702">
        <v>1.5270048000000001</v>
      </c>
      <c r="C1702">
        <v>2.0735309000000002</v>
      </c>
      <c r="D1702">
        <v>0.235787</v>
      </c>
      <c r="E1702">
        <v>-1.5320050000000001</v>
      </c>
      <c r="F1702">
        <v>0.18569759999999999</v>
      </c>
      <c r="G1702">
        <v>0.53893500000000005</v>
      </c>
      <c r="H1702">
        <v>-5.3619E-2</v>
      </c>
      <c r="I1702">
        <v>0.53826399999999996</v>
      </c>
      <c r="J1702">
        <v>-0.1210922</v>
      </c>
      <c r="K1702">
        <v>0.51105929999999999</v>
      </c>
      <c r="L1702">
        <v>9.0849799999999994E-2</v>
      </c>
      <c r="M1702">
        <v>34.020000000000003</v>
      </c>
    </row>
    <row r="1703" spans="1:13" x14ac:dyDescent="0.3">
      <c r="A1703">
        <v>0.86373250000000001</v>
      </c>
      <c r="B1703">
        <v>1.560403</v>
      </c>
      <c r="C1703">
        <v>2.0827841999999999</v>
      </c>
      <c r="D1703">
        <v>0.47279579999999999</v>
      </c>
      <c r="E1703">
        <v>-1.6187452</v>
      </c>
      <c r="F1703">
        <v>-0.4190412</v>
      </c>
      <c r="G1703">
        <v>0.42846400000000001</v>
      </c>
      <c r="H1703">
        <v>-0.13657900000000001</v>
      </c>
      <c r="I1703">
        <v>-0.27803800000000001</v>
      </c>
      <c r="J1703">
        <v>-0.10784589999999999</v>
      </c>
      <c r="K1703">
        <v>0.51803109999999997</v>
      </c>
      <c r="L1703">
        <v>9.4070699999999993E-2</v>
      </c>
      <c r="M1703">
        <v>34.04</v>
      </c>
    </row>
    <row r="1704" spans="1:13" x14ac:dyDescent="0.3">
      <c r="A1704">
        <v>0.88374739999999996</v>
      </c>
      <c r="B1704">
        <v>1.6022304999999999</v>
      </c>
      <c r="C1704">
        <v>2.0963273</v>
      </c>
      <c r="D1704">
        <v>0.19547110000000001</v>
      </c>
      <c r="E1704">
        <v>-1.7018205</v>
      </c>
      <c r="F1704">
        <v>-0.44347510000000001</v>
      </c>
      <c r="G1704">
        <v>0.39326699999999998</v>
      </c>
      <c r="H1704">
        <v>-0.37197799999999998</v>
      </c>
      <c r="I1704">
        <v>-0.88815999999999995</v>
      </c>
      <c r="J1704">
        <v>-9.7772399999999995E-2</v>
      </c>
      <c r="K1704">
        <v>0.50998200000000005</v>
      </c>
      <c r="L1704">
        <v>9.5614199999999996E-2</v>
      </c>
      <c r="M1704">
        <v>34.06</v>
      </c>
    </row>
    <row r="1705" spans="1:13" x14ac:dyDescent="0.3">
      <c r="A1705">
        <v>0.91282870000000005</v>
      </c>
      <c r="B1705">
        <v>1.6372180999999999</v>
      </c>
      <c r="C1705">
        <v>2.1094694</v>
      </c>
      <c r="D1705">
        <v>-0.1221694</v>
      </c>
      <c r="E1705">
        <v>-1.6101934</v>
      </c>
      <c r="F1705">
        <v>1.2217E-3</v>
      </c>
      <c r="G1705">
        <v>0.448411</v>
      </c>
      <c r="H1705">
        <v>-0.35825299999999999</v>
      </c>
      <c r="I1705">
        <v>-1.1954781000000001</v>
      </c>
      <c r="J1705">
        <v>-8.8364999999999999E-2</v>
      </c>
      <c r="K1705">
        <v>0.51512060000000004</v>
      </c>
      <c r="L1705">
        <v>9.3047599999999994E-2</v>
      </c>
      <c r="M1705">
        <v>34.08</v>
      </c>
    </row>
    <row r="1706" spans="1:13" x14ac:dyDescent="0.3">
      <c r="A1706">
        <v>0.94284389999999996</v>
      </c>
      <c r="B1706">
        <v>1.6667985999999999</v>
      </c>
      <c r="C1706">
        <v>2.1251833000000002</v>
      </c>
      <c r="D1706">
        <v>-0.24311720000000001</v>
      </c>
      <c r="E1706">
        <v>-1.4342693</v>
      </c>
      <c r="F1706">
        <v>0.307867</v>
      </c>
      <c r="G1706">
        <v>0.44438499999999997</v>
      </c>
      <c r="H1706">
        <v>-0.211121</v>
      </c>
      <c r="I1706">
        <v>-1.1587559999999999</v>
      </c>
      <c r="J1706">
        <v>-7.4313199999999996E-2</v>
      </c>
      <c r="K1706">
        <v>0.52092479999999997</v>
      </c>
      <c r="L1706">
        <v>0.10040109999999999</v>
      </c>
      <c r="M1706">
        <v>34.1</v>
      </c>
    </row>
    <row r="1707" spans="1:13" x14ac:dyDescent="0.3">
      <c r="A1707">
        <v>0.97068929999999998</v>
      </c>
      <c r="B1707">
        <v>1.6891620000000001</v>
      </c>
      <c r="C1707">
        <v>2.1390014000000002</v>
      </c>
      <c r="D1707">
        <v>-0.33230090000000001</v>
      </c>
      <c r="E1707">
        <v>-1.3377554</v>
      </c>
      <c r="F1707">
        <v>0.4532487</v>
      </c>
      <c r="G1707">
        <v>0.39985500000000002</v>
      </c>
      <c r="H1707">
        <v>-0.239425</v>
      </c>
      <c r="I1707">
        <v>-0.97142510000000004</v>
      </c>
      <c r="J1707">
        <v>-5.8142399999999997E-2</v>
      </c>
      <c r="K1707">
        <v>0.51622330000000005</v>
      </c>
      <c r="L1707">
        <v>0.1074172</v>
      </c>
      <c r="M1707">
        <v>34.119999999999997</v>
      </c>
    </row>
    <row r="1708" spans="1:13" x14ac:dyDescent="0.3">
      <c r="A1708">
        <v>0.99786750000000002</v>
      </c>
      <c r="B1708">
        <v>1.7042652</v>
      </c>
      <c r="C1708">
        <v>2.1471200000000001</v>
      </c>
      <c r="D1708">
        <v>-0.79165799999999997</v>
      </c>
      <c r="E1708">
        <v>-1.2216944999999999</v>
      </c>
      <c r="F1708">
        <v>0.3933856</v>
      </c>
      <c r="G1708">
        <v>0.350018</v>
      </c>
      <c r="H1708">
        <v>-0.33940399999999998</v>
      </c>
      <c r="I1708">
        <v>-0.79751399999999995</v>
      </c>
      <c r="J1708">
        <v>-5.1750600000000001E-2</v>
      </c>
      <c r="K1708">
        <v>0.50736689999999995</v>
      </c>
      <c r="L1708">
        <v>0.1111161</v>
      </c>
      <c r="M1708">
        <v>34.14</v>
      </c>
    </row>
    <row r="1709" spans="1:13" x14ac:dyDescent="0.3">
      <c r="A1709">
        <v>1.0254588</v>
      </c>
      <c r="B1709">
        <v>1.7094419999999999</v>
      </c>
      <c r="C1709">
        <v>2.1453921999999999</v>
      </c>
      <c r="D1709">
        <v>-0.85518620000000001</v>
      </c>
      <c r="E1709">
        <v>-1.0213367</v>
      </c>
      <c r="F1709">
        <v>0.33230090000000001</v>
      </c>
      <c r="G1709">
        <v>0.29005500000000001</v>
      </c>
      <c r="H1709">
        <v>-0.26443499999999998</v>
      </c>
      <c r="I1709">
        <v>-0.99070100000000005</v>
      </c>
      <c r="J1709">
        <v>-2.8589E-2</v>
      </c>
      <c r="K1709">
        <v>0.51089280000000004</v>
      </c>
      <c r="L1709">
        <v>0.1235219</v>
      </c>
      <c r="M1709">
        <v>34.159999999999997</v>
      </c>
    </row>
    <row r="1710" spans="1:13" x14ac:dyDescent="0.3">
      <c r="A1710">
        <v>1.0507667000000001</v>
      </c>
      <c r="B1710">
        <v>1.7188905000000001</v>
      </c>
      <c r="C1710">
        <v>2.1465516</v>
      </c>
      <c r="D1710">
        <v>-0.49967309999999998</v>
      </c>
      <c r="E1710">
        <v>-1.0469922</v>
      </c>
      <c r="F1710">
        <v>0.35306969999999999</v>
      </c>
      <c r="G1710">
        <v>0.27419500000000002</v>
      </c>
      <c r="H1710">
        <v>-0.263459</v>
      </c>
      <c r="I1710">
        <v>-1.013576</v>
      </c>
      <c r="J1710">
        <v>-1.9714800000000001E-2</v>
      </c>
      <c r="K1710">
        <v>0.49329319999999999</v>
      </c>
      <c r="L1710">
        <v>0.1206974</v>
      </c>
      <c r="M1710">
        <v>34.18</v>
      </c>
    </row>
    <row r="1711" spans="1:13" x14ac:dyDescent="0.3">
      <c r="A1711">
        <v>1.0747112000000001</v>
      </c>
      <c r="B1711">
        <v>1.7448794000000001</v>
      </c>
      <c r="C1711">
        <v>2.1610954000000002</v>
      </c>
      <c r="D1711">
        <v>-0.3176406</v>
      </c>
      <c r="E1711">
        <v>-1.2351331999999999</v>
      </c>
      <c r="F1711">
        <v>0.28709820000000003</v>
      </c>
      <c r="G1711">
        <v>0.24241399999999999</v>
      </c>
      <c r="H1711">
        <v>-0.330681</v>
      </c>
      <c r="I1711">
        <v>-0.8005641</v>
      </c>
      <c r="J1711">
        <v>-1.1036900000000001E-2</v>
      </c>
      <c r="K1711">
        <v>0.49802649999999998</v>
      </c>
      <c r="L1711">
        <v>0.1246205</v>
      </c>
      <c r="M1711">
        <v>34.200000000000003</v>
      </c>
    </row>
    <row r="1712" spans="1:13" x14ac:dyDescent="0.3">
      <c r="A1712">
        <v>1.0983456</v>
      </c>
      <c r="B1712">
        <v>1.7785679999999999</v>
      </c>
      <c r="C1712">
        <v>2.1796593999999998</v>
      </c>
      <c r="D1712">
        <v>-0.3603999</v>
      </c>
      <c r="E1712">
        <v>-1.3463073999999999</v>
      </c>
      <c r="F1712">
        <v>0.1417166</v>
      </c>
      <c r="G1712">
        <v>0.222223</v>
      </c>
      <c r="H1712">
        <v>-0.31848100000000001</v>
      </c>
      <c r="I1712">
        <v>-0.79531799999999997</v>
      </c>
      <c r="J1712">
        <v>-1.8273E-3</v>
      </c>
      <c r="K1712">
        <v>0.4915061</v>
      </c>
      <c r="L1712">
        <v>0.1258156</v>
      </c>
      <c r="M1712">
        <v>34.22</v>
      </c>
    </row>
    <row r="1713" spans="1:13" x14ac:dyDescent="0.3">
      <c r="A1713">
        <v>1.1221513999999999</v>
      </c>
      <c r="B1713">
        <v>1.8181978000000001</v>
      </c>
      <c r="C1713">
        <v>2.2004101</v>
      </c>
      <c r="D1713">
        <v>-0.1930277</v>
      </c>
      <c r="E1713">
        <v>-1.4513731000000001</v>
      </c>
      <c r="F1713">
        <v>0.116061</v>
      </c>
      <c r="G1713">
        <v>0.20910799999999999</v>
      </c>
      <c r="H1713">
        <v>-0.20014100000000001</v>
      </c>
      <c r="I1713">
        <v>-0.77811600000000003</v>
      </c>
      <c r="J1713">
        <v>8.3659000000000008E-3</v>
      </c>
      <c r="K1713">
        <v>0.489228</v>
      </c>
      <c r="L1713">
        <v>0.13390009999999999</v>
      </c>
      <c r="M1713">
        <v>34.24</v>
      </c>
    </row>
    <row r="1714" spans="1:13" x14ac:dyDescent="0.3">
      <c r="A1714">
        <v>1.1476526</v>
      </c>
      <c r="B1714">
        <v>1.8680296000000001</v>
      </c>
      <c r="C1714">
        <v>2.2277380999999998</v>
      </c>
      <c r="D1714">
        <v>-0.20768809999999999</v>
      </c>
      <c r="E1714">
        <v>-1.7005987</v>
      </c>
      <c r="F1714">
        <v>0.1026223</v>
      </c>
      <c r="G1714">
        <v>0.15353700000000001</v>
      </c>
      <c r="H1714">
        <v>-0.193492</v>
      </c>
      <c r="I1714">
        <v>-0.63427800000000001</v>
      </c>
      <c r="J1714">
        <v>2.7359499999999998E-2</v>
      </c>
      <c r="K1714">
        <v>0.48411739999999998</v>
      </c>
      <c r="L1714">
        <v>0.13151470000000001</v>
      </c>
      <c r="M1714">
        <v>34.26</v>
      </c>
    </row>
    <row r="1715" spans="1:13" x14ac:dyDescent="0.3">
      <c r="A1715">
        <v>1.1784155000000001</v>
      </c>
      <c r="B1715">
        <v>1.932518</v>
      </c>
      <c r="C1715">
        <v>2.2659748</v>
      </c>
      <c r="D1715">
        <v>-0.49112119999999998</v>
      </c>
      <c r="E1715">
        <v>-2.0609986999999999</v>
      </c>
      <c r="F1715">
        <v>0.16004199999999999</v>
      </c>
      <c r="G1715">
        <v>2.2814000000000001E-2</v>
      </c>
      <c r="H1715">
        <v>-0.245647</v>
      </c>
      <c r="I1715">
        <v>-0.47561700000000001</v>
      </c>
      <c r="J1715">
        <v>3.9291100000000002E-2</v>
      </c>
      <c r="K1715">
        <v>0.47944130000000001</v>
      </c>
      <c r="L1715">
        <v>0.12714049999999999</v>
      </c>
      <c r="M1715">
        <v>34.28</v>
      </c>
    </row>
    <row r="1716" spans="1:13" x14ac:dyDescent="0.3">
      <c r="A1716">
        <v>1.2148129000000001</v>
      </c>
      <c r="B1716">
        <v>2.0125356000000001</v>
      </c>
      <c r="C1716">
        <v>2.3137498000000001</v>
      </c>
      <c r="D1716">
        <v>-0.5644228</v>
      </c>
      <c r="E1716">
        <v>-2.0206827999999999</v>
      </c>
      <c r="F1716">
        <v>0.16126370000000001</v>
      </c>
      <c r="G1716">
        <v>1.6896999999999999E-2</v>
      </c>
      <c r="H1716">
        <v>-0.103578</v>
      </c>
      <c r="I1716">
        <v>-0.59536</v>
      </c>
      <c r="J1716">
        <v>6.8328299999999995E-2</v>
      </c>
      <c r="K1716">
        <v>0.47834409999999999</v>
      </c>
      <c r="L1716">
        <v>0.13322000000000001</v>
      </c>
      <c r="M1716">
        <v>34.299999999999997</v>
      </c>
    </row>
    <row r="1717" spans="1:13" x14ac:dyDescent="0.3">
      <c r="A1717">
        <v>1.2489976</v>
      </c>
      <c r="B1717">
        <v>2.1075151000000001</v>
      </c>
      <c r="C1717">
        <v>2.3775203</v>
      </c>
      <c r="D1717">
        <v>-0.33963110000000002</v>
      </c>
      <c r="E1717">
        <v>-2.1990501999999998</v>
      </c>
      <c r="F1717">
        <v>0.12705620000000001</v>
      </c>
      <c r="G1717">
        <v>-1.8117000000000001E-2</v>
      </c>
      <c r="H1717">
        <v>-8.9426000000000005E-2</v>
      </c>
      <c r="I1717">
        <v>-0.62445700000000004</v>
      </c>
      <c r="J1717">
        <v>7.9285700000000001E-2</v>
      </c>
      <c r="K1717">
        <v>0.48146309999999998</v>
      </c>
      <c r="L1717">
        <v>0.12858049999999999</v>
      </c>
      <c r="M1717">
        <v>34.32</v>
      </c>
    </row>
    <row r="1718" spans="1:13" x14ac:dyDescent="0.3">
      <c r="A1718">
        <v>1.2814483999999999</v>
      </c>
      <c r="B1718">
        <v>0</v>
      </c>
      <c r="C1718">
        <v>2.7288988000000001</v>
      </c>
      <c r="D1718">
        <v>-0.32130570000000003</v>
      </c>
      <c r="E1718">
        <v>-2.6718459000000001</v>
      </c>
      <c r="F1718">
        <v>0.13927320000000001</v>
      </c>
      <c r="G1718">
        <v>-9.1194999999999998E-2</v>
      </c>
      <c r="H1718">
        <v>-0.159332</v>
      </c>
      <c r="I1718">
        <v>-0.45536500000000002</v>
      </c>
      <c r="J1718">
        <v>9.77296E-2</v>
      </c>
      <c r="K1718">
        <v>0.48102859999999997</v>
      </c>
      <c r="L1718">
        <v>0.12831819999999999</v>
      </c>
      <c r="M1718">
        <v>34.340000000000003</v>
      </c>
    </row>
    <row r="1719" spans="1:13" x14ac:dyDescent="0.3">
      <c r="A1719">
        <v>1.3114516000000001</v>
      </c>
      <c r="B1719">
        <v>0</v>
      </c>
      <c r="C1719">
        <v>2.6750156999999999</v>
      </c>
      <c r="D1719">
        <v>-0.72202149999999998</v>
      </c>
      <c r="E1719">
        <v>-3.2570375999999999</v>
      </c>
      <c r="F1719">
        <v>0.18936259999999999</v>
      </c>
      <c r="G1719">
        <v>-0.158356</v>
      </c>
      <c r="H1719">
        <v>-0.208315</v>
      </c>
      <c r="I1719">
        <v>-0.26388600000000001</v>
      </c>
      <c r="J1719">
        <v>0.116545</v>
      </c>
      <c r="K1719">
        <v>0.47732849999999999</v>
      </c>
      <c r="L1719">
        <v>0.1311647</v>
      </c>
      <c r="M1719">
        <v>34.36</v>
      </c>
    </row>
    <row r="1720" spans="1:13" x14ac:dyDescent="0.3">
      <c r="A1720">
        <v>1.3294147999999999</v>
      </c>
      <c r="B1720">
        <v>0</v>
      </c>
      <c r="C1720">
        <v>2.5934246000000001</v>
      </c>
      <c r="D1720">
        <v>-0.94803490000000001</v>
      </c>
      <c r="E1720">
        <v>-3.5917819</v>
      </c>
      <c r="F1720">
        <v>0.22357009999999999</v>
      </c>
      <c r="G1720">
        <v>-0.25863999999999998</v>
      </c>
      <c r="H1720">
        <v>-8.4423999999999999E-2</v>
      </c>
      <c r="I1720">
        <v>-0.28889599999999999</v>
      </c>
      <c r="J1720">
        <v>0.15012300000000001</v>
      </c>
      <c r="K1720">
        <v>0.47502499999999998</v>
      </c>
      <c r="L1720">
        <v>0.11507290000000001</v>
      </c>
      <c r="M1720">
        <v>34.380000000000003</v>
      </c>
    </row>
    <row r="1721" spans="1:13" x14ac:dyDescent="0.3">
      <c r="A1721">
        <v>1.3255264</v>
      </c>
      <c r="B1721">
        <v>0</v>
      </c>
      <c r="C1721">
        <v>2.4818897</v>
      </c>
      <c r="D1721">
        <v>-0.72202149999999998</v>
      </c>
      <c r="E1721">
        <v>-3.5563528999999998</v>
      </c>
      <c r="F1721">
        <v>0.1588203</v>
      </c>
      <c r="G1721">
        <v>-0.35611799999999999</v>
      </c>
      <c r="H1721">
        <v>-1.281E-3</v>
      </c>
      <c r="I1721">
        <v>-0.571326</v>
      </c>
      <c r="J1721">
        <v>0.19252040000000001</v>
      </c>
      <c r="K1721">
        <v>0.46431939999999999</v>
      </c>
      <c r="L1721">
        <v>0.1135328</v>
      </c>
      <c r="M1721">
        <v>34.4</v>
      </c>
    </row>
    <row r="1722" spans="1:13" x14ac:dyDescent="0.3">
      <c r="A1722">
        <v>1.2949364000000001</v>
      </c>
      <c r="B1722">
        <v>0</v>
      </c>
      <c r="C1722">
        <v>2.3850033000000002</v>
      </c>
      <c r="D1722">
        <v>-0.37261680000000003</v>
      </c>
      <c r="E1722">
        <v>-3.5258105</v>
      </c>
      <c r="F1722">
        <v>0.1453816</v>
      </c>
      <c r="G1722">
        <v>-0.39308399999999999</v>
      </c>
      <c r="H1722">
        <v>3.2696000000000003E-2</v>
      </c>
      <c r="I1722">
        <v>-0.75103209999999998</v>
      </c>
      <c r="J1722">
        <v>0.2178051</v>
      </c>
      <c r="K1722">
        <v>0.45909460000000002</v>
      </c>
      <c r="L1722">
        <v>0.1026543</v>
      </c>
      <c r="M1722">
        <v>34.42</v>
      </c>
    </row>
    <row r="1723" spans="1:13" x14ac:dyDescent="0.3">
      <c r="A1723">
        <v>1.2413472000000001</v>
      </c>
      <c r="B1723">
        <v>-2.6416292000000001</v>
      </c>
      <c r="C1723">
        <v>-2.0745119999999999</v>
      </c>
      <c r="D1723">
        <v>-3.1764100000000003E-2</v>
      </c>
      <c r="E1723">
        <v>-3.9020921999999998</v>
      </c>
      <c r="F1723">
        <v>0.1062874</v>
      </c>
      <c r="G1723">
        <v>-0.42138799999999998</v>
      </c>
      <c r="H1723">
        <v>7.0393999999999998E-2</v>
      </c>
      <c r="I1723">
        <v>-0.61731999999999998</v>
      </c>
      <c r="J1723">
        <v>0.24822440000000001</v>
      </c>
      <c r="K1723">
        <v>0.45662000000000003</v>
      </c>
      <c r="L1723">
        <v>8.6808399999999994E-2</v>
      </c>
      <c r="M1723">
        <v>34.44</v>
      </c>
    </row>
    <row r="1724" spans="1:13" x14ac:dyDescent="0.3">
      <c r="A1724">
        <v>1.1673305</v>
      </c>
      <c r="B1724">
        <v>-2.4788920999999999</v>
      </c>
      <c r="C1724">
        <v>-1.9823462000000001</v>
      </c>
      <c r="D1724">
        <v>-0.248004</v>
      </c>
      <c r="E1724">
        <v>-4.2050723999999997</v>
      </c>
      <c r="F1724">
        <v>0.17225889999999999</v>
      </c>
      <c r="G1724">
        <v>-0.522343</v>
      </c>
      <c r="H1724">
        <v>9.0584999999999999E-2</v>
      </c>
      <c r="I1724">
        <v>-0.39406000000000002</v>
      </c>
      <c r="J1724">
        <v>0.2902653</v>
      </c>
      <c r="K1724">
        <v>0.4587581</v>
      </c>
      <c r="L1724">
        <v>5.9762200000000001E-2</v>
      </c>
      <c r="M1724">
        <v>34.46</v>
      </c>
    </row>
    <row r="1725" spans="1:13" x14ac:dyDescent="0.3">
      <c r="A1725">
        <v>1.0855532000000001</v>
      </c>
      <c r="B1725">
        <v>-2.3667951</v>
      </c>
      <c r="C1725">
        <v>-1.9152589</v>
      </c>
      <c r="D1725">
        <v>-9.0405399999999997E-2</v>
      </c>
      <c r="E1725">
        <v>-4.0340351999999999</v>
      </c>
      <c r="F1725">
        <v>0.12583449999999999</v>
      </c>
      <c r="G1725">
        <v>-0.70711199999999996</v>
      </c>
      <c r="H1725">
        <v>6.6489999999999994E-2</v>
      </c>
      <c r="I1725">
        <v>-0.56961799999999996</v>
      </c>
      <c r="J1725">
        <v>0.31840099999999999</v>
      </c>
      <c r="K1725">
        <v>0.50316570000000005</v>
      </c>
      <c r="L1725">
        <v>2.8737100000000002E-2</v>
      </c>
      <c r="M1725">
        <v>34.479999999999997</v>
      </c>
    </row>
    <row r="1726" spans="1:13" x14ac:dyDescent="0.3">
      <c r="A1726">
        <v>0.93583700000000003</v>
      </c>
      <c r="B1726">
        <v>-2.2545582999999998</v>
      </c>
      <c r="C1726">
        <v>-1.8446206000000001</v>
      </c>
      <c r="D1726">
        <v>0.14660329999999999</v>
      </c>
      <c r="E1726">
        <v>-3.9460733000000001</v>
      </c>
      <c r="F1726">
        <v>0.12949959999999999</v>
      </c>
      <c r="G1726">
        <v>-0.69235000000000002</v>
      </c>
      <c r="H1726">
        <v>0.12895400000000001</v>
      </c>
      <c r="I1726">
        <v>-0.814106</v>
      </c>
      <c r="J1726">
        <v>0.35969010000000001</v>
      </c>
      <c r="K1726">
        <v>0.46505580000000002</v>
      </c>
      <c r="L1726">
        <v>-1.15897E-2</v>
      </c>
      <c r="M1726">
        <v>34.5</v>
      </c>
    </row>
    <row r="1727" spans="1:13" x14ac:dyDescent="0.3">
      <c r="A1727">
        <v>0.77022769999999996</v>
      </c>
      <c r="B1727">
        <v>-2.1595594999999999</v>
      </c>
      <c r="C1727">
        <v>-1.7590961000000001</v>
      </c>
      <c r="D1727">
        <v>-0.85518620000000001</v>
      </c>
      <c r="E1727">
        <v>-3.6223242</v>
      </c>
      <c r="F1727">
        <v>0.32863579999999998</v>
      </c>
      <c r="G1727">
        <v>-1.2242701</v>
      </c>
      <c r="H1727">
        <v>-5.3192000000000003E-2</v>
      </c>
      <c r="I1727">
        <v>-0.88931910000000003</v>
      </c>
      <c r="J1727">
        <v>0.41817330000000003</v>
      </c>
      <c r="K1727">
        <v>0.4629201</v>
      </c>
      <c r="L1727">
        <v>-8.6429099999999995E-2</v>
      </c>
      <c r="M1727">
        <v>34.520000000000003</v>
      </c>
    </row>
    <row r="1728" spans="1:13" x14ac:dyDescent="0.3">
      <c r="A1728">
        <v>0.70143619999999995</v>
      </c>
      <c r="B1728">
        <v>-2.1235271</v>
      </c>
      <c r="C1728">
        <v>-1.7310319999999999</v>
      </c>
      <c r="D1728">
        <v>-0.73912520000000004</v>
      </c>
      <c r="E1728">
        <v>-3.454952</v>
      </c>
      <c r="F1728">
        <v>-3.2985800000000003E-2</v>
      </c>
      <c r="G1728">
        <v>-1.097329</v>
      </c>
      <c r="H1728">
        <v>-0.14896200000000001</v>
      </c>
      <c r="I1728">
        <v>-1.1041000000000001</v>
      </c>
      <c r="J1728">
        <v>0.43277660000000001</v>
      </c>
      <c r="K1728">
        <v>0.4553509</v>
      </c>
      <c r="L1728">
        <v>-0.1117476</v>
      </c>
      <c r="M1728">
        <v>34.54</v>
      </c>
    </row>
    <row r="1729" spans="1:13" x14ac:dyDescent="0.3">
      <c r="A1729">
        <v>0.62920980000000004</v>
      </c>
      <c r="B1729">
        <v>-2.1000328000000001</v>
      </c>
      <c r="C1729">
        <v>-1.7117562</v>
      </c>
      <c r="D1729">
        <v>-0.32619239999999999</v>
      </c>
      <c r="E1729">
        <v>-3.7347201999999999</v>
      </c>
      <c r="F1729">
        <v>0.18325420000000001</v>
      </c>
      <c r="G1729">
        <v>-1.2924681</v>
      </c>
      <c r="H1729">
        <v>-0.114192</v>
      </c>
      <c r="I1729">
        <v>-0.92866400000000004</v>
      </c>
      <c r="J1729">
        <v>0.44925959999999998</v>
      </c>
      <c r="K1729">
        <v>0.45518130000000001</v>
      </c>
      <c r="L1729">
        <v>-0.14370720000000001</v>
      </c>
      <c r="M1729">
        <v>34.56</v>
      </c>
    </row>
    <row r="1730" spans="1:13" x14ac:dyDescent="0.3">
      <c r="A1730">
        <v>0.55324689999999999</v>
      </c>
      <c r="B1730">
        <v>-2.0836492</v>
      </c>
      <c r="C1730">
        <v>-1.6939671000000001</v>
      </c>
      <c r="D1730">
        <v>-0.3591782</v>
      </c>
      <c r="E1730">
        <v>-3.5771215000000001</v>
      </c>
      <c r="F1730">
        <v>0.3335226</v>
      </c>
      <c r="G1730">
        <v>-1.7494801</v>
      </c>
      <c r="H1730">
        <v>2.1350000000000002E-3</v>
      </c>
      <c r="I1730">
        <v>-1.0099769999999999</v>
      </c>
      <c r="J1730">
        <v>0.46807749999999998</v>
      </c>
      <c r="K1730">
        <v>0.45150289999999998</v>
      </c>
      <c r="L1730">
        <v>-0.1820927</v>
      </c>
      <c r="M1730">
        <v>34.58</v>
      </c>
    </row>
    <row r="1731" spans="1:13" x14ac:dyDescent="0.3">
      <c r="A1731">
        <v>0.48459780000000002</v>
      </c>
      <c r="B1731">
        <v>-2.0673859000000001</v>
      </c>
      <c r="C1731">
        <v>-1.6719991999999999</v>
      </c>
      <c r="D1731">
        <v>-0.54854080000000005</v>
      </c>
      <c r="E1731">
        <v>-2.8856424999999999</v>
      </c>
      <c r="F1731">
        <v>0.54976250000000004</v>
      </c>
      <c r="G1731">
        <v>-1.9986041000000001</v>
      </c>
      <c r="H1731">
        <v>7.8079999999999997E-2</v>
      </c>
      <c r="I1731">
        <v>-1.0330961000000001</v>
      </c>
      <c r="J1731">
        <v>0.47923060000000001</v>
      </c>
      <c r="K1731">
        <v>0.44465009999999999</v>
      </c>
      <c r="L1731">
        <v>-0.21125179999999999</v>
      </c>
      <c r="M1731">
        <v>34.6</v>
      </c>
    </row>
    <row r="1732" spans="1:13" x14ac:dyDescent="0.3">
      <c r="A1732">
        <v>0.4251296</v>
      </c>
      <c r="B1732">
        <v>-2.0452085000000002</v>
      </c>
      <c r="C1732">
        <v>-1.6423209000000001</v>
      </c>
      <c r="D1732">
        <v>-1.0005678</v>
      </c>
      <c r="E1732">
        <v>-3.4402919000000001</v>
      </c>
      <c r="F1732">
        <v>0.93581800000000004</v>
      </c>
      <c r="G1732">
        <v>-1.9986041000000001</v>
      </c>
      <c r="H1732">
        <v>-0.28731000000000001</v>
      </c>
      <c r="I1732">
        <v>-0.83966510000000005</v>
      </c>
      <c r="J1732">
        <v>0.48823159999999999</v>
      </c>
      <c r="K1732">
        <v>0.44270710000000002</v>
      </c>
      <c r="L1732">
        <v>-0.23152010000000001</v>
      </c>
      <c r="M1732">
        <v>34.619999999999997</v>
      </c>
    </row>
    <row r="1733" spans="1:13" x14ac:dyDescent="0.3">
      <c r="A1733">
        <v>0.34229150000000003</v>
      </c>
      <c r="B1733">
        <v>-2.0258813</v>
      </c>
      <c r="C1733">
        <v>-1.6112483</v>
      </c>
      <c r="D1733">
        <v>-1.0616525000000001</v>
      </c>
      <c r="E1733">
        <v>-4.1952990999999997</v>
      </c>
      <c r="F1733">
        <v>1.4244958000000001</v>
      </c>
      <c r="G1733">
        <v>-1.339987</v>
      </c>
      <c r="H1733">
        <v>-0.45621899999999999</v>
      </c>
      <c r="I1733">
        <v>-0.69942610000000005</v>
      </c>
      <c r="J1733">
        <v>0.50675729999999997</v>
      </c>
      <c r="K1733">
        <v>0.42409659999999999</v>
      </c>
      <c r="L1733">
        <v>-0.27359899999999998</v>
      </c>
      <c r="M1733">
        <v>34.64</v>
      </c>
    </row>
    <row r="1734" spans="1:13" x14ac:dyDescent="0.3">
      <c r="A1734">
        <v>0.26480930000000003</v>
      </c>
      <c r="B1734">
        <v>-2.0008051</v>
      </c>
      <c r="C1734">
        <v>-1.5749268999999999</v>
      </c>
      <c r="D1734">
        <v>-1.4660335</v>
      </c>
      <c r="E1734">
        <v>-3.8568894999999999</v>
      </c>
      <c r="F1734">
        <v>1.4415994999999999</v>
      </c>
      <c r="G1734">
        <v>-0.64562399999999998</v>
      </c>
      <c r="H1734">
        <v>-0.26730199999999998</v>
      </c>
      <c r="I1734">
        <v>-0.72760800000000003</v>
      </c>
      <c r="J1734">
        <v>0.51020460000000001</v>
      </c>
      <c r="K1734">
        <v>0.40747870000000003</v>
      </c>
      <c r="L1734">
        <v>-0.30019279999999998</v>
      </c>
      <c r="M1734">
        <v>34.659999999999997</v>
      </c>
    </row>
    <row r="1735" spans="1:13" x14ac:dyDescent="0.3">
      <c r="A1735">
        <v>0.20140930000000001</v>
      </c>
      <c r="B1735">
        <v>-1.9834609999999999</v>
      </c>
      <c r="C1735">
        <v>-1.5525078000000001</v>
      </c>
      <c r="D1735">
        <v>-0.67681880000000005</v>
      </c>
      <c r="E1735">
        <v>-3.2973534999999998</v>
      </c>
      <c r="F1735">
        <v>0.8050967</v>
      </c>
      <c r="G1735">
        <v>-0.38881399999999999</v>
      </c>
      <c r="H1735">
        <v>-0.29707</v>
      </c>
      <c r="I1735">
        <v>-0.69387500000000002</v>
      </c>
      <c r="J1735">
        <v>0.51834919999999995</v>
      </c>
      <c r="K1735">
        <v>0.39183079999999998</v>
      </c>
      <c r="L1735">
        <v>-0.33830690000000002</v>
      </c>
      <c r="M1735">
        <v>34.68</v>
      </c>
    </row>
    <row r="1736" spans="1:13" x14ac:dyDescent="0.3">
      <c r="A1736">
        <v>0.15144820000000001</v>
      </c>
      <c r="B1736">
        <v>-1.9962347</v>
      </c>
      <c r="C1736">
        <v>-1.5471364999999999</v>
      </c>
      <c r="D1736">
        <v>0.8564079</v>
      </c>
      <c r="E1736">
        <v>-2.6156480000000002</v>
      </c>
      <c r="F1736">
        <v>0.58030490000000001</v>
      </c>
      <c r="G1736">
        <v>-0.55266000000000004</v>
      </c>
      <c r="H1736">
        <v>-0.31323499999999999</v>
      </c>
      <c r="I1736">
        <v>-0.66874299999999998</v>
      </c>
      <c r="J1736">
        <v>0.51911680000000004</v>
      </c>
      <c r="K1736">
        <v>0.38432699999999997</v>
      </c>
      <c r="L1736">
        <v>-0.36522320000000003</v>
      </c>
      <c r="M1736">
        <v>34.700000000000003</v>
      </c>
    </row>
    <row r="1737" spans="1:13" x14ac:dyDescent="0.3">
      <c r="A1737">
        <v>0.11302669999999999</v>
      </c>
      <c r="B1737">
        <v>-2.0330851000000001</v>
      </c>
      <c r="C1737">
        <v>-1.5452391999999999</v>
      </c>
      <c r="D1737">
        <v>1.8728577</v>
      </c>
      <c r="E1737">
        <v>-2.0622202999999999</v>
      </c>
      <c r="F1737">
        <v>0.37750359999999999</v>
      </c>
      <c r="G1737">
        <v>-0.806176</v>
      </c>
      <c r="H1737">
        <v>-0.12523300000000001</v>
      </c>
      <c r="I1737">
        <v>-0.40717500000000001</v>
      </c>
      <c r="J1737">
        <v>0.52408069999999995</v>
      </c>
      <c r="K1737">
        <v>0.38138889999999998</v>
      </c>
      <c r="L1737">
        <v>-0.40677180000000002</v>
      </c>
      <c r="M1737">
        <v>34.72</v>
      </c>
    </row>
    <row r="1738" spans="1:13" x14ac:dyDescent="0.3">
      <c r="A1738">
        <v>7.7842499999999995E-2</v>
      </c>
      <c r="B1738">
        <v>-2.0794929999999998</v>
      </c>
      <c r="C1738">
        <v>-1.545733</v>
      </c>
      <c r="D1738">
        <v>2.0524467999999998</v>
      </c>
      <c r="E1738">
        <v>-1.7311411000000001</v>
      </c>
      <c r="F1738">
        <v>0.12583449999999999</v>
      </c>
      <c r="G1738">
        <v>-0.80507799999999996</v>
      </c>
      <c r="H1738">
        <v>7.2711999999999999E-2</v>
      </c>
      <c r="I1738">
        <v>-0.16689599999999999</v>
      </c>
      <c r="J1738">
        <v>0.52213310000000002</v>
      </c>
      <c r="K1738">
        <v>0.38473400000000002</v>
      </c>
      <c r="L1738">
        <v>-0.4267357</v>
      </c>
      <c r="M1738">
        <v>34.74</v>
      </c>
    </row>
    <row r="1739" spans="1:13" x14ac:dyDescent="0.3">
      <c r="A1739">
        <v>4.62517E-2</v>
      </c>
      <c r="B1739">
        <v>-2.1207948000000001</v>
      </c>
      <c r="C1739">
        <v>-1.5435407000000001</v>
      </c>
      <c r="D1739">
        <v>1.4306042999999999</v>
      </c>
      <c r="E1739">
        <v>-1.3817364999999999</v>
      </c>
      <c r="F1739">
        <v>0.14782500000000001</v>
      </c>
      <c r="G1739">
        <v>-0.89371100000000003</v>
      </c>
      <c r="H1739">
        <v>0.129747</v>
      </c>
      <c r="I1739">
        <v>-0.1037</v>
      </c>
      <c r="J1739">
        <v>0.5142255</v>
      </c>
      <c r="K1739">
        <v>0.38193090000000002</v>
      </c>
      <c r="L1739">
        <v>-0.45205489999999998</v>
      </c>
      <c r="M1739">
        <v>34.76</v>
      </c>
    </row>
    <row r="1740" spans="1:13" x14ac:dyDescent="0.3">
      <c r="A1740">
        <v>2.0120099999999998E-2</v>
      </c>
      <c r="B1740">
        <v>-2.1432126</v>
      </c>
      <c r="C1740">
        <v>-1.53593</v>
      </c>
      <c r="D1740">
        <v>0.46057880000000001</v>
      </c>
      <c r="E1740">
        <v>-1.0592090999999999</v>
      </c>
      <c r="F1740">
        <v>0.23700869999999999</v>
      </c>
      <c r="G1740">
        <v>-1.211338</v>
      </c>
      <c r="H1740">
        <v>0.229848</v>
      </c>
      <c r="I1740">
        <v>-7.3078000000000004E-2</v>
      </c>
      <c r="J1740">
        <v>0.51929000000000003</v>
      </c>
      <c r="K1740">
        <v>0.37247740000000001</v>
      </c>
      <c r="L1740">
        <v>-0.47227740000000001</v>
      </c>
      <c r="M1740">
        <v>34.78</v>
      </c>
    </row>
    <row r="1741" spans="1:13" x14ac:dyDescent="0.3">
      <c r="A1741">
        <v>-8.4599999999999996E-4</v>
      </c>
      <c r="B1741">
        <v>-2.1449606000000001</v>
      </c>
      <c r="C1741">
        <v>-1.5282179</v>
      </c>
      <c r="D1741">
        <v>-0.4874561</v>
      </c>
      <c r="E1741">
        <v>-0.8393041</v>
      </c>
      <c r="F1741">
        <v>0.2223484</v>
      </c>
      <c r="G1741">
        <v>-1.383602</v>
      </c>
      <c r="H1741">
        <v>0.177815</v>
      </c>
      <c r="I1741">
        <v>-2.0129999999999999E-2</v>
      </c>
      <c r="J1741">
        <v>0.52166559999999995</v>
      </c>
      <c r="K1741">
        <v>0.40624569999999999</v>
      </c>
      <c r="L1741">
        <v>-0.48621750000000002</v>
      </c>
      <c r="M1741">
        <v>34.799999999999997</v>
      </c>
    </row>
    <row r="1742" spans="1:13" x14ac:dyDescent="0.3">
      <c r="A1742">
        <v>-1.9323E-2</v>
      </c>
      <c r="B1742">
        <v>-2.1360058999999998</v>
      </c>
      <c r="C1742">
        <v>-1.5217159</v>
      </c>
      <c r="D1742">
        <v>-0.72446480000000002</v>
      </c>
      <c r="E1742">
        <v>-0.72324319999999997</v>
      </c>
      <c r="F1742">
        <v>0.25777749999999999</v>
      </c>
      <c r="G1742">
        <v>-1.339316</v>
      </c>
      <c r="H1742">
        <v>4.6054999999999999E-2</v>
      </c>
      <c r="I1742">
        <v>-8.4912000000000001E-2</v>
      </c>
      <c r="J1742">
        <v>0.51495519999999995</v>
      </c>
      <c r="K1742">
        <v>0.37739859999999997</v>
      </c>
      <c r="L1742">
        <v>-0.49286449999999998</v>
      </c>
      <c r="M1742">
        <v>34.82</v>
      </c>
    </row>
    <row r="1743" spans="1:13" x14ac:dyDescent="0.3">
      <c r="A1743">
        <v>-3.6369100000000001E-2</v>
      </c>
      <c r="B1743">
        <v>-2.1278076000000001</v>
      </c>
      <c r="C1743">
        <v>-1.5146314000000001</v>
      </c>
      <c r="D1743">
        <v>-0.50089470000000003</v>
      </c>
      <c r="E1743">
        <v>-0.7012526</v>
      </c>
      <c r="F1743">
        <v>0.45080530000000002</v>
      </c>
      <c r="G1743">
        <v>-1.1837660000000001</v>
      </c>
      <c r="H1743">
        <v>-9.3269000000000005E-2</v>
      </c>
      <c r="I1743">
        <v>-0.107726</v>
      </c>
      <c r="J1743">
        <v>0.51618189999999997</v>
      </c>
      <c r="K1743">
        <v>0.37832850000000001</v>
      </c>
      <c r="L1743">
        <v>-0.50094539999999999</v>
      </c>
      <c r="M1743">
        <v>34.840000000000003</v>
      </c>
    </row>
    <row r="1744" spans="1:13" x14ac:dyDescent="0.3">
      <c r="A1744">
        <v>-6.1355699999999999E-2</v>
      </c>
      <c r="B1744">
        <v>-2.1406084999999999</v>
      </c>
      <c r="C1744">
        <v>-1.4986093</v>
      </c>
      <c r="D1744">
        <v>0.52532860000000003</v>
      </c>
      <c r="E1744">
        <v>-0.48012589999999999</v>
      </c>
      <c r="F1744">
        <v>0.47768260000000001</v>
      </c>
      <c r="G1744">
        <v>-1.0321199999999999</v>
      </c>
      <c r="H1744">
        <v>-7.4236999999999997E-2</v>
      </c>
      <c r="I1744">
        <v>-0.18879499999999999</v>
      </c>
      <c r="J1744">
        <v>0.51394859999999998</v>
      </c>
      <c r="K1744">
        <v>0.3656568</v>
      </c>
      <c r="L1744">
        <v>-0.51257050000000004</v>
      </c>
      <c r="M1744">
        <v>34.86</v>
      </c>
    </row>
    <row r="1745" spans="1:13" x14ac:dyDescent="0.3">
      <c r="A1745">
        <v>-6.8072199999999999E-2</v>
      </c>
      <c r="B1745">
        <v>-2.1579206000000002</v>
      </c>
      <c r="C1745">
        <v>-1.4903280999999999</v>
      </c>
      <c r="D1745">
        <v>0.73057329999999998</v>
      </c>
      <c r="E1745">
        <v>-0.4715741</v>
      </c>
      <c r="F1745">
        <v>0.40804600000000002</v>
      </c>
      <c r="G1745">
        <v>-0.98374709999999999</v>
      </c>
      <c r="H1745">
        <v>3.5562999999999997E-2</v>
      </c>
      <c r="I1745">
        <v>-0.18220700000000001</v>
      </c>
      <c r="J1745">
        <v>0.51066140000000004</v>
      </c>
      <c r="K1745">
        <v>0.36034539999999998</v>
      </c>
      <c r="L1745">
        <v>-0.52541439999999995</v>
      </c>
      <c r="M1745">
        <v>34.880000000000003</v>
      </c>
    </row>
    <row r="1746" spans="1:13" x14ac:dyDescent="0.3">
      <c r="A1746">
        <v>-7.6160599999999995E-2</v>
      </c>
      <c r="B1746">
        <v>-2.1801287999999999</v>
      </c>
      <c r="C1746">
        <v>-1.4806817000000001</v>
      </c>
      <c r="D1746">
        <v>0.92115769999999997</v>
      </c>
      <c r="E1746">
        <v>-0.555871</v>
      </c>
      <c r="F1746">
        <v>0.33107920000000002</v>
      </c>
      <c r="G1746">
        <v>-0.84167800000000004</v>
      </c>
      <c r="H1746">
        <v>0.104615</v>
      </c>
      <c r="I1746">
        <v>-9.0523999999999993E-2</v>
      </c>
      <c r="J1746">
        <v>0.50785599999999997</v>
      </c>
      <c r="K1746">
        <v>0.3528792</v>
      </c>
      <c r="L1746">
        <v>-0.53559559999999995</v>
      </c>
      <c r="M1746">
        <v>34.9</v>
      </c>
    </row>
    <row r="1747" spans="1:13" x14ac:dyDescent="0.3">
      <c r="A1747">
        <v>-9.4562599999999997E-2</v>
      </c>
      <c r="B1747">
        <v>-2.2266674000000002</v>
      </c>
      <c r="C1747">
        <v>-1.4617319</v>
      </c>
      <c r="D1747">
        <v>0.76844579999999996</v>
      </c>
      <c r="E1747">
        <v>-0.31275380000000003</v>
      </c>
      <c r="F1747">
        <v>0.34696120000000003</v>
      </c>
      <c r="G1747">
        <v>-0.87303200000000003</v>
      </c>
      <c r="H1747">
        <v>0.105957</v>
      </c>
      <c r="I1747">
        <v>9.0036000000000005E-2</v>
      </c>
      <c r="J1747">
        <v>0.50949279999999997</v>
      </c>
      <c r="K1747">
        <v>0.33820099999999997</v>
      </c>
      <c r="L1747">
        <v>-0.54325230000000002</v>
      </c>
      <c r="M1747">
        <v>34.92</v>
      </c>
    </row>
    <row r="1748" spans="1:13" x14ac:dyDescent="0.3">
      <c r="A1748">
        <v>-9.9276299999999998E-2</v>
      </c>
      <c r="B1748">
        <v>-2.2430805999999999</v>
      </c>
      <c r="C1748">
        <v>-1.4513343999999999</v>
      </c>
      <c r="D1748">
        <v>0.53876729999999995</v>
      </c>
      <c r="E1748">
        <v>-5.1311200000000001E-2</v>
      </c>
      <c r="F1748">
        <v>0.44836189999999998</v>
      </c>
      <c r="G1748">
        <v>-0.94787900000000003</v>
      </c>
      <c r="H1748">
        <v>0.102297</v>
      </c>
      <c r="I1748">
        <v>5.5143999999999999E-2</v>
      </c>
      <c r="J1748">
        <v>0.50982360000000004</v>
      </c>
      <c r="K1748">
        <v>0.32946799999999998</v>
      </c>
      <c r="L1748">
        <v>-0.55063340000000005</v>
      </c>
      <c r="M1748">
        <v>34.94</v>
      </c>
    </row>
    <row r="1749" spans="1:13" x14ac:dyDescent="0.3">
      <c r="A1749">
        <v>-9.9287299999999995E-2</v>
      </c>
      <c r="B1749">
        <v>-2.2560669999999998</v>
      </c>
      <c r="C1749">
        <v>-1.4401022999999999</v>
      </c>
      <c r="D1749">
        <v>0.44225340000000002</v>
      </c>
      <c r="E1749">
        <v>7.5745099999999996E-2</v>
      </c>
      <c r="F1749">
        <v>0.49356460000000002</v>
      </c>
      <c r="G1749">
        <v>-1.033218</v>
      </c>
      <c r="H1749">
        <v>7.3138999999999996E-2</v>
      </c>
      <c r="I1749">
        <v>-4.5018000000000002E-2</v>
      </c>
      <c r="J1749">
        <v>0.51102689999999995</v>
      </c>
      <c r="K1749">
        <v>0.32711109999999999</v>
      </c>
      <c r="L1749">
        <v>-0.5583072</v>
      </c>
      <c r="M1749">
        <v>34.96</v>
      </c>
    </row>
    <row r="1750" spans="1:13" x14ac:dyDescent="0.3">
      <c r="A1750">
        <v>-9.6712699999999999E-2</v>
      </c>
      <c r="B1750">
        <v>-2.2680134999999999</v>
      </c>
      <c r="C1750">
        <v>-1.4307087999999999</v>
      </c>
      <c r="D1750">
        <v>0.42148459999999999</v>
      </c>
      <c r="E1750">
        <v>4.1537600000000001E-2</v>
      </c>
      <c r="F1750">
        <v>0.43125819999999998</v>
      </c>
      <c r="G1750">
        <v>-1.1047100999999999</v>
      </c>
      <c r="H1750">
        <v>1.3847E-2</v>
      </c>
      <c r="I1750">
        <v>-9.2293E-2</v>
      </c>
      <c r="J1750">
        <v>0.50543340000000003</v>
      </c>
      <c r="K1750">
        <v>0.31796410000000003</v>
      </c>
      <c r="L1750">
        <v>-0.56563540000000001</v>
      </c>
      <c r="M1750">
        <v>34.979999999999997</v>
      </c>
    </row>
    <row r="1751" spans="1:13" x14ac:dyDescent="0.3">
      <c r="A1751">
        <v>-9.4970600000000002E-2</v>
      </c>
      <c r="B1751">
        <v>-2.2805154000000001</v>
      </c>
      <c r="C1751">
        <v>-1.4250718</v>
      </c>
      <c r="D1751">
        <v>0.52166349999999995</v>
      </c>
      <c r="E1751">
        <v>-5.86413E-2</v>
      </c>
      <c r="F1751">
        <v>0.31519720000000001</v>
      </c>
      <c r="G1751">
        <v>-1.144482</v>
      </c>
      <c r="H1751">
        <v>-8.2410999999999998E-2</v>
      </c>
      <c r="I1751">
        <v>-7.3383000000000004E-2</v>
      </c>
      <c r="J1751">
        <v>0.51211419999999996</v>
      </c>
      <c r="K1751">
        <v>0.31669920000000001</v>
      </c>
      <c r="L1751">
        <v>-0.55888800000000005</v>
      </c>
      <c r="M1751">
        <v>35</v>
      </c>
    </row>
    <row r="1752" spans="1:13" x14ac:dyDescent="0.3">
      <c r="A1752">
        <v>-9.5799300000000004E-2</v>
      </c>
      <c r="B1752">
        <v>-2.2954834000000002</v>
      </c>
      <c r="C1752">
        <v>-1.4232454999999999</v>
      </c>
      <c r="D1752">
        <v>0.61451230000000001</v>
      </c>
      <c r="E1752">
        <v>-0.1588203</v>
      </c>
      <c r="F1752">
        <v>0.16859379999999999</v>
      </c>
      <c r="G1752">
        <v>-1.1247180999999999</v>
      </c>
      <c r="H1752">
        <v>-0.115717</v>
      </c>
      <c r="I1752">
        <v>-1.1773E-2</v>
      </c>
      <c r="J1752">
        <v>0.51508240000000005</v>
      </c>
      <c r="K1752">
        <v>0.30935810000000002</v>
      </c>
      <c r="L1752">
        <v>-0.56772460000000002</v>
      </c>
      <c r="M1752">
        <v>35.020000000000003</v>
      </c>
    </row>
    <row r="1753" spans="1:13" x14ac:dyDescent="0.3">
      <c r="A1753">
        <v>-9.8460300000000001E-2</v>
      </c>
      <c r="B1753">
        <v>-2.3126110999999998</v>
      </c>
      <c r="C1753">
        <v>-1.4263507</v>
      </c>
      <c r="D1753">
        <v>0.71469130000000003</v>
      </c>
      <c r="E1753">
        <v>-0.1282779</v>
      </c>
      <c r="F1753">
        <v>-7.5745099999999996E-2</v>
      </c>
      <c r="G1753">
        <v>-1.0702449999999999</v>
      </c>
      <c r="H1753">
        <v>-0.10919</v>
      </c>
      <c r="I1753">
        <v>7.442E-2</v>
      </c>
      <c r="J1753">
        <v>0.51156440000000003</v>
      </c>
      <c r="K1753">
        <v>0.31134230000000002</v>
      </c>
      <c r="L1753">
        <v>-0.57003029999999999</v>
      </c>
      <c r="M1753">
        <v>35.04</v>
      </c>
    </row>
    <row r="1754" spans="1:13" x14ac:dyDescent="0.3">
      <c r="A1754">
        <v>-9.9866700000000003E-2</v>
      </c>
      <c r="B1754">
        <v>-2.3297777000000002</v>
      </c>
      <c r="C1754">
        <v>-1.4327127</v>
      </c>
      <c r="D1754">
        <v>0.72446480000000002</v>
      </c>
      <c r="E1754">
        <v>-2.4433900000000001E-2</v>
      </c>
      <c r="F1754">
        <v>-0.21990499999999999</v>
      </c>
      <c r="G1754">
        <v>-1.009611</v>
      </c>
      <c r="H1754">
        <v>-5.3680000000000004E-3</v>
      </c>
      <c r="I1754">
        <v>2.8426E-2</v>
      </c>
      <c r="J1754">
        <v>0.50663999999999998</v>
      </c>
      <c r="K1754">
        <v>0.30782199999999998</v>
      </c>
      <c r="L1754">
        <v>-0.57184259999999998</v>
      </c>
      <c r="M1754">
        <v>35.06</v>
      </c>
    </row>
    <row r="1755" spans="1:13" x14ac:dyDescent="0.3">
      <c r="A1755">
        <v>-9.9441799999999997E-2</v>
      </c>
      <c r="B1755">
        <v>-2.343226</v>
      </c>
      <c r="C1755">
        <v>-1.4363467000000001</v>
      </c>
      <c r="D1755">
        <v>0.39216390000000001</v>
      </c>
      <c r="E1755">
        <v>3.5429099999999998E-2</v>
      </c>
      <c r="F1755">
        <v>-5.6197900000000002E-2</v>
      </c>
      <c r="G1755">
        <v>-0.93946110000000005</v>
      </c>
      <c r="H1755">
        <v>0.190747</v>
      </c>
      <c r="I1755">
        <v>8.2899E-2</v>
      </c>
      <c r="J1755">
        <v>0.50862280000000004</v>
      </c>
      <c r="K1755">
        <v>0.30606420000000001</v>
      </c>
      <c r="L1755">
        <v>-0.57513930000000002</v>
      </c>
      <c r="M1755">
        <v>35.08</v>
      </c>
    </row>
    <row r="1756" spans="1:13" x14ac:dyDescent="0.3">
      <c r="A1756">
        <v>-9.9556599999999995E-2</v>
      </c>
      <c r="B1756">
        <v>-2.3517693999999998</v>
      </c>
      <c r="C1756">
        <v>-1.4361105000000001</v>
      </c>
      <c r="D1756">
        <v>0.2101315</v>
      </c>
      <c r="E1756">
        <v>8.4296899999999994E-2</v>
      </c>
      <c r="F1756">
        <v>2.4434000000000001E-3</v>
      </c>
      <c r="G1756">
        <v>-0.909022</v>
      </c>
      <c r="H1756">
        <v>0.23741200000000001</v>
      </c>
      <c r="I1756">
        <v>0.16561500000000001</v>
      </c>
      <c r="J1756">
        <v>0.508467</v>
      </c>
      <c r="K1756">
        <v>0.30381200000000003</v>
      </c>
      <c r="L1756">
        <v>-0.57586250000000005</v>
      </c>
      <c r="M1756">
        <v>35.1</v>
      </c>
    </row>
    <row r="1757" spans="1:13" x14ac:dyDescent="0.3">
      <c r="A1757">
        <v>-9.9461400000000005E-2</v>
      </c>
      <c r="B1757">
        <v>-2.3567572000000001</v>
      </c>
      <c r="C1757">
        <v>-1.4347776999999999</v>
      </c>
      <c r="D1757">
        <v>7.8188400000000005E-2</v>
      </c>
      <c r="E1757">
        <v>0.18569759999999999</v>
      </c>
      <c r="F1757">
        <v>-2.19905E-2</v>
      </c>
      <c r="G1757">
        <v>-0.90975399999999995</v>
      </c>
      <c r="H1757">
        <v>0.14219100000000001</v>
      </c>
      <c r="I1757">
        <v>0.18745300000000001</v>
      </c>
      <c r="J1757">
        <v>0.50897110000000001</v>
      </c>
      <c r="K1757">
        <v>0.30296079999999997</v>
      </c>
      <c r="L1757">
        <v>-0.57643659999999997</v>
      </c>
      <c r="M1757">
        <v>35.119999999999997</v>
      </c>
    </row>
    <row r="1758" spans="1:13" x14ac:dyDescent="0.3">
      <c r="A1758">
        <v>-9.7860799999999998E-2</v>
      </c>
      <c r="B1758">
        <v>-2.3605580000000002</v>
      </c>
      <c r="C1758">
        <v>-1.4333081000000001</v>
      </c>
      <c r="D1758">
        <v>7.2080000000000005E-2</v>
      </c>
      <c r="E1758">
        <v>0.31153209999999998</v>
      </c>
      <c r="F1758">
        <v>6.4749799999999996E-2</v>
      </c>
      <c r="G1758">
        <v>-0.94562199999999996</v>
      </c>
      <c r="H1758">
        <v>5.8742999999999997E-2</v>
      </c>
      <c r="I1758">
        <v>0.14859600000000001</v>
      </c>
      <c r="J1758">
        <v>0.50816349999999999</v>
      </c>
      <c r="K1758">
        <v>0.29998599999999997</v>
      </c>
      <c r="L1758">
        <v>-0.5753741</v>
      </c>
      <c r="M1758">
        <v>35.14</v>
      </c>
    </row>
    <row r="1759" spans="1:13" x14ac:dyDescent="0.3">
      <c r="A1759">
        <v>-8.5718900000000001E-2</v>
      </c>
      <c r="B1759">
        <v>-2.3684341999999998</v>
      </c>
      <c r="C1759">
        <v>-1.4259975</v>
      </c>
      <c r="D1759">
        <v>-5.9863E-2</v>
      </c>
      <c r="E1759">
        <v>0.38361210000000001</v>
      </c>
      <c r="F1759">
        <v>0.26632939999999999</v>
      </c>
      <c r="G1759">
        <v>-1.0116849999999999</v>
      </c>
      <c r="H1759">
        <v>5.5692999999999999E-2</v>
      </c>
      <c r="I1759">
        <v>5.5692999999999999E-2</v>
      </c>
      <c r="J1759">
        <v>0.51524809999999999</v>
      </c>
      <c r="K1759">
        <v>0.29949690000000001</v>
      </c>
      <c r="L1759">
        <v>-0.5733433</v>
      </c>
      <c r="M1759">
        <v>35.159999999999997</v>
      </c>
    </row>
    <row r="1760" spans="1:13" x14ac:dyDescent="0.3">
      <c r="A1760">
        <v>-8.0682299999999998E-2</v>
      </c>
      <c r="B1760">
        <v>-2.3677573000000001</v>
      </c>
      <c r="C1760">
        <v>-1.4220109999999999</v>
      </c>
      <c r="D1760">
        <v>-0.1417166</v>
      </c>
      <c r="E1760">
        <v>0.39094220000000002</v>
      </c>
      <c r="F1760">
        <v>0.31397550000000002</v>
      </c>
      <c r="G1760">
        <v>-0.95965210000000001</v>
      </c>
      <c r="H1760">
        <v>6.5697000000000005E-2</v>
      </c>
      <c r="I1760">
        <v>9.1500000000000001E-3</v>
      </c>
      <c r="J1760">
        <v>0.51446349999999996</v>
      </c>
      <c r="K1760">
        <v>0.29935400000000001</v>
      </c>
      <c r="L1760">
        <v>-0.56948109999999996</v>
      </c>
      <c r="M1760">
        <v>35.18</v>
      </c>
    </row>
    <row r="1761" spans="1:13" x14ac:dyDescent="0.3">
      <c r="A1761">
        <v>-7.3349499999999998E-2</v>
      </c>
      <c r="B1761">
        <v>-2.367893</v>
      </c>
      <c r="C1761">
        <v>-1.4184797</v>
      </c>
      <c r="D1761">
        <v>-4.0315900000000002E-2</v>
      </c>
      <c r="E1761">
        <v>0.45691369999999998</v>
      </c>
      <c r="F1761">
        <v>0.1966928</v>
      </c>
      <c r="G1761">
        <v>-0.94958699999999996</v>
      </c>
      <c r="H1761">
        <v>9.7782999999999995E-2</v>
      </c>
      <c r="I1761">
        <v>-5.0020000000000002E-2</v>
      </c>
      <c r="J1761">
        <v>0.51517219999999997</v>
      </c>
      <c r="K1761">
        <v>0.29586059999999997</v>
      </c>
      <c r="L1761">
        <v>-0.57040460000000004</v>
      </c>
      <c r="M1761">
        <v>35.200000000000003</v>
      </c>
    </row>
    <row r="1762" spans="1:13" x14ac:dyDescent="0.3">
      <c r="A1762">
        <v>-6.3536899999999993E-2</v>
      </c>
      <c r="B1762">
        <v>-2.3700643000000001</v>
      </c>
      <c r="C1762">
        <v>-1.4163076999999999</v>
      </c>
      <c r="D1762">
        <v>0.1197261</v>
      </c>
      <c r="E1762">
        <v>0.4874561</v>
      </c>
      <c r="F1762">
        <v>0.1197261</v>
      </c>
      <c r="G1762">
        <v>-0.94873300000000005</v>
      </c>
      <c r="H1762">
        <v>0.120841</v>
      </c>
      <c r="I1762">
        <v>-6.2342000000000002E-2</v>
      </c>
      <c r="J1762">
        <v>0.51698889999999997</v>
      </c>
      <c r="K1762">
        <v>0.29216219999999998</v>
      </c>
      <c r="L1762">
        <v>-0.5624979</v>
      </c>
      <c r="M1762">
        <v>35.22</v>
      </c>
    </row>
    <row r="1763" spans="1:13" x14ac:dyDescent="0.3">
      <c r="A1763">
        <v>-5.3270900000000003E-2</v>
      </c>
      <c r="B1763">
        <v>-2.3757594000000002</v>
      </c>
      <c r="C1763">
        <v>-1.4140697</v>
      </c>
      <c r="D1763">
        <v>0.21623990000000001</v>
      </c>
      <c r="E1763">
        <v>0.48134769999999999</v>
      </c>
      <c r="F1763">
        <v>0.13805149999999999</v>
      </c>
      <c r="G1763">
        <v>-0.92665109999999995</v>
      </c>
      <c r="H1763">
        <v>0.15524499999999999</v>
      </c>
      <c r="I1763">
        <v>-7.1370000000000001E-3</v>
      </c>
      <c r="J1763">
        <v>0.52159180000000005</v>
      </c>
      <c r="K1763">
        <v>0.289686</v>
      </c>
      <c r="L1763">
        <v>-0.55781259999999999</v>
      </c>
      <c r="M1763">
        <v>35.24</v>
      </c>
    </row>
    <row r="1764" spans="1:13" x14ac:dyDescent="0.3">
      <c r="A1764">
        <v>-4.4110000000000003E-2</v>
      </c>
      <c r="B1764">
        <v>-2.3811635999999998</v>
      </c>
      <c r="C1764">
        <v>-1.4093214999999999</v>
      </c>
      <c r="D1764">
        <v>0.17348060000000001</v>
      </c>
      <c r="E1764">
        <v>0.48256929999999998</v>
      </c>
      <c r="F1764">
        <v>0.2223484</v>
      </c>
      <c r="G1764">
        <v>-0.94995300000000005</v>
      </c>
      <c r="H1764">
        <v>0.15920999999999999</v>
      </c>
      <c r="I1764">
        <v>2.2447999999999999E-2</v>
      </c>
      <c r="J1764">
        <v>0.52400999999999998</v>
      </c>
      <c r="K1764">
        <v>0.29003139999999999</v>
      </c>
      <c r="L1764">
        <v>-0.55574769999999996</v>
      </c>
      <c r="M1764">
        <v>35.26</v>
      </c>
    </row>
    <row r="1765" spans="1:13" x14ac:dyDescent="0.3">
      <c r="A1765">
        <v>-3.5208900000000001E-2</v>
      </c>
      <c r="B1765">
        <v>-2.3851116000000001</v>
      </c>
      <c r="C1765">
        <v>-1.4052754999999999</v>
      </c>
      <c r="D1765">
        <v>6.2306399999999998E-2</v>
      </c>
      <c r="E1765">
        <v>0.4972297</v>
      </c>
      <c r="F1765">
        <v>0.1197261</v>
      </c>
      <c r="G1765">
        <v>-1.0211401</v>
      </c>
      <c r="H1765">
        <v>9.3756999999999993E-2</v>
      </c>
      <c r="I1765">
        <v>-3.0682999999999998E-2</v>
      </c>
      <c r="J1765">
        <v>0.52564449999999996</v>
      </c>
      <c r="K1765">
        <v>0.2917479</v>
      </c>
      <c r="L1765">
        <v>-0.55360469999999995</v>
      </c>
      <c r="M1765">
        <v>35.28</v>
      </c>
    </row>
    <row r="1766" spans="1:13" x14ac:dyDescent="0.3">
      <c r="A1766">
        <v>-2.5847800000000001E-2</v>
      </c>
      <c r="B1766">
        <v>-2.3879456999999999</v>
      </c>
      <c r="C1766">
        <v>-1.4058888</v>
      </c>
      <c r="D1766">
        <v>0.116061</v>
      </c>
      <c r="E1766">
        <v>0.55953609999999998</v>
      </c>
      <c r="F1766">
        <v>-5.9863E-2</v>
      </c>
      <c r="G1766">
        <v>-1.0212619999999999</v>
      </c>
      <c r="H1766">
        <v>9.0463000000000002E-2</v>
      </c>
      <c r="I1766">
        <v>-5.3497000000000003E-2</v>
      </c>
      <c r="J1766">
        <v>0.52632840000000003</v>
      </c>
      <c r="K1766">
        <v>0.29232130000000001</v>
      </c>
      <c r="L1766">
        <v>-0.55217349999999998</v>
      </c>
      <c r="M1766">
        <v>35.299999999999997</v>
      </c>
    </row>
    <row r="1767" spans="1:13" x14ac:dyDescent="0.3">
      <c r="A1767">
        <v>-1.40007E-2</v>
      </c>
      <c r="B1767">
        <v>-2.3919660999999999</v>
      </c>
      <c r="C1767">
        <v>-1.4092838999999999</v>
      </c>
      <c r="D1767">
        <v>0.1026223</v>
      </c>
      <c r="E1767">
        <v>0.70247440000000005</v>
      </c>
      <c r="F1767">
        <v>-9.4070500000000001E-2</v>
      </c>
      <c r="G1767">
        <v>-0.9392781</v>
      </c>
      <c r="H1767">
        <v>0.11980399999999999</v>
      </c>
      <c r="I1767">
        <v>-1.5372E-2</v>
      </c>
      <c r="J1767">
        <v>0.52267430000000004</v>
      </c>
      <c r="K1767">
        <v>0.29014590000000001</v>
      </c>
      <c r="L1767">
        <v>-0.54380919999999999</v>
      </c>
      <c r="M1767">
        <v>35.32</v>
      </c>
    </row>
    <row r="1768" spans="1:13" x14ac:dyDescent="0.3">
      <c r="A1768">
        <v>6.4769999999999997E-4</v>
      </c>
      <c r="B1768">
        <v>-2.3891312999999998</v>
      </c>
      <c r="C1768">
        <v>-1.4110748</v>
      </c>
      <c r="D1768">
        <v>-0.3860555</v>
      </c>
      <c r="E1768">
        <v>0.96636040000000001</v>
      </c>
      <c r="F1768">
        <v>-3.5429099999999998E-2</v>
      </c>
      <c r="G1768">
        <v>-0.92866400000000004</v>
      </c>
      <c r="H1768">
        <v>0.15182899999999999</v>
      </c>
      <c r="I1768">
        <v>-9.8209999999999999E-3</v>
      </c>
      <c r="J1768">
        <v>0.52489569999999997</v>
      </c>
      <c r="K1768">
        <v>0.28829310000000002</v>
      </c>
      <c r="L1768">
        <v>-0.53843609999999997</v>
      </c>
      <c r="M1768">
        <v>35.340000000000003</v>
      </c>
    </row>
    <row r="1769" spans="1:13" x14ac:dyDescent="0.3">
      <c r="A1769">
        <v>1.94719E-2</v>
      </c>
      <c r="B1769">
        <v>-2.3772063000000001</v>
      </c>
      <c r="C1769">
        <v>-1.4118470999999999</v>
      </c>
      <c r="D1769">
        <v>-0.68903570000000003</v>
      </c>
      <c r="E1769">
        <v>1.2473501</v>
      </c>
      <c r="F1769">
        <v>-0.1111742</v>
      </c>
      <c r="G1769">
        <v>-0.96135999999999999</v>
      </c>
      <c r="H1769">
        <v>0.216611</v>
      </c>
      <c r="I1769">
        <v>-9.5037999999999997E-2</v>
      </c>
      <c r="J1769">
        <v>0.52657330000000002</v>
      </c>
      <c r="K1769">
        <v>0.28774650000000002</v>
      </c>
      <c r="L1769">
        <v>-0.53139749999999997</v>
      </c>
      <c r="M1769">
        <v>35.36</v>
      </c>
    </row>
    <row r="1770" spans="1:13" x14ac:dyDescent="0.3">
      <c r="A1770">
        <v>4.2922700000000001E-2</v>
      </c>
      <c r="B1770">
        <v>-2.3619325</v>
      </c>
      <c r="C1770">
        <v>-1.4145730999999999</v>
      </c>
      <c r="D1770">
        <v>-0.82097869999999995</v>
      </c>
      <c r="E1770">
        <v>1.4819154999999999</v>
      </c>
      <c r="F1770">
        <v>-0.2993152</v>
      </c>
      <c r="G1770">
        <v>-1.0219331</v>
      </c>
      <c r="H1770">
        <v>0.15054799999999999</v>
      </c>
      <c r="I1770">
        <v>-0.26290999999999998</v>
      </c>
      <c r="J1770">
        <v>0.53428330000000002</v>
      </c>
      <c r="K1770">
        <v>0.29117769999999998</v>
      </c>
      <c r="L1770">
        <v>-0.51505780000000001</v>
      </c>
      <c r="M1770">
        <v>35.380000000000003</v>
      </c>
    </row>
    <row r="1771" spans="1:13" x14ac:dyDescent="0.3">
      <c r="A1771">
        <v>7.3736700000000002E-2</v>
      </c>
      <c r="B1771">
        <v>-2.3453862999999999</v>
      </c>
      <c r="C1771">
        <v>-1.4200804</v>
      </c>
      <c r="D1771">
        <v>-0.79410139999999996</v>
      </c>
      <c r="E1771">
        <v>1.7091506999999999</v>
      </c>
      <c r="F1771">
        <v>-0.39949410000000002</v>
      </c>
      <c r="G1771">
        <v>-1.0468820000000001</v>
      </c>
      <c r="H1771">
        <v>5.3802000000000003E-2</v>
      </c>
      <c r="I1771">
        <v>-0.26382499999999998</v>
      </c>
      <c r="J1771">
        <v>0.53481080000000003</v>
      </c>
      <c r="K1771">
        <v>0.29821259999999999</v>
      </c>
      <c r="L1771">
        <v>-0.48877300000000001</v>
      </c>
      <c r="M1771">
        <v>35.4</v>
      </c>
    </row>
    <row r="1772" spans="1:13" x14ac:dyDescent="0.3">
      <c r="A1772">
        <v>0.11145430000000001</v>
      </c>
      <c r="B1772">
        <v>-2.3278067</v>
      </c>
      <c r="C1772">
        <v>-1.4294515999999999</v>
      </c>
      <c r="D1772">
        <v>-0.74279030000000001</v>
      </c>
      <c r="E1772">
        <v>2.0267911000000001</v>
      </c>
      <c r="F1772">
        <v>-0.51799850000000003</v>
      </c>
      <c r="G1772">
        <v>-1.0649381</v>
      </c>
      <c r="H1772">
        <v>8.4180000000000005E-2</v>
      </c>
      <c r="I1772">
        <v>-0.31787100000000001</v>
      </c>
      <c r="J1772">
        <v>0.53890139999999997</v>
      </c>
      <c r="K1772">
        <v>0.30622310000000003</v>
      </c>
      <c r="L1772">
        <v>-0.47584500000000002</v>
      </c>
      <c r="M1772">
        <v>35.42</v>
      </c>
    </row>
    <row r="1773" spans="1:13" x14ac:dyDescent="0.3">
      <c r="A1773">
        <v>0.15478030000000001</v>
      </c>
      <c r="B1773">
        <v>-2.3150789999999999</v>
      </c>
      <c r="C1773">
        <v>-1.4402781</v>
      </c>
      <c r="D1773">
        <v>-0.51555510000000004</v>
      </c>
      <c r="E1773">
        <v>2.3224412999999999</v>
      </c>
      <c r="F1773">
        <v>-0.64383299999999999</v>
      </c>
      <c r="G1773">
        <v>-1.0958041000000001</v>
      </c>
      <c r="H1773">
        <v>-1.1102000000000001E-2</v>
      </c>
      <c r="I1773">
        <v>-0.44755699999999998</v>
      </c>
      <c r="J1773">
        <v>0.53959999999999997</v>
      </c>
      <c r="K1773">
        <v>0.31195790000000001</v>
      </c>
      <c r="L1773">
        <v>-0.45769670000000001</v>
      </c>
      <c r="M1773">
        <v>35.44</v>
      </c>
    </row>
    <row r="1774" spans="1:13" x14ac:dyDescent="0.3">
      <c r="A1774">
        <v>0.20184740000000001</v>
      </c>
      <c r="B1774">
        <v>-2.3004509999999998</v>
      </c>
      <c r="C1774">
        <v>-1.4504572</v>
      </c>
      <c r="D1774">
        <v>-0.63405940000000005</v>
      </c>
      <c r="E1774">
        <v>2.4800398000000001</v>
      </c>
      <c r="F1774">
        <v>-0.53632389999999996</v>
      </c>
      <c r="G1774">
        <v>-1.1395409999999999</v>
      </c>
      <c r="H1774">
        <v>-4.2212E-2</v>
      </c>
      <c r="I1774">
        <v>-0.44456800000000002</v>
      </c>
      <c r="J1774">
        <v>0.54655580000000004</v>
      </c>
      <c r="K1774">
        <v>0.32618019999999998</v>
      </c>
      <c r="L1774">
        <v>-0.42879319999999999</v>
      </c>
      <c r="M1774">
        <v>35.46</v>
      </c>
    </row>
    <row r="1775" spans="1:13" x14ac:dyDescent="0.3">
      <c r="A1775">
        <v>0.32487120000000003</v>
      </c>
      <c r="B1775">
        <v>-2.2884457</v>
      </c>
      <c r="C1775">
        <v>-1.4777212</v>
      </c>
      <c r="D1775">
        <v>0.24922569999999999</v>
      </c>
      <c r="E1775">
        <v>3.5478008000000001</v>
      </c>
      <c r="F1775">
        <v>-0.98590750000000005</v>
      </c>
      <c r="G1775">
        <v>-1.303936</v>
      </c>
      <c r="H1775">
        <v>-4.4774000000000001E-2</v>
      </c>
      <c r="I1775">
        <v>-0.86430899999999999</v>
      </c>
      <c r="J1775">
        <v>0.54441539999999999</v>
      </c>
      <c r="K1775">
        <v>0.33488709999999999</v>
      </c>
      <c r="L1775">
        <v>-0.3716217</v>
      </c>
      <c r="M1775">
        <v>35.479999999999997</v>
      </c>
    </row>
    <row r="1776" spans="1:13" x14ac:dyDescent="0.3">
      <c r="A1776">
        <v>0.40407989999999999</v>
      </c>
      <c r="B1776">
        <v>-2.2853379</v>
      </c>
      <c r="C1776">
        <v>-1.4928633</v>
      </c>
      <c r="D1776">
        <v>-0.10140059999999999</v>
      </c>
      <c r="E1776">
        <v>4.1684216999999997</v>
      </c>
      <c r="F1776">
        <v>-0.63894620000000002</v>
      </c>
      <c r="G1776">
        <v>-1.2694099999999999</v>
      </c>
      <c r="H1776">
        <v>3.5136000000000001E-2</v>
      </c>
      <c r="I1776">
        <v>-0.94562199999999996</v>
      </c>
      <c r="J1776">
        <v>0.53802179999999999</v>
      </c>
      <c r="K1776">
        <v>0.35131440000000003</v>
      </c>
      <c r="L1776">
        <v>-0.33356130000000001</v>
      </c>
      <c r="M1776">
        <v>35.5</v>
      </c>
    </row>
    <row r="1777" spans="1:13" x14ac:dyDescent="0.3">
      <c r="A1777">
        <v>0.49492910000000001</v>
      </c>
      <c r="B1777">
        <v>-2.2791960000000002</v>
      </c>
      <c r="C1777">
        <v>-1.4981488999999999</v>
      </c>
      <c r="D1777">
        <v>-1.8325399999999999E-2</v>
      </c>
      <c r="E1777">
        <v>4.5422602000000003</v>
      </c>
      <c r="F1777">
        <v>-0.4446968</v>
      </c>
      <c r="G1777">
        <v>-1.2774620000000001</v>
      </c>
      <c r="H1777">
        <v>0.134627</v>
      </c>
      <c r="I1777">
        <v>-1.0394399999999999</v>
      </c>
      <c r="J1777">
        <v>0.53110809999999997</v>
      </c>
      <c r="K1777">
        <v>0.35113879999999997</v>
      </c>
      <c r="L1777">
        <v>-0.30134300000000003</v>
      </c>
      <c r="M1777">
        <v>35.520000000000003</v>
      </c>
    </row>
    <row r="1778" spans="1:13" x14ac:dyDescent="0.3">
      <c r="A1778">
        <v>0.590943</v>
      </c>
      <c r="B1778">
        <v>-2.2724644999999999</v>
      </c>
      <c r="C1778">
        <v>-1.5029311000000001</v>
      </c>
      <c r="D1778">
        <v>-0.307867</v>
      </c>
      <c r="E1778">
        <v>5.0077256999999999</v>
      </c>
      <c r="F1778">
        <v>-0.4874561</v>
      </c>
      <c r="G1778">
        <v>-1.3019229999999999</v>
      </c>
      <c r="H1778">
        <v>-2.0556999999999999E-2</v>
      </c>
      <c r="I1778">
        <v>-1.1237421000000001</v>
      </c>
      <c r="J1778">
        <v>0.53236320000000004</v>
      </c>
      <c r="K1778">
        <v>0.39200960000000001</v>
      </c>
      <c r="L1778">
        <v>-0.26183980000000001</v>
      </c>
      <c r="M1778">
        <v>35.54</v>
      </c>
    </row>
    <row r="1779" spans="1:13" x14ac:dyDescent="0.3">
      <c r="A1779">
        <v>0.69456169999999995</v>
      </c>
      <c r="B1779">
        <v>-2.2548268</v>
      </c>
      <c r="C1779">
        <v>-1.5026459000000001</v>
      </c>
      <c r="D1779">
        <v>-0.55831439999999999</v>
      </c>
      <c r="E1779">
        <v>5.4719696000000004</v>
      </c>
      <c r="F1779">
        <v>-0.54731920000000001</v>
      </c>
      <c r="G1779">
        <v>-1.3537121000000001</v>
      </c>
      <c r="H1779">
        <v>-0.100406</v>
      </c>
      <c r="I1779">
        <v>-1.2535501</v>
      </c>
      <c r="J1779">
        <v>0.50551590000000002</v>
      </c>
      <c r="K1779">
        <v>0.36917699999999998</v>
      </c>
      <c r="L1779">
        <v>-0.18262719999999999</v>
      </c>
      <c r="M1779">
        <v>35.56</v>
      </c>
    </row>
    <row r="1780" spans="1:13" x14ac:dyDescent="0.3">
      <c r="A1780">
        <v>0.80604390000000004</v>
      </c>
      <c r="B1780">
        <v>-2.2381122000000002</v>
      </c>
      <c r="C1780">
        <v>-1.5035693999999999</v>
      </c>
      <c r="D1780">
        <v>-0.1185044</v>
      </c>
      <c r="E1780">
        <v>5.8726853999999999</v>
      </c>
      <c r="F1780">
        <v>-0.60229540000000004</v>
      </c>
      <c r="G1780">
        <v>-1.319491</v>
      </c>
      <c r="H1780">
        <v>-8.9731000000000005E-2</v>
      </c>
      <c r="I1780">
        <v>-1.4270951000000001</v>
      </c>
      <c r="J1780">
        <v>0.48281649999999998</v>
      </c>
      <c r="K1780">
        <v>0.37715609999999999</v>
      </c>
      <c r="L1780">
        <v>-0.1178901</v>
      </c>
      <c r="M1780">
        <v>35.58</v>
      </c>
    </row>
    <row r="1781" spans="1:13" x14ac:dyDescent="0.3">
      <c r="A1781">
        <v>1.0376432</v>
      </c>
      <c r="B1781">
        <v>-2.2396069000000001</v>
      </c>
      <c r="C1781">
        <v>-1.5280929999999999</v>
      </c>
      <c r="D1781">
        <v>0.54121070000000004</v>
      </c>
      <c r="E1781">
        <v>5.9508739000000004</v>
      </c>
      <c r="F1781">
        <v>-0.37750359999999999</v>
      </c>
      <c r="G1781">
        <v>-1.3856151000000001</v>
      </c>
      <c r="H1781">
        <v>-6.5757999999999997E-2</v>
      </c>
      <c r="I1781">
        <v>-0.99850899999999998</v>
      </c>
      <c r="J1781">
        <v>0.41639999999999999</v>
      </c>
      <c r="K1781">
        <v>0.37147170000000002</v>
      </c>
      <c r="L1781">
        <v>-1.9946E-3</v>
      </c>
      <c r="M1781">
        <v>35.6</v>
      </c>
    </row>
    <row r="1782" spans="1:13" x14ac:dyDescent="0.3">
      <c r="A1782">
        <v>1.1425103000000001</v>
      </c>
      <c r="B1782">
        <v>-2.2649989000000001</v>
      </c>
      <c r="C1782">
        <v>-1.5567373</v>
      </c>
      <c r="D1782">
        <v>0.80387500000000001</v>
      </c>
      <c r="E1782">
        <v>5.6662191999999996</v>
      </c>
      <c r="F1782">
        <v>-0.33840940000000003</v>
      </c>
      <c r="G1782">
        <v>-1.2122531000000001</v>
      </c>
      <c r="H1782">
        <v>4.1357999999999999E-2</v>
      </c>
      <c r="I1782">
        <v>-0.82551300000000005</v>
      </c>
      <c r="J1782">
        <v>0.3689326</v>
      </c>
      <c r="K1782">
        <v>0.37937890000000002</v>
      </c>
      <c r="L1782">
        <v>4.2392800000000001E-2</v>
      </c>
      <c r="M1782">
        <v>35.619999999999997</v>
      </c>
    </row>
    <row r="1783" spans="1:13" x14ac:dyDescent="0.3">
      <c r="A1783">
        <v>1.2366315000000001</v>
      </c>
      <c r="B1783">
        <v>-2.3146825</v>
      </c>
      <c r="C1783">
        <v>-1.5959028</v>
      </c>
      <c r="D1783">
        <v>1.0506572999999999</v>
      </c>
      <c r="E1783">
        <v>5.1543292999999997</v>
      </c>
      <c r="F1783">
        <v>-0.29320669999999999</v>
      </c>
      <c r="G1783">
        <v>-0.91927000000000003</v>
      </c>
      <c r="H1783">
        <v>3.7088000000000003E-2</v>
      </c>
      <c r="I1783">
        <v>-0.67362299999999997</v>
      </c>
      <c r="J1783">
        <v>0.32704800000000001</v>
      </c>
      <c r="K1783">
        <v>0.38911410000000002</v>
      </c>
      <c r="L1783">
        <v>7.8484399999999996E-2</v>
      </c>
      <c r="M1783">
        <v>35.64</v>
      </c>
    </row>
    <row r="1784" spans="1:13" x14ac:dyDescent="0.3">
      <c r="A1784">
        <v>1.3219004999999999</v>
      </c>
      <c r="B1784">
        <v>0</v>
      </c>
      <c r="C1784">
        <v>1.7029186000000001</v>
      </c>
      <c r="D1784">
        <v>1.1312891</v>
      </c>
      <c r="E1784">
        <v>4.7023020000000004</v>
      </c>
      <c r="F1784">
        <v>-0.45813549999999997</v>
      </c>
      <c r="G1784">
        <v>-0.74328499999999997</v>
      </c>
      <c r="H1784">
        <v>-4.2456000000000001E-2</v>
      </c>
      <c r="I1784">
        <v>-0.58584400000000003</v>
      </c>
      <c r="J1784">
        <v>0.28343439999999998</v>
      </c>
      <c r="K1784">
        <v>0.40175640000000001</v>
      </c>
      <c r="L1784">
        <v>0.1010181</v>
      </c>
      <c r="M1784">
        <v>35.659999999999997</v>
      </c>
    </row>
    <row r="1785" spans="1:13" x14ac:dyDescent="0.3">
      <c r="A1785">
        <v>1.3877481</v>
      </c>
      <c r="B1785">
        <v>0</v>
      </c>
      <c r="C1785">
        <v>1.8108763000000001</v>
      </c>
      <c r="D1785">
        <v>1.2424634000000001</v>
      </c>
      <c r="E1785">
        <v>4.2392797</v>
      </c>
      <c r="F1785">
        <v>-0.59740859999999996</v>
      </c>
      <c r="G1785">
        <v>-0.59035800000000005</v>
      </c>
      <c r="H1785">
        <v>-1.159E-2</v>
      </c>
      <c r="I1785">
        <v>-0.46024500000000002</v>
      </c>
      <c r="J1785">
        <v>0.24849660000000001</v>
      </c>
      <c r="K1785">
        <v>0.4092615</v>
      </c>
      <c r="L1785">
        <v>0.1169801</v>
      </c>
      <c r="M1785">
        <v>35.68</v>
      </c>
    </row>
    <row r="1786" spans="1:13" x14ac:dyDescent="0.3">
      <c r="A1786">
        <v>1.4341649999999999</v>
      </c>
      <c r="B1786">
        <v>0</v>
      </c>
      <c r="C1786">
        <v>1.931854</v>
      </c>
      <c r="D1786">
        <v>0.98835090000000003</v>
      </c>
      <c r="E1786">
        <v>3.8959839000000001</v>
      </c>
      <c r="F1786">
        <v>-0.70736109999999996</v>
      </c>
      <c r="G1786">
        <v>-0.38667899999999999</v>
      </c>
      <c r="H1786">
        <v>-9.1499999999999998E-2</v>
      </c>
      <c r="I1786">
        <v>-0.41351900000000003</v>
      </c>
      <c r="J1786">
        <v>0.2096227</v>
      </c>
      <c r="K1786">
        <v>0.42090719999999998</v>
      </c>
      <c r="L1786">
        <v>0.13616729999999999</v>
      </c>
      <c r="M1786">
        <v>35.700000000000003</v>
      </c>
    </row>
    <row r="1787" spans="1:13" x14ac:dyDescent="0.3">
      <c r="A1787">
        <v>1.4548147</v>
      </c>
      <c r="B1787">
        <v>0</v>
      </c>
      <c r="C1787">
        <v>2.0242569000000001</v>
      </c>
      <c r="D1787">
        <v>0.55342760000000002</v>
      </c>
      <c r="E1787">
        <v>3.3523296999999999</v>
      </c>
      <c r="F1787">
        <v>-0.70003099999999996</v>
      </c>
      <c r="G1787">
        <v>-0.14530199999999999</v>
      </c>
      <c r="H1787">
        <v>-8.8328000000000004E-2</v>
      </c>
      <c r="I1787">
        <v>-0.38259199999999999</v>
      </c>
      <c r="J1787">
        <v>0.18580079999999999</v>
      </c>
      <c r="K1787">
        <v>0.42750379999999999</v>
      </c>
      <c r="L1787">
        <v>0.13782420000000001</v>
      </c>
      <c r="M1787">
        <v>35.72</v>
      </c>
    </row>
    <row r="1788" spans="1:13" x14ac:dyDescent="0.3">
      <c r="A1788">
        <v>1.4493098</v>
      </c>
      <c r="B1788">
        <v>0</v>
      </c>
      <c r="C1788">
        <v>2.0939190000000001</v>
      </c>
      <c r="D1788">
        <v>0.51066829999999996</v>
      </c>
      <c r="E1788">
        <v>2.8050106000000001</v>
      </c>
      <c r="F1788">
        <v>-0.75989399999999996</v>
      </c>
      <c r="G1788">
        <v>-8.6437E-2</v>
      </c>
      <c r="H1788">
        <v>-4.9592999999999998E-2</v>
      </c>
      <c r="I1788">
        <v>-0.44133499999999998</v>
      </c>
      <c r="J1788">
        <v>0.1564189</v>
      </c>
      <c r="K1788">
        <v>0.43369239999999998</v>
      </c>
      <c r="L1788">
        <v>0.14663619999999999</v>
      </c>
      <c r="M1788">
        <v>35.74</v>
      </c>
    </row>
    <row r="1789" spans="1:13" x14ac:dyDescent="0.3">
      <c r="A1789">
        <v>1.4252535</v>
      </c>
      <c r="B1789">
        <v>0</v>
      </c>
      <c r="C1789">
        <v>2.1532456999999998</v>
      </c>
      <c r="D1789">
        <v>0.54609750000000001</v>
      </c>
      <c r="E1789">
        <v>2.2735734000000001</v>
      </c>
      <c r="F1789">
        <v>-0.72568659999999996</v>
      </c>
      <c r="G1789">
        <v>-4.8799999999999998E-3</v>
      </c>
      <c r="H1789">
        <v>-7.3200000000000001E-2</v>
      </c>
      <c r="I1789">
        <v>-0.49904100000000001</v>
      </c>
      <c r="J1789">
        <v>0.116885</v>
      </c>
      <c r="K1789">
        <v>0.44207550000000001</v>
      </c>
      <c r="L1789">
        <v>0.15554380000000001</v>
      </c>
      <c r="M1789">
        <v>35.76</v>
      </c>
    </row>
    <row r="1790" spans="1:13" x14ac:dyDescent="0.3">
      <c r="A1790">
        <v>1.3950560999999999</v>
      </c>
      <c r="B1790">
        <v>0</v>
      </c>
      <c r="C1790">
        <v>2.2067537000000002</v>
      </c>
      <c r="D1790">
        <v>0.4288148</v>
      </c>
      <c r="E1790">
        <v>1.8081079</v>
      </c>
      <c r="F1790">
        <v>-0.63405940000000005</v>
      </c>
      <c r="G1790">
        <v>2.4521999999999999E-2</v>
      </c>
      <c r="H1790">
        <v>-0.105225</v>
      </c>
      <c r="I1790">
        <v>-0.51849999999999996</v>
      </c>
      <c r="J1790">
        <v>8.6713399999999996E-2</v>
      </c>
      <c r="K1790">
        <v>0.44987179999999999</v>
      </c>
      <c r="L1790">
        <v>0.1519614</v>
      </c>
      <c r="M1790">
        <v>35.78</v>
      </c>
    </row>
    <row r="1791" spans="1:13" x14ac:dyDescent="0.3">
      <c r="A1791">
        <v>1.3408534999999999</v>
      </c>
      <c r="B1791">
        <v>0</v>
      </c>
      <c r="C1791">
        <v>2.2896415999999999</v>
      </c>
      <c r="D1791">
        <v>0.30908869999999999</v>
      </c>
      <c r="E1791">
        <v>1.1899303999999999</v>
      </c>
      <c r="F1791">
        <v>-0.51555510000000004</v>
      </c>
      <c r="G1791">
        <v>0.16476099999999999</v>
      </c>
      <c r="H1791">
        <v>-9.3696000000000002E-2</v>
      </c>
      <c r="I1791">
        <v>-0.58852800000000005</v>
      </c>
      <c r="J1791">
        <v>5.0878199999999998E-2</v>
      </c>
      <c r="K1791">
        <v>0.4516674</v>
      </c>
      <c r="L1791">
        <v>0.16137660000000001</v>
      </c>
      <c r="M1791">
        <v>35.799999999999997</v>
      </c>
    </row>
    <row r="1792" spans="1:13" x14ac:dyDescent="0.3">
      <c r="A1792">
        <v>1.3186344999999999</v>
      </c>
      <c r="B1792">
        <v>0</v>
      </c>
      <c r="C1792">
        <v>2.3187118</v>
      </c>
      <c r="D1792">
        <v>0.25411250000000002</v>
      </c>
      <c r="E1792">
        <v>0.95169999999999999</v>
      </c>
      <c r="F1792">
        <v>-0.57663980000000004</v>
      </c>
      <c r="G1792">
        <v>0.21118200000000001</v>
      </c>
      <c r="H1792">
        <v>-0.100772</v>
      </c>
      <c r="I1792">
        <v>-0.62195610000000001</v>
      </c>
      <c r="J1792">
        <v>2.8484599999999999E-2</v>
      </c>
      <c r="K1792">
        <v>0.45757969999999998</v>
      </c>
      <c r="L1792">
        <v>0.15919649999999999</v>
      </c>
      <c r="M1792">
        <v>35.82</v>
      </c>
    </row>
    <row r="1793" spans="1:13" x14ac:dyDescent="0.3">
      <c r="A1793">
        <v>1.2982156</v>
      </c>
      <c r="B1793">
        <v>0</v>
      </c>
      <c r="C1793">
        <v>2.3501511000000002</v>
      </c>
      <c r="D1793">
        <v>0.2309003</v>
      </c>
      <c r="E1793">
        <v>0.71224790000000004</v>
      </c>
      <c r="F1793">
        <v>-0.57419640000000005</v>
      </c>
      <c r="G1793">
        <v>0.24021799999999999</v>
      </c>
      <c r="H1793">
        <v>-0.11949899999999999</v>
      </c>
      <c r="I1793">
        <v>-0.63330200000000003</v>
      </c>
      <c r="J1793">
        <v>1.78151E-2</v>
      </c>
      <c r="K1793">
        <v>0.45670319999999998</v>
      </c>
      <c r="L1793">
        <v>0.15608140000000001</v>
      </c>
      <c r="M1793">
        <v>35.840000000000003</v>
      </c>
    </row>
    <row r="1794" spans="1:13" x14ac:dyDescent="0.3">
      <c r="A1794">
        <v>1.2813159000000001</v>
      </c>
      <c r="B1794">
        <v>0</v>
      </c>
      <c r="C1794">
        <v>2.3824725</v>
      </c>
      <c r="D1794">
        <v>0.28587649999999998</v>
      </c>
      <c r="E1794">
        <v>0.55220590000000003</v>
      </c>
      <c r="F1794">
        <v>-0.47768260000000001</v>
      </c>
      <c r="G1794">
        <v>0.26077499999999998</v>
      </c>
      <c r="H1794">
        <v>-0.113704</v>
      </c>
      <c r="I1794">
        <v>-0.69369199999999998</v>
      </c>
      <c r="J1794">
        <v>1.60882E-2</v>
      </c>
      <c r="K1794">
        <v>0.49173689999999998</v>
      </c>
      <c r="L1794">
        <v>0.15333769999999999</v>
      </c>
      <c r="M1794">
        <v>35.86</v>
      </c>
    </row>
    <row r="1795" spans="1:13" x14ac:dyDescent="0.3">
      <c r="A1795">
        <v>1.2662694000000001</v>
      </c>
      <c r="B1795">
        <v>0</v>
      </c>
      <c r="C1795">
        <v>2.4167185</v>
      </c>
      <c r="D1795">
        <v>0.2907633</v>
      </c>
      <c r="E1795">
        <v>0.4288148</v>
      </c>
      <c r="F1795">
        <v>-0.37872529999999999</v>
      </c>
      <c r="G1795">
        <v>0.25876199999999999</v>
      </c>
      <c r="H1795">
        <v>-9.3879000000000004E-2</v>
      </c>
      <c r="I1795">
        <v>-0.73553800000000003</v>
      </c>
      <c r="J1795">
        <v>3.9459999999999999E-3</v>
      </c>
      <c r="K1795">
        <v>0.4728985</v>
      </c>
      <c r="L1795">
        <v>0.14788219999999999</v>
      </c>
      <c r="M1795">
        <v>35.880000000000003</v>
      </c>
    </row>
    <row r="1796" spans="1:13" x14ac:dyDescent="0.3">
      <c r="A1796">
        <v>1.2545831999999999</v>
      </c>
      <c r="B1796">
        <v>0</v>
      </c>
      <c r="C1796">
        <v>2.4482385999999998</v>
      </c>
      <c r="D1796">
        <v>0.2736596</v>
      </c>
      <c r="E1796">
        <v>0.31031039999999999</v>
      </c>
      <c r="F1796">
        <v>-0.35795650000000001</v>
      </c>
      <c r="G1796">
        <v>0.27523199999999998</v>
      </c>
      <c r="H1796">
        <v>-0.112057</v>
      </c>
      <c r="I1796">
        <v>-0.76872209999999996</v>
      </c>
      <c r="J1796">
        <v>-2.8057999999999998E-3</v>
      </c>
      <c r="K1796">
        <v>0.46706769999999997</v>
      </c>
      <c r="L1796">
        <v>0.14617050000000001</v>
      </c>
      <c r="M1796">
        <v>35.9</v>
      </c>
    </row>
    <row r="1797" spans="1:13" x14ac:dyDescent="0.3">
      <c r="A1797">
        <v>1.2439671000000001</v>
      </c>
      <c r="B1797">
        <v>1.6800813999999999</v>
      </c>
      <c r="C1797">
        <v>2.0116421999999998</v>
      </c>
      <c r="D1797">
        <v>0.30420190000000003</v>
      </c>
      <c r="E1797">
        <v>0.30542360000000002</v>
      </c>
      <c r="F1797">
        <v>-0.34451789999999999</v>
      </c>
      <c r="G1797">
        <v>0.27224300000000001</v>
      </c>
      <c r="H1797">
        <v>-0.16555400000000001</v>
      </c>
      <c r="I1797">
        <v>-0.88035200000000002</v>
      </c>
      <c r="J1797">
        <v>-4.2145999999999998E-3</v>
      </c>
      <c r="K1797">
        <v>0.47009069999999997</v>
      </c>
      <c r="L1797">
        <v>0.14594289999999999</v>
      </c>
      <c r="M1797">
        <v>35.92</v>
      </c>
    </row>
    <row r="1798" spans="1:13" x14ac:dyDescent="0.3">
      <c r="A1798">
        <v>1.2368469</v>
      </c>
      <c r="B1798">
        <v>1.6771735000000001</v>
      </c>
      <c r="C1798">
        <v>2.0062597000000002</v>
      </c>
      <c r="D1798">
        <v>0.1331647</v>
      </c>
      <c r="E1798">
        <v>0.2651077</v>
      </c>
      <c r="F1798">
        <v>-2.4434000000000001E-3</v>
      </c>
      <c r="G1798">
        <v>0.22637099999999999</v>
      </c>
      <c r="H1798">
        <v>3.1963999999999999E-2</v>
      </c>
      <c r="I1798">
        <v>-0.93006710000000004</v>
      </c>
      <c r="J1798">
        <v>-1.3266399999999999E-2</v>
      </c>
      <c r="K1798">
        <v>0.46992450000000002</v>
      </c>
      <c r="L1798">
        <v>0.147568</v>
      </c>
      <c r="M1798">
        <v>35.94</v>
      </c>
    </row>
    <row r="1799" spans="1:13" x14ac:dyDescent="0.3">
      <c r="A1799">
        <v>1.2348011999999999</v>
      </c>
      <c r="B1799">
        <v>1.6531100999999999</v>
      </c>
      <c r="C1799">
        <v>1.9849306</v>
      </c>
      <c r="D1799">
        <v>-0.54731920000000001</v>
      </c>
      <c r="E1799">
        <v>0.3432962</v>
      </c>
      <c r="F1799">
        <v>0.34451789999999999</v>
      </c>
      <c r="G1799">
        <v>0.21496399999999999</v>
      </c>
      <c r="H1799">
        <v>0.19513900000000001</v>
      </c>
      <c r="I1799">
        <v>-1.060729</v>
      </c>
      <c r="J1799">
        <v>-1.71609E-2</v>
      </c>
      <c r="K1799">
        <v>0.47318830000000001</v>
      </c>
      <c r="L1799">
        <v>0.1422525</v>
      </c>
      <c r="M1799">
        <v>35.96</v>
      </c>
    </row>
    <row r="1800" spans="1:13" x14ac:dyDescent="0.3">
      <c r="A1800">
        <v>1.2393049</v>
      </c>
      <c r="B1800">
        <v>1.5998766</v>
      </c>
      <c r="C1800">
        <v>1.9391049</v>
      </c>
      <c r="D1800">
        <v>-1.5442218999999999</v>
      </c>
      <c r="E1800">
        <v>0.4117111</v>
      </c>
      <c r="F1800">
        <v>0.59863029999999995</v>
      </c>
      <c r="G1800">
        <v>0.15451300000000001</v>
      </c>
      <c r="H1800">
        <v>0.50520200000000004</v>
      </c>
      <c r="I1800">
        <v>-1.2464740000000001</v>
      </c>
      <c r="J1800">
        <v>-1.7152799999999999E-2</v>
      </c>
      <c r="K1800">
        <v>0.46843699999999999</v>
      </c>
      <c r="L1800">
        <v>0.14301759999999999</v>
      </c>
      <c r="M1800">
        <v>35.979999999999997</v>
      </c>
    </row>
    <row r="1801" spans="1:13" x14ac:dyDescent="0.3">
      <c r="A1801">
        <v>1.2414346999999999</v>
      </c>
      <c r="B1801">
        <v>1.5524652000000001</v>
      </c>
      <c r="C1801">
        <v>1.9051446000000001</v>
      </c>
      <c r="D1801">
        <v>-0.48256929999999998</v>
      </c>
      <c r="E1801">
        <v>0.63772450000000003</v>
      </c>
      <c r="F1801">
        <v>0.95658679999999996</v>
      </c>
      <c r="G1801">
        <v>8.7229999999999999E-3</v>
      </c>
      <c r="H1801">
        <v>5.185E-2</v>
      </c>
      <c r="I1801">
        <v>-1.4593640999999999</v>
      </c>
      <c r="J1801">
        <v>-1.7658900000000002E-2</v>
      </c>
      <c r="K1801">
        <v>0.45787270000000002</v>
      </c>
      <c r="L1801">
        <v>0.15200459999999999</v>
      </c>
      <c r="M1801">
        <v>36</v>
      </c>
    </row>
    <row r="1802" spans="1:13" x14ac:dyDescent="0.3">
      <c r="A1802">
        <v>1.2306035</v>
      </c>
      <c r="B1802">
        <v>1.5302106</v>
      </c>
      <c r="C1802">
        <v>1.9066746999999999</v>
      </c>
      <c r="D1802">
        <v>-6.2306399999999998E-2</v>
      </c>
      <c r="E1802">
        <v>1.3328686999999999</v>
      </c>
      <c r="F1802">
        <v>1.0653176</v>
      </c>
      <c r="G1802">
        <v>9.1316999999999995E-2</v>
      </c>
      <c r="H1802">
        <v>-0.109983</v>
      </c>
      <c r="I1802">
        <v>-1.8722730999999999</v>
      </c>
      <c r="J1802">
        <v>-1.9499099999999998E-2</v>
      </c>
      <c r="K1802">
        <v>0.451297</v>
      </c>
      <c r="L1802">
        <v>0.15964310000000001</v>
      </c>
      <c r="M1802">
        <v>36.020000000000003</v>
      </c>
    </row>
    <row r="1803" spans="1:13" x14ac:dyDescent="0.3">
      <c r="A1803">
        <v>1.2025596999999999</v>
      </c>
      <c r="B1803">
        <v>1.4986687000000001</v>
      </c>
      <c r="C1803">
        <v>1.9123707000000001</v>
      </c>
      <c r="D1803">
        <v>0.29565010000000003</v>
      </c>
      <c r="E1803">
        <v>1.883853</v>
      </c>
      <c r="F1803">
        <v>1.2400199000000001</v>
      </c>
      <c r="G1803">
        <v>0.13175999999999999</v>
      </c>
      <c r="H1803">
        <v>-4.9105000000000003E-2</v>
      </c>
      <c r="I1803">
        <v>-1.9986041000000001</v>
      </c>
      <c r="J1803">
        <v>-2.1626099999999999E-2</v>
      </c>
      <c r="K1803">
        <v>0.45642890000000003</v>
      </c>
      <c r="L1803">
        <v>0.15633440000000001</v>
      </c>
      <c r="M1803">
        <v>36.04</v>
      </c>
    </row>
    <row r="1804" spans="1:13" x14ac:dyDescent="0.3">
      <c r="A1804">
        <v>1.1579311999999999</v>
      </c>
      <c r="B1804">
        <v>1.4868405</v>
      </c>
      <c r="C1804">
        <v>1.9361729999999999</v>
      </c>
      <c r="D1804">
        <v>1.1923739</v>
      </c>
      <c r="E1804">
        <v>2.6779544</v>
      </c>
      <c r="F1804">
        <v>1.1618314999999999</v>
      </c>
      <c r="G1804">
        <v>0.35209200000000002</v>
      </c>
      <c r="H1804">
        <v>-0.15085299999999999</v>
      </c>
      <c r="I1804">
        <v>-1.9986041000000001</v>
      </c>
      <c r="J1804">
        <v>-2.5363500000000001E-2</v>
      </c>
      <c r="K1804">
        <v>0.45819929999999998</v>
      </c>
      <c r="L1804">
        <v>0.1552962</v>
      </c>
      <c r="M1804">
        <v>36.06</v>
      </c>
    </row>
    <row r="1805" spans="1:13" x14ac:dyDescent="0.3">
      <c r="A1805">
        <v>1.0911405999999999</v>
      </c>
      <c r="B1805">
        <v>1.5038791</v>
      </c>
      <c r="C1805">
        <v>1.9814978000000001</v>
      </c>
      <c r="D1805">
        <v>2.3969646</v>
      </c>
      <c r="E1805">
        <v>2.9601657000000001</v>
      </c>
      <c r="F1805">
        <v>0.60351710000000003</v>
      </c>
      <c r="G1805">
        <v>0.787937</v>
      </c>
      <c r="H1805">
        <v>-0.23064100000000001</v>
      </c>
      <c r="I1805">
        <v>-1.669448</v>
      </c>
      <c r="J1805">
        <v>-5.3112199999999998E-2</v>
      </c>
      <c r="K1805">
        <v>0.47038819999999998</v>
      </c>
      <c r="L1805">
        <v>0.15136050000000001</v>
      </c>
      <c r="M1805">
        <v>36.08</v>
      </c>
    </row>
    <row r="1806" spans="1:13" x14ac:dyDescent="0.3">
      <c r="A1806">
        <v>1.0113228999999999</v>
      </c>
      <c r="B1806">
        <v>1.5657988</v>
      </c>
      <c r="C1806">
        <v>2.0545947999999998</v>
      </c>
      <c r="D1806">
        <v>2.1477388999999998</v>
      </c>
      <c r="E1806">
        <v>2.0683289</v>
      </c>
      <c r="F1806">
        <v>-3.2985800000000003E-2</v>
      </c>
      <c r="G1806">
        <v>0.78147100000000003</v>
      </c>
      <c r="H1806">
        <v>-1.0343770999999999</v>
      </c>
      <c r="I1806">
        <v>2.0008000000000001E-2</v>
      </c>
      <c r="J1806">
        <v>-7.7823299999999998E-2</v>
      </c>
      <c r="K1806">
        <v>0.49982910000000003</v>
      </c>
      <c r="L1806">
        <v>0.1106005</v>
      </c>
      <c r="M1806">
        <v>36.1</v>
      </c>
    </row>
    <row r="1807" spans="1:13" x14ac:dyDescent="0.3">
      <c r="A1807">
        <v>0.98676969999999997</v>
      </c>
      <c r="B1807">
        <v>1.5503372</v>
      </c>
      <c r="C1807">
        <v>2.0641055000000001</v>
      </c>
      <c r="D1807">
        <v>-1.4696985</v>
      </c>
      <c r="E1807">
        <v>-0.2748813</v>
      </c>
      <c r="F1807">
        <v>1.9705931999999999</v>
      </c>
      <c r="G1807">
        <v>0.546377</v>
      </c>
      <c r="H1807">
        <v>-0.21734300000000001</v>
      </c>
      <c r="I1807">
        <v>1.9966520999999999</v>
      </c>
      <c r="J1807">
        <v>-8.9025800000000002E-2</v>
      </c>
      <c r="K1807">
        <v>0.50732149999999998</v>
      </c>
      <c r="L1807">
        <v>0.10126830000000001</v>
      </c>
      <c r="M1807">
        <v>36.119999999999997</v>
      </c>
    </row>
    <row r="1808" spans="1:13" x14ac:dyDescent="0.3">
      <c r="A1808">
        <v>1.0480210000000001</v>
      </c>
      <c r="B1808">
        <v>1.6149983000000001</v>
      </c>
      <c r="C1808">
        <v>2.1036180999999998</v>
      </c>
      <c r="D1808">
        <v>0.2186833</v>
      </c>
      <c r="E1808">
        <v>-1.4244958000000001</v>
      </c>
      <c r="F1808">
        <v>-0.79165799999999997</v>
      </c>
      <c r="G1808">
        <v>7.1553000000000005E-2</v>
      </c>
      <c r="H1808">
        <v>-5.6119999999999998E-3</v>
      </c>
      <c r="I1808">
        <v>-0.29707</v>
      </c>
      <c r="J1808">
        <v>-2.7657600000000001E-2</v>
      </c>
      <c r="K1808">
        <v>0.4956448</v>
      </c>
      <c r="L1808">
        <v>0.13028719999999999</v>
      </c>
      <c r="M1808">
        <v>36.14</v>
      </c>
    </row>
    <row r="1809" spans="1:13" x14ac:dyDescent="0.3">
      <c r="A1809">
        <v>1.0735091999999999</v>
      </c>
      <c r="B1809">
        <v>1.6747745999999999</v>
      </c>
      <c r="C1809">
        <v>2.1188400000000001</v>
      </c>
      <c r="D1809">
        <v>0.30908869999999999</v>
      </c>
      <c r="E1809">
        <v>-1.6553960999999999</v>
      </c>
      <c r="F1809">
        <v>-1.2216944999999999</v>
      </c>
      <c r="G1809">
        <v>3.0134000000000001E-2</v>
      </c>
      <c r="H1809">
        <v>-0.50099300000000002</v>
      </c>
      <c r="I1809">
        <v>-1.5984441</v>
      </c>
      <c r="J1809">
        <v>-1.53271E-2</v>
      </c>
      <c r="K1809">
        <v>0.50064359999999997</v>
      </c>
      <c r="L1809">
        <v>0.13658519999999999</v>
      </c>
      <c r="M1809">
        <v>36.159999999999997</v>
      </c>
    </row>
    <row r="1810" spans="1:13" x14ac:dyDescent="0.3">
      <c r="A1810">
        <v>1.10399</v>
      </c>
      <c r="B1810">
        <v>1.7470701</v>
      </c>
      <c r="C1810">
        <v>2.1465344000000002</v>
      </c>
      <c r="D1810">
        <v>0.38849879999999998</v>
      </c>
      <c r="E1810">
        <v>-2.0939844000000001</v>
      </c>
      <c r="F1810">
        <v>-0.5570927</v>
      </c>
      <c r="G1810">
        <v>0.30329200000000001</v>
      </c>
      <c r="H1810">
        <v>-0.43755300000000003</v>
      </c>
      <c r="I1810">
        <v>-1.7525301</v>
      </c>
      <c r="J1810">
        <v>-1.9477700000000001E-2</v>
      </c>
      <c r="K1810">
        <v>0.49747930000000001</v>
      </c>
      <c r="L1810">
        <v>0.13026509999999999</v>
      </c>
      <c r="M1810">
        <v>36.18</v>
      </c>
    </row>
    <row r="1811" spans="1:13" x14ac:dyDescent="0.3">
      <c r="A1811">
        <v>1.1313325999999999</v>
      </c>
      <c r="B1811">
        <v>1.8319700999999999</v>
      </c>
      <c r="C1811">
        <v>2.1974463000000002</v>
      </c>
      <c r="D1811">
        <v>0.42026289999999999</v>
      </c>
      <c r="E1811">
        <v>-1.827655</v>
      </c>
      <c r="F1811">
        <v>-2.9320700000000002E-2</v>
      </c>
      <c r="G1811">
        <v>0.31549199999999999</v>
      </c>
      <c r="H1811">
        <v>-0.27535399999999999</v>
      </c>
      <c r="I1811">
        <v>-1.491206</v>
      </c>
      <c r="J1811">
        <v>-1.06073E-2</v>
      </c>
      <c r="K1811">
        <v>0.48866480000000001</v>
      </c>
      <c r="L1811">
        <v>0.13263649999999999</v>
      </c>
      <c r="M1811">
        <v>36.200000000000003</v>
      </c>
    </row>
    <row r="1812" spans="1:13" x14ac:dyDescent="0.3">
      <c r="A1812">
        <v>1.1497812000000001</v>
      </c>
      <c r="B1812">
        <v>1.8980307999999999</v>
      </c>
      <c r="C1812">
        <v>2.2419419</v>
      </c>
      <c r="D1812">
        <v>0.40804600000000002</v>
      </c>
      <c r="E1812">
        <v>-1.2852226</v>
      </c>
      <c r="F1812">
        <v>0.1673722</v>
      </c>
      <c r="G1812">
        <v>0.250527</v>
      </c>
      <c r="H1812">
        <v>-7.2895000000000001E-2</v>
      </c>
      <c r="I1812">
        <v>-1.3170511</v>
      </c>
      <c r="J1812">
        <v>1.41701E-2</v>
      </c>
      <c r="K1812">
        <v>0.49800909999999998</v>
      </c>
      <c r="L1812">
        <v>0.121728</v>
      </c>
      <c r="M1812">
        <v>36.22</v>
      </c>
    </row>
    <row r="1813" spans="1:13" x14ac:dyDescent="0.3">
      <c r="A1813">
        <v>1.1635438</v>
      </c>
      <c r="B1813">
        <v>1.9434977</v>
      </c>
      <c r="C1813">
        <v>2.2729225</v>
      </c>
      <c r="D1813">
        <v>0.10140059999999999</v>
      </c>
      <c r="E1813">
        <v>-0.85274280000000002</v>
      </c>
      <c r="F1813">
        <v>0.2565559</v>
      </c>
      <c r="G1813">
        <v>0.21167</v>
      </c>
      <c r="H1813">
        <v>-0.14444799999999999</v>
      </c>
      <c r="I1813">
        <v>-1.0635351</v>
      </c>
      <c r="J1813">
        <v>2.5005699999999999E-2</v>
      </c>
      <c r="K1813">
        <v>0.50686589999999998</v>
      </c>
      <c r="L1813">
        <v>0.11642230000000001</v>
      </c>
      <c r="M1813">
        <v>36.24</v>
      </c>
    </row>
    <row r="1814" spans="1:13" x14ac:dyDescent="0.3">
      <c r="A1814">
        <v>1.1791706</v>
      </c>
      <c r="B1814">
        <v>1.9654556999999999</v>
      </c>
      <c r="C1814">
        <v>2.2835630999999998</v>
      </c>
      <c r="D1814">
        <v>-0.54731920000000001</v>
      </c>
      <c r="E1814">
        <v>-0.74156860000000002</v>
      </c>
      <c r="F1814">
        <v>0.38239040000000002</v>
      </c>
      <c r="G1814">
        <v>0.21307300000000001</v>
      </c>
      <c r="H1814">
        <v>-0.26754600000000001</v>
      </c>
      <c r="I1814">
        <v>-0.8933451</v>
      </c>
      <c r="J1814">
        <v>2.76467E-2</v>
      </c>
      <c r="K1814">
        <v>0.50464739999999997</v>
      </c>
      <c r="L1814">
        <v>0.11925239999999999</v>
      </c>
      <c r="M1814">
        <v>36.26</v>
      </c>
    </row>
    <row r="1815" spans="1:13" x14ac:dyDescent="0.3">
      <c r="A1815">
        <v>1.2017496999999999</v>
      </c>
      <c r="B1815">
        <v>1.9719081000000001</v>
      </c>
      <c r="C1815">
        <v>2.2762167</v>
      </c>
      <c r="D1815">
        <v>-0.93093119999999996</v>
      </c>
      <c r="E1815">
        <v>-0.7281299</v>
      </c>
      <c r="F1815">
        <v>0.32130570000000003</v>
      </c>
      <c r="G1815">
        <v>0.15365899999999999</v>
      </c>
      <c r="H1815">
        <v>-0.32031100000000001</v>
      </c>
      <c r="I1815">
        <v>-0.90286109999999997</v>
      </c>
      <c r="J1815">
        <v>4.5563199999999998E-2</v>
      </c>
      <c r="K1815">
        <v>0.50483599999999995</v>
      </c>
      <c r="L1815">
        <v>0.1177364</v>
      </c>
      <c r="M1815">
        <v>36.28</v>
      </c>
    </row>
    <row r="1816" spans="1:13" x14ac:dyDescent="0.3">
      <c r="A1816">
        <v>1.2229493</v>
      </c>
      <c r="B1816">
        <v>1.9815961</v>
      </c>
      <c r="C1816">
        <v>2.2678497000000002</v>
      </c>
      <c r="D1816">
        <v>-0.68537060000000005</v>
      </c>
      <c r="E1816">
        <v>-0.76844579999999996</v>
      </c>
      <c r="F1816">
        <v>9.4070500000000001E-2</v>
      </c>
      <c r="G1816">
        <v>0.153415</v>
      </c>
      <c r="H1816">
        <v>-0.33116899999999999</v>
      </c>
      <c r="I1816">
        <v>-0.90280000000000005</v>
      </c>
      <c r="J1816">
        <v>5.1678099999999998E-2</v>
      </c>
      <c r="K1816">
        <v>0.49817860000000003</v>
      </c>
      <c r="L1816">
        <v>0.1240216</v>
      </c>
      <c r="M1816">
        <v>36.299999999999997</v>
      </c>
    </row>
    <row r="1817" spans="1:13" x14ac:dyDescent="0.3">
      <c r="A1817">
        <v>1.2380937000000001</v>
      </c>
      <c r="B1817">
        <v>2.0147537999999998</v>
      </c>
      <c r="C1817">
        <v>2.2818277</v>
      </c>
      <c r="D1817">
        <v>-0.24678230000000001</v>
      </c>
      <c r="E1817">
        <v>-0.92360100000000001</v>
      </c>
      <c r="F1817">
        <v>-3.1764100000000003E-2</v>
      </c>
      <c r="G1817">
        <v>0.139568</v>
      </c>
      <c r="H1817">
        <v>-0.34959099999999999</v>
      </c>
      <c r="I1817">
        <v>-0.79263399999999995</v>
      </c>
      <c r="J1817">
        <v>5.9386500000000002E-2</v>
      </c>
      <c r="K1817">
        <v>0.49290699999999998</v>
      </c>
      <c r="L1817">
        <v>0.12819159999999999</v>
      </c>
      <c r="M1817">
        <v>36.32</v>
      </c>
    </row>
    <row r="1818" spans="1:13" x14ac:dyDescent="0.3">
      <c r="A1818">
        <v>1.2509774</v>
      </c>
      <c r="B1818">
        <v>2.0713295999999999</v>
      </c>
      <c r="C1818">
        <v>2.3200666999999999</v>
      </c>
      <c r="D1818">
        <v>-0.13805149999999999</v>
      </c>
      <c r="E1818">
        <v>-1.1190722</v>
      </c>
      <c r="F1818">
        <v>-3.2985800000000003E-2</v>
      </c>
      <c r="G1818">
        <v>6.4721000000000001E-2</v>
      </c>
      <c r="H1818">
        <v>-0.341783</v>
      </c>
      <c r="I1818">
        <v>-0.84411809999999998</v>
      </c>
      <c r="J1818">
        <v>6.5128599999999995E-2</v>
      </c>
      <c r="K1818">
        <v>0.48828339999999998</v>
      </c>
      <c r="L1818">
        <v>0.12572749999999999</v>
      </c>
      <c r="M1818">
        <v>36.340000000000003</v>
      </c>
    </row>
    <row r="1819" spans="1:13" x14ac:dyDescent="0.3">
      <c r="A1819">
        <v>1.2634964</v>
      </c>
      <c r="B1819">
        <v>0</v>
      </c>
      <c r="C1819">
        <v>2.7664920999999998</v>
      </c>
      <c r="D1819">
        <v>4.8867800000000003E-2</v>
      </c>
      <c r="E1819">
        <v>-1.2436849999999999</v>
      </c>
      <c r="F1819">
        <v>-2.3212199999999999E-2</v>
      </c>
      <c r="G1819">
        <v>5.2276999999999997E-2</v>
      </c>
      <c r="H1819">
        <v>-0.24479300000000001</v>
      </c>
      <c r="I1819">
        <v>-0.91146199999999999</v>
      </c>
      <c r="J1819">
        <v>7.37371E-2</v>
      </c>
      <c r="K1819">
        <v>0.48554259999999999</v>
      </c>
      <c r="L1819">
        <v>0.128828</v>
      </c>
      <c r="M1819">
        <v>36.36</v>
      </c>
    </row>
    <row r="1820" spans="1:13" x14ac:dyDescent="0.3">
      <c r="A1820">
        <v>1.2731288999999999</v>
      </c>
      <c r="B1820">
        <v>0</v>
      </c>
      <c r="C1820">
        <v>2.7717632999999999</v>
      </c>
      <c r="D1820">
        <v>0.33107920000000002</v>
      </c>
      <c r="E1820">
        <v>-1.3084347999999999</v>
      </c>
      <c r="F1820">
        <v>-7.8188400000000005E-2</v>
      </c>
      <c r="G1820">
        <v>4.5933000000000002E-2</v>
      </c>
      <c r="H1820">
        <v>-0.15457399999999999</v>
      </c>
      <c r="I1820">
        <v>-0.84283699999999995</v>
      </c>
      <c r="J1820">
        <v>8.6140400000000006E-2</v>
      </c>
      <c r="K1820">
        <v>0.48614950000000001</v>
      </c>
      <c r="L1820">
        <v>0.1318771</v>
      </c>
      <c r="M1820">
        <v>36.380000000000003</v>
      </c>
    </row>
    <row r="1821" spans="1:13" x14ac:dyDescent="0.3">
      <c r="A1821">
        <v>1.2799052</v>
      </c>
      <c r="B1821">
        <v>0</v>
      </c>
      <c r="C1821">
        <v>2.7747803000000002</v>
      </c>
      <c r="D1821">
        <v>0.22601350000000001</v>
      </c>
      <c r="E1821">
        <v>-1.4929106999999999</v>
      </c>
      <c r="F1821">
        <v>-8.7961999999999999E-2</v>
      </c>
      <c r="G1821">
        <v>9.4549999999999999E-3</v>
      </c>
      <c r="H1821">
        <v>-0.185806</v>
      </c>
      <c r="I1821">
        <v>-0.64971100000000004</v>
      </c>
      <c r="J1821">
        <v>9.4305899999999998E-2</v>
      </c>
      <c r="K1821">
        <v>0.4902493</v>
      </c>
      <c r="L1821">
        <v>0.1246773</v>
      </c>
      <c r="M1821">
        <v>36.4</v>
      </c>
    </row>
    <row r="1822" spans="1:13" x14ac:dyDescent="0.3">
      <c r="A1822">
        <v>1.2925930000000001</v>
      </c>
      <c r="B1822">
        <v>0</v>
      </c>
      <c r="C1822">
        <v>2.7571154</v>
      </c>
      <c r="D1822">
        <v>-0.32130570000000003</v>
      </c>
      <c r="E1822">
        <v>-1.7690136000000001</v>
      </c>
      <c r="F1822">
        <v>-9.2848799999999995E-2</v>
      </c>
      <c r="G1822">
        <v>-6.8015000000000006E-2</v>
      </c>
      <c r="H1822">
        <v>-0.28450399999999998</v>
      </c>
      <c r="I1822">
        <v>-0.57657199999999997</v>
      </c>
      <c r="J1822">
        <v>0.1047232</v>
      </c>
      <c r="K1822">
        <v>0.4910504</v>
      </c>
      <c r="L1822">
        <v>0.1194789</v>
      </c>
      <c r="M1822">
        <v>36.42</v>
      </c>
    </row>
    <row r="1823" spans="1:13" x14ac:dyDescent="0.3">
      <c r="A1823">
        <v>1.3129967</v>
      </c>
      <c r="B1823">
        <v>0</v>
      </c>
      <c r="C1823">
        <v>2.7125514000000002</v>
      </c>
      <c r="D1823">
        <v>-0.90283230000000003</v>
      </c>
      <c r="E1823">
        <v>-1.7922258</v>
      </c>
      <c r="F1823">
        <v>-1.34386E-2</v>
      </c>
      <c r="G1823">
        <v>-0.129747</v>
      </c>
      <c r="H1823">
        <v>-0.24448800000000001</v>
      </c>
      <c r="I1823">
        <v>-0.8005641</v>
      </c>
      <c r="J1823">
        <v>0.12313979999999999</v>
      </c>
      <c r="K1823">
        <v>0.49170150000000001</v>
      </c>
      <c r="L1823">
        <v>0.1175557</v>
      </c>
      <c r="M1823">
        <v>36.44</v>
      </c>
    </row>
    <row r="1824" spans="1:13" x14ac:dyDescent="0.3">
      <c r="A1824">
        <v>1.3307378999999999</v>
      </c>
      <c r="B1824">
        <v>0</v>
      </c>
      <c r="C1824">
        <v>2.6558153999999998</v>
      </c>
      <c r="D1824">
        <v>-0.67315369999999997</v>
      </c>
      <c r="E1824">
        <v>-1.727476</v>
      </c>
      <c r="F1824">
        <v>0.21501819999999999</v>
      </c>
      <c r="G1824">
        <v>-8.6925000000000002E-2</v>
      </c>
      <c r="H1824">
        <v>-7.1675000000000003E-2</v>
      </c>
      <c r="I1824">
        <v>-0.91914799999999997</v>
      </c>
      <c r="J1824">
        <v>0.13711979999999999</v>
      </c>
      <c r="K1824">
        <v>0.48903799999999997</v>
      </c>
      <c r="L1824">
        <v>0.11667279999999999</v>
      </c>
      <c r="M1824">
        <v>36.46</v>
      </c>
    </row>
    <row r="1825" spans="1:13" x14ac:dyDescent="0.3">
      <c r="A1825">
        <v>1.3365419000000001</v>
      </c>
      <c r="B1825">
        <v>0</v>
      </c>
      <c r="C1825">
        <v>2.5996315000000001</v>
      </c>
      <c r="D1825">
        <v>-0.1453816</v>
      </c>
      <c r="E1825">
        <v>-2.0634420000000002</v>
      </c>
      <c r="F1825">
        <v>0.33474429999999999</v>
      </c>
      <c r="G1825">
        <v>-5.7035000000000002E-2</v>
      </c>
      <c r="H1825">
        <v>-3.6234000000000002E-2</v>
      </c>
      <c r="I1825">
        <v>-0.73431800000000003</v>
      </c>
      <c r="J1825">
        <v>0.1472938</v>
      </c>
      <c r="K1825">
        <v>0.48679460000000002</v>
      </c>
      <c r="L1825">
        <v>0.1116149</v>
      </c>
      <c r="M1825">
        <v>36.479999999999997</v>
      </c>
    </row>
    <row r="1826" spans="1:13" x14ac:dyDescent="0.3">
      <c r="A1826">
        <v>1.3271633</v>
      </c>
      <c r="B1826">
        <v>0</v>
      </c>
      <c r="C1826">
        <v>2.5428882000000002</v>
      </c>
      <c r="D1826">
        <v>-0.1930277</v>
      </c>
      <c r="E1826">
        <v>-2.5582283000000001</v>
      </c>
      <c r="F1826">
        <v>0.3848338</v>
      </c>
      <c r="G1826">
        <v>-0.14798600000000001</v>
      </c>
      <c r="H1826">
        <v>-0.155916</v>
      </c>
      <c r="I1826">
        <v>-0.43980999999999998</v>
      </c>
      <c r="J1826">
        <v>0.1664062</v>
      </c>
      <c r="K1826">
        <v>0.48166589999999998</v>
      </c>
      <c r="L1826">
        <v>0.1062459</v>
      </c>
      <c r="M1826">
        <v>36.5</v>
      </c>
    </row>
    <row r="1827" spans="1:13" x14ac:dyDescent="0.3">
      <c r="A1827">
        <v>1.3080830999999999</v>
      </c>
      <c r="B1827">
        <v>0</v>
      </c>
      <c r="C1827">
        <v>2.4674852</v>
      </c>
      <c r="D1827">
        <v>-0.6084039</v>
      </c>
      <c r="E1827">
        <v>-2.7720248999999999</v>
      </c>
      <c r="F1827">
        <v>0.27243790000000001</v>
      </c>
      <c r="G1827">
        <v>-0.30872100000000002</v>
      </c>
      <c r="H1827">
        <v>-0.15213399999999999</v>
      </c>
      <c r="I1827">
        <v>-0.47397</v>
      </c>
      <c r="J1827">
        <v>0.18183779999999999</v>
      </c>
      <c r="K1827">
        <v>0.47859360000000001</v>
      </c>
      <c r="L1827">
        <v>0.1015339</v>
      </c>
      <c r="M1827">
        <v>36.520000000000003</v>
      </c>
    </row>
    <row r="1828" spans="1:13" x14ac:dyDescent="0.3">
      <c r="A1828">
        <v>1.2797432</v>
      </c>
      <c r="B1828">
        <v>0</v>
      </c>
      <c r="C1828">
        <v>2.3860686000000002</v>
      </c>
      <c r="D1828">
        <v>-0.64505469999999998</v>
      </c>
      <c r="E1828">
        <v>-2.7109401000000002</v>
      </c>
      <c r="F1828">
        <v>0.21135319999999999</v>
      </c>
      <c r="G1828">
        <v>-0.431392</v>
      </c>
      <c r="H1828">
        <v>-9.2293E-2</v>
      </c>
      <c r="I1828">
        <v>-0.69759599999999999</v>
      </c>
      <c r="J1828">
        <v>0.21928139999999999</v>
      </c>
      <c r="K1828">
        <v>0.47282689999999999</v>
      </c>
      <c r="L1828">
        <v>8.8233599999999995E-2</v>
      </c>
      <c r="M1828">
        <v>36.54</v>
      </c>
    </row>
    <row r="1829" spans="1:13" x14ac:dyDescent="0.3">
      <c r="A1829">
        <v>1.2389931999999999</v>
      </c>
      <c r="B1829">
        <v>-2.5641649000000002</v>
      </c>
      <c r="C1829">
        <v>-2.0435952999999998</v>
      </c>
      <c r="D1829">
        <v>-0.3860555</v>
      </c>
      <c r="E1829">
        <v>-2.9418403999999998</v>
      </c>
      <c r="F1829">
        <v>0.26755109999999999</v>
      </c>
      <c r="G1829">
        <v>-0.36392600000000003</v>
      </c>
      <c r="H1829">
        <v>-7.7531000000000003E-2</v>
      </c>
      <c r="I1829">
        <v>-0.7531061</v>
      </c>
      <c r="J1829">
        <v>0.2356789</v>
      </c>
      <c r="K1829">
        <v>0.4712383</v>
      </c>
      <c r="L1829">
        <v>8.2847299999999999E-2</v>
      </c>
      <c r="M1829">
        <v>36.56</v>
      </c>
    </row>
    <row r="1830" spans="1:13" x14ac:dyDescent="0.3">
      <c r="A1830">
        <v>1.1817241999999999</v>
      </c>
      <c r="B1830">
        <v>-2.4415505</v>
      </c>
      <c r="C1830">
        <v>-1.9707347</v>
      </c>
      <c r="D1830">
        <v>-0.175924</v>
      </c>
      <c r="E1830">
        <v>-3.4280748000000001</v>
      </c>
      <c r="F1830">
        <v>0.67926220000000004</v>
      </c>
      <c r="G1830">
        <v>-0.33726899999999999</v>
      </c>
      <c r="H1830">
        <v>9.3939999999999996E-3</v>
      </c>
      <c r="I1830">
        <v>-0.519598</v>
      </c>
      <c r="J1830">
        <v>0.25498389999999999</v>
      </c>
      <c r="K1830">
        <v>0.4698966</v>
      </c>
      <c r="L1830">
        <v>7.2806700000000002E-2</v>
      </c>
      <c r="M1830">
        <v>36.58</v>
      </c>
    </row>
    <row r="1831" spans="1:13" x14ac:dyDescent="0.3">
      <c r="A1831">
        <v>1.1134624</v>
      </c>
      <c r="B1831">
        <v>-2.3428182999999998</v>
      </c>
      <c r="C1831">
        <v>-1.9039887</v>
      </c>
      <c r="D1831">
        <v>-0.31397550000000002</v>
      </c>
      <c r="E1831">
        <v>-3.6895175</v>
      </c>
      <c r="F1831">
        <v>0.71591300000000002</v>
      </c>
      <c r="G1831">
        <v>-0.59096800000000005</v>
      </c>
      <c r="H1831">
        <v>2.3424E-2</v>
      </c>
      <c r="I1831">
        <v>-0.37277100000000002</v>
      </c>
      <c r="J1831">
        <v>0.29799700000000001</v>
      </c>
      <c r="K1831">
        <v>0.46645720000000002</v>
      </c>
      <c r="L1831">
        <v>5.0253199999999998E-2</v>
      </c>
      <c r="M1831">
        <v>36.6</v>
      </c>
    </row>
    <row r="1832" spans="1:13" x14ac:dyDescent="0.3">
      <c r="A1832">
        <v>1.0389120999999999</v>
      </c>
      <c r="B1832">
        <v>-2.2719735999999999</v>
      </c>
      <c r="C1832">
        <v>-1.8528875</v>
      </c>
      <c r="D1832">
        <v>-5.7419600000000001E-2</v>
      </c>
      <c r="E1832">
        <v>-3.3743202999999999</v>
      </c>
      <c r="F1832">
        <v>0.3164189</v>
      </c>
      <c r="G1832">
        <v>-0.72626599999999997</v>
      </c>
      <c r="H1832">
        <v>4.2882999999999998E-2</v>
      </c>
      <c r="I1832">
        <v>-0.55327000000000004</v>
      </c>
      <c r="J1832">
        <v>0.3296907</v>
      </c>
      <c r="K1832">
        <v>0.46128279999999999</v>
      </c>
      <c r="L1832">
        <v>2.4204400000000001E-2</v>
      </c>
      <c r="M1832">
        <v>36.619999999999997</v>
      </c>
    </row>
    <row r="1833" spans="1:13" x14ac:dyDescent="0.3">
      <c r="A1833">
        <v>0.96955780000000003</v>
      </c>
      <c r="B1833">
        <v>-2.2346678</v>
      </c>
      <c r="C1833">
        <v>-1.8264335</v>
      </c>
      <c r="D1833">
        <v>0.21623990000000001</v>
      </c>
      <c r="E1833">
        <v>-3.1360898000000001</v>
      </c>
      <c r="F1833">
        <v>0.2015796</v>
      </c>
      <c r="G1833">
        <v>-0.60640099999999997</v>
      </c>
      <c r="H1833">
        <v>6.4721000000000001E-2</v>
      </c>
      <c r="I1833">
        <v>-0.62744599999999995</v>
      </c>
      <c r="J1833">
        <v>0.35306290000000001</v>
      </c>
      <c r="K1833">
        <v>0.45675850000000001</v>
      </c>
      <c r="L1833">
        <v>-1.0988E-3</v>
      </c>
      <c r="M1833">
        <v>36.64</v>
      </c>
    </row>
    <row r="1834" spans="1:13" x14ac:dyDescent="0.3">
      <c r="A1834">
        <v>0.9018697</v>
      </c>
      <c r="B1834">
        <v>-2.2087541000000002</v>
      </c>
      <c r="C1834">
        <v>-1.8027704</v>
      </c>
      <c r="D1834">
        <v>0.15149009999999999</v>
      </c>
      <c r="E1834">
        <v>-3.2643678</v>
      </c>
      <c r="F1834">
        <v>0.4190412</v>
      </c>
      <c r="G1834">
        <v>-0.60640099999999997</v>
      </c>
      <c r="H1834">
        <v>3.1109999999999999E-2</v>
      </c>
      <c r="I1834">
        <v>-0.67350100000000002</v>
      </c>
      <c r="J1834">
        <v>0.37100309999999997</v>
      </c>
      <c r="K1834">
        <v>0.46161170000000001</v>
      </c>
      <c r="L1834">
        <v>-1.23915E-2</v>
      </c>
      <c r="M1834">
        <v>36.659999999999997</v>
      </c>
    </row>
    <row r="1835" spans="1:13" x14ac:dyDescent="0.3">
      <c r="A1835">
        <v>0.83131619999999995</v>
      </c>
      <c r="B1835">
        <v>-2.1814637000000001</v>
      </c>
      <c r="C1835">
        <v>-1.7714585</v>
      </c>
      <c r="D1835">
        <v>-0.13927320000000001</v>
      </c>
      <c r="E1835">
        <v>-3.3462212</v>
      </c>
      <c r="F1835">
        <v>0.61939909999999998</v>
      </c>
      <c r="G1835">
        <v>-0.8357</v>
      </c>
      <c r="H1835">
        <v>1.2566000000000001E-2</v>
      </c>
      <c r="I1835">
        <v>-0.58858900000000003</v>
      </c>
      <c r="J1835">
        <v>0.38328859999999998</v>
      </c>
      <c r="K1835">
        <v>0.45763749999999997</v>
      </c>
      <c r="L1835">
        <v>-3.7475399999999999E-2</v>
      </c>
      <c r="M1835">
        <v>36.68</v>
      </c>
    </row>
    <row r="1836" spans="1:13" x14ac:dyDescent="0.3">
      <c r="A1836">
        <v>0.76398259999999996</v>
      </c>
      <c r="B1836">
        <v>-2.1548934000000002</v>
      </c>
      <c r="C1836">
        <v>-1.7422569999999999</v>
      </c>
      <c r="D1836">
        <v>-0.30053679999999999</v>
      </c>
      <c r="E1836">
        <v>-3.0420194</v>
      </c>
      <c r="F1836">
        <v>0.27121620000000002</v>
      </c>
      <c r="G1836">
        <v>-1.088484</v>
      </c>
      <c r="H1836">
        <v>-4.5444999999999999E-2</v>
      </c>
      <c r="I1836">
        <v>-0.74596910000000005</v>
      </c>
      <c r="J1836">
        <v>0.41919269999999997</v>
      </c>
      <c r="K1836">
        <v>0.45237349999999998</v>
      </c>
      <c r="L1836">
        <v>-8.6070199999999999E-2</v>
      </c>
      <c r="M1836">
        <v>36.700000000000003</v>
      </c>
    </row>
    <row r="1837" spans="1:13" x14ac:dyDescent="0.3">
      <c r="A1837">
        <v>0.70477730000000005</v>
      </c>
      <c r="B1837">
        <v>-2.1332849999999999</v>
      </c>
      <c r="C1837">
        <v>-1.7241900999999999</v>
      </c>
      <c r="D1837">
        <v>-0.42392800000000003</v>
      </c>
      <c r="E1837">
        <v>-2.7610296999999999</v>
      </c>
      <c r="F1837">
        <v>-1.2216899999999999E-2</v>
      </c>
      <c r="G1837">
        <v>-1.1282561</v>
      </c>
      <c r="H1837">
        <v>-0.14182500000000001</v>
      </c>
      <c r="I1837">
        <v>-0.99320200000000003</v>
      </c>
      <c r="J1837">
        <v>0.43674220000000002</v>
      </c>
      <c r="K1837">
        <v>0.44919120000000001</v>
      </c>
      <c r="L1837">
        <v>-0.12202789999999999</v>
      </c>
      <c r="M1837">
        <v>36.72</v>
      </c>
    </row>
    <row r="1838" spans="1:13" x14ac:dyDescent="0.3">
      <c r="A1838">
        <v>0.64661179999999996</v>
      </c>
      <c r="B1838">
        <v>-2.1183915</v>
      </c>
      <c r="C1838">
        <v>-1.7107161</v>
      </c>
      <c r="D1838">
        <v>-0.14416000000000001</v>
      </c>
      <c r="E1838">
        <v>-2.9760477999999999</v>
      </c>
      <c r="F1838">
        <v>0.25044739999999999</v>
      </c>
      <c r="G1838">
        <v>-1.1733960000000001</v>
      </c>
      <c r="H1838">
        <v>-0.200629</v>
      </c>
      <c r="I1838">
        <v>-0.92030699999999999</v>
      </c>
      <c r="J1838">
        <v>0.45146570000000003</v>
      </c>
      <c r="K1838">
        <v>0.45446029999999998</v>
      </c>
      <c r="L1838">
        <v>-0.1435052</v>
      </c>
      <c r="M1838">
        <v>36.74</v>
      </c>
    </row>
    <row r="1839" spans="1:13" x14ac:dyDescent="0.3">
      <c r="A1839">
        <v>0.58200039999999997</v>
      </c>
      <c r="B1839">
        <v>-2.1131207999999999</v>
      </c>
      <c r="C1839">
        <v>-1.6943789</v>
      </c>
      <c r="D1839">
        <v>0.14049490000000001</v>
      </c>
      <c r="E1839">
        <v>-3.1593019999999998</v>
      </c>
      <c r="F1839">
        <v>0.69636589999999998</v>
      </c>
      <c r="G1839">
        <v>-1.2476940000000001</v>
      </c>
      <c r="H1839">
        <v>-0.16036900000000001</v>
      </c>
      <c r="I1839">
        <v>-0.79592810000000003</v>
      </c>
      <c r="J1839">
        <v>0.46373690000000001</v>
      </c>
      <c r="K1839">
        <v>0.45378679999999999</v>
      </c>
      <c r="L1839">
        <v>-0.17283970000000001</v>
      </c>
      <c r="M1839">
        <v>36.76</v>
      </c>
    </row>
    <row r="1840" spans="1:13" x14ac:dyDescent="0.3">
      <c r="A1840">
        <v>0.51408339999999997</v>
      </c>
      <c r="B1840">
        <v>-2.1126244000000001</v>
      </c>
      <c r="C1840">
        <v>-1.6763066</v>
      </c>
      <c r="D1840">
        <v>0.23700869999999999</v>
      </c>
      <c r="E1840">
        <v>-3.0896653999999999</v>
      </c>
      <c r="F1840">
        <v>0.74279030000000001</v>
      </c>
      <c r="G1840">
        <v>-1.2680681</v>
      </c>
      <c r="H1840">
        <v>-0.217526</v>
      </c>
      <c r="I1840">
        <v>-0.93208000000000002</v>
      </c>
      <c r="J1840">
        <v>0.47688560000000002</v>
      </c>
      <c r="K1840">
        <v>0.439336</v>
      </c>
      <c r="L1840">
        <v>-0.20699310000000001</v>
      </c>
      <c r="M1840">
        <v>36.78</v>
      </c>
    </row>
    <row r="1841" spans="1:13" x14ac:dyDescent="0.3">
      <c r="A1841">
        <v>0.45597880000000002</v>
      </c>
      <c r="B1841">
        <v>-2.1174640999999998</v>
      </c>
      <c r="C1841">
        <v>-1.6634361</v>
      </c>
      <c r="D1841">
        <v>0.47523919999999997</v>
      </c>
      <c r="E1841">
        <v>-2.7463693999999998</v>
      </c>
      <c r="F1841">
        <v>0.68781400000000004</v>
      </c>
      <c r="G1841">
        <v>-1.3467579999999999</v>
      </c>
      <c r="H1841">
        <v>-0.20898600000000001</v>
      </c>
      <c r="I1841">
        <v>-0.99338499999999996</v>
      </c>
      <c r="J1841">
        <v>0.48326619999999998</v>
      </c>
      <c r="K1841">
        <v>0.44066680000000003</v>
      </c>
      <c r="L1841">
        <v>-0.2300856</v>
      </c>
      <c r="M1841">
        <v>36.799999999999997</v>
      </c>
    </row>
    <row r="1842" spans="1:13" x14ac:dyDescent="0.3">
      <c r="A1842">
        <v>0.4029606</v>
      </c>
      <c r="B1842">
        <v>-2.1329514999999999</v>
      </c>
      <c r="C1842">
        <v>-1.6527183999999999</v>
      </c>
      <c r="D1842">
        <v>1.0677611</v>
      </c>
      <c r="E1842">
        <v>-2.5350161</v>
      </c>
      <c r="F1842">
        <v>0.88328519999999999</v>
      </c>
      <c r="G1842">
        <v>-1.6650560999999999</v>
      </c>
      <c r="H1842">
        <v>-9.7112000000000004E-2</v>
      </c>
      <c r="I1842">
        <v>-0.831125</v>
      </c>
      <c r="J1842">
        <v>0.4942936</v>
      </c>
      <c r="K1842">
        <v>0.44034909999999999</v>
      </c>
      <c r="L1842">
        <v>-0.26997860000000001</v>
      </c>
      <c r="M1842">
        <v>36.82</v>
      </c>
    </row>
    <row r="1843" spans="1:13" x14ac:dyDescent="0.3">
      <c r="A1843">
        <v>0.28723670000000001</v>
      </c>
      <c r="B1843">
        <v>-2.1646220999999999</v>
      </c>
      <c r="C1843">
        <v>-1.6127985</v>
      </c>
      <c r="D1843">
        <v>3.1764100000000003E-2</v>
      </c>
      <c r="E1843">
        <v>-2.8282227999999998</v>
      </c>
      <c r="F1843">
        <v>1.2864443000000001</v>
      </c>
      <c r="G1843">
        <v>-1.6511480999999999</v>
      </c>
      <c r="H1843">
        <v>-0.20270299999999999</v>
      </c>
      <c r="I1843">
        <v>-0.485377</v>
      </c>
      <c r="J1843">
        <v>0.51536930000000003</v>
      </c>
      <c r="K1843">
        <v>0.4250062</v>
      </c>
      <c r="L1843">
        <v>-0.32366519999999999</v>
      </c>
      <c r="M1843">
        <v>36.840000000000003</v>
      </c>
    </row>
    <row r="1844" spans="1:13" x14ac:dyDescent="0.3">
      <c r="A1844">
        <v>0.2308992</v>
      </c>
      <c r="B1844">
        <v>-2.1587638999999998</v>
      </c>
      <c r="C1844">
        <v>-1.5863714</v>
      </c>
      <c r="D1844">
        <v>-0.56320119999999996</v>
      </c>
      <c r="E1844">
        <v>-2.6938365000000002</v>
      </c>
      <c r="F1844">
        <v>1.2791140999999999</v>
      </c>
      <c r="G1844">
        <v>-0.95196599999999998</v>
      </c>
      <c r="H1844">
        <v>-0.24765999999999999</v>
      </c>
      <c r="I1844">
        <v>-0.50904499999999997</v>
      </c>
      <c r="J1844">
        <v>0.51908900000000002</v>
      </c>
      <c r="K1844">
        <v>0.40855849999999999</v>
      </c>
      <c r="L1844">
        <v>-0.36396899999999999</v>
      </c>
      <c r="M1844">
        <v>36.86</v>
      </c>
    </row>
    <row r="1845" spans="1:13" x14ac:dyDescent="0.3">
      <c r="A1845">
        <v>0.18169650000000001</v>
      </c>
      <c r="B1845">
        <v>-2.1535915999999999</v>
      </c>
      <c r="C1845">
        <v>-1.5629139000000001</v>
      </c>
      <c r="D1845">
        <v>-0.21623990000000001</v>
      </c>
      <c r="E1845">
        <v>-2.4617144999999998</v>
      </c>
      <c r="F1845">
        <v>1.2253596</v>
      </c>
      <c r="G1845">
        <v>-0.522648</v>
      </c>
      <c r="H1845">
        <v>-0.18013299999999999</v>
      </c>
      <c r="I1845">
        <v>-0.40662599999999999</v>
      </c>
      <c r="J1845">
        <v>0.52017610000000003</v>
      </c>
      <c r="K1845">
        <v>0.39333220000000002</v>
      </c>
      <c r="L1845">
        <v>-0.39072119999999999</v>
      </c>
      <c r="M1845">
        <v>36.880000000000003</v>
      </c>
    </row>
    <row r="1846" spans="1:13" x14ac:dyDescent="0.3">
      <c r="A1846">
        <v>0.1399783</v>
      </c>
      <c r="B1846">
        <v>-2.1650827000000001</v>
      </c>
      <c r="C1846">
        <v>-1.5435426999999999</v>
      </c>
      <c r="D1846">
        <v>0.63161610000000001</v>
      </c>
      <c r="E1846">
        <v>-2.3334364999999999</v>
      </c>
      <c r="F1846">
        <v>1.3548591999999999</v>
      </c>
      <c r="G1846">
        <v>-0.39845199999999997</v>
      </c>
      <c r="H1846">
        <v>-0.156892</v>
      </c>
      <c r="I1846">
        <v>-0.17019000000000001</v>
      </c>
      <c r="J1846">
        <v>0.52519260000000001</v>
      </c>
      <c r="K1846">
        <v>0.37872800000000001</v>
      </c>
      <c r="L1846">
        <v>-0.42061090000000001</v>
      </c>
      <c r="M1846">
        <v>36.9</v>
      </c>
    </row>
    <row r="1847" spans="1:13" x14ac:dyDescent="0.3">
      <c r="A1847">
        <v>9.7117300000000004E-2</v>
      </c>
      <c r="B1847">
        <v>-2.1821619999999999</v>
      </c>
      <c r="C1847">
        <v>-1.5230353999999999</v>
      </c>
      <c r="D1847">
        <v>0.2748813</v>
      </c>
      <c r="E1847">
        <v>-2.0060224999999998</v>
      </c>
      <c r="F1847">
        <v>1.5161229000000001</v>
      </c>
      <c r="G1847">
        <v>-0.63677899999999998</v>
      </c>
      <c r="H1847">
        <v>-0.247782</v>
      </c>
      <c r="I1847">
        <v>-5.7156999999999999E-2</v>
      </c>
      <c r="J1847">
        <v>0.5323793</v>
      </c>
      <c r="K1847">
        <v>0.36344789999999999</v>
      </c>
      <c r="L1847">
        <v>-0.44334240000000003</v>
      </c>
      <c r="M1847">
        <v>36.92</v>
      </c>
    </row>
    <row r="1848" spans="1:13" x14ac:dyDescent="0.3">
      <c r="A1848">
        <v>5.7780199999999997E-2</v>
      </c>
      <c r="B1848">
        <v>-2.1826588999999998</v>
      </c>
      <c r="C1848">
        <v>-1.4990394</v>
      </c>
      <c r="D1848">
        <v>-0.61939909999999998</v>
      </c>
      <c r="E1848">
        <v>-1.5234531</v>
      </c>
      <c r="F1848">
        <v>1.2815576</v>
      </c>
      <c r="G1848">
        <v>-0.87382499999999996</v>
      </c>
      <c r="H1848">
        <v>-0.14322799999999999</v>
      </c>
      <c r="I1848">
        <v>-9.4916E-2</v>
      </c>
      <c r="J1848">
        <v>0.53095720000000002</v>
      </c>
      <c r="K1848">
        <v>0.35265560000000001</v>
      </c>
      <c r="L1848">
        <v>-0.46406589999999998</v>
      </c>
      <c r="M1848">
        <v>36.94</v>
      </c>
    </row>
    <row r="1849" spans="1:13" x14ac:dyDescent="0.3">
      <c r="A1849">
        <v>2.8010299999999998E-2</v>
      </c>
      <c r="B1849">
        <v>-2.1760147000000001</v>
      </c>
      <c r="C1849">
        <v>-1.4848416</v>
      </c>
      <c r="D1849">
        <v>-0.50700319999999999</v>
      </c>
      <c r="E1849">
        <v>-1.3230952</v>
      </c>
      <c r="F1849">
        <v>0.53265879999999999</v>
      </c>
      <c r="G1849">
        <v>-0.9724621</v>
      </c>
      <c r="H1849">
        <v>1.098E-3</v>
      </c>
      <c r="I1849">
        <v>-0.15475700000000001</v>
      </c>
      <c r="J1849">
        <v>0.52992530000000004</v>
      </c>
      <c r="K1849">
        <v>0.34111269999999999</v>
      </c>
      <c r="L1849">
        <v>-0.47714699999999999</v>
      </c>
      <c r="M1849">
        <v>36.96</v>
      </c>
    </row>
    <row r="1850" spans="1:13" x14ac:dyDescent="0.3">
      <c r="A1850">
        <v>3.2299999999999999E-4</v>
      </c>
      <c r="B1850">
        <v>-2.1766869999999998</v>
      </c>
      <c r="C1850">
        <v>-1.4791021</v>
      </c>
      <c r="D1850">
        <v>-0.17225889999999999</v>
      </c>
      <c r="E1850">
        <v>-1.3035481</v>
      </c>
      <c r="F1850">
        <v>0.2309003</v>
      </c>
      <c r="G1850">
        <v>-1.1389921000000001</v>
      </c>
      <c r="H1850">
        <v>8.9365E-2</v>
      </c>
      <c r="I1850">
        <v>-0.14097100000000001</v>
      </c>
      <c r="J1850">
        <v>0.52776480000000003</v>
      </c>
      <c r="K1850">
        <v>0.34057530000000003</v>
      </c>
      <c r="L1850">
        <v>-0.48171449999999999</v>
      </c>
      <c r="M1850">
        <v>36.979999999999997</v>
      </c>
    </row>
    <row r="1851" spans="1:13" x14ac:dyDescent="0.3">
      <c r="A1851">
        <v>-2.5168099999999999E-2</v>
      </c>
      <c r="B1851">
        <v>-2.1802895000000002</v>
      </c>
      <c r="C1851">
        <v>-1.4742204000000001</v>
      </c>
      <c r="D1851">
        <v>-0.16004199999999999</v>
      </c>
      <c r="E1851">
        <v>-1.1923739</v>
      </c>
      <c r="F1851">
        <v>0.2186833</v>
      </c>
      <c r="G1851">
        <v>-1.2862461000000001</v>
      </c>
      <c r="H1851">
        <v>9.8880999999999997E-2</v>
      </c>
      <c r="I1851">
        <v>-0.117303</v>
      </c>
      <c r="J1851">
        <v>0.52485130000000002</v>
      </c>
      <c r="K1851">
        <v>0.3372386</v>
      </c>
      <c r="L1851">
        <v>-0.49677460000000001</v>
      </c>
      <c r="M1851">
        <v>37</v>
      </c>
    </row>
    <row r="1852" spans="1:13" x14ac:dyDescent="0.3">
      <c r="A1852">
        <v>-4.9868700000000002E-2</v>
      </c>
      <c r="B1852">
        <v>-2.1794807999999999</v>
      </c>
      <c r="C1852">
        <v>-1.4701831000000001</v>
      </c>
      <c r="D1852">
        <v>-0.40438089999999999</v>
      </c>
      <c r="E1852">
        <v>-1.071426</v>
      </c>
      <c r="F1852">
        <v>0.1710372</v>
      </c>
      <c r="G1852">
        <v>-1.3483441</v>
      </c>
      <c r="H1852">
        <v>3.6660999999999999E-2</v>
      </c>
      <c r="I1852">
        <v>-0.119133</v>
      </c>
      <c r="J1852">
        <v>0.51758170000000003</v>
      </c>
      <c r="K1852">
        <v>0.3340417</v>
      </c>
      <c r="L1852">
        <v>-0.51181019999999999</v>
      </c>
      <c r="M1852">
        <v>37.020000000000003</v>
      </c>
    </row>
    <row r="1853" spans="1:13" x14ac:dyDescent="0.3">
      <c r="A1853">
        <v>-7.1848099999999998E-2</v>
      </c>
      <c r="B1853">
        <v>-2.1773731999999999</v>
      </c>
      <c r="C1853">
        <v>-1.4670607</v>
      </c>
      <c r="D1853">
        <v>-0.43370150000000002</v>
      </c>
      <c r="E1853">
        <v>-1.0201149</v>
      </c>
      <c r="F1853">
        <v>0.27732459999999998</v>
      </c>
      <c r="G1853">
        <v>-1.2796581</v>
      </c>
      <c r="H1853">
        <v>-3.9162000000000002E-2</v>
      </c>
      <c r="I1853">
        <v>-7.0698999999999998E-2</v>
      </c>
      <c r="J1853">
        <v>0.51747240000000005</v>
      </c>
      <c r="K1853">
        <v>0.3315418</v>
      </c>
      <c r="L1853">
        <v>-0.52572110000000005</v>
      </c>
      <c r="M1853">
        <v>37.04</v>
      </c>
    </row>
    <row r="1854" spans="1:13" x14ac:dyDescent="0.3">
      <c r="A1854">
        <v>-9.4719899999999996E-2</v>
      </c>
      <c r="B1854">
        <v>-2.1743158999999999</v>
      </c>
      <c r="C1854">
        <v>-1.4630026</v>
      </c>
      <c r="D1854">
        <v>-0.48989949999999999</v>
      </c>
      <c r="E1854">
        <v>-1.1056334999999999</v>
      </c>
      <c r="F1854">
        <v>0.31886229999999999</v>
      </c>
      <c r="G1854">
        <v>-1.2132290999999999</v>
      </c>
      <c r="H1854">
        <v>-1.9764E-2</v>
      </c>
      <c r="I1854">
        <v>-8.3935999999999997E-2</v>
      </c>
      <c r="J1854">
        <v>0.50909289999999996</v>
      </c>
      <c r="K1854">
        <v>0.33348719999999998</v>
      </c>
      <c r="L1854">
        <v>-0.5299045</v>
      </c>
      <c r="M1854">
        <v>37.06</v>
      </c>
    </row>
    <row r="1855" spans="1:13" x14ac:dyDescent="0.3">
      <c r="A1855">
        <v>-0.11950520000000001</v>
      </c>
      <c r="B1855">
        <v>-2.1709285</v>
      </c>
      <c r="C1855">
        <v>-1.4602425000000001</v>
      </c>
      <c r="D1855">
        <v>-0.48256929999999998</v>
      </c>
      <c r="E1855">
        <v>-1.1215155000000001</v>
      </c>
      <c r="F1855">
        <v>0.1710372</v>
      </c>
      <c r="G1855">
        <v>-1.108492</v>
      </c>
      <c r="H1855">
        <v>7.1980000000000004E-3</v>
      </c>
      <c r="I1855">
        <v>1.3603000000000001E-2</v>
      </c>
      <c r="J1855">
        <v>0.5052953</v>
      </c>
      <c r="K1855">
        <v>0.34152450000000001</v>
      </c>
      <c r="L1855">
        <v>-0.5420452</v>
      </c>
      <c r="M1855">
        <v>37.08</v>
      </c>
    </row>
    <row r="1856" spans="1:13" x14ac:dyDescent="0.3">
      <c r="A1856">
        <v>-0.14267850000000001</v>
      </c>
      <c r="B1856">
        <v>-2.1679349000000001</v>
      </c>
      <c r="C1856">
        <v>-1.4610308000000001</v>
      </c>
      <c r="D1856">
        <v>-0.44225340000000002</v>
      </c>
      <c r="E1856">
        <v>-0.96758200000000005</v>
      </c>
      <c r="F1856">
        <v>1.2216899999999999E-2</v>
      </c>
      <c r="G1856">
        <v>-1.0180899999999999</v>
      </c>
      <c r="H1856">
        <v>1.098E-3</v>
      </c>
      <c r="I1856">
        <v>5.3374999999999999E-2</v>
      </c>
      <c r="J1856">
        <v>0.49969550000000001</v>
      </c>
      <c r="K1856">
        <v>0.33015349999999999</v>
      </c>
      <c r="L1856">
        <v>-0.55334510000000003</v>
      </c>
      <c r="M1856">
        <v>37.1</v>
      </c>
    </row>
    <row r="1857" spans="1:13" x14ac:dyDescent="0.3">
      <c r="A1857">
        <v>-0.16171289999999999</v>
      </c>
      <c r="B1857">
        <v>-2.1655011000000002</v>
      </c>
      <c r="C1857">
        <v>-1.4632543</v>
      </c>
      <c r="D1857">
        <v>-0.37750359999999999</v>
      </c>
      <c r="E1857">
        <v>-0.73179499999999997</v>
      </c>
      <c r="F1857">
        <v>-4.7646099999999997E-2</v>
      </c>
      <c r="G1857">
        <v>-0.95282009999999995</v>
      </c>
      <c r="H1857">
        <v>4.7579999999999997E-2</v>
      </c>
      <c r="I1857">
        <v>6.0817000000000003E-2</v>
      </c>
      <c r="J1857">
        <v>0.50077629999999995</v>
      </c>
      <c r="K1857">
        <v>0.33403329999999998</v>
      </c>
      <c r="L1857">
        <v>-0.55461150000000004</v>
      </c>
      <c r="M1857">
        <v>37.119999999999997</v>
      </c>
    </row>
    <row r="1858" spans="1:13" x14ac:dyDescent="0.3">
      <c r="A1858">
        <v>-0.17491580000000001</v>
      </c>
      <c r="B1858">
        <v>-2.1624503000000002</v>
      </c>
      <c r="C1858">
        <v>-1.4655503000000001</v>
      </c>
      <c r="D1858">
        <v>-0.38972059999999997</v>
      </c>
      <c r="E1858">
        <v>-0.47279579999999999</v>
      </c>
      <c r="F1858">
        <v>-8.6740300000000006E-2</v>
      </c>
      <c r="G1858">
        <v>-0.97148599999999996</v>
      </c>
      <c r="H1858">
        <v>0.123098</v>
      </c>
      <c r="I1858">
        <v>-2.6107999999999999E-2</v>
      </c>
      <c r="J1858">
        <v>0.49400460000000002</v>
      </c>
      <c r="K1858">
        <v>0.34011330000000001</v>
      </c>
      <c r="L1858">
        <v>-0.5689845</v>
      </c>
      <c r="M1858">
        <v>37.14</v>
      </c>
    </row>
    <row r="1859" spans="1:13" x14ac:dyDescent="0.3">
      <c r="A1859">
        <v>-0.18187500000000001</v>
      </c>
      <c r="B1859">
        <v>-2.1619396000000002</v>
      </c>
      <c r="C1859">
        <v>-1.4669764999999999</v>
      </c>
      <c r="D1859">
        <v>-0.1747023</v>
      </c>
      <c r="E1859">
        <v>-0.24678230000000001</v>
      </c>
      <c r="F1859">
        <v>-0.14416000000000001</v>
      </c>
      <c r="G1859">
        <v>-0.95727309999999999</v>
      </c>
      <c r="H1859">
        <v>0.13114999999999999</v>
      </c>
      <c r="I1859">
        <v>-0.10961700000000001</v>
      </c>
      <c r="J1859">
        <v>0.49420629999999999</v>
      </c>
      <c r="K1859">
        <v>0.34600710000000001</v>
      </c>
      <c r="L1859">
        <v>-0.5783469</v>
      </c>
      <c r="M1859">
        <v>37.159999999999997</v>
      </c>
    </row>
    <row r="1860" spans="1:13" x14ac:dyDescent="0.3">
      <c r="A1860">
        <v>-0.18330879999999999</v>
      </c>
      <c r="B1860">
        <v>-2.1661486999999999</v>
      </c>
      <c r="C1860">
        <v>-1.4690190999999999</v>
      </c>
      <c r="D1860">
        <v>0.14049490000000001</v>
      </c>
      <c r="E1860">
        <v>-0.1111742</v>
      </c>
      <c r="F1860">
        <v>-0.19424939999999999</v>
      </c>
      <c r="G1860">
        <v>-0.94781800000000005</v>
      </c>
      <c r="H1860">
        <v>8.8328000000000004E-2</v>
      </c>
      <c r="I1860">
        <v>-7.0638000000000006E-2</v>
      </c>
      <c r="J1860">
        <v>0.50193049999999995</v>
      </c>
      <c r="K1860">
        <v>0.37565120000000002</v>
      </c>
      <c r="L1860">
        <v>-0.57406999999999997</v>
      </c>
      <c r="M1860">
        <v>37.18</v>
      </c>
    </row>
    <row r="1861" spans="1:13" x14ac:dyDescent="0.3">
      <c r="A1861">
        <v>-0.18209839999999999</v>
      </c>
      <c r="B1861">
        <v>-2.1740889999999999</v>
      </c>
      <c r="C1861">
        <v>-1.4712878</v>
      </c>
      <c r="D1861">
        <v>0.15515519999999999</v>
      </c>
      <c r="E1861">
        <v>4.1537600000000001E-2</v>
      </c>
      <c r="F1861">
        <v>-8.3075200000000002E-2</v>
      </c>
      <c r="G1861">
        <v>-0.90786299999999998</v>
      </c>
      <c r="H1861">
        <v>7.4481000000000006E-2</v>
      </c>
      <c r="I1861">
        <v>-2.4948999999999999E-2</v>
      </c>
      <c r="J1861">
        <v>0.49249969999999998</v>
      </c>
      <c r="K1861">
        <v>0.357018</v>
      </c>
      <c r="L1861">
        <v>-0.57656989999999997</v>
      </c>
      <c r="M1861">
        <v>37.200000000000003</v>
      </c>
    </row>
    <row r="1862" spans="1:13" x14ac:dyDescent="0.3">
      <c r="A1862">
        <v>-0.1786124</v>
      </c>
      <c r="B1862">
        <v>-2.1786884999999998</v>
      </c>
      <c r="C1862">
        <v>-1.4679401999999999</v>
      </c>
      <c r="D1862">
        <v>-3.2985800000000003E-2</v>
      </c>
      <c r="E1862">
        <v>0.1710372</v>
      </c>
      <c r="F1862">
        <v>0.19058430000000001</v>
      </c>
      <c r="G1862">
        <v>-0.90377600000000002</v>
      </c>
      <c r="H1862">
        <v>0.15323200000000001</v>
      </c>
      <c r="I1862">
        <v>-3.6477999999999997E-2</v>
      </c>
      <c r="J1862">
        <v>0.49448750000000002</v>
      </c>
      <c r="K1862">
        <v>0.34982279999999999</v>
      </c>
      <c r="L1862">
        <v>-0.58540429999999999</v>
      </c>
      <c r="M1862">
        <v>37.22</v>
      </c>
    </row>
    <row r="1863" spans="1:13" x14ac:dyDescent="0.3">
      <c r="A1863">
        <v>-0.17268739999999999</v>
      </c>
      <c r="B1863">
        <v>-2.1837292000000001</v>
      </c>
      <c r="C1863">
        <v>-1.4602956</v>
      </c>
      <c r="D1863">
        <v>0.1490467</v>
      </c>
      <c r="E1863">
        <v>0.25044739999999999</v>
      </c>
      <c r="F1863">
        <v>0.2394521</v>
      </c>
      <c r="G1863">
        <v>-0.96703300000000003</v>
      </c>
      <c r="H1863">
        <v>0.15304899999999999</v>
      </c>
      <c r="I1863">
        <v>-7.7104000000000006E-2</v>
      </c>
      <c r="J1863">
        <v>0.49279390000000001</v>
      </c>
      <c r="K1863">
        <v>0.35038249999999999</v>
      </c>
      <c r="L1863">
        <v>-0.57869190000000004</v>
      </c>
      <c r="M1863">
        <v>37.24</v>
      </c>
    </row>
    <row r="1864" spans="1:13" x14ac:dyDescent="0.3">
      <c r="A1864">
        <v>-0.16490830000000001</v>
      </c>
      <c r="B1864">
        <v>-2.1941285000000001</v>
      </c>
      <c r="C1864">
        <v>-1.4540488</v>
      </c>
      <c r="D1864">
        <v>0.51799850000000003</v>
      </c>
      <c r="E1864">
        <v>0.25289080000000003</v>
      </c>
      <c r="F1864">
        <v>0.1417166</v>
      </c>
      <c r="G1864">
        <v>-0.99558100000000005</v>
      </c>
      <c r="H1864">
        <v>0.122183</v>
      </c>
      <c r="I1864">
        <v>-8.4118999999999999E-2</v>
      </c>
      <c r="J1864">
        <v>0.50027560000000004</v>
      </c>
      <c r="K1864">
        <v>0.3516261</v>
      </c>
      <c r="L1864">
        <v>-0.57954190000000005</v>
      </c>
      <c r="M1864">
        <v>37.26</v>
      </c>
    </row>
    <row r="1865" spans="1:13" x14ac:dyDescent="0.3">
      <c r="A1865">
        <v>-0.15725159999999999</v>
      </c>
      <c r="B1865">
        <v>-2.2118692000000002</v>
      </c>
      <c r="C1865">
        <v>-1.4482484</v>
      </c>
      <c r="D1865">
        <v>0.76966760000000001</v>
      </c>
      <c r="E1865">
        <v>0.16126370000000001</v>
      </c>
      <c r="F1865">
        <v>0.12705620000000001</v>
      </c>
      <c r="G1865">
        <v>-1.0180899999999999</v>
      </c>
      <c r="H1865">
        <v>4.6115999999999997E-2</v>
      </c>
      <c r="I1865">
        <v>-1.7080000000000001E-2</v>
      </c>
      <c r="J1865">
        <v>0.49745339999999999</v>
      </c>
      <c r="K1865">
        <v>0.34465309999999999</v>
      </c>
      <c r="L1865">
        <v>-0.57214929999999997</v>
      </c>
      <c r="M1865">
        <v>37.28</v>
      </c>
    </row>
    <row r="1866" spans="1:13" x14ac:dyDescent="0.3">
      <c r="A1866">
        <v>-0.15323909999999999</v>
      </c>
      <c r="B1866">
        <v>-2.2308260999999998</v>
      </c>
      <c r="C1866">
        <v>-1.4464014000000001</v>
      </c>
      <c r="D1866">
        <v>0.71102620000000005</v>
      </c>
      <c r="E1866">
        <v>6.4749799999999996E-2</v>
      </c>
      <c r="F1866">
        <v>6.1085000000000002E-3</v>
      </c>
      <c r="G1866">
        <v>-1.0740270999999999</v>
      </c>
      <c r="H1866">
        <v>-6.3927999999999999E-2</v>
      </c>
      <c r="I1866">
        <v>3.1231999999999999E-2</v>
      </c>
      <c r="J1866">
        <v>0.50215600000000005</v>
      </c>
      <c r="K1866">
        <v>0.34217950000000003</v>
      </c>
      <c r="L1866">
        <v>-0.57860199999999995</v>
      </c>
      <c r="M1866">
        <v>37.299999999999997</v>
      </c>
    </row>
    <row r="1867" spans="1:13" x14ac:dyDescent="0.3">
      <c r="A1867">
        <v>-0.15018110000000001</v>
      </c>
      <c r="B1867">
        <v>-2.2470365000000001</v>
      </c>
      <c r="C1867">
        <v>-1.4489559999999999</v>
      </c>
      <c r="D1867">
        <v>0.67559709999999995</v>
      </c>
      <c r="E1867">
        <v>0.1747023</v>
      </c>
      <c r="F1867">
        <v>-0.1111742</v>
      </c>
      <c r="G1867">
        <v>-0.99051800000000001</v>
      </c>
      <c r="H1867">
        <v>5.4900000000000001E-3</v>
      </c>
      <c r="I1867">
        <v>3.721E-2</v>
      </c>
      <c r="J1867">
        <v>0.49698239999999999</v>
      </c>
      <c r="K1867">
        <v>0.33789910000000001</v>
      </c>
      <c r="L1867">
        <v>-0.57695180000000001</v>
      </c>
      <c r="M1867">
        <v>37.32</v>
      </c>
    </row>
    <row r="1868" spans="1:13" x14ac:dyDescent="0.3">
      <c r="A1868">
        <v>-0.1449695</v>
      </c>
      <c r="B1868">
        <v>-2.2636850000000002</v>
      </c>
      <c r="C1868">
        <v>-1.4518685</v>
      </c>
      <c r="D1868">
        <v>0.68170549999999996</v>
      </c>
      <c r="E1868">
        <v>0.28098970000000001</v>
      </c>
      <c r="F1868">
        <v>-0.2223484</v>
      </c>
      <c r="G1868">
        <v>-0.89999399999999996</v>
      </c>
      <c r="H1868">
        <v>8.6620000000000003E-2</v>
      </c>
      <c r="I1868">
        <v>0.14005600000000001</v>
      </c>
      <c r="J1868">
        <v>0.49846200000000002</v>
      </c>
      <c r="K1868">
        <v>0.33528049999999998</v>
      </c>
      <c r="L1868">
        <v>-0.58199579999999995</v>
      </c>
      <c r="M1868">
        <v>37.340000000000003</v>
      </c>
    </row>
    <row r="1869" spans="1:13" x14ac:dyDescent="0.3">
      <c r="A1869">
        <v>-0.1391174</v>
      </c>
      <c r="B1869">
        <v>-2.2743983000000001</v>
      </c>
      <c r="C1869">
        <v>-1.4560363999999999</v>
      </c>
      <c r="D1869">
        <v>8.7961999999999999E-2</v>
      </c>
      <c r="E1869">
        <v>0.54731920000000001</v>
      </c>
      <c r="F1869">
        <v>-0.2174616</v>
      </c>
      <c r="G1869">
        <v>-0.92537000000000003</v>
      </c>
      <c r="H1869">
        <v>1.7080000000000001E-3</v>
      </c>
      <c r="I1869">
        <v>0.240706</v>
      </c>
      <c r="J1869">
        <v>0.49484679999999998</v>
      </c>
      <c r="K1869">
        <v>0.33598090000000003</v>
      </c>
      <c r="L1869">
        <v>-0.58162080000000005</v>
      </c>
      <c r="M1869">
        <v>37.36</v>
      </c>
    </row>
    <row r="1870" spans="1:13" x14ac:dyDescent="0.3">
      <c r="A1870">
        <v>-0.12810089999999999</v>
      </c>
      <c r="B1870">
        <v>-2.2691884</v>
      </c>
      <c r="C1870">
        <v>-1.4615134000000001</v>
      </c>
      <c r="D1870">
        <v>-0.5913001</v>
      </c>
      <c r="E1870">
        <v>1.0921949</v>
      </c>
      <c r="F1870">
        <v>-0.15515519999999999</v>
      </c>
      <c r="G1870">
        <v>-0.92439400000000005</v>
      </c>
      <c r="H1870">
        <v>8.8388999999999995E-2</v>
      </c>
      <c r="I1870">
        <v>0.22234499999999999</v>
      </c>
      <c r="J1870">
        <v>0.49791200000000002</v>
      </c>
      <c r="K1870">
        <v>0.33434009999999997</v>
      </c>
      <c r="L1870">
        <v>-0.58647539999999998</v>
      </c>
      <c r="M1870">
        <v>37.380000000000003</v>
      </c>
    </row>
    <row r="1871" spans="1:13" x14ac:dyDescent="0.3">
      <c r="A1871">
        <v>-0.1074616</v>
      </c>
      <c r="B1871">
        <v>-2.2588408000000002</v>
      </c>
      <c r="C1871">
        <v>-1.4683714999999999</v>
      </c>
      <c r="D1871">
        <v>-0.48256929999999998</v>
      </c>
      <c r="E1871">
        <v>1.4403778</v>
      </c>
      <c r="F1871">
        <v>-0.4190412</v>
      </c>
      <c r="G1871">
        <v>-1.0674999999999999</v>
      </c>
      <c r="H1871">
        <v>0.14280100000000001</v>
      </c>
      <c r="I1871">
        <v>-4.4408000000000003E-2</v>
      </c>
      <c r="J1871">
        <v>0.4979886</v>
      </c>
      <c r="K1871">
        <v>0.33476919999999999</v>
      </c>
      <c r="L1871">
        <v>-0.573631</v>
      </c>
      <c r="M1871">
        <v>37.4</v>
      </c>
    </row>
    <row r="1872" spans="1:13" x14ac:dyDescent="0.3">
      <c r="A1872">
        <v>-7.85029E-2</v>
      </c>
      <c r="B1872">
        <v>-2.2528551000000001</v>
      </c>
      <c r="C1872">
        <v>-1.4782704</v>
      </c>
      <c r="D1872">
        <v>-0.4288148</v>
      </c>
      <c r="E1872">
        <v>1.6028632</v>
      </c>
      <c r="F1872">
        <v>-0.51922020000000002</v>
      </c>
      <c r="G1872">
        <v>-1.1108100000000001</v>
      </c>
      <c r="H1872">
        <v>7.8079999999999998E-3</v>
      </c>
      <c r="I1872">
        <v>-0.121695</v>
      </c>
      <c r="J1872">
        <v>0.51143850000000002</v>
      </c>
      <c r="K1872">
        <v>0.33756419999999998</v>
      </c>
      <c r="L1872">
        <v>-0.56171919999999997</v>
      </c>
      <c r="M1872">
        <v>37.42</v>
      </c>
    </row>
    <row r="1873" spans="1:13" x14ac:dyDescent="0.3">
      <c r="A1873">
        <v>-4.1666300000000003E-2</v>
      </c>
      <c r="B1873">
        <v>-2.2431671999999998</v>
      </c>
      <c r="C1873">
        <v>-1.4904926999999999</v>
      </c>
      <c r="D1873">
        <v>-0.51799850000000003</v>
      </c>
      <c r="E1873">
        <v>1.9290556999999999</v>
      </c>
      <c r="F1873">
        <v>-0.54731920000000001</v>
      </c>
      <c r="G1873">
        <v>-1.1129450999999999</v>
      </c>
      <c r="H1873">
        <v>-2.3911999999999999E-2</v>
      </c>
      <c r="I1873">
        <v>-0.19696900000000001</v>
      </c>
      <c r="J1873">
        <v>0.51418520000000001</v>
      </c>
      <c r="K1873">
        <v>0.35208339999999999</v>
      </c>
      <c r="L1873">
        <v>-0.53853620000000002</v>
      </c>
      <c r="M1873">
        <v>37.44</v>
      </c>
    </row>
    <row r="1874" spans="1:13" x14ac:dyDescent="0.3">
      <c r="A1874">
        <v>4.4596999999999996E-3</v>
      </c>
      <c r="B1874">
        <v>-2.2399385000000001</v>
      </c>
      <c r="C1874">
        <v>-1.5055487999999999</v>
      </c>
      <c r="D1874">
        <v>-3.0542400000000001E-2</v>
      </c>
      <c r="E1874">
        <v>2.3786391999999998</v>
      </c>
      <c r="F1874">
        <v>-0.7281299</v>
      </c>
      <c r="G1874">
        <v>-1.1071500999999999</v>
      </c>
      <c r="H1874">
        <v>-7.8994999999999996E-2</v>
      </c>
      <c r="I1874">
        <v>-0.396256</v>
      </c>
      <c r="J1874">
        <v>0.5151599</v>
      </c>
      <c r="K1874">
        <v>0.36454039999999999</v>
      </c>
      <c r="L1874">
        <v>-0.51454420000000001</v>
      </c>
      <c r="M1874">
        <v>37.46</v>
      </c>
    </row>
    <row r="1875" spans="1:13" x14ac:dyDescent="0.3">
      <c r="A1875">
        <v>6.1494100000000003E-2</v>
      </c>
      <c r="B1875">
        <v>-2.242677</v>
      </c>
      <c r="C1875">
        <v>-1.5206192999999999</v>
      </c>
      <c r="D1875">
        <v>6.5971500000000002E-2</v>
      </c>
      <c r="E1875">
        <v>2.9088547</v>
      </c>
      <c r="F1875">
        <v>-0.56320119999999996</v>
      </c>
      <c r="G1875">
        <v>-1.1413709999999999</v>
      </c>
      <c r="H1875">
        <v>-6.7405000000000007E-2</v>
      </c>
      <c r="I1875">
        <v>-0.57321699999999998</v>
      </c>
      <c r="J1875">
        <v>0.51161400000000001</v>
      </c>
      <c r="K1875">
        <v>0.37103950000000002</v>
      </c>
      <c r="L1875">
        <v>-0.48816939999999998</v>
      </c>
      <c r="M1875">
        <v>37.479999999999997</v>
      </c>
    </row>
    <row r="1876" spans="1:13" x14ac:dyDescent="0.3">
      <c r="A1876">
        <v>0.13012180000000001</v>
      </c>
      <c r="B1876">
        <v>-2.2415919</v>
      </c>
      <c r="C1876">
        <v>-1.5288876</v>
      </c>
      <c r="D1876">
        <v>-0.1930277</v>
      </c>
      <c r="E1876">
        <v>3.4610604999999999</v>
      </c>
      <c r="F1876">
        <v>-0.35551310000000003</v>
      </c>
      <c r="G1876">
        <v>-1.2329321</v>
      </c>
      <c r="H1876">
        <v>-3.8734999999999999E-2</v>
      </c>
      <c r="I1876">
        <v>-0.669292</v>
      </c>
      <c r="J1876">
        <v>0.51657419999999998</v>
      </c>
      <c r="K1876">
        <v>0.36985059999999997</v>
      </c>
      <c r="L1876">
        <v>-0.46164929999999998</v>
      </c>
      <c r="M1876">
        <v>37.5</v>
      </c>
    </row>
    <row r="1877" spans="1:13" x14ac:dyDescent="0.3">
      <c r="A1877">
        <v>0.21080860000000001</v>
      </c>
      <c r="B1877">
        <v>-2.2377996000000002</v>
      </c>
      <c r="C1877">
        <v>-1.5368428000000001</v>
      </c>
      <c r="D1877">
        <v>-0.2101315</v>
      </c>
      <c r="E1877">
        <v>4.0096015999999999</v>
      </c>
      <c r="F1877">
        <v>-0.58396999999999999</v>
      </c>
      <c r="G1877">
        <v>-1.3588971000000001</v>
      </c>
      <c r="H1877">
        <v>2.8059999999999999E-3</v>
      </c>
      <c r="I1877">
        <v>-0.77219899999999997</v>
      </c>
      <c r="J1877">
        <v>0.52023299999999995</v>
      </c>
      <c r="K1877">
        <v>0.37455139999999998</v>
      </c>
      <c r="L1877">
        <v>-0.42989490000000002</v>
      </c>
      <c r="M1877">
        <v>37.520000000000003</v>
      </c>
    </row>
    <row r="1878" spans="1:13" x14ac:dyDescent="0.3">
      <c r="A1878">
        <v>0.40173500000000001</v>
      </c>
      <c r="B1878">
        <v>-2.2171075</v>
      </c>
      <c r="C1878">
        <v>-1.5540402</v>
      </c>
      <c r="D1878">
        <v>-0.90649740000000001</v>
      </c>
      <c r="E1878">
        <v>5.2740549999999997</v>
      </c>
      <c r="F1878">
        <v>-0.46790900000000002</v>
      </c>
      <c r="G1878">
        <v>-1.4312431000000001</v>
      </c>
      <c r="H1878">
        <v>-0.12803899999999999</v>
      </c>
      <c r="I1878">
        <v>-0.92805400000000005</v>
      </c>
      <c r="J1878">
        <v>0.52265139999999999</v>
      </c>
      <c r="K1878">
        <v>0.39600039999999997</v>
      </c>
      <c r="L1878">
        <v>-0.3359219</v>
      </c>
      <c r="M1878">
        <v>37.54</v>
      </c>
    </row>
    <row r="1879" spans="1:13" x14ac:dyDescent="0.3">
      <c r="A1879">
        <v>0.5159937</v>
      </c>
      <c r="B1879">
        <v>-2.1969042000000001</v>
      </c>
      <c r="C1879">
        <v>-1.5525580999999999</v>
      </c>
      <c r="D1879">
        <v>-0.89794549999999995</v>
      </c>
      <c r="E1879">
        <v>5.7114219999999998</v>
      </c>
      <c r="F1879">
        <v>-0.46057880000000001</v>
      </c>
      <c r="G1879">
        <v>-1.5077981</v>
      </c>
      <c r="H1879">
        <v>-7.3748999999999995E-2</v>
      </c>
      <c r="I1879">
        <v>-1.157475</v>
      </c>
      <c r="J1879">
        <v>0.51661970000000002</v>
      </c>
      <c r="K1879">
        <v>0.39740589999999998</v>
      </c>
      <c r="L1879">
        <v>-0.2735958</v>
      </c>
      <c r="M1879">
        <v>37.56</v>
      </c>
    </row>
    <row r="1880" spans="1:13" x14ac:dyDescent="0.3">
      <c r="A1880">
        <v>0.62983630000000002</v>
      </c>
      <c r="B1880">
        <v>-2.1804917000000001</v>
      </c>
      <c r="C1880">
        <v>-1.5499864999999999</v>
      </c>
      <c r="D1880">
        <v>-0.46302219999999999</v>
      </c>
      <c r="E1880">
        <v>5.9288835999999998</v>
      </c>
      <c r="F1880">
        <v>-0.29442839999999998</v>
      </c>
      <c r="G1880">
        <v>-1.4470421</v>
      </c>
      <c r="H1880">
        <v>-0.14774200000000001</v>
      </c>
      <c r="I1880">
        <v>-1.1288050000000001</v>
      </c>
      <c r="J1880">
        <v>0.50061140000000004</v>
      </c>
      <c r="K1880">
        <v>0.40549020000000002</v>
      </c>
      <c r="L1880">
        <v>-0.20474000000000001</v>
      </c>
      <c r="M1880">
        <v>37.58</v>
      </c>
    </row>
    <row r="1881" spans="1:13" x14ac:dyDescent="0.3">
      <c r="A1881">
        <v>0.74464549999999996</v>
      </c>
      <c r="B1881">
        <v>-2.1785369000000001</v>
      </c>
      <c r="C1881">
        <v>-1.5503085999999999</v>
      </c>
      <c r="D1881">
        <v>-5.9863E-2</v>
      </c>
      <c r="E1881">
        <v>5.9239968999999997</v>
      </c>
      <c r="F1881">
        <v>3.6651000000000001E-3</v>
      </c>
      <c r="G1881">
        <v>-1.48291</v>
      </c>
      <c r="H1881">
        <v>-0.16122300000000001</v>
      </c>
      <c r="I1881">
        <v>-1.1030021000000001</v>
      </c>
      <c r="J1881">
        <v>0.4780993</v>
      </c>
      <c r="K1881">
        <v>0.40500019999999998</v>
      </c>
      <c r="L1881">
        <v>-0.1373286</v>
      </c>
      <c r="M1881">
        <v>37.6</v>
      </c>
    </row>
    <row r="1882" spans="1:13" x14ac:dyDescent="0.3">
      <c r="A1882">
        <v>0.85982610000000004</v>
      </c>
      <c r="B1882">
        <v>-2.1782403000000001</v>
      </c>
      <c r="C1882">
        <v>-1.5497540999999999</v>
      </c>
      <c r="D1882">
        <v>-1.34386E-2</v>
      </c>
      <c r="E1882">
        <v>6.1341280999999999</v>
      </c>
      <c r="F1882">
        <v>-3.0542400000000001E-2</v>
      </c>
      <c r="G1882">
        <v>-1.442345</v>
      </c>
      <c r="H1882">
        <v>-0.11949899999999999</v>
      </c>
      <c r="I1882">
        <v>-0.91274299999999997</v>
      </c>
      <c r="J1882">
        <v>0.45495180000000002</v>
      </c>
      <c r="K1882">
        <v>0.39118330000000001</v>
      </c>
      <c r="L1882">
        <v>-9.5195199999999994E-2</v>
      </c>
      <c r="M1882">
        <v>37.619999999999997</v>
      </c>
    </row>
    <row r="1883" spans="1:13" x14ac:dyDescent="0.3">
      <c r="A1883">
        <v>0.97695770000000004</v>
      </c>
      <c r="B1883">
        <v>-2.1781514</v>
      </c>
      <c r="C1883">
        <v>-1.5490550000000001</v>
      </c>
      <c r="D1883">
        <v>-4.3980999999999999E-2</v>
      </c>
      <c r="E1883">
        <v>6.0644916999999996</v>
      </c>
      <c r="F1883">
        <v>3.4207399999999999E-2</v>
      </c>
      <c r="G1883">
        <v>-1.3373641000000001</v>
      </c>
      <c r="H1883">
        <v>-5.8132999999999997E-2</v>
      </c>
      <c r="I1883">
        <v>-0.860954</v>
      </c>
      <c r="J1883">
        <v>0.41542960000000001</v>
      </c>
      <c r="K1883">
        <v>0.40296480000000001</v>
      </c>
      <c r="L1883">
        <v>-2.53549E-2</v>
      </c>
      <c r="M1883">
        <v>37.64</v>
      </c>
    </row>
    <row r="1884" spans="1:13" x14ac:dyDescent="0.3">
      <c r="A1884">
        <v>1.0839745000000001</v>
      </c>
      <c r="B1884">
        <v>-2.1785271000000002</v>
      </c>
      <c r="C1884">
        <v>-1.5514813999999999</v>
      </c>
      <c r="D1884">
        <v>0.18569759999999999</v>
      </c>
      <c r="E1884">
        <v>5.7847238000000001</v>
      </c>
      <c r="F1884">
        <v>-0.10995249999999999</v>
      </c>
      <c r="G1884">
        <v>-1.2584299999999999</v>
      </c>
      <c r="H1884">
        <v>-7.1248000000000006E-2</v>
      </c>
      <c r="I1884">
        <v>-0.80995799999999996</v>
      </c>
      <c r="J1884">
        <v>0.37216589999999999</v>
      </c>
      <c r="K1884">
        <v>0.4089392</v>
      </c>
      <c r="L1884">
        <v>3.2063399999999999E-2</v>
      </c>
      <c r="M1884">
        <v>37.659999999999997</v>
      </c>
    </row>
    <row r="1885" spans="1:13" x14ac:dyDescent="0.3">
      <c r="A1885">
        <v>1.1823815</v>
      </c>
      <c r="B1885">
        <v>-2.1920974000000002</v>
      </c>
      <c r="C1885">
        <v>-1.5669339</v>
      </c>
      <c r="D1885">
        <v>0.38361210000000001</v>
      </c>
      <c r="E1885">
        <v>5.4194369</v>
      </c>
      <c r="F1885">
        <v>-0.29198499999999999</v>
      </c>
      <c r="G1885">
        <v>-0.99442200000000003</v>
      </c>
      <c r="H1885">
        <v>-0.16073499999999999</v>
      </c>
      <c r="I1885">
        <v>-0.62738499999999997</v>
      </c>
      <c r="J1885">
        <v>0.33733730000000001</v>
      </c>
      <c r="K1885">
        <v>0.39324249999999999</v>
      </c>
      <c r="L1885">
        <v>5.1081599999999998E-2</v>
      </c>
      <c r="M1885">
        <v>37.68</v>
      </c>
    </row>
    <row r="1886" spans="1:13" x14ac:dyDescent="0.3">
      <c r="A1886">
        <v>1.2710077</v>
      </c>
      <c r="B1886">
        <v>0</v>
      </c>
      <c r="C1886">
        <v>1.6280600999999999</v>
      </c>
      <c r="D1886">
        <v>0.67193199999999997</v>
      </c>
      <c r="E1886">
        <v>4.9527497</v>
      </c>
      <c r="F1886">
        <v>-0.47768260000000001</v>
      </c>
      <c r="G1886">
        <v>-0.83387009999999995</v>
      </c>
      <c r="H1886">
        <v>-0.18178</v>
      </c>
      <c r="I1886">
        <v>-0.56181000000000003</v>
      </c>
      <c r="J1886">
        <v>0.29052060000000002</v>
      </c>
      <c r="K1886">
        <v>0.40646549999999998</v>
      </c>
      <c r="L1886">
        <v>8.5896100000000003E-2</v>
      </c>
      <c r="M1886">
        <v>37.700000000000003</v>
      </c>
    </row>
    <row r="1887" spans="1:13" x14ac:dyDescent="0.3">
      <c r="A1887">
        <v>1.3499935999999999</v>
      </c>
      <c r="B1887">
        <v>0</v>
      </c>
      <c r="C1887">
        <v>1.7132434000000001</v>
      </c>
      <c r="D1887">
        <v>0.70003099999999996</v>
      </c>
      <c r="E1887">
        <v>4.4359726999999998</v>
      </c>
      <c r="F1887">
        <v>-0.60351710000000003</v>
      </c>
      <c r="G1887">
        <v>-0.65355399999999997</v>
      </c>
      <c r="H1887">
        <v>-0.15189</v>
      </c>
      <c r="I1887">
        <v>-0.546072</v>
      </c>
      <c r="J1887">
        <v>0.25213609999999997</v>
      </c>
      <c r="K1887">
        <v>0.40347450000000001</v>
      </c>
      <c r="L1887">
        <v>0.1114483</v>
      </c>
      <c r="M1887">
        <v>37.72</v>
      </c>
    </row>
    <row r="1888" spans="1:13" x14ac:dyDescent="0.3">
      <c r="A1888">
        <v>1.4121834</v>
      </c>
      <c r="B1888">
        <v>0</v>
      </c>
      <c r="C1888">
        <v>1.8165382000000001</v>
      </c>
      <c r="D1888">
        <v>0.86129460000000002</v>
      </c>
      <c r="E1888">
        <v>3.9314129000000002</v>
      </c>
      <c r="F1888">
        <v>-0.61451230000000001</v>
      </c>
      <c r="G1888">
        <v>-0.49568600000000002</v>
      </c>
      <c r="H1888">
        <v>-0.117547</v>
      </c>
      <c r="I1888">
        <v>-0.52886999999999995</v>
      </c>
      <c r="J1888">
        <v>0.22259509999999999</v>
      </c>
      <c r="K1888">
        <v>0.41256490000000001</v>
      </c>
      <c r="L1888">
        <v>0.12997</v>
      </c>
      <c r="M1888">
        <v>37.74</v>
      </c>
    </row>
    <row r="1889" spans="1:13" x14ac:dyDescent="0.3">
      <c r="A1889">
        <v>1.4542382</v>
      </c>
      <c r="B1889">
        <v>0</v>
      </c>
      <c r="C1889">
        <v>1.9373758000000001</v>
      </c>
      <c r="D1889">
        <v>0.93948310000000002</v>
      </c>
      <c r="E1889">
        <v>3.3914238999999999</v>
      </c>
      <c r="F1889">
        <v>-0.66582350000000001</v>
      </c>
      <c r="G1889">
        <v>-0.38680100000000001</v>
      </c>
      <c r="H1889">
        <v>-0.11132499999999999</v>
      </c>
      <c r="I1889">
        <v>-0.49257499999999999</v>
      </c>
      <c r="J1889">
        <v>0.1884361</v>
      </c>
      <c r="K1889">
        <v>0.42195779999999999</v>
      </c>
      <c r="L1889">
        <v>0.1448673</v>
      </c>
      <c r="M1889">
        <v>37.76</v>
      </c>
    </row>
    <row r="1890" spans="1:13" x14ac:dyDescent="0.3">
      <c r="A1890">
        <v>1.4650970999999999</v>
      </c>
      <c r="B1890">
        <v>0</v>
      </c>
      <c r="C1890">
        <v>2.0487137</v>
      </c>
      <c r="D1890">
        <v>0.78799300000000005</v>
      </c>
      <c r="E1890">
        <v>2.8355529000000002</v>
      </c>
      <c r="F1890">
        <v>-0.75989399999999996</v>
      </c>
      <c r="G1890">
        <v>-0.239791</v>
      </c>
      <c r="H1890">
        <v>-0.135542</v>
      </c>
      <c r="I1890">
        <v>-0.51191200000000003</v>
      </c>
      <c r="J1890">
        <v>0.1626561</v>
      </c>
      <c r="K1890">
        <v>0.42570279999999999</v>
      </c>
      <c r="L1890">
        <v>0.14886640000000001</v>
      </c>
      <c r="M1890">
        <v>37.78</v>
      </c>
    </row>
    <row r="1891" spans="1:13" x14ac:dyDescent="0.3">
      <c r="A1891">
        <v>1.4535136</v>
      </c>
      <c r="B1891">
        <v>0</v>
      </c>
      <c r="C1891">
        <v>2.1416491999999998</v>
      </c>
      <c r="D1891">
        <v>0.56930970000000003</v>
      </c>
      <c r="E1891">
        <v>2.3994081</v>
      </c>
      <c r="F1891">
        <v>-0.80754009999999998</v>
      </c>
      <c r="G1891">
        <v>-9.3696000000000002E-2</v>
      </c>
      <c r="H1891">
        <v>-0.113277</v>
      </c>
      <c r="I1891">
        <v>-0.50154200000000004</v>
      </c>
      <c r="J1891">
        <v>0.1402698</v>
      </c>
      <c r="K1891">
        <v>0.4307455</v>
      </c>
      <c r="L1891">
        <v>0.150174</v>
      </c>
      <c r="M1891">
        <v>37.799999999999997</v>
      </c>
    </row>
    <row r="1892" spans="1:13" x14ac:dyDescent="0.3">
      <c r="A1892">
        <v>1.4319834</v>
      </c>
      <c r="B1892">
        <v>0</v>
      </c>
      <c r="C1892">
        <v>2.2138906</v>
      </c>
      <c r="D1892">
        <v>0.53510219999999997</v>
      </c>
      <c r="E1892">
        <v>1.9681499</v>
      </c>
      <c r="F1892">
        <v>-0.76722409999999996</v>
      </c>
      <c r="G1892">
        <v>-1.3420000000000001E-3</v>
      </c>
      <c r="H1892">
        <v>-9.9002999999999994E-2</v>
      </c>
      <c r="I1892">
        <v>-0.55851600000000001</v>
      </c>
      <c r="J1892">
        <v>0.1119344</v>
      </c>
      <c r="K1892">
        <v>0.44275730000000002</v>
      </c>
      <c r="L1892">
        <v>0.15457750000000001</v>
      </c>
      <c r="M1892">
        <v>37.82</v>
      </c>
    </row>
    <row r="1893" spans="1:13" x14ac:dyDescent="0.3">
      <c r="A1893">
        <v>1.4042467999999999</v>
      </c>
      <c r="B1893">
        <v>0</v>
      </c>
      <c r="C1893">
        <v>2.2870892999999999</v>
      </c>
      <c r="D1893">
        <v>0.64505469999999998</v>
      </c>
      <c r="E1893">
        <v>1.563769</v>
      </c>
      <c r="F1893">
        <v>-0.70247440000000005</v>
      </c>
      <c r="G1893">
        <v>4.7092000000000002E-2</v>
      </c>
      <c r="H1893">
        <v>-5.5022000000000001E-2</v>
      </c>
      <c r="I1893">
        <v>-0.56998400000000005</v>
      </c>
      <c r="J1893">
        <v>7.92326E-2</v>
      </c>
      <c r="K1893">
        <v>0.44900669999999998</v>
      </c>
      <c r="L1893">
        <v>0.15812580000000001</v>
      </c>
      <c r="M1893">
        <v>37.840000000000003</v>
      </c>
    </row>
    <row r="1894" spans="1:13" x14ac:dyDescent="0.3">
      <c r="A1894">
        <v>1.3790579000000001</v>
      </c>
      <c r="B1894">
        <v>0</v>
      </c>
      <c r="C1894">
        <v>2.3482134000000001</v>
      </c>
      <c r="D1894">
        <v>0.56320119999999996</v>
      </c>
      <c r="E1894">
        <v>1.2326897000000001</v>
      </c>
      <c r="F1894">
        <v>-0.66948859999999999</v>
      </c>
      <c r="G1894">
        <v>8.9365E-2</v>
      </c>
      <c r="H1894">
        <v>-4.3492999999999997E-2</v>
      </c>
      <c r="I1894">
        <v>-0.55052500000000004</v>
      </c>
      <c r="J1894">
        <v>5.4463400000000002E-2</v>
      </c>
      <c r="K1894">
        <v>0.45061570000000001</v>
      </c>
      <c r="L1894">
        <v>0.1481363</v>
      </c>
      <c r="M1894">
        <v>37.86</v>
      </c>
    </row>
    <row r="1895" spans="1:13" x14ac:dyDescent="0.3">
      <c r="A1895">
        <v>1.3555135</v>
      </c>
      <c r="B1895">
        <v>0</v>
      </c>
      <c r="C1895">
        <v>2.4060643000000002</v>
      </c>
      <c r="D1895">
        <v>0.55953609999999998</v>
      </c>
      <c r="E1895">
        <v>1.0042329000000001</v>
      </c>
      <c r="F1895">
        <v>-0.59618689999999996</v>
      </c>
      <c r="G1895">
        <v>0.13572500000000001</v>
      </c>
      <c r="H1895">
        <v>-3.1475999999999997E-2</v>
      </c>
      <c r="I1895">
        <v>-0.57693799999999995</v>
      </c>
      <c r="J1895">
        <v>3.3794999999999999E-2</v>
      </c>
      <c r="K1895">
        <v>0.4641825</v>
      </c>
      <c r="L1895">
        <v>0.154115</v>
      </c>
      <c r="M1895">
        <v>37.880000000000003</v>
      </c>
    </row>
    <row r="1896" spans="1:13" x14ac:dyDescent="0.3">
      <c r="A1896">
        <v>1.3344601</v>
      </c>
      <c r="B1896">
        <v>0</v>
      </c>
      <c r="C1896">
        <v>2.4579789999999999</v>
      </c>
      <c r="D1896">
        <v>0.54854080000000005</v>
      </c>
      <c r="E1896">
        <v>0.81487019999999999</v>
      </c>
      <c r="F1896">
        <v>-0.51433340000000005</v>
      </c>
      <c r="G1896">
        <v>0.20050699999999999</v>
      </c>
      <c r="H1896">
        <v>-1.1956E-2</v>
      </c>
      <c r="I1896">
        <v>-0.61439200000000005</v>
      </c>
      <c r="J1896">
        <v>1.8950399999999999E-2</v>
      </c>
      <c r="K1896">
        <v>0.4686555</v>
      </c>
      <c r="L1896">
        <v>0.1498324</v>
      </c>
      <c r="M1896">
        <v>37.9</v>
      </c>
    </row>
    <row r="1897" spans="1:13" x14ac:dyDescent="0.3">
      <c r="A1897">
        <v>1.3147243</v>
      </c>
      <c r="B1897">
        <v>0</v>
      </c>
      <c r="C1897">
        <v>2.5084715000000002</v>
      </c>
      <c r="D1897">
        <v>0.51188999999999996</v>
      </c>
      <c r="E1897">
        <v>0.62428589999999995</v>
      </c>
      <c r="F1897">
        <v>-0.50700319999999999</v>
      </c>
      <c r="G1897">
        <v>0.241926</v>
      </c>
      <c r="H1897">
        <v>-3.9833E-2</v>
      </c>
      <c r="I1897">
        <v>-0.61384300000000003</v>
      </c>
      <c r="J1897">
        <v>1.6557200000000001E-2</v>
      </c>
      <c r="K1897">
        <v>0.47383710000000001</v>
      </c>
      <c r="L1897">
        <v>0.1404175</v>
      </c>
      <c r="M1897">
        <v>37.92</v>
      </c>
    </row>
    <row r="1898" spans="1:13" x14ac:dyDescent="0.3">
      <c r="A1898">
        <v>1.2975425</v>
      </c>
      <c r="B1898">
        <v>0</v>
      </c>
      <c r="C1898">
        <v>2.5572319000000001</v>
      </c>
      <c r="D1898">
        <v>0.43858829999999999</v>
      </c>
      <c r="E1898">
        <v>0.4972297</v>
      </c>
      <c r="F1898">
        <v>-0.496008</v>
      </c>
      <c r="G1898">
        <v>0.29066500000000001</v>
      </c>
      <c r="H1898">
        <v>-4.4590999999999999E-2</v>
      </c>
      <c r="I1898">
        <v>-0.62256599999999995</v>
      </c>
      <c r="J1898">
        <v>-1.3420000000000001E-4</v>
      </c>
      <c r="K1898">
        <v>0.48001139999999998</v>
      </c>
      <c r="L1898">
        <v>0.1376076</v>
      </c>
      <c r="M1898">
        <v>37.94</v>
      </c>
    </row>
    <row r="1899" spans="1:13" x14ac:dyDescent="0.3">
      <c r="A1899">
        <v>1.2833914</v>
      </c>
      <c r="B1899">
        <v>0</v>
      </c>
      <c r="C1899">
        <v>2.5945892000000002</v>
      </c>
      <c r="D1899">
        <v>0.24311720000000001</v>
      </c>
      <c r="E1899">
        <v>0.34940460000000001</v>
      </c>
      <c r="F1899">
        <v>-0.37994699999999998</v>
      </c>
      <c r="G1899">
        <v>0.27474399999999999</v>
      </c>
      <c r="H1899">
        <v>-7.6738000000000001E-2</v>
      </c>
      <c r="I1899">
        <v>-0.66551000000000005</v>
      </c>
      <c r="J1899">
        <v>-1.4484000000000001E-3</v>
      </c>
      <c r="K1899">
        <v>0.48265530000000001</v>
      </c>
      <c r="L1899">
        <v>0.13923820000000001</v>
      </c>
      <c r="M1899">
        <v>37.96</v>
      </c>
    </row>
    <row r="1900" spans="1:13" x14ac:dyDescent="0.3">
      <c r="A1900">
        <v>1.2730448000000001</v>
      </c>
      <c r="B1900">
        <v>0</v>
      </c>
      <c r="C1900">
        <v>2.6219420000000002</v>
      </c>
      <c r="D1900">
        <v>0.16859379999999999</v>
      </c>
      <c r="E1900">
        <v>0.29198499999999999</v>
      </c>
      <c r="F1900">
        <v>-0.25166909999999998</v>
      </c>
      <c r="G1900">
        <v>0.29829</v>
      </c>
      <c r="H1900">
        <v>-0.110044</v>
      </c>
      <c r="I1900">
        <v>-0.737734</v>
      </c>
      <c r="J1900">
        <v>-3.3389000000000001E-3</v>
      </c>
      <c r="K1900">
        <v>0.52280369999999998</v>
      </c>
      <c r="L1900">
        <v>0.12965930000000001</v>
      </c>
      <c r="M1900">
        <v>37.979999999999997</v>
      </c>
    </row>
    <row r="1901" spans="1:13" x14ac:dyDescent="0.3">
      <c r="A1901">
        <v>1.2652364</v>
      </c>
      <c r="B1901">
        <v>0</v>
      </c>
      <c r="C1901">
        <v>2.6453082999999999</v>
      </c>
      <c r="D1901">
        <v>0.14049490000000001</v>
      </c>
      <c r="E1901">
        <v>0.19547110000000001</v>
      </c>
      <c r="F1901">
        <v>-0.1966928</v>
      </c>
      <c r="G1901">
        <v>0.26840000000000003</v>
      </c>
      <c r="H1901">
        <v>-0.137433</v>
      </c>
      <c r="I1901">
        <v>-0.829905</v>
      </c>
      <c r="J1901">
        <v>-1.41522E-2</v>
      </c>
      <c r="K1901">
        <v>0.4951139</v>
      </c>
      <c r="L1901">
        <v>0.1351475</v>
      </c>
      <c r="M1901">
        <v>38</v>
      </c>
    </row>
    <row r="1902" spans="1:13" x14ac:dyDescent="0.3">
      <c r="A1902">
        <v>1.2589436000000001</v>
      </c>
      <c r="B1902">
        <v>0</v>
      </c>
      <c r="C1902">
        <v>2.6683167999999999</v>
      </c>
      <c r="D1902">
        <v>0.15637690000000001</v>
      </c>
      <c r="E1902">
        <v>0.11239590000000001</v>
      </c>
      <c r="F1902">
        <v>-9.5292199999999994E-2</v>
      </c>
      <c r="G1902">
        <v>0.282613</v>
      </c>
      <c r="H1902">
        <v>-8.6863999999999997E-2</v>
      </c>
      <c r="I1902">
        <v>-0.90450810000000004</v>
      </c>
      <c r="J1902">
        <v>-1.7191100000000001E-2</v>
      </c>
      <c r="K1902">
        <v>0.48752810000000002</v>
      </c>
      <c r="L1902">
        <v>0.13121050000000001</v>
      </c>
      <c r="M1902">
        <v>38.020000000000003</v>
      </c>
    </row>
    <row r="1903" spans="1:13" x14ac:dyDescent="0.3">
      <c r="A1903">
        <v>1.2536073999999999</v>
      </c>
      <c r="B1903">
        <v>0</v>
      </c>
      <c r="C1903">
        <v>2.6969259000000001</v>
      </c>
      <c r="D1903">
        <v>0.22967860000000001</v>
      </c>
      <c r="E1903">
        <v>0.10384400000000001</v>
      </c>
      <c r="F1903">
        <v>-0.19058430000000001</v>
      </c>
      <c r="G1903">
        <v>0.28224700000000003</v>
      </c>
      <c r="H1903">
        <v>-0.197823</v>
      </c>
      <c r="I1903">
        <v>-1.0621929999999999</v>
      </c>
      <c r="J1903">
        <v>-1.7509199999999999E-2</v>
      </c>
      <c r="K1903">
        <v>0.49007390000000001</v>
      </c>
      <c r="L1903">
        <v>0.13475880000000001</v>
      </c>
      <c r="M1903">
        <v>38.04</v>
      </c>
    </row>
    <row r="1904" spans="1:13" x14ac:dyDescent="0.3">
      <c r="A1904">
        <v>1.2479948000000001</v>
      </c>
      <c r="B1904">
        <v>1.8683037</v>
      </c>
      <c r="C1904">
        <v>2.0663786000000002</v>
      </c>
      <c r="D1904">
        <v>0.40438089999999999</v>
      </c>
      <c r="E1904">
        <v>7.9410099999999997E-2</v>
      </c>
      <c r="F1904">
        <v>-0.15271180000000001</v>
      </c>
      <c r="G1904">
        <v>0.376614</v>
      </c>
      <c r="H1904">
        <v>-0.24704999999999999</v>
      </c>
      <c r="I1904">
        <v>-1.1138600000000001</v>
      </c>
      <c r="J1904">
        <v>-2.1462999999999999E-2</v>
      </c>
      <c r="K1904">
        <v>0.48834959999999999</v>
      </c>
      <c r="L1904">
        <v>0.13157730000000001</v>
      </c>
      <c r="M1904">
        <v>38.06</v>
      </c>
    </row>
    <row r="1905" spans="1:13" x14ac:dyDescent="0.3">
      <c r="A1905">
        <v>1.2388896</v>
      </c>
      <c r="B1905">
        <v>1.8876868</v>
      </c>
      <c r="C1905">
        <v>2.0825559999999999</v>
      </c>
      <c r="D1905">
        <v>0.44225340000000002</v>
      </c>
      <c r="E1905">
        <v>0.14782500000000001</v>
      </c>
      <c r="F1905">
        <v>-5.1311200000000001E-2</v>
      </c>
      <c r="G1905">
        <v>0.26242199999999999</v>
      </c>
      <c r="H1905">
        <v>-0.163053</v>
      </c>
      <c r="I1905">
        <v>-1.1969421</v>
      </c>
      <c r="J1905">
        <v>-2.2790600000000001E-2</v>
      </c>
      <c r="K1905">
        <v>0.49177860000000001</v>
      </c>
      <c r="L1905">
        <v>0.12723280000000001</v>
      </c>
      <c r="M1905">
        <v>38.08</v>
      </c>
    </row>
    <row r="1906" spans="1:13" x14ac:dyDescent="0.3">
      <c r="A1906">
        <v>1.2318993</v>
      </c>
      <c r="B1906">
        <v>1.9005327999999999</v>
      </c>
      <c r="C1906">
        <v>2.0907390000000001</v>
      </c>
      <c r="D1906">
        <v>0.24311720000000001</v>
      </c>
      <c r="E1906">
        <v>0.28343309999999999</v>
      </c>
      <c r="F1906">
        <v>4.6424399999999998E-2</v>
      </c>
      <c r="G1906">
        <v>0.200873</v>
      </c>
      <c r="H1906">
        <v>4.5079000000000001E-2</v>
      </c>
      <c r="I1906">
        <v>-1.2961279999999999</v>
      </c>
      <c r="J1906">
        <v>-2.8752400000000001E-2</v>
      </c>
      <c r="K1906">
        <v>0.4977664</v>
      </c>
      <c r="L1906">
        <v>0.12573780000000001</v>
      </c>
      <c r="M1906">
        <v>38.1</v>
      </c>
    </row>
    <row r="1907" spans="1:13" x14ac:dyDescent="0.3">
      <c r="A1907">
        <v>1.1991669</v>
      </c>
      <c r="B1907">
        <v>1.9391794</v>
      </c>
      <c r="C1907">
        <v>2.1382124</v>
      </c>
      <c r="D1907">
        <v>0.80143160000000002</v>
      </c>
      <c r="E1907">
        <v>0.74401189999999995</v>
      </c>
      <c r="F1907">
        <v>6.2306399999999998E-2</v>
      </c>
      <c r="G1907">
        <v>0.16067400000000001</v>
      </c>
      <c r="H1907">
        <v>-0.33074199999999998</v>
      </c>
      <c r="I1907">
        <v>-1.18645</v>
      </c>
      <c r="J1907">
        <v>-3.0159600000000002E-2</v>
      </c>
      <c r="K1907">
        <v>0.50997250000000005</v>
      </c>
      <c r="L1907">
        <v>0.11426939999999999</v>
      </c>
      <c r="M1907">
        <v>38.119999999999997</v>
      </c>
    </row>
    <row r="1908" spans="1:13" x14ac:dyDescent="0.3">
      <c r="A1908">
        <v>1.1766913999999999</v>
      </c>
      <c r="B1908">
        <v>1.9497173000000001</v>
      </c>
      <c r="C1908">
        <v>2.1603102999999999</v>
      </c>
      <c r="D1908">
        <v>0.86129460000000002</v>
      </c>
      <c r="E1908">
        <v>0.99812440000000002</v>
      </c>
      <c r="F1908">
        <v>0.1087308</v>
      </c>
      <c r="G1908">
        <v>0.136213</v>
      </c>
      <c r="H1908">
        <v>-0.33397500000000002</v>
      </c>
      <c r="I1908">
        <v>-1.2538551</v>
      </c>
      <c r="J1908">
        <v>-3.6520299999999999E-2</v>
      </c>
      <c r="K1908">
        <v>0.52158159999999998</v>
      </c>
      <c r="L1908">
        <v>0.10806540000000001</v>
      </c>
      <c r="M1908">
        <v>38.14</v>
      </c>
    </row>
    <row r="1909" spans="1:13" x14ac:dyDescent="0.3">
      <c r="A1909">
        <v>1.1539085</v>
      </c>
      <c r="B1909">
        <v>1.9402355</v>
      </c>
      <c r="C1909">
        <v>2.1625462</v>
      </c>
      <c r="D1909">
        <v>0.4019375</v>
      </c>
      <c r="E1909">
        <v>1.3279818999999999</v>
      </c>
      <c r="F1909">
        <v>0.43492330000000001</v>
      </c>
      <c r="G1909">
        <v>8.5033999999999998E-2</v>
      </c>
      <c r="H1909">
        <v>-6.0817000000000003E-2</v>
      </c>
      <c r="I1909">
        <v>-1.4162371</v>
      </c>
      <c r="J1909">
        <v>-4.7570399999999999E-2</v>
      </c>
      <c r="K1909">
        <v>0.52690910000000002</v>
      </c>
      <c r="L1909">
        <v>0.102231</v>
      </c>
      <c r="M1909">
        <v>38.159999999999997</v>
      </c>
    </row>
    <row r="1910" spans="1:13" x14ac:dyDescent="0.3">
      <c r="A1910">
        <v>1.1340034000000001</v>
      </c>
      <c r="B1910">
        <v>1.9011794</v>
      </c>
      <c r="C1910">
        <v>2.1449912000000002</v>
      </c>
      <c r="D1910">
        <v>0.35429139999999998</v>
      </c>
      <c r="E1910">
        <v>1.7787873000000001</v>
      </c>
      <c r="F1910">
        <v>0.55953609999999998</v>
      </c>
      <c r="G1910">
        <v>0.23436199999999999</v>
      </c>
      <c r="H1910">
        <v>-0.18958800000000001</v>
      </c>
      <c r="I1910">
        <v>-1.1541201000000001</v>
      </c>
      <c r="J1910">
        <v>-5.7853000000000002E-2</v>
      </c>
      <c r="K1910">
        <v>0.52651959999999998</v>
      </c>
      <c r="L1910">
        <v>9.51428E-2</v>
      </c>
      <c r="M1910">
        <v>38.18</v>
      </c>
    </row>
    <row r="1911" spans="1:13" x14ac:dyDescent="0.3">
      <c r="A1911">
        <v>1.1015817999999999</v>
      </c>
      <c r="B1911">
        <v>1.8581308999999999</v>
      </c>
      <c r="C1911">
        <v>2.1382408000000002</v>
      </c>
      <c r="D1911">
        <v>0.13560810000000001</v>
      </c>
      <c r="E1911">
        <v>2.1135316</v>
      </c>
      <c r="F1911">
        <v>1.4354910999999999</v>
      </c>
      <c r="G1911">
        <v>0.14310600000000001</v>
      </c>
      <c r="H1911">
        <v>-1.3847E-2</v>
      </c>
      <c r="I1911">
        <v>-1.5076151</v>
      </c>
      <c r="J1911">
        <v>-6.3573599999999994E-2</v>
      </c>
      <c r="K1911">
        <v>0.5351958</v>
      </c>
      <c r="L1911">
        <v>9.6090300000000003E-2</v>
      </c>
      <c r="M1911">
        <v>38.200000000000003</v>
      </c>
    </row>
    <row r="1912" spans="1:13" x14ac:dyDescent="0.3">
      <c r="A1912">
        <v>1.0697865</v>
      </c>
      <c r="B1912">
        <v>1.8074269000000001</v>
      </c>
      <c r="C1912">
        <v>2.1291063000000001</v>
      </c>
      <c r="D1912">
        <v>-0.31519720000000001</v>
      </c>
      <c r="E1912">
        <v>2.4030730999999999</v>
      </c>
      <c r="F1912">
        <v>1.7189242</v>
      </c>
      <c r="G1912">
        <v>0.34928599999999999</v>
      </c>
      <c r="H1912">
        <v>6.0085E-2</v>
      </c>
      <c r="I1912">
        <v>-1.4881561000000001</v>
      </c>
      <c r="J1912">
        <v>-6.3377100000000006E-2</v>
      </c>
      <c r="K1912">
        <v>0.57600490000000004</v>
      </c>
      <c r="L1912">
        <v>9.0299699999999997E-2</v>
      </c>
      <c r="M1912">
        <v>38.22</v>
      </c>
    </row>
    <row r="1913" spans="1:13" x14ac:dyDescent="0.3">
      <c r="A1913">
        <v>1.033501</v>
      </c>
      <c r="B1913">
        <v>1.7597626</v>
      </c>
      <c r="C1913">
        <v>2.1319184</v>
      </c>
      <c r="D1913">
        <v>8.1853499999999996E-2</v>
      </c>
      <c r="E1913">
        <v>2.2357011</v>
      </c>
      <c r="F1913">
        <v>1.8667492000000001</v>
      </c>
      <c r="G1913">
        <v>0.39881800000000001</v>
      </c>
      <c r="H1913">
        <v>-0.58950400000000003</v>
      </c>
      <c r="I1913">
        <v>-1.012966</v>
      </c>
      <c r="J1913">
        <v>-7.4175500000000005E-2</v>
      </c>
      <c r="K1913">
        <v>0.54089889999999996</v>
      </c>
      <c r="L1913">
        <v>9.4708200000000006E-2</v>
      </c>
      <c r="M1913">
        <v>38.24</v>
      </c>
    </row>
    <row r="1914" spans="1:13" x14ac:dyDescent="0.3">
      <c r="A1914">
        <v>1.0044496999999999</v>
      </c>
      <c r="B1914">
        <v>1.7096627</v>
      </c>
      <c r="C1914">
        <v>2.1255152000000002</v>
      </c>
      <c r="D1914">
        <v>-1.2045908000000001</v>
      </c>
      <c r="E1914">
        <v>1.7177024999999999</v>
      </c>
      <c r="F1914">
        <v>1.1325107999999999</v>
      </c>
      <c r="G1914">
        <v>0.48769499999999999</v>
      </c>
      <c r="H1914">
        <v>-1.0828720000000001</v>
      </c>
      <c r="I1914">
        <v>-0.252662</v>
      </c>
      <c r="J1914">
        <v>-7.8108899999999995E-2</v>
      </c>
      <c r="K1914">
        <v>0.54138609999999998</v>
      </c>
      <c r="L1914">
        <v>9.02144E-2</v>
      </c>
      <c r="M1914">
        <v>38.26</v>
      </c>
    </row>
    <row r="1915" spans="1:13" x14ac:dyDescent="0.3">
      <c r="A1915">
        <v>0.98150709999999997</v>
      </c>
      <c r="B1915">
        <v>1.6731720000000001</v>
      </c>
      <c r="C1915">
        <v>2.1191759000000001</v>
      </c>
      <c r="D1915">
        <v>-0.55464930000000001</v>
      </c>
      <c r="E1915">
        <v>0.1221694</v>
      </c>
      <c r="F1915">
        <v>1.1166288</v>
      </c>
      <c r="G1915">
        <v>0.68234600000000001</v>
      </c>
      <c r="H1915">
        <v>-0.26541100000000001</v>
      </c>
      <c r="I1915">
        <v>0.39180300000000001</v>
      </c>
      <c r="J1915">
        <v>-8.1528100000000006E-2</v>
      </c>
      <c r="K1915">
        <v>0.53282739999999995</v>
      </c>
      <c r="L1915">
        <v>8.6795399999999995E-2</v>
      </c>
      <c r="M1915">
        <v>38.28</v>
      </c>
    </row>
    <row r="1916" spans="1:13" x14ac:dyDescent="0.3">
      <c r="A1916">
        <v>0.98416300000000001</v>
      </c>
      <c r="B1916">
        <v>1.7287669999999999</v>
      </c>
      <c r="C1916">
        <v>2.1939050999999998</v>
      </c>
      <c r="D1916">
        <v>1.4037271</v>
      </c>
      <c r="E1916">
        <v>-2.8905292</v>
      </c>
      <c r="F1916">
        <v>2.4177333999999999</v>
      </c>
      <c r="G1916">
        <v>0.80263810000000002</v>
      </c>
      <c r="H1916">
        <v>1.045418</v>
      </c>
      <c r="I1916">
        <v>1.9953711000000001</v>
      </c>
      <c r="J1916">
        <v>-7.2444599999999998E-2</v>
      </c>
      <c r="K1916">
        <v>0.53826180000000001</v>
      </c>
      <c r="L1916">
        <v>8.9557200000000003E-2</v>
      </c>
      <c r="M1916">
        <v>38.299999999999997</v>
      </c>
    </row>
    <row r="1917" spans="1:13" x14ac:dyDescent="0.3">
      <c r="A1917">
        <v>0.99596649999999998</v>
      </c>
      <c r="B1917">
        <v>1.8365773999999999</v>
      </c>
      <c r="C1917">
        <v>2.2851696000000001</v>
      </c>
      <c r="D1917">
        <v>1.1092986</v>
      </c>
      <c r="E1917">
        <v>-2.8636520000000001</v>
      </c>
      <c r="F1917">
        <v>0.41781950000000001</v>
      </c>
      <c r="G1917">
        <v>0.15725800000000001</v>
      </c>
      <c r="H1917">
        <v>-0.78653399999999996</v>
      </c>
      <c r="I1917">
        <v>1.3448061</v>
      </c>
      <c r="J1917">
        <v>-3.3129400000000003E-2</v>
      </c>
      <c r="K1917">
        <v>0.55078879999999997</v>
      </c>
      <c r="L1917">
        <v>8.4001599999999996E-2</v>
      </c>
      <c r="M1917">
        <v>38.32</v>
      </c>
    </row>
    <row r="1918" spans="1:13" x14ac:dyDescent="0.3">
      <c r="A1918">
        <v>0.9909656</v>
      </c>
      <c r="B1918">
        <v>1.9499826</v>
      </c>
      <c r="C1918">
        <v>2.3798618</v>
      </c>
      <c r="D1918">
        <v>1.6065282999999999</v>
      </c>
      <c r="E1918">
        <v>-2.0048007999999999</v>
      </c>
      <c r="F1918">
        <v>-7.8188400000000005E-2</v>
      </c>
      <c r="G1918">
        <v>-8.3142999999999995E-2</v>
      </c>
      <c r="H1918">
        <v>-0.37472299999999997</v>
      </c>
      <c r="I1918">
        <v>-0.29682599999999998</v>
      </c>
      <c r="J1918">
        <v>-9.5689999999999994E-3</v>
      </c>
      <c r="K1918">
        <v>0.5614074</v>
      </c>
      <c r="L1918">
        <v>7.5121400000000005E-2</v>
      </c>
      <c r="M1918">
        <v>38.340000000000003</v>
      </c>
    </row>
    <row r="1919" spans="1:13" x14ac:dyDescent="0.3">
      <c r="A1919">
        <v>0.9904847</v>
      </c>
      <c r="B1919">
        <v>2.0560858</v>
      </c>
      <c r="C1919">
        <v>2.4626617</v>
      </c>
      <c r="D1919">
        <v>0.84541259999999996</v>
      </c>
      <c r="E1919">
        <v>-2.0157959000000001</v>
      </c>
      <c r="F1919">
        <v>-0.3432962</v>
      </c>
      <c r="G1919">
        <v>0.113826</v>
      </c>
      <c r="H1919">
        <v>-0.69881599999999999</v>
      </c>
      <c r="I1919">
        <v>-0.86497999999999997</v>
      </c>
      <c r="J1919">
        <v>5.8244000000000004E-3</v>
      </c>
      <c r="K1919">
        <v>0.56842369999999998</v>
      </c>
      <c r="L1919">
        <v>6.14204E-2</v>
      </c>
      <c r="M1919">
        <v>38.36</v>
      </c>
    </row>
    <row r="1920" spans="1:13" x14ac:dyDescent="0.3">
      <c r="A1920">
        <v>1.0115875999999999</v>
      </c>
      <c r="B1920">
        <v>2.1308240999999999</v>
      </c>
      <c r="C1920">
        <v>2.5174832</v>
      </c>
      <c r="D1920">
        <v>-0.496008</v>
      </c>
      <c r="E1920">
        <v>-2.0292346000000001</v>
      </c>
      <c r="F1920">
        <v>0.19547110000000001</v>
      </c>
      <c r="G1920">
        <v>0.12657499999999999</v>
      </c>
      <c r="H1920">
        <v>-0.64940600000000004</v>
      </c>
      <c r="I1920">
        <v>-1.066036</v>
      </c>
      <c r="J1920">
        <v>1.6501499999999999E-2</v>
      </c>
      <c r="K1920">
        <v>0.57474610000000004</v>
      </c>
      <c r="L1920">
        <v>5.3825400000000002E-2</v>
      </c>
      <c r="M1920">
        <v>38.380000000000003</v>
      </c>
    </row>
    <row r="1921" spans="1:13" x14ac:dyDescent="0.3">
      <c r="A1921">
        <v>1.0456809</v>
      </c>
      <c r="B1921">
        <v>2.1832345000000002</v>
      </c>
      <c r="C1921">
        <v>2.5582246999999998</v>
      </c>
      <c r="D1921">
        <v>-1.1105204</v>
      </c>
      <c r="E1921">
        <v>-1.7824523000000001</v>
      </c>
      <c r="F1921">
        <v>0.45935710000000002</v>
      </c>
      <c r="G1921">
        <v>0.18312200000000001</v>
      </c>
      <c r="H1921">
        <v>-0.35258</v>
      </c>
      <c r="I1921">
        <v>-0.99417809999999995</v>
      </c>
      <c r="J1921">
        <v>2.9658500000000001E-2</v>
      </c>
      <c r="K1921">
        <v>0.57298649999999995</v>
      </c>
      <c r="L1921">
        <v>5.9980100000000001E-2</v>
      </c>
      <c r="M1921">
        <v>38.4</v>
      </c>
    </row>
    <row r="1922" spans="1:13" x14ac:dyDescent="0.3">
      <c r="A1922">
        <v>1.0900879999999999</v>
      </c>
      <c r="B1922">
        <v>2.2243556999999998</v>
      </c>
      <c r="C1922">
        <v>2.5894708999999998</v>
      </c>
      <c r="D1922">
        <v>-1.5039058999999999</v>
      </c>
      <c r="E1922">
        <v>-1.6969335999999999</v>
      </c>
      <c r="F1922">
        <v>0.73790350000000005</v>
      </c>
      <c r="G1922">
        <v>3.1354E-2</v>
      </c>
      <c r="H1922">
        <v>-0.18135299999999999</v>
      </c>
      <c r="I1922">
        <v>-1.0349261000000001</v>
      </c>
      <c r="J1922">
        <v>5.1042999999999998E-2</v>
      </c>
      <c r="K1922">
        <v>0.5645964</v>
      </c>
      <c r="L1922">
        <v>7.0157399999999995E-2</v>
      </c>
      <c r="M1922">
        <v>38.42</v>
      </c>
    </row>
    <row r="1923" spans="1:13" x14ac:dyDescent="0.3">
      <c r="A1923">
        <v>1.1395942999999999</v>
      </c>
      <c r="B1923">
        <v>2.2683070000000001</v>
      </c>
      <c r="C1923">
        <v>2.6246524</v>
      </c>
      <c r="D1923">
        <v>-1.8826312999999999</v>
      </c>
      <c r="E1923">
        <v>-1.6749432</v>
      </c>
      <c r="F1923">
        <v>0.7452337</v>
      </c>
      <c r="G1923">
        <v>-7.442E-2</v>
      </c>
      <c r="H1923">
        <v>-0.46414899999999998</v>
      </c>
      <c r="I1923">
        <v>-0.96867999999999999</v>
      </c>
      <c r="J1923">
        <v>7.6980099999999996E-2</v>
      </c>
      <c r="K1923">
        <v>0.54989299999999997</v>
      </c>
      <c r="L1923">
        <v>7.8194399999999997E-2</v>
      </c>
      <c r="M1923">
        <v>38.44</v>
      </c>
    </row>
    <row r="1924" spans="1:13" x14ac:dyDescent="0.3">
      <c r="A1924">
        <v>1.1846867000000001</v>
      </c>
      <c r="B1924">
        <v>2.3199624999999999</v>
      </c>
      <c r="C1924">
        <v>2.6674074999999999</v>
      </c>
      <c r="D1924">
        <v>-1.4831371</v>
      </c>
      <c r="E1924">
        <v>-1.5491086000000001</v>
      </c>
      <c r="F1924">
        <v>0.54243240000000004</v>
      </c>
      <c r="G1924">
        <v>-6.5209000000000003E-2</v>
      </c>
      <c r="H1924">
        <v>-0.265594</v>
      </c>
      <c r="I1924">
        <v>-1.0369390000000001</v>
      </c>
      <c r="J1924">
        <v>9.4778000000000001E-2</v>
      </c>
      <c r="K1924">
        <v>0.57615019999999995</v>
      </c>
      <c r="L1924">
        <v>8.6676000000000003E-2</v>
      </c>
      <c r="M1924">
        <v>38.46</v>
      </c>
    </row>
    <row r="1925" spans="1:13" x14ac:dyDescent="0.3">
      <c r="A1925">
        <v>1.2149388000000001</v>
      </c>
      <c r="B1925">
        <v>2.3986306000000002</v>
      </c>
      <c r="C1925">
        <v>2.7443019999999998</v>
      </c>
      <c r="D1925">
        <v>-0.56197949999999997</v>
      </c>
      <c r="E1925">
        <v>-1.6847167000000001</v>
      </c>
      <c r="F1925">
        <v>0.21135319999999999</v>
      </c>
      <c r="G1925">
        <v>-0.107665</v>
      </c>
      <c r="H1925">
        <v>-0.30951400000000001</v>
      </c>
      <c r="I1925">
        <v>-1.0568861000000001</v>
      </c>
      <c r="J1925">
        <v>0.1080911</v>
      </c>
      <c r="K1925">
        <v>0.53687169999999995</v>
      </c>
      <c r="L1925">
        <v>9.7857799999999995E-2</v>
      </c>
      <c r="M1925">
        <v>38.479999999999997</v>
      </c>
    </row>
    <row r="1926" spans="1:13" x14ac:dyDescent="0.3">
      <c r="A1926">
        <v>1.2286096</v>
      </c>
      <c r="B1926">
        <v>2.5041286999999999</v>
      </c>
      <c r="C1926">
        <v>2.8638998999999998</v>
      </c>
      <c r="D1926">
        <v>-2.68773E-2</v>
      </c>
      <c r="E1926">
        <v>-1.7005987</v>
      </c>
      <c r="F1926">
        <v>3.6651000000000001E-3</v>
      </c>
      <c r="G1926">
        <v>-8.6558999999999997E-2</v>
      </c>
      <c r="H1926">
        <v>-0.36813499999999999</v>
      </c>
      <c r="I1926">
        <v>-0.99893609999999999</v>
      </c>
      <c r="J1926">
        <v>0.1148788</v>
      </c>
      <c r="K1926">
        <v>0.52777039999999997</v>
      </c>
      <c r="L1926">
        <v>9.5024800000000006E-2</v>
      </c>
      <c r="M1926">
        <v>38.5</v>
      </c>
    </row>
    <row r="1927" spans="1:13" x14ac:dyDescent="0.3">
      <c r="A1927">
        <v>1.2310219</v>
      </c>
      <c r="B1927">
        <v>2.6202511999999998</v>
      </c>
      <c r="C1927">
        <v>3.0057811999999999</v>
      </c>
      <c r="D1927">
        <v>0.17225889999999999</v>
      </c>
      <c r="E1927">
        <v>-1.7714570999999999</v>
      </c>
      <c r="F1927">
        <v>-9.2848799999999995E-2</v>
      </c>
      <c r="G1927">
        <v>-0.121085</v>
      </c>
      <c r="H1927">
        <v>-0.356545</v>
      </c>
      <c r="I1927">
        <v>-0.91487799999999997</v>
      </c>
      <c r="J1927">
        <v>0.1313299</v>
      </c>
      <c r="K1927">
        <v>0.52121059999999997</v>
      </c>
      <c r="L1927">
        <v>9.3091900000000005E-2</v>
      </c>
      <c r="M1927">
        <v>38.520000000000003</v>
      </c>
    </row>
    <row r="1928" spans="1:13" x14ac:dyDescent="0.3">
      <c r="A1928">
        <v>1.2275902999999999</v>
      </c>
      <c r="B1928">
        <v>2.7436812000000002</v>
      </c>
      <c r="C1928">
        <v>-3.1207962</v>
      </c>
      <c r="D1928">
        <v>0.1233911</v>
      </c>
      <c r="E1928">
        <v>-1.8362069000000001</v>
      </c>
      <c r="F1928">
        <v>6.1084699999999999E-2</v>
      </c>
      <c r="G1928">
        <v>-0.123769</v>
      </c>
      <c r="H1928">
        <v>-0.377529</v>
      </c>
      <c r="I1928">
        <v>-0.87034800000000001</v>
      </c>
      <c r="J1928">
        <v>0.14014160000000001</v>
      </c>
      <c r="K1928">
        <v>0.522455</v>
      </c>
      <c r="L1928">
        <v>8.7727799999999995E-2</v>
      </c>
      <c r="M1928">
        <v>38.54</v>
      </c>
    </row>
    <row r="1929" spans="1:13" x14ac:dyDescent="0.3">
      <c r="A1929">
        <v>1.2249222</v>
      </c>
      <c r="B1929">
        <v>2.8702238000000002</v>
      </c>
      <c r="C1929">
        <v>-2.9574516000000002</v>
      </c>
      <c r="D1929">
        <v>-0.29198499999999999</v>
      </c>
      <c r="E1929">
        <v>-2.0793240000000002</v>
      </c>
      <c r="F1929">
        <v>0.11483930000000001</v>
      </c>
      <c r="G1929">
        <v>-0.209901</v>
      </c>
      <c r="H1929">
        <v>-0.33983099999999999</v>
      </c>
      <c r="I1929">
        <v>-0.73950300000000002</v>
      </c>
      <c r="J1929">
        <v>0.1509094</v>
      </c>
      <c r="K1929">
        <v>0.52199359999999995</v>
      </c>
      <c r="L1929">
        <v>8.2035499999999997E-2</v>
      </c>
      <c r="M1929">
        <v>38.56</v>
      </c>
    </row>
    <row r="1930" spans="1:13" x14ac:dyDescent="0.3">
      <c r="A1930">
        <v>1.2225113000000001</v>
      </c>
      <c r="B1930">
        <v>3.0110028</v>
      </c>
      <c r="C1930">
        <v>-2.7835133000000001</v>
      </c>
      <c r="D1930">
        <v>-0.54487569999999996</v>
      </c>
      <c r="E1930">
        <v>-2.276017</v>
      </c>
      <c r="F1930">
        <v>8.3075200000000002E-2</v>
      </c>
      <c r="G1930">
        <v>-0.20679</v>
      </c>
      <c r="H1930">
        <v>-0.26717999999999997</v>
      </c>
      <c r="I1930">
        <v>-0.65233399999999997</v>
      </c>
      <c r="J1930">
        <v>0.164268</v>
      </c>
      <c r="K1930">
        <v>0.5227214</v>
      </c>
      <c r="L1930">
        <v>7.5225100000000003E-2</v>
      </c>
      <c r="M1930">
        <v>38.58</v>
      </c>
    </row>
    <row r="1931" spans="1:13" x14ac:dyDescent="0.3">
      <c r="A1931">
        <v>1.2153392999999999</v>
      </c>
      <c r="B1931">
        <v>-3.1251077999999999</v>
      </c>
      <c r="C1931">
        <v>-2.6147559</v>
      </c>
      <c r="D1931">
        <v>-0.63405940000000005</v>
      </c>
      <c r="E1931">
        <v>-2.4226203000000002</v>
      </c>
      <c r="F1931">
        <v>0.22601350000000001</v>
      </c>
      <c r="G1931">
        <v>-0.20203199999999999</v>
      </c>
      <c r="H1931">
        <v>-0.19147900000000001</v>
      </c>
      <c r="I1931">
        <v>-0.49379499999999998</v>
      </c>
      <c r="J1931">
        <v>0.17693039999999999</v>
      </c>
      <c r="K1931">
        <v>0.52100020000000002</v>
      </c>
      <c r="L1931">
        <v>6.9911399999999999E-2</v>
      </c>
      <c r="M1931">
        <v>38.6</v>
      </c>
    </row>
    <row r="1932" spans="1:13" x14ac:dyDescent="0.3">
      <c r="A1932">
        <v>1.2020238999999999</v>
      </c>
      <c r="B1932">
        <v>-2.9603226</v>
      </c>
      <c r="C1932">
        <v>-2.4406110999999999</v>
      </c>
      <c r="D1932">
        <v>-0.91138410000000003</v>
      </c>
      <c r="E1932">
        <v>-2.6254214999999999</v>
      </c>
      <c r="F1932">
        <v>0.46790900000000002</v>
      </c>
      <c r="G1932">
        <v>-0.334341</v>
      </c>
      <c r="H1932">
        <v>-0.109495</v>
      </c>
      <c r="I1932">
        <v>-0.36752499999999999</v>
      </c>
      <c r="J1932">
        <v>0.20911779999999999</v>
      </c>
      <c r="K1932">
        <v>0.51388690000000004</v>
      </c>
      <c r="L1932">
        <v>6.0129099999999998E-2</v>
      </c>
      <c r="M1932">
        <v>38.619999999999997</v>
      </c>
    </row>
    <row r="1933" spans="1:13" x14ac:dyDescent="0.3">
      <c r="A1933">
        <v>1.1796428000000001</v>
      </c>
      <c r="B1933">
        <v>-2.7967567</v>
      </c>
      <c r="C1933">
        <v>-2.2874162</v>
      </c>
      <c r="D1933">
        <v>-0.99201600000000001</v>
      </c>
      <c r="E1933">
        <v>-2.5777755</v>
      </c>
      <c r="F1933">
        <v>0.35306969999999999</v>
      </c>
      <c r="G1933">
        <v>-0.47769099999999998</v>
      </c>
      <c r="H1933">
        <v>-0.13816500000000001</v>
      </c>
      <c r="I1933">
        <v>-0.46390500000000001</v>
      </c>
      <c r="J1933">
        <v>0.2362504</v>
      </c>
      <c r="K1933">
        <v>0.50254849999999995</v>
      </c>
      <c r="L1933">
        <v>4.29516E-2</v>
      </c>
      <c r="M1933">
        <v>38.64</v>
      </c>
    </row>
    <row r="1934" spans="1:13" x14ac:dyDescent="0.3">
      <c r="A1934">
        <v>1.1505015000000001</v>
      </c>
      <c r="B1934">
        <v>-2.6568398000000002</v>
      </c>
      <c r="C1934">
        <v>-2.1743264</v>
      </c>
      <c r="D1934">
        <v>-0.78310619999999997</v>
      </c>
      <c r="E1934">
        <v>-2.4543843000000001</v>
      </c>
      <c r="F1934">
        <v>9.65139E-2</v>
      </c>
      <c r="G1934">
        <v>-0.44395800000000002</v>
      </c>
      <c r="H1934">
        <v>-8.4180000000000005E-2</v>
      </c>
      <c r="I1934">
        <v>-0.57327799999999995</v>
      </c>
      <c r="J1934">
        <v>0.25383359999999999</v>
      </c>
      <c r="K1934">
        <v>0.49476409999999998</v>
      </c>
      <c r="L1934">
        <v>4.6759200000000001E-2</v>
      </c>
      <c r="M1934">
        <v>38.659999999999997</v>
      </c>
    </row>
    <row r="1935" spans="1:13" x14ac:dyDescent="0.3">
      <c r="A1935">
        <v>1.1113113999999999</v>
      </c>
      <c r="B1935">
        <v>-2.5497581999999999</v>
      </c>
      <c r="C1935">
        <v>-2.0996031999999998</v>
      </c>
      <c r="D1935">
        <v>-0.32252730000000002</v>
      </c>
      <c r="E1935">
        <v>-2.5496764000000001</v>
      </c>
      <c r="F1935">
        <v>8.5518999999999994E-3</v>
      </c>
      <c r="G1935">
        <v>-0.36380400000000002</v>
      </c>
      <c r="H1935">
        <v>2.5071E-2</v>
      </c>
      <c r="I1935">
        <v>-0.59902</v>
      </c>
      <c r="J1935">
        <v>0.27489239999999998</v>
      </c>
      <c r="K1935">
        <v>0.49220979999999998</v>
      </c>
      <c r="L1935">
        <v>3.6877E-2</v>
      </c>
      <c r="M1935">
        <v>38.68</v>
      </c>
    </row>
    <row r="1936" spans="1:13" x14ac:dyDescent="0.3">
      <c r="A1936">
        <v>1.0682894000000001</v>
      </c>
      <c r="B1936">
        <v>-2.4698650999999998</v>
      </c>
      <c r="C1936">
        <v>-2.0457665999999999</v>
      </c>
      <c r="D1936">
        <v>-0.18569759999999999</v>
      </c>
      <c r="E1936">
        <v>-2.5179124000000002</v>
      </c>
      <c r="F1936">
        <v>5.37546E-2</v>
      </c>
      <c r="G1936">
        <v>-0.47866700000000001</v>
      </c>
      <c r="H1936">
        <v>4.0260000000000001E-3</v>
      </c>
      <c r="I1936">
        <v>-0.61487999999999998</v>
      </c>
      <c r="J1936">
        <v>0.29292230000000002</v>
      </c>
      <c r="K1936">
        <v>0.49185030000000002</v>
      </c>
      <c r="L1936">
        <v>3.1204300000000001E-2</v>
      </c>
      <c r="M1936">
        <v>38.700000000000003</v>
      </c>
    </row>
    <row r="1937" spans="1:13" x14ac:dyDescent="0.3">
      <c r="A1937">
        <v>1.0253106000000001</v>
      </c>
      <c r="B1937">
        <v>-2.4069424000000001</v>
      </c>
      <c r="C1937">
        <v>-2.0041890000000002</v>
      </c>
      <c r="D1937">
        <v>-0.25289080000000003</v>
      </c>
      <c r="E1937">
        <v>-2.3016725</v>
      </c>
      <c r="F1937">
        <v>-0.16981550000000001</v>
      </c>
      <c r="G1937">
        <v>-0.66721799999999998</v>
      </c>
      <c r="H1937">
        <v>-9.0523999999999993E-2</v>
      </c>
      <c r="I1937">
        <v>-0.82380500000000001</v>
      </c>
      <c r="J1937">
        <v>0.30730600000000002</v>
      </c>
      <c r="K1937">
        <v>0.49132629999999999</v>
      </c>
      <c r="L1937">
        <v>1.7971500000000001E-2</v>
      </c>
      <c r="M1937">
        <v>38.72</v>
      </c>
    </row>
    <row r="1938" spans="1:13" x14ac:dyDescent="0.3">
      <c r="A1938">
        <v>0.98461600000000005</v>
      </c>
      <c r="B1938">
        <v>-2.3487190999999998</v>
      </c>
      <c r="C1938">
        <v>-1.9676402</v>
      </c>
      <c r="D1938">
        <v>-0.49967309999999998</v>
      </c>
      <c r="E1938">
        <v>-2.3517621000000002</v>
      </c>
      <c r="F1938">
        <v>-0.13805149999999999</v>
      </c>
      <c r="G1938">
        <v>-0.67917400000000006</v>
      </c>
      <c r="H1938">
        <v>-9.5037999999999997E-2</v>
      </c>
      <c r="I1938">
        <v>-0.97368200000000005</v>
      </c>
      <c r="J1938">
        <v>0.31679000000000002</v>
      </c>
      <c r="K1938">
        <v>0.49192249999999998</v>
      </c>
      <c r="L1938">
        <v>4.3660000000000001E-3</v>
      </c>
      <c r="M1938">
        <v>38.74</v>
      </c>
    </row>
    <row r="1939" spans="1:13" x14ac:dyDescent="0.3">
      <c r="A1939">
        <v>0.94145909999999999</v>
      </c>
      <c r="B1939">
        <v>-2.2909666999999998</v>
      </c>
      <c r="C1939">
        <v>-1.9245441999999999</v>
      </c>
      <c r="D1939">
        <v>-0.73790350000000005</v>
      </c>
      <c r="E1939">
        <v>-2.5618935</v>
      </c>
      <c r="F1939">
        <v>0.26999450000000003</v>
      </c>
      <c r="G1939">
        <v>-0.73053599999999996</v>
      </c>
      <c r="H1939">
        <v>-0.15018200000000001</v>
      </c>
      <c r="I1939">
        <v>-0.87229999999999996</v>
      </c>
      <c r="J1939">
        <v>0.32813019999999998</v>
      </c>
      <c r="K1939">
        <v>0.49233510000000003</v>
      </c>
      <c r="L1939">
        <v>-6.8719999999999996E-3</v>
      </c>
      <c r="M1939">
        <v>38.76</v>
      </c>
    </row>
    <row r="1940" spans="1:13" x14ac:dyDescent="0.3">
      <c r="A1940">
        <v>0.8942388</v>
      </c>
      <c r="B1940">
        <v>-2.2320063000000001</v>
      </c>
      <c r="C1940">
        <v>-1.8768556999999999</v>
      </c>
      <c r="D1940">
        <v>-0.82586550000000003</v>
      </c>
      <c r="E1940">
        <v>-2.5533416</v>
      </c>
      <c r="F1940">
        <v>0.2394521</v>
      </c>
      <c r="G1940">
        <v>-0.791597</v>
      </c>
      <c r="H1940">
        <v>-0.20160500000000001</v>
      </c>
      <c r="I1940">
        <v>-1.0474920000000001</v>
      </c>
      <c r="J1940">
        <v>0.34559859999999998</v>
      </c>
      <c r="K1940">
        <v>0.49406650000000002</v>
      </c>
      <c r="L1940">
        <v>-2.0549100000000001E-2</v>
      </c>
      <c r="M1940">
        <v>38.78</v>
      </c>
    </row>
    <row r="1941" spans="1:13" x14ac:dyDescent="0.3">
      <c r="A1941">
        <v>0.85205600000000004</v>
      </c>
      <c r="B1941">
        <v>-2.1907613000000001</v>
      </c>
      <c r="C1941">
        <v>-1.8461415999999999</v>
      </c>
      <c r="D1941">
        <v>-0.4715741</v>
      </c>
      <c r="E1941">
        <v>-2.2894554</v>
      </c>
      <c r="F1941">
        <v>3.0542400000000001E-2</v>
      </c>
      <c r="G1941">
        <v>-0.92964009999999997</v>
      </c>
      <c r="H1941">
        <v>-4.6482000000000002E-2</v>
      </c>
      <c r="I1941">
        <v>-1.3594459999999999</v>
      </c>
      <c r="J1941">
        <v>0.36221680000000001</v>
      </c>
      <c r="K1941">
        <v>0.51424990000000004</v>
      </c>
      <c r="L1941">
        <v>-3.85922E-2</v>
      </c>
      <c r="M1941">
        <v>38.799999999999997</v>
      </c>
    </row>
    <row r="1942" spans="1:13" x14ac:dyDescent="0.3">
      <c r="A1942">
        <v>0.80660790000000004</v>
      </c>
      <c r="B1942">
        <v>-2.1614871</v>
      </c>
      <c r="C1942">
        <v>-1.8220114999999999</v>
      </c>
      <c r="D1942">
        <v>-0.32985750000000003</v>
      </c>
      <c r="E1942">
        <v>-2.5325726999999998</v>
      </c>
      <c r="F1942">
        <v>0.26632939999999999</v>
      </c>
      <c r="G1942">
        <v>-1.5298799999999999</v>
      </c>
      <c r="H1942">
        <v>-3.0988000000000002E-2</v>
      </c>
      <c r="I1942">
        <v>-1.250561</v>
      </c>
      <c r="J1942">
        <v>0.3949011</v>
      </c>
      <c r="K1942">
        <v>0.47463060000000001</v>
      </c>
      <c r="L1942">
        <v>-6.7144300000000004E-2</v>
      </c>
      <c r="M1942">
        <v>38.82</v>
      </c>
    </row>
    <row r="1943" spans="1:13" x14ac:dyDescent="0.3">
      <c r="A1943">
        <v>0.74847730000000001</v>
      </c>
      <c r="B1943">
        <v>-2.1260607</v>
      </c>
      <c r="C1943">
        <v>-1.7811036</v>
      </c>
      <c r="D1943">
        <v>-0.88206340000000005</v>
      </c>
      <c r="E1943">
        <v>-3.1641889000000001</v>
      </c>
      <c r="F1943">
        <v>1.1447277</v>
      </c>
      <c r="G1943">
        <v>-1.9240621</v>
      </c>
      <c r="H1943">
        <v>-0.36679299999999998</v>
      </c>
      <c r="I1943">
        <v>-0.79946600000000001</v>
      </c>
      <c r="J1943">
        <v>0.41034579999999998</v>
      </c>
      <c r="K1943">
        <v>0.47335369999999999</v>
      </c>
      <c r="L1943">
        <v>-9.3840499999999993E-2</v>
      </c>
      <c r="M1943">
        <v>38.840000000000003</v>
      </c>
    </row>
    <row r="1944" spans="1:13" x14ac:dyDescent="0.3">
      <c r="A1944">
        <v>0.66903159999999995</v>
      </c>
      <c r="B1944">
        <v>-2.0881807999999999</v>
      </c>
      <c r="C1944">
        <v>-1.7313011</v>
      </c>
      <c r="D1944">
        <v>-0.80265330000000001</v>
      </c>
      <c r="E1944">
        <v>-4.0303702000000001</v>
      </c>
      <c r="F1944">
        <v>1.1105204</v>
      </c>
      <c r="G1944">
        <v>-1.3472461</v>
      </c>
      <c r="H1944">
        <v>-0.35733799999999999</v>
      </c>
      <c r="I1944">
        <v>-0.97441409999999995</v>
      </c>
      <c r="J1944">
        <v>0.42458230000000002</v>
      </c>
      <c r="K1944">
        <v>0.45965329999999999</v>
      </c>
      <c r="L1944">
        <v>-0.1099049</v>
      </c>
      <c r="M1944">
        <v>38.86</v>
      </c>
    </row>
    <row r="1945" spans="1:13" x14ac:dyDescent="0.3">
      <c r="A1945">
        <v>0.59054799999999996</v>
      </c>
      <c r="B1945">
        <v>-2.0656582999999999</v>
      </c>
      <c r="C1945">
        <v>-1.6967905999999999</v>
      </c>
      <c r="D1945">
        <v>-0.31031039999999999</v>
      </c>
      <c r="E1945">
        <v>-3.7970266000000001</v>
      </c>
      <c r="F1945">
        <v>1.0250016</v>
      </c>
      <c r="G1945">
        <v>-0.568886</v>
      </c>
      <c r="H1945">
        <v>-0.26236100000000001</v>
      </c>
      <c r="I1945">
        <v>-1.1326480000000001</v>
      </c>
      <c r="J1945">
        <v>0.4492081</v>
      </c>
      <c r="K1945">
        <v>0.4539723</v>
      </c>
      <c r="L1945">
        <v>-0.1410595</v>
      </c>
      <c r="M1945">
        <v>38.880000000000003</v>
      </c>
    </row>
    <row r="1946" spans="1:13" x14ac:dyDescent="0.3">
      <c r="A1946">
        <v>0.52693049999999997</v>
      </c>
      <c r="B1946">
        <v>-2.0634055</v>
      </c>
      <c r="C1946">
        <v>-1.673726</v>
      </c>
      <c r="D1946">
        <v>0.3603999</v>
      </c>
      <c r="E1946">
        <v>-3.4757208999999998</v>
      </c>
      <c r="F1946">
        <v>1.1459495</v>
      </c>
      <c r="G1946">
        <v>-0.30115700000000001</v>
      </c>
      <c r="H1946">
        <v>-0.16494400000000001</v>
      </c>
      <c r="I1946">
        <v>-0.93214109999999994</v>
      </c>
      <c r="J1946">
        <v>0.46584569999999997</v>
      </c>
      <c r="K1946">
        <v>0.44303439999999999</v>
      </c>
      <c r="L1946">
        <v>-0.18412829999999999</v>
      </c>
      <c r="M1946">
        <v>38.9</v>
      </c>
    </row>
    <row r="1947" spans="1:13" x14ac:dyDescent="0.3">
      <c r="A1947">
        <v>0.46878300000000001</v>
      </c>
      <c r="B1947">
        <v>-2.0727408</v>
      </c>
      <c r="C1947">
        <v>-1.6533831000000001</v>
      </c>
      <c r="D1947">
        <v>0.50700319999999999</v>
      </c>
      <c r="E1947">
        <v>-3.1006608</v>
      </c>
      <c r="F1947">
        <v>1.2803359000000001</v>
      </c>
      <c r="G1947">
        <v>-0.58968699999999996</v>
      </c>
      <c r="H1947">
        <v>-0.13718900000000001</v>
      </c>
      <c r="I1947">
        <v>-0.60859700000000005</v>
      </c>
      <c r="J1947">
        <v>0.48711070000000001</v>
      </c>
      <c r="K1947">
        <v>0.42751709999999998</v>
      </c>
      <c r="L1947">
        <v>-0.21260280000000001</v>
      </c>
      <c r="M1947">
        <v>38.92</v>
      </c>
    </row>
    <row r="1948" spans="1:13" x14ac:dyDescent="0.3">
      <c r="A1948">
        <v>0.41337740000000001</v>
      </c>
      <c r="B1948">
        <v>-2.0813910999999998</v>
      </c>
      <c r="C1948">
        <v>-1.6343236000000001</v>
      </c>
      <c r="D1948">
        <v>0.32741409999999999</v>
      </c>
      <c r="E1948">
        <v>-2.5313511000000002</v>
      </c>
      <c r="F1948">
        <v>0.83563909999999997</v>
      </c>
      <c r="G1948">
        <v>-0.90097000000000005</v>
      </c>
      <c r="H1948">
        <v>-0.13334599999999999</v>
      </c>
      <c r="I1948">
        <v>-0.51099700000000003</v>
      </c>
      <c r="J1948">
        <v>0.4955463</v>
      </c>
      <c r="K1948">
        <v>0.42395490000000002</v>
      </c>
      <c r="L1948">
        <v>-0.2399126</v>
      </c>
      <c r="M1948">
        <v>38.94</v>
      </c>
    </row>
    <row r="1949" spans="1:13" x14ac:dyDescent="0.3">
      <c r="A1949">
        <v>0.36845040000000001</v>
      </c>
      <c r="B1949">
        <v>-2.0941019000000001</v>
      </c>
      <c r="C1949">
        <v>-1.6281258000000001</v>
      </c>
      <c r="D1949">
        <v>0.72568659999999996</v>
      </c>
      <c r="E1949">
        <v>-1.8704143</v>
      </c>
      <c r="F1949">
        <v>0.24556059999999999</v>
      </c>
      <c r="G1949">
        <v>-0.79403699999999999</v>
      </c>
      <c r="H1949">
        <v>-4.0259999999999997E-2</v>
      </c>
      <c r="I1949">
        <v>-0.52350200000000002</v>
      </c>
      <c r="J1949">
        <v>0.50598670000000001</v>
      </c>
      <c r="K1949">
        <v>0.4257956</v>
      </c>
      <c r="L1949">
        <v>-0.26754139999999998</v>
      </c>
      <c r="M1949">
        <v>38.96</v>
      </c>
    </row>
    <row r="1950" spans="1:13" x14ac:dyDescent="0.3">
      <c r="A1950">
        <v>0.33600439999999998</v>
      </c>
      <c r="B1950">
        <v>-2.1138940000000002</v>
      </c>
      <c r="C1950">
        <v>-1.6290051999999999</v>
      </c>
      <c r="D1950">
        <v>0.82953060000000001</v>
      </c>
      <c r="E1950">
        <v>-1.5307831999999999</v>
      </c>
      <c r="F1950">
        <v>0.17714569999999999</v>
      </c>
      <c r="G1950">
        <v>-0.75023899999999999</v>
      </c>
      <c r="H1950">
        <v>2.2325999999999999E-2</v>
      </c>
      <c r="I1950">
        <v>-0.49385600000000002</v>
      </c>
      <c r="J1950">
        <v>0.50634920000000005</v>
      </c>
      <c r="K1950">
        <v>0.42178660000000001</v>
      </c>
      <c r="L1950">
        <v>-0.29269519999999999</v>
      </c>
      <c r="M1950">
        <v>38.979999999999997</v>
      </c>
    </row>
    <row r="1951" spans="1:13" x14ac:dyDescent="0.3">
      <c r="A1951">
        <v>0.30809730000000002</v>
      </c>
      <c r="B1951">
        <v>-2.1275667999999999</v>
      </c>
      <c r="C1951">
        <v>-1.6234177000000001</v>
      </c>
      <c r="D1951">
        <v>0.19424939999999999</v>
      </c>
      <c r="E1951">
        <v>-1.3463073999999999</v>
      </c>
      <c r="F1951">
        <v>0.52655039999999997</v>
      </c>
      <c r="G1951">
        <v>-0.96081099999999997</v>
      </c>
      <c r="H1951">
        <v>-4.3859000000000002E-2</v>
      </c>
      <c r="I1951">
        <v>-0.450546</v>
      </c>
      <c r="J1951">
        <v>0.50901110000000005</v>
      </c>
      <c r="K1951">
        <v>0.41701490000000002</v>
      </c>
      <c r="L1951">
        <v>-0.31349729999999998</v>
      </c>
      <c r="M1951">
        <v>39</v>
      </c>
    </row>
    <row r="1952" spans="1:13" x14ac:dyDescent="0.3">
      <c r="A1952">
        <v>0.28091529999999998</v>
      </c>
      <c r="B1952">
        <v>-2.1242144000000001</v>
      </c>
      <c r="C1952">
        <v>-1.6060574999999999</v>
      </c>
      <c r="D1952">
        <v>-0.59007849999999995</v>
      </c>
      <c r="E1952">
        <v>-1.3878448999999999</v>
      </c>
      <c r="F1952">
        <v>0.81609200000000004</v>
      </c>
      <c r="G1952">
        <v>-1.230553</v>
      </c>
      <c r="H1952">
        <v>-7.9971E-2</v>
      </c>
      <c r="I1952">
        <v>-0.449631</v>
      </c>
      <c r="J1952">
        <v>0.51540629999999998</v>
      </c>
      <c r="K1952">
        <v>0.41305180000000002</v>
      </c>
      <c r="L1952">
        <v>-0.32484420000000003</v>
      </c>
      <c r="M1952">
        <v>39.020000000000003</v>
      </c>
    </row>
    <row r="1953" spans="1:13" x14ac:dyDescent="0.3">
      <c r="A1953">
        <v>0.2484143</v>
      </c>
      <c r="B1953">
        <v>-2.1097456999999999</v>
      </c>
      <c r="C1953">
        <v>-1.5840532000000001</v>
      </c>
      <c r="D1953">
        <v>-0.83808240000000001</v>
      </c>
      <c r="E1953">
        <v>-1.5918679</v>
      </c>
      <c r="F1953">
        <v>0.78310619999999997</v>
      </c>
      <c r="G1953">
        <v>-1.3692061</v>
      </c>
      <c r="H1953">
        <v>-0.111874</v>
      </c>
      <c r="I1953">
        <v>-0.53673910000000002</v>
      </c>
      <c r="J1953">
        <v>0.51314070000000001</v>
      </c>
      <c r="K1953">
        <v>0.4089313</v>
      </c>
      <c r="L1953">
        <v>-0.34327649999999998</v>
      </c>
      <c r="M1953">
        <v>39.04</v>
      </c>
    </row>
    <row r="1954" spans="1:13" x14ac:dyDescent="0.3">
      <c r="A1954">
        <v>0.21304529999999999</v>
      </c>
      <c r="B1954">
        <v>-2.1028954999999998</v>
      </c>
      <c r="C1954">
        <v>-1.5676777</v>
      </c>
      <c r="D1954">
        <v>-0.26877279999999998</v>
      </c>
      <c r="E1954">
        <v>-1.8655275</v>
      </c>
      <c r="F1954">
        <v>0.78432789999999997</v>
      </c>
      <c r="G1954">
        <v>-1.1715051000000001</v>
      </c>
      <c r="H1954">
        <v>-0.177815</v>
      </c>
      <c r="I1954">
        <v>-0.53356700000000001</v>
      </c>
      <c r="J1954">
        <v>0.52325359999999999</v>
      </c>
      <c r="K1954">
        <v>0.40551009999999998</v>
      </c>
      <c r="L1954">
        <v>-0.35955870000000001</v>
      </c>
      <c r="M1954">
        <v>39.06</v>
      </c>
    </row>
    <row r="1955" spans="1:13" x14ac:dyDescent="0.3">
      <c r="A1955">
        <v>0.1770941</v>
      </c>
      <c r="B1955">
        <v>-2.1105976000000002</v>
      </c>
      <c r="C1955">
        <v>-1.5525564999999999</v>
      </c>
      <c r="D1955">
        <v>0.38972059999999997</v>
      </c>
      <c r="E1955">
        <v>-1.8423153000000001</v>
      </c>
      <c r="F1955">
        <v>0.99934610000000001</v>
      </c>
      <c r="G1955">
        <v>-1.0057069999999999</v>
      </c>
      <c r="H1955">
        <v>-0.17464299999999999</v>
      </c>
      <c r="I1955">
        <v>-0.45219300000000001</v>
      </c>
      <c r="J1955">
        <v>0.52519859999999996</v>
      </c>
      <c r="K1955">
        <v>0.39698600000000001</v>
      </c>
      <c r="L1955">
        <v>-0.38020209999999999</v>
      </c>
      <c r="M1955">
        <v>39.08</v>
      </c>
    </row>
    <row r="1956" spans="1:13" x14ac:dyDescent="0.3">
      <c r="A1956">
        <v>0.14240729999999999</v>
      </c>
      <c r="B1956">
        <v>-2.124342</v>
      </c>
      <c r="C1956">
        <v>-1.5349575</v>
      </c>
      <c r="D1956">
        <v>0.33596599999999999</v>
      </c>
      <c r="E1956">
        <v>-1.7519100000000001</v>
      </c>
      <c r="F1956">
        <v>1.1349541999999999</v>
      </c>
      <c r="G1956">
        <v>-0.94116900000000003</v>
      </c>
      <c r="H1956">
        <v>-0.14701</v>
      </c>
      <c r="I1956">
        <v>-0.285968</v>
      </c>
      <c r="J1956">
        <v>0.53077200000000002</v>
      </c>
      <c r="K1956">
        <v>0.39056059999999998</v>
      </c>
      <c r="L1956">
        <v>-0.40937659999999998</v>
      </c>
      <c r="M1956">
        <v>39.1</v>
      </c>
    </row>
    <row r="1957" spans="1:13" x14ac:dyDescent="0.3">
      <c r="A1957">
        <v>0.1078809</v>
      </c>
      <c r="B1957">
        <v>-2.1354929999999999</v>
      </c>
      <c r="C1957">
        <v>-1.5158708000000001</v>
      </c>
      <c r="D1957">
        <v>0.25899919999999998</v>
      </c>
      <c r="E1957">
        <v>-1.5430002</v>
      </c>
      <c r="F1957">
        <v>0.97857729999999998</v>
      </c>
      <c r="G1957">
        <v>-0.95953010000000005</v>
      </c>
      <c r="H1957">
        <v>-4.4346999999999998E-2</v>
      </c>
      <c r="I1957">
        <v>-0.19398000000000001</v>
      </c>
      <c r="J1957">
        <v>0.52667370000000002</v>
      </c>
      <c r="K1957">
        <v>0.37326769999999998</v>
      </c>
      <c r="L1957">
        <v>-0.41788049999999999</v>
      </c>
      <c r="M1957">
        <v>39.119999999999997</v>
      </c>
    </row>
    <row r="1958" spans="1:13" x14ac:dyDescent="0.3">
      <c r="A1958">
        <v>7.9566700000000004E-2</v>
      </c>
      <c r="B1958">
        <v>-2.1496854000000001</v>
      </c>
      <c r="C1958">
        <v>-1.5025672000000001</v>
      </c>
      <c r="D1958">
        <v>0.55953609999999998</v>
      </c>
      <c r="E1958">
        <v>-1.2424634000000001</v>
      </c>
      <c r="F1958">
        <v>0.65482830000000003</v>
      </c>
      <c r="G1958">
        <v>-0.92439400000000005</v>
      </c>
      <c r="H1958">
        <v>-1.769E-3</v>
      </c>
      <c r="I1958">
        <v>-0.112423</v>
      </c>
      <c r="J1958">
        <v>0.5334972</v>
      </c>
      <c r="K1958">
        <v>0.40705619999999998</v>
      </c>
      <c r="L1958">
        <v>-0.43890829999999997</v>
      </c>
      <c r="M1958">
        <v>39.14</v>
      </c>
    </row>
    <row r="1959" spans="1:13" x14ac:dyDescent="0.3">
      <c r="A1959">
        <v>5.6178199999999998E-2</v>
      </c>
      <c r="B1959">
        <v>-2.1648117999999998</v>
      </c>
      <c r="C1959">
        <v>-1.4914304</v>
      </c>
      <c r="D1959">
        <v>0.32130570000000003</v>
      </c>
      <c r="E1959">
        <v>-0.97979899999999998</v>
      </c>
      <c r="F1959">
        <v>0.70491769999999998</v>
      </c>
      <c r="G1959">
        <v>-0.86192999999999997</v>
      </c>
      <c r="H1959">
        <v>6.1914999999999998E-2</v>
      </c>
      <c r="I1959">
        <v>3.0377999999999999E-2</v>
      </c>
      <c r="J1959">
        <v>0.53030969999999999</v>
      </c>
      <c r="K1959">
        <v>0.37135040000000002</v>
      </c>
      <c r="L1959">
        <v>-0.44319350000000002</v>
      </c>
      <c r="M1959">
        <v>39.159999999999997</v>
      </c>
    </row>
    <row r="1960" spans="1:13" x14ac:dyDescent="0.3">
      <c r="A1960">
        <v>3.5214099999999998E-2</v>
      </c>
      <c r="B1960">
        <v>-2.1695161000000001</v>
      </c>
      <c r="C1960">
        <v>-1.4752481</v>
      </c>
      <c r="D1960">
        <v>-0.22479180000000001</v>
      </c>
      <c r="E1960">
        <v>-0.69758750000000003</v>
      </c>
      <c r="F1960">
        <v>0.77455430000000003</v>
      </c>
      <c r="G1960">
        <v>-0.98813899999999999</v>
      </c>
      <c r="H1960">
        <v>0.127307</v>
      </c>
      <c r="I1960">
        <v>-3.1414999999999998E-2</v>
      </c>
      <c r="J1960">
        <v>0.53179339999999997</v>
      </c>
      <c r="K1960">
        <v>0.36260880000000001</v>
      </c>
      <c r="L1960">
        <v>-0.45044230000000002</v>
      </c>
      <c r="M1960">
        <v>39.18</v>
      </c>
    </row>
    <row r="1961" spans="1:13" x14ac:dyDescent="0.3">
      <c r="A1961">
        <v>2.0306100000000001E-2</v>
      </c>
      <c r="B1961">
        <v>-2.1646844999999999</v>
      </c>
      <c r="C1961">
        <v>-1.4607125999999999</v>
      </c>
      <c r="D1961">
        <v>-0.59985200000000005</v>
      </c>
      <c r="E1961">
        <v>-0.48989949999999999</v>
      </c>
      <c r="F1961">
        <v>0.63650289999999998</v>
      </c>
      <c r="G1961">
        <v>-1.1303300999999999</v>
      </c>
      <c r="H1961">
        <v>9.2902999999999999E-2</v>
      </c>
      <c r="I1961">
        <v>-0.15859999999999999</v>
      </c>
      <c r="J1961">
        <v>0.52758490000000002</v>
      </c>
      <c r="K1961">
        <v>0.3497421</v>
      </c>
      <c r="L1961">
        <v>-0.46181250000000001</v>
      </c>
      <c r="M1961">
        <v>39.200000000000003</v>
      </c>
    </row>
    <row r="1962" spans="1:13" x14ac:dyDescent="0.3">
      <c r="A1962">
        <v>8.4291000000000001E-3</v>
      </c>
      <c r="B1962">
        <v>-2.1575356000000001</v>
      </c>
      <c r="C1962">
        <v>-1.4496343</v>
      </c>
      <c r="D1962">
        <v>-0.5570927</v>
      </c>
      <c r="E1962">
        <v>-0.5045598</v>
      </c>
      <c r="F1962">
        <v>0.5045598</v>
      </c>
      <c r="G1962">
        <v>-1.2368361000000001</v>
      </c>
      <c r="H1962">
        <v>4.9653999999999997E-2</v>
      </c>
      <c r="I1962">
        <v>-0.23643600000000001</v>
      </c>
      <c r="J1962">
        <v>0.53078420000000004</v>
      </c>
      <c r="K1962">
        <v>0.33828809999999998</v>
      </c>
      <c r="L1962">
        <v>-0.47200209999999998</v>
      </c>
      <c r="M1962">
        <v>39.22</v>
      </c>
    </row>
    <row r="1963" spans="1:13" x14ac:dyDescent="0.3">
      <c r="A1963">
        <v>-3.7923000000000002E-3</v>
      </c>
      <c r="B1963">
        <v>-2.1535419999999998</v>
      </c>
      <c r="C1963">
        <v>-1.4412050000000001</v>
      </c>
      <c r="D1963">
        <v>-0.43247989999999997</v>
      </c>
      <c r="E1963">
        <v>-0.64505469999999998</v>
      </c>
      <c r="F1963">
        <v>0.47523919999999997</v>
      </c>
      <c r="G1963">
        <v>-1.251598</v>
      </c>
      <c r="H1963">
        <v>-2.9829000000000001E-2</v>
      </c>
      <c r="I1963">
        <v>-0.27340199999999998</v>
      </c>
      <c r="J1963">
        <v>0.53244170000000002</v>
      </c>
      <c r="K1963">
        <v>0.3248915</v>
      </c>
      <c r="L1963">
        <v>-0.48508230000000002</v>
      </c>
      <c r="M1963">
        <v>39.24</v>
      </c>
    </row>
    <row r="1964" spans="1:13" x14ac:dyDescent="0.3">
      <c r="A1964">
        <v>-1.9654999999999999E-2</v>
      </c>
      <c r="B1964">
        <v>-2.1510549000000001</v>
      </c>
      <c r="C1964">
        <v>-1.4326664</v>
      </c>
      <c r="D1964">
        <v>-0.36650840000000001</v>
      </c>
      <c r="E1964">
        <v>-0.84785600000000005</v>
      </c>
      <c r="F1964">
        <v>0.56075779999999997</v>
      </c>
      <c r="G1964">
        <v>-1.1817530000000001</v>
      </c>
      <c r="H1964">
        <v>-5.2155E-2</v>
      </c>
      <c r="I1964">
        <v>-0.22484599999999999</v>
      </c>
      <c r="J1964">
        <v>0.53337760000000001</v>
      </c>
      <c r="K1964">
        <v>0.32636359999999998</v>
      </c>
      <c r="L1964">
        <v>-0.48843609999999998</v>
      </c>
      <c r="M1964">
        <v>39.26</v>
      </c>
    </row>
    <row r="1965" spans="1:13" x14ac:dyDescent="0.3">
      <c r="A1965">
        <v>-3.7831999999999998E-2</v>
      </c>
      <c r="B1965">
        <v>-2.1546409</v>
      </c>
      <c r="C1965">
        <v>-1.4243475000000001</v>
      </c>
      <c r="D1965">
        <v>2.5655600000000001E-2</v>
      </c>
      <c r="E1965">
        <v>-0.92360100000000001</v>
      </c>
      <c r="F1965">
        <v>0.50211640000000002</v>
      </c>
      <c r="G1965">
        <v>-1.0854341000000001</v>
      </c>
      <c r="H1965">
        <v>-4.0747999999999999E-2</v>
      </c>
      <c r="I1965">
        <v>-9.0463000000000002E-2</v>
      </c>
      <c r="J1965">
        <v>0.52405460000000004</v>
      </c>
      <c r="K1965">
        <v>0.32228210000000002</v>
      </c>
      <c r="L1965">
        <v>-0.49601980000000001</v>
      </c>
      <c r="M1965">
        <v>39.28</v>
      </c>
    </row>
    <row r="1966" spans="1:13" x14ac:dyDescent="0.3">
      <c r="A1966">
        <v>-5.5100400000000001E-2</v>
      </c>
      <c r="B1966">
        <v>-2.1659755999999999</v>
      </c>
      <c r="C1966">
        <v>-1.4196462999999999</v>
      </c>
      <c r="D1966">
        <v>0.4019375</v>
      </c>
      <c r="E1966">
        <v>-0.82708720000000002</v>
      </c>
      <c r="F1966">
        <v>0.2443389</v>
      </c>
      <c r="G1966">
        <v>-0.99667910000000004</v>
      </c>
      <c r="H1966">
        <v>-4.0870000000000004E-3</v>
      </c>
      <c r="I1966">
        <v>-0.12895400000000001</v>
      </c>
      <c r="J1966">
        <v>0.52937239999999997</v>
      </c>
      <c r="K1966">
        <v>0.31814530000000002</v>
      </c>
      <c r="L1966">
        <v>-0.51307190000000003</v>
      </c>
      <c r="M1966">
        <v>39.299999999999997</v>
      </c>
    </row>
    <row r="1967" spans="1:13" x14ac:dyDescent="0.3">
      <c r="A1967">
        <v>-6.8688899999999997E-2</v>
      </c>
      <c r="B1967">
        <v>-2.1792836000000002</v>
      </c>
      <c r="C1967">
        <v>-1.4142991</v>
      </c>
      <c r="D1967">
        <v>0.14416000000000001</v>
      </c>
      <c r="E1967">
        <v>-0.7195781</v>
      </c>
      <c r="F1967">
        <v>0.35795650000000001</v>
      </c>
      <c r="G1967">
        <v>-0.90347109999999997</v>
      </c>
      <c r="H1967">
        <v>0.193553</v>
      </c>
      <c r="I1967">
        <v>-0.120963</v>
      </c>
      <c r="J1967">
        <v>0.53007559999999998</v>
      </c>
      <c r="K1967">
        <v>0.31603740000000002</v>
      </c>
      <c r="L1967">
        <v>-0.5209684</v>
      </c>
      <c r="M1967">
        <v>39.32</v>
      </c>
    </row>
    <row r="1968" spans="1:13" x14ac:dyDescent="0.3">
      <c r="A1968">
        <v>-8.2916599999999993E-2</v>
      </c>
      <c r="B1968">
        <v>-2.1860189000000001</v>
      </c>
      <c r="C1968">
        <v>-1.4057645000000001</v>
      </c>
      <c r="D1968">
        <v>2.07688E-2</v>
      </c>
      <c r="E1968">
        <v>-0.64749809999999997</v>
      </c>
      <c r="F1968">
        <v>0.26266430000000002</v>
      </c>
      <c r="G1968">
        <v>-0.86802999999999997</v>
      </c>
      <c r="H1968">
        <v>0.19928699999999999</v>
      </c>
      <c r="I1968">
        <v>9.1744000000000006E-2</v>
      </c>
      <c r="J1968">
        <v>0.52357050000000005</v>
      </c>
      <c r="K1968">
        <v>0.30757980000000001</v>
      </c>
      <c r="L1968">
        <v>-0.52360470000000003</v>
      </c>
      <c r="M1968">
        <v>39.340000000000003</v>
      </c>
    </row>
    <row r="1969" spans="1:13" x14ac:dyDescent="0.3">
      <c r="A1969">
        <v>-9.6397700000000003E-2</v>
      </c>
      <c r="B1969">
        <v>-2.1892874</v>
      </c>
      <c r="C1969">
        <v>-1.4000295</v>
      </c>
      <c r="D1969">
        <v>-0.29320669999999999</v>
      </c>
      <c r="E1969">
        <v>-0.34940460000000001</v>
      </c>
      <c r="F1969">
        <v>0.13805149999999999</v>
      </c>
      <c r="G1969">
        <v>-0.89072200000000001</v>
      </c>
      <c r="H1969">
        <v>0.13731099999999999</v>
      </c>
      <c r="I1969">
        <v>0.189832</v>
      </c>
      <c r="J1969">
        <v>0.52133079999999998</v>
      </c>
      <c r="K1969">
        <v>0.30913560000000001</v>
      </c>
      <c r="L1969">
        <v>-0.52902649999999996</v>
      </c>
      <c r="M1969">
        <v>39.36</v>
      </c>
    </row>
    <row r="1970" spans="1:13" x14ac:dyDescent="0.3">
      <c r="A1970">
        <v>-0.1041569</v>
      </c>
      <c r="B1970">
        <v>-2.1843933999999998</v>
      </c>
      <c r="C1970">
        <v>-1.3963293999999999</v>
      </c>
      <c r="D1970">
        <v>-0.54609750000000001</v>
      </c>
      <c r="E1970">
        <v>2.68773E-2</v>
      </c>
      <c r="F1970">
        <v>0.21135319999999999</v>
      </c>
      <c r="G1970">
        <v>-1.048346</v>
      </c>
      <c r="H1970">
        <v>0.183366</v>
      </c>
      <c r="I1970">
        <v>-2.8060000000000002E-2</v>
      </c>
      <c r="J1970">
        <v>0.51858550000000003</v>
      </c>
      <c r="K1970">
        <v>0.30658649999999998</v>
      </c>
      <c r="L1970">
        <v>-0.53414799999999996</v>
      </c>
      <c r="M1970">
        <v>39.380000000000003</v>
      </c>
    </row>
    <row r="1971" spans="1:13" x14ac:dyDescent="0.3">
      <c r="A1971">
        <v>-0.10091700000000001</v>
      </c>
      <c r="B1971">
        <v>-2.1796999000000001</v>
      </c>
      <c r="C1971">
        <v>-1.3929046</v>
      </c>
      <c r="D1971">
        <v>-0.21990499999999999</v>
      </c>
      <c r="E1971">
        <v>0.2394521</v>
      </c>
      <c r="F1971">
        <v>0.131943</v>
      </c>
      <c r="G1971">
        <v>-1.1178250000000001</v>
      </c>
      <c r="H1971">
        <v>0.10931200000000001</v>
      </c>
      <c r="I1971">
        <v>-0.31549199999999999</v>
      </c>
      <c r="J1971">
        <v>0.52321399999999996</v>
      </c>
      <c r="K1971">
        <v>0.31519839999999999</v>
      </c>
      <c r="L1971">
        <v>-0.53542129999999999</v>
      </c>
      <c r="M1971">
        <v>39.4</v>
      </c>
    </row>
    <row r="1972" spans="1:13" x14ac:dyDescent="0.3">
      <c r="A1972">
        <v>-9.0374999999999997E-2</v>
      </c>
      <c r="B1972">
        <v>-2.1859264</v>
      </c>
      <c r="C1972">
        <v>-1.3921945</v>
      </c>
      <c r="D1972">
        <v>0.39460729999999999</v>
      </c>
      <c r="E1972">
        <v>0.28587649999999998</v>
      </c>
      <c r="F1972">
        <v>7.5745099999999996E-2</v>
      </c>
      <c r="G1972">
        <v>-1.0718920000000001</v>
      </c>
      <c r="H1972">
        <v>0.14499699999999999</v>
      </c>
      <c r="I1972">
        <v>-0.35276299999999999</v>
      </c>
      <c r="J1972">
        <v>0.52118489999999995</v>
      </c>
      <c r="K1972">
        <v>0.31592940000000003</v>
      </c>
      <c r="L1972">
        <v>-0.53657719999999998</v>
      </c>
      <c r="M1972">
        <v>39.42</v>
      </c>
    </row>
    <row r="1973" spans="1:13" x14ac:dyDescent="0.3">
      <c r="A1973">
        <v>-7.8427800000000006E-2</v>
      </c>
      <c r="B1973">
        <v>-2.2010988999999999</v>
      </c>
      <c r="C1973">
        <v>-1.3873854000000001</v>
      </c>
      <c r="D1973">
        <v>0.74767700000000004</v>
      </c>
      <c r="E1973">
        <v>0.232122</v>
      </c>
      <c r="F1973">
        <v>0.19058430000000001</v>
      </c>
      <c r="G1973">
        <v>-0.981124</v>
      </c>
      <c r="H1973">
        <v>0.21801400000000001</v>
      </c>
      <c r="I1973">
        <v>-0.15981999999999999</v>
      </c>
      <c r="J1973">
        <v>0.52583500000000005</v>
      </c>
      <c r="K1973">
        <v>0.31008370000000002</v>
      </c>
      <c r="L1973">
        <v>-0.53252650000000001</v>
      </c>
      <c r="M1973">
        <v>39.44</v>
      </c>
    </row>
    <row r="1974" spans="1:13" x14ac:dyDescent="0.3">
      <c r="A1974">
        <v>-7.3126200000000002E-2</v>
      </c>
      <c r="B1974">
        <v>-2.2193006999999998</v>
      </c>
      <c r="C1974">
        <v>-1.3822331000000001</v>
      </c>
      <c r="D1974">
        <v>0.58519169999999998</v>
      </c>
      <c r="E1974">
        <v>1.34386E-2</v>
      </c>
      <c r="F1974">
        <v>0.1502684</v>
      </c>
      <c r="G1974">
        <v>-0.96318999999999999</v>
      </c>
      <c r="H1974">
        <v>7.3443999999999995E-2</v>
      </c>
      <c r="I1974">
        <v>0.18775800000000001</v>
      </c>
      <c r="J1974">
        <v>0.52369330000000003</v>
      </c>
      <c r="K1974">
        <v>0.30557709999999999</v>
      </c>
      <c r="L1974">
        <v>-0.52865249999999997</v>
      </c>
      <c r="M1974">
        <v>39.46</v>
      </c>
    </row>
    <row r="1975" spans="1:13" x14ac:dyDescent="0.3">
      <c r="A1975">
        <v>-7.6859999999999998E-2</v>
      </c>
      <c r="B1975">
        <v>-2.2294285</v>
      </c>
      <c r="C1975">
        <v>-1.3814099</v>
      </c>
      <c r="D1975">
        <v>0.16370709999999999</v>
      </c>
      <c r="E1975">
        <v>7.5745099999999996E-2</v>
      </c>
      <c r="F1975">
        <v>6.1084699999999999E-2</v>
      </c>
      <c r="G1975">
        <v>-0.99246999999999996</v>
      </c>
      <c r="H1975">
        <v>-4.2639000000000003E-2</v>
      </c>
      <c r="I1975">
        <v>0.24631800000000001</v>
      </c>
      <c r="J1975">
        <v>0.51578970000000002</v>
      </c>
      <c r="K1975">
        <v>0.3010563</v>
      </c>
      <c r="L1975">
        <v>-0.53885459999999996</v>
      </c>
      <c r="M1975">
        <v>39.479999999999997</v>
      </c>
    </row>
    <row r="1976" spans="1:13" x14ac:dyDescent="0.3">
      <c r="A1976">
        <v>-7.8553300000000006E-2</v>
      </c>
      <c r="B1976">
        <v>-2.2339802</v>
      </c>
      <c r="C1976">
        <v>-1.3865961</v>
      </c>
      <c r="D1976">
        <v>7.2080000000000005E-2</v>
      </c>
      <c r="E1976">
        <v>0.33474429999999999</v>
      </c>
      <c r="F1976">
        <v>-0.1588203</v>
      </c>
      <c r="G1976">
        <v>-0.95818809999999999</v>
      </c>
      <c r="H1976">
        <v>-1.4396000000000001E-2</v>
      </c>
      <c r="I1976">
        <v>0.120597</v>
      </c>
      <c r="J1976">
        <v>0.52250470000000004</v>
      </c>
      <c r="K1976">
        <v>0.30350880000000002</v>
      </c>
      <c r="L1976">
        <v>-0.53748589999999996</v>
      </c>
      <c r="M1976">
        <v>39.5</v>
      </c>
    </row>
    <row r="1977" spans="1:13" x14ac:dyDescent="0.3">
      <c r="A1977">
        <v>-7.2837299999999994E-2</v>
      </c>
      <c r="B1977">
        <v>-2.2360240999999998</v>
      </c>
      <c r="C1977">
        <v>-1.3934508999999999</v>
      </c>
      <c r="D1977">
        <v>-3.7872500000000003E-2</v>
      </c>
      <c r="E1977">
        <v>0.56320119999999996</v>
      </c>
      <c r="F1977">
        <v>-0.2443389</v>
      </c>
      <c r="G1977">
        <v>-0.91091310000000003</v>
      </c>
      <c r="H1977">
        <v>0.12870999999999999</v>
      </c>
      <c r="I1977">
        <v>-4.0382000000000001E-2</v>
      </c>
      <c r="J1977">
        <v>0.51714380000000004</v>
      </c>
      <c r="K1977">
        <v>0.3123397</v>
      </c>
      <c r="L1977">
        <v>-0.53501909999999997</v>
      </c>
      <c r="M1977">
        <v>39.520000000000003</v>
      </c>
    </row>
    <row r="1978" spans="1:13" x14ac:dyDescent="0.3">
      <c r="A1978">
        <v>-5.9819900000000002E-2</v>
      </c>
      <c r="B1978">
        <v>-2.2372816000000002</v>
      </c>
      <c r="C1978">
        <v>-1.3991901</v>
      </c>
      <c r="D1978">
        <v>-4.3980999999999999E-2</v>
      </c>
      <c r="E1978">
        <v>0.80876179999999998</v>
      </c>
      <c r="F1978">
        <v>-0.3249708</v>
      </c>
      <c r="G1978">
        <v>-0.88242600000000004</v>
      </c>
      <c r="H1978">
        <v>0.19050300000000001</v>
      </c>
      <c r="I1978">
        <v>-4.8617E-2</v>
      </c>
      <c r="J1978">
        <v>0.51626430000000001</v>
      </c>
      <c r="K1978">
        <v>0.30682930000000003</v>
      </c>
      <c r="L1978">
        <v>-0.53257270000000001</v>
      </c>
      <c r="M1978">
        <v>39.54</v>
      </c>
    </row>
    <row r="1979" spans="1:13" x14ac:dyDescent="0.3">
      <c r="A1979">
        <v>-4.1814400000000002E-2</v>
      </c>
      <c r="B1979">
        <v>-2.2335905999999999</v>
      </c>
      <c r="C1979">
        <v>-1.4037828000000001</v>
      </c>
      <c r="D1979">
        <v>-0.44103170000000003</v>
      </c>
      <c r="E1979">
        <v>1.1288457000000001</v>
      </c>
      <c r="F1979">
        <v>-0.22357009999999999</v>
      </c>
      <c r="G1979">
        <v>-0.9721571</v>
      </c>
      <c r="H1979">
        <v>0.16500500000000001</v>
      </c>
      <c r="I1979">
        <v>-7.8506999999999993E-2</v>
      </c>
      <c r="J1979">
        <v>0.52225719999999998</v>
      </c>
      <c r="K1979">
        <v>0.3083245</v>
      </c>
      <c r="L1979">
        <v>-0.5251403</v>
      </c>
      <c r="M1979">
        <v>39.56</v>
      </c>
    </row>
    <row r="1980" spans="1:13" x14ac:dyDescent="0.3">
      <c r="A1980">
        <v>-1.85465E-2</v>
      </c>
      <c r="B1980">
        <v>-2.2241293999999998</v>
      </c>
      <c r="C1980">
        <v>-1.4064816</v>
      </c>
      <c r="D1980">
        <v>-0.4019375</v>
      </c>
      <c r="E1980">
        <v>1.4110571000000001</v>
      </c>
      <c r="F1980">
        <v>-0.21990499999999999</v>
      </c>
      <c r="G1980">
        <v>-1.1041609999999999</v>
      </c>
      <c r="H1980">
        <v>0.19837199999999999</v>
      </c>
      <c r="I1980">
        <v>-0.27248699999999998</v>
      </c>
      <c r="J1980">
        <v>0.52283939999999995</v>
      </c>
      <c r="K1980">
        <v>0.3107241</v>
      </c>
      <c r="L1980">
        <v>-0.51581619999999995</v>
      </c>
      <c r="M1980">
        <v>39.58</v>
      </c>
    </row>
    <row r="1981" spans="1:13" x14ac:dyDescent="0.3">
      <c r="A1981">
        <v>1.3261800000000001E-2</v>
      </c>
      <c r="B1981">
        <v>-2.2173636000000001</v>
      </c>
      <c r="C1981">
        <v>-1.4133964000000001</v>
      </c>
      <c r="D1981">
        <v>-0.2736596</v>
      </c>
      <c r="E1981">
        <v>1.7140374</v>
      </c>
      <c r="F1981">
        <v>-0.47401749999999998</v>
      </c>
      <c r="G1981">
        <v>-1.165222</v>
      </c>
      <c r="H1981">
        <v>5.7156999999999999E-2</v>
      </c>
      <c r="I1981">
        <v>-0.42480400000000001</v>
      </c>
      <c r="J1981">
        <v>0.52220509999999998</v>
      </c>
      <c r="K1981">
        <v>0.32532800000000001</v>
      </c>
      <c r="L1981">
        <v>-0.48772910000000003</v>
      </c>
      <c r="M1981">
        <v>39.6</v>
      </c>
    </row>
    <row r="1982" spans="1:13" x14ac:dyDescent="0.3">
      <c r="A1982">
        <v>5.5544700000000002E-2</v>
      </c>
      <c r="B1982">
        <v>-2.2105996999999999</v>
      </c>
      <c r="C1982">
        <v>-1.4253098</v>
      </c>
      <c r="D1982">
        <v>-0.13438639999999999</v>
      </c>
      <c r="E1982">
        <v>2.1123099000000001</v>
      </c>
      <c r="F1982">
        <v>-0.53998900000000005</v>
      </c>
      <c r="G1982">
        <v>-1.110322</v>
      </c>
      <c r="H1982">
        <v>8.1617999999999996E-2</v>
      </c>
      <c r="I1982">
        <v>-0.39515800000000001</v>
      </c>
      <c r="J1982">
        <v>0.53390930000000003</v>
      </c>
      <c r="K1982">
        <v>0.33368900000000001</v>
      </c>
      <c r="L1982">
        <v>-0.47750189999999998</v>
      </c>
      <c r="M1982">
        <v>39.619999999999997</v>
      </c>
    </row>
    <row r="1983" spans="1:13" x14ac:dyDescent="0.3">
      <c r="A1983">
        <v>0.1049197</v>
      </c>
      <c r="B1983">
        <v>-2.2081198999999998</v>
      </c>
      <c r="C1983">
        <v>-1.4346414999999999</v>
      </c>
      <c r="D1983">
        <v>9.8957299999999998E-2</v>
      </c>
      <c r="E1983">
        <v>2.6132045000000002</v>
      </c>
      <c r="F1983">
        <v>-0.40926770000000001</v>
      </c>
      <c r="G1983">
        <v>-1.1441159999999999</v>
      </c>
      <c r="H1983">
        <v>0.13365099999999999</v>
      </c>
      <c r="I1983">
        <v>-0.4758</v>
      </c>
      <c r="J1983">
        <v>0.53831830000000003</v>
      </c>
      <c r="K1983">
        <v>0.33075880000000002</v>
      </c>
      <c r="L1983">
        <v>-0.45843279999999997</v>
      </c>
      <c r="M1983">
        <v>39.64</v>
      </c>
    </row>
    <row r="1984" spans="1:13" x14ac:dyDescent="0.3">
      <c r="A1984">
        <v>0.164107</v>
      </c>
      <c r="B1984">
        <v>-2.2069410999999999</v>
      </c>
      <c r="C1984">
        <v>-1.4393482</v>
      </c>
      <c r="D1984">
        <v>0.1331647</v>
      </c>
      <c r="E1984">
        <v>3.0554581000000001</v>
      </c>
      <c r="F1984">
        <v>-0.22479180000000001</v>
      </c>
      <c r="G1984">
        <v>-1.178032</v>
      </c>
      <c r="H1984">
        <v>0.15548899999999999</v>
      </c>
      <c r="I1984">
        <v>-0.61298900000000001</v>
      </c>
      <c r="J1984">
        <v>0.53153570000000006</v>
      </c>
      <c r="K1984">
        <v>0.33731630000000001</v>
      </c>
      <c r="L1984">
        <v>-0.43187500000000001</v>
      </c>
      <c r="M1984">
        <v>39.659999999999997</v>
      </c>
    </row>
    <row r="1985" spans="1:13" x14ac:dyDescent="0.3">
      <c r="A1985">
        <v>0.2307633</v>
      </c>
      <c r="B1985">
        <v>-2.2027549999999998</v>
      </c>
      <c r="C1985">
        <v>-1.4422442</v>
      </c>
      <c r="D1985">
        <v>-0.1050657</v>
      </c>
      <c r="E1985">
        <v>3.1898444000000001</v>
      </c>
      <c r="F1985">
        <v>-0.21990499999999999</v>
      </c>
      <c r="G1985">
        <v>-1.1471659999999999</v>
      </c>
      <c r="H1985">
        <v>4.4346999999999998E-2</v>
      </c>
      <c r="I1985">
        <v>-0.49818699999999999</v>
      </c>
      <c r="J1985">
        <v>0.53992689999999999</v>
      </c>
      <c r="K1985">
        <v>0.34216059999999998</v>
      </c>
      <c r="L1985">
        <v>-0.40432210000000002</v>
      </c>
      <c r="M1985">
        <v>39.68</v>
      </c>
    </row>
    <row r="1986" spans="1:13" x14ac:dyDescent="0.3">
      <c r="A1986">
        <v>0.29348849999999999</v>
      </c>
      <c r="B1986">
        <v>-2.196275</v>
      </c>
      <c r="C1986">
        <v>-1.4425321</v>
      </c>
      <c r="D1986">
        <v>-2.3212199999999999E-2</v>
      </c>
      <c r="E1986">
        <v>3.3059053</v>
      </c>
      <c r="F1986">
        <v>-7.6966800000000002E-2</v>
      </c>
      <c r="G1986">
        <v>-1.205665</v>
      </c>
      <c r="H1986">
        <v>0.16006400000000001</v>
      </c>
      <c r="I1986">
        <v>-0.49745499999999998</v>
      </c>
      <c r="J1986">
        <v>0.53582390000000002</v>
      </c>
      <c r="K1986">
        <v>0.3457828</v>
      </c>
      <c r="L1986">
        <v>-0.37399359999999998</v>
      </c>
      <c r="M1986">
        <v>39.700000000000003</v>
      </c>
    </row>
    <row r="1987" spans="1:13" x14ac:dyDescent="0.3">
      <c r="A1987">
        <v>0.36020619999999998</v>
      </c>
      <c r="B1987">
        <v>-2.1904645</v>
      </c>
      <c r="C1987">
        <v>-1.4426794000000001</v>
      </c>
      <c r="D1987">
        <v>-9.8957299999999998E-2</v>
      </c>
      <c r="E1987">
        <v>3.5392489</v>
      </c>
      <c r="F1987">
        <v>-0.21135319999999999</v>
      </c>
      <c r="G1987">
        <v>-1.2693490999999999</v>
      </c>
      <c r="H1987">
        <v>3.6539000000000002E-2</v>
      </c>
      <c r="I1987">
        <v>-0.69100799999999996</v>
      </c>
      <c r="J1987">
        <v>0.54235290000000003</v>
      </c>
      <c r="K1987">
        <v>0.347831</v>
      </c>
      <c r="L1987">
        <v>-0.33356580000000002</v>
      </c>
      <c r="M1987">
        <v>39.72</v>
      </c>
    </row>
    <row r="1988" spans="1:13" x14ac:dyDescent="0.3">
      <c r="A1988">
        <v>0.43416500000000002</v>
      </c>
      <c r="B1988">
        <v>-2.1788151</v>
      </c>
      <c r="C1988">
        <v>-1.4421526</v>
      </c>
      <c r="D1988">
        <v>-0.31031039999999999</v>
      </c>
      <c r="E1988">
        <v>3.8691065</v>
      </c>
      <c r="F1988">
        <v>-0.22479180000000001</v>
      </c>
      <c r="G1988">
        <v>-1.2408011000000001</v>
      </c>
      <c r="H1988">
        <v>4.3920000000000001E-2</v>
      </c>
      <c r="I1988">
        <v>-0.63842600000000005</v>
      </c>
      <c r="J1988">
        <v>0.53548180000000001</v>
      </c>
      <c r="K1988">
        <v>0.34693669999999999</v>
      </c>
      <c r="L1988">
        <v>-0.2934274</v>
      </c>
      <c r="M1988">
        <v>39.74</v>
      </c>
    </row>
    <row r="1989" spans="1:13" x14ac:dyDescent="0.3">
      <c r="A1989">
        <v>0.51134190000000002</v>
      </c>
      <c r="B1989">
        <v>-2.1686093999999998</v>
      </c>
      <c r="C1989">
        <v>-1.4428383</v>
      </c>
      <c r="D1989">
        <v>-5.0089500000000002E-2</v>
      </c>
      <c r="E1989">
        <v>4.1952990999999997</v>
      </c>
      <c r="F1989">
        <v>-0.26755109999999999</v>
      </c>
      <c r="G1989">
        <v>-1.2576981</v>
      </c>
      <c r="H1989">
        <v>6.7710000000000006E-2</v>
      </c>
      <c r="I1989">
        <v>-0.757803</v>
      </c>
      <c r="J1989">
        <v>0.52932000000000001</v>
      </c>
      <c r="K1989">
        <v>0.39020250000000001</v>
      </c>
      <c r="L1989">
        <v>-0.25640010000000002</v>
      </c>
      <c r="M1989">
        <v>39.76</v>
      </c>
    </row>
    <row r="1990" spans="1:13" x14ac:dyDescent="0.3">
      <c r="A1990">
        <v>0.59439439999999999</v>
      </c>
      <c r="B1990">
        <v>-2.1609075</v>
      </c>
      <c r="C1990">
        <v>-1.4449008000000001</v>
      </c>
      <c r="D1990">
        <v>5.25329E-2</v>
      </c>
      <c r="E1990">
        <v>4.4591851</v>
      </c>
      <c r="F1990">
        <v>-0.32741409999999999</v>
      </c>
      <c r="G1990">
        <v>-1.2093860000000001</v>
      </c>
      <c r="H1990">
        <v>-8.4180000000000001E-3</v>
      </c>
      <c r="I1990">
        <v>-0.93305610000000005</v>
      </c>
      <c r="J1990">
        <v>0.51376500000000003</v>
      </c>
      <c r="K1990">
        <v>0.3599695</v>
      </c>
      <c r="L1990">
        <v>-0.21213489999999999</v>
      </c>
      <c r="M1990">
        <v>39.78</v>
      </c>
    </row>
    <row r="1991" spans="1:13" x14ac:dyDescent="0.3">
      <c r="A1991">
        <v>0.68142000000000003</v>
      </c>
      <c r="B1991">
        <v>-2.1561446000000002</v>
      </c>
      <c r="C1991">
        <v>-1.4482473</v>
      </c>
      <c r="D1991">
        <v>0.26999450000000003</v>
      </c>
      <c r="E1991">
        <v>4.5581421999999998</v>
      </c>
      <c r="F1991">
        <v>-0.22967860000000001</v>
      </c>
      <c r="G1991">
        <v>-1.192428</v>
      </c>
      <c r="H1991">
        <v>-5.4961000000000003E-2</v>
      </c>
      <c r="I1991">
        <v>-0.99332399999999998</v>
      </c>
      <c r="J1991">
        <v>0.50147399999999998</v>
      </c>
      <c r="K1991">
        <v>0.36165459999999999</v>
      </c>
      <c r="L1991">
        <v>-0.1596574</v>
      </c>
      <c r="M1991">
        <v>39.799999999999997</v>
      </c>
    </row>
    <row r="1992" spans="1:13" x14ac:dyDescent="0.3">
      <c r="A1992">
        <v>0.77544519999999995</v>
      </c>
      <c r="B1992">
        <v>-2.1595368000000001</v>
      </c>
      <c r="C1992">
        <v>-1.454971</v>
      </c>
      <c r="D1992">
        <v>0.59007849999999995</v>
      </c>
      <c r="E1992">
        <v>4.7145190000000001</v>
      </c>
      <c r="F1992">
        <v>-0.14293829999999999</v>
      </c>
      <c r="G1992">
        <v>-1.191635</v>
      </c>
      <c r="H1992">
        <v>-2.9218999999999998E-2</v>
      </c>
      <c r="I1992">
        <v>-1.0215061000000001</v>
      </c>
      <c r="J1992">
        <v>0.48736970000000002</v>
      </c>
      <c r="K1992">
        <v>0.36799179999999998</v>
      </c>
      <c r="L1992">
        <v>-0.1130703</v>
      </c>
      <c r="M1992">
        <v>39.82</v>
      </c>
    </row>
    <row r="1993" spans="1:13" x14ac:dyDescent="0.3">
      <c r="A1993">
        <v>0.86907690000000004</v>
      </c>
      <c r="B1993">
        <v>-2.1653831000000001</v>
      </c>
      <c r="C1993">
        <v>-1.4659207999999999</v>
      </c>
      <c r="D1993">
        <v>0.67559709999999995</v>
      </c>
      <c r="E1993">
        <v>4.9295372999999998</v>
      </c>
      <c r="F1993">
        <v>-0.30908869999999999</v>
      </c>
      <c r="G1993">
        <v>-1.0989150999999999</v>
      </c>
      <c r="H1993">
        <v>1.3603000000000001E-2</v>
      </c>
      <c r="I1993">
        <v>-0.98618700000000004</v>
      </c>
      <c r="J1993">
        <v>0.45966839999999998</v>
      </c>
      <c r="K1993">
        <v>0.36190939999999999</v>
      </c>
      <c r="L1993">
        <v>-6.6127599999999995E-2</v>
      </c>
      <c r="M1993">
        <v>39.840000000000003</v>
      </c>
    </row>
    <row r="1994" spans="1:13" x14ac:dyDescent="0.3">
      <c r="A1994">
        <v>0.96208689999999997</v>
      </c>
      <c r="B1994">
        <v>-2.1702492000000002</v>
      </c>
      <c r="C1994">
        <v>-1.4780388</v>
      </c>
      <c r="D1994">
        <v>0.35673480000000002</v>
      </c>
      <c r="E1994">
        <v>4.9160985999999998</v>
      </c>
      <c r="F1994">
        <v>-0.28098970000000001</v>
      </c>
      <c r="G1994">
        <v>-1.0386470999999999</v>
      </c>
      <c r="H1994">
        <v>6.8320000000000004E-3</v>
      </c>
      <c r="I1994">
        <v>-0.85631809999999997</v>
      </c>
      <c r="J1994">
        <v>0.43628250000000002</v>
      </c>
      <c r="K1994">
        <v>0.37519360000000002</v>
      </c>
      <c r="L1994">
        <v>-3.02627E-2</v>
      </c>
      <c r="M1994">
        <v>39.86</v>
      </c>
    </row>
    <row r="1995" spans="1:13" x14ac:dyDescent="0.3">
      <c r="A1995">
        <v>1.0516207</v>
      </c>
      <c r="B1995">
        <v>-2.1638947000000002</v>
      </c>
      <c r="C1995">
        <v>-1.4820551</v>
      </c>
      <c r="D1995">
        <v>0.24678230000000001</v>
      </c>
      <c r="E1995">
        <v>4.9173203000000001</v>
      </c>
      <c r="F1995">
        <v>-0.27610299999999999</v>
      </c>
      <c r="G1995">
        <v>-1.0188221</v>
      </c>
      <c r="H1995">
        <v>-1.3847E-2</v>
      </c>
      <c r="I1995">
        <v>-0.94245000000000001</v>
      </c>
      <c r="J1995">
        <v>0.39571990000000001</v>
      </c>
      <c r="K1995">
        <v>0.37405060000000001</v>
      </c>
      <c r="L1995">
        <v>1.51415E-2</v>
      </c>
      <c r="M1995">
        <v>39.880000000000003</v>
      </c>
    </row>
    <row r="1996" spans="1:13" x14ac:dyDescent="0.3">
      <c r="A1996">
        <v>1.1463247999999999</v>
      </c>
      <c r="B1996">
        <v>-2.1565256000000002</v>
      </c>
      <c r="C1996">
        <v>-1.4900373</v>
      </c>
      <c r="D1996">
        <v>0.11239590000000001</v>
      </c>
      <c r="E1996">
        <v>5.0297165000000001</v>
      </c>
      <c r="F1996">
        <v>-0.18569759999999999</v>
      </c>
      <c r="G1996">
        <v>-0.87107999999999997</v>
      </c>
      <c r="H1996">
        <v>6.9905999999999996E-2</v>
      </c>
      <c r="I1996">
        <v>-0.95044110000000004</v>
      </c>
      <c r="J1996">
        <v>0.36006729999999998</v>
      </c>
      <c r="K1996">
        <v>0.37567040000000002</v>
      </c>
      <c r="L1996">
        <v>4.6730800000000003E-2</v>
      </c>
      <c r="M1996">
        <v>39.9</v>
      </c>
    </row>
    <row r="1997" spans="1:13" x14ac:dyDescent="0.3">
      <c r="A1997">
        <v>1.2311842</v>
      </c>
      <c r="B1997">
        <v>-2.1539788</v>
      </c>
      <c r="C1997">
        <v>-1.4956388</v>
      </c>
      <c r="D1997">
        <v>0.8649597</v>
      </c>
      <c r="E1997">
        <v>4.3944353999999999</v>
      </c>
      <c r="F1997">
        <v>0.16492879999999999</v>
      </c>
      <c r="G1997">
        <v>-0.76091399999999998</v>
      </c>
      <c r="H1997">
        <v>0.16311400000000001</v>
      </c>
      <c r="I1997">
        <v>-0.66447299999999998</v>
      </c>
      <c r="J1997">
        <v>0.31953979999999998</v>
      </c>
      <c r="K1997">
        <v>0.37078240000000001</v>
      </c>
      <c r="L1997">
        <v>8.25076E-2</v>
      </c>
      <c r="M1997">
        <v>39.92</v>
      </c>
    </row>
    <row r="1998" spans="1:13" x14ac:dyDescent="0.3">
      <c r="A1998">
        <v>1.3050481</v>
      </c>
      <c r="B1998">
        <v>0</v>
      </c>
      <c r="C1998">
        <v>1.5232612000000001</v>
      </c>
      <c r="D1998">
        <v>1.1435061</v>
      </c>
      <c r="E1998">
        <v>4.1427659999999999</v>
      </c>
      <c r="F1998">
        <v>-0.28831990000000002</v>
      </c>
      <c r="G1998">
        <v>-0.64239100000000005</v>
      </c>
      <c r="H1998">
        <v>-7.6494000000000006E-2</v>
      </c>
      <c r="I1998">
        <v>-0.54076500000000005</v>
      </c>
      <c r="J1998">
        <v>0.28169470000000002</v>
      </c>
      <c r="K1998">
        <v>0.3832199</v>
      </c>
      <c r="L1998">
        <v>0.10318090000000001</v>
      </c>
      <c r="M1998">
        <v>39.94</v>
      </c>
    </row>
    <row r="1999" spans="1:13" x14ac:dyDescent="0.3">
      <c r="A1999">
        <v>1.3740555999999999</v>
      </c>
      <c r="B1999">
        <v>0</v>
      </c>
      <c r="C1999">
        <v>1.6147444</v>
      </c>
      <c r="D1999">
        <v>0.70980449999999995</v>
      </c>
      <c r="E1999">
        <v>3.7628191000000002</v>
      </c>
      <c r="F1999">
        <v>-0.41537610000000003</v>
      </c>
      <c r="G1999">
        <v>-0.51788999999999996</v>
      </c>
      <c r="H1999">
        <v>-0.15506200000000001</v>
      </c>
      <c r="I1999">
        <v>-0.55467299999999997</v>
      </c>
      <c r="J1999">
        <v>0.25590869999999999</v>
      </c>
      <c r="K1999">
        <v>0.39696569999999998</v>
      </c>
      <c r="L1999">
        <v>0.1138203</v>
      </c>
      <c r="M1999">
        <v>39.96</v>
      </c>
    </row>
    <row r="2000" spans="1:13" x14ac:dyDescent="0.3">
      <c r="A2000">
        <v>1.4297839000000001</v>
      </c>
      <c r="B2000">
        <v>0</v>
      </c>
      <c r="C2000">
        <v>1.6889905000000001</v>
      </c>
      <c r="D2000">
        <v>0.57663980000000004</v>
      </c>
      <c r="E2000">
        <v>3.3169007000000001</v>
      </c>
      <c r="F2000">
        <v>-0.40682430000000003</v>
      </c>
      <c r="G2000">
        <v>-0.37856600000000001</v>
      </c>
      <c r="H2000">
        <v>-8.6742E-2</v>
      </c>
      <c r="I2000">
        <v>-0.55131799999999997</v>
      </c>
      <c r="J2000">
        <v>0.22814870000000001</v>
      </c>
      <c r="K2000">
        <v>0.43143520000000002</v>
      </c>
      <c r="L2000">
        <v>0.1230825</v>
      </c>
      <c r="M2000">
        <v>39.979999999999997</v>
      </c>
    </row>
    <row r="2001" spans="1:13" x14ac:dyDescent="0.3">
      <c r="A2001">
        <v>1.4723033999999999</v>
      </c>
      <c r="B2001">
        <v>0</v>
      </c>
      <c r="C2001">
        <v>1.7702411</v>
      </c>
      <c r="D2001">
        <v>0.78921470000000005</v>
      </c>
      <c r="E2001">
        <v>2.7891284999999999</v>
      </c>
      <c r="F2001">
        <v>-0.49967309999999998</v>
      </c>
      <c r="G2001">
        <v>-0.26358100000000001</v>
      </c>
      <c r="H2001">
        <v>-6.0206999999999997E-2</v>
      </c>
      <c r="I2001">
        <v>-0.570106</v>
      </c>
      <c r="J2001">
        <v>0.2051433</v>
      </c>
      <c r="K2001">
        <v>0.4138384</v>
      </c>
      <c r="L2001">
        <v>0.13137779999999999</v>
      </c>
      <c r="M2001">
        <v>40</v>
      </c>
    </row>
    <row r="2002" spans="1:13" x14ac:dyDescent="0.3">
      <c r="A2002">
        <v>1.4922416999999999</v>
      </c>
      <c r="B2002">
        <v>0</v>
      </c>
      <c r="C2002">
        <v>1.8683143</v>
      </c>
      <c r="D2002">
        <v>0.80754009999999998</v>
      </c>
      <c r="E2002">
        <v>2.2149321999999998</v>
      </c>
      <c r="F2002">
        <v>-0.63161610000000001</v>
      </c>
      <c r="G2002">
        <v>-0.14194699999999999</v>
      </c>
      <c r="H2002">
        <v>-7.4786000000000005E-2</v>
      </c>
      <c r="I2002">
        <v>-0.57016699999999998</v>
      </c>
      <c r="J2002">
        <v>0.18145430000000001</v>
      </c>
      <c r="K2002">
        <v>0.41003669999999998</v>
      </c>
      <c r="L2002">
        <v>0.1411164</v>
      </c>
      <c r="M2002">
        <v>40.020000000000003</v>
      </c>
    </row>
    <row r="2003" spans="1:13" x14ac:dyDescent="0.3">
      <c r="A2003">
        <v>1.4876161000000001</v>
      </c>
      <c r="B2003">
        <v>0</v>
      </c>
      <c r="C2003">
        <v>1.9562424</v>
      </c>
      <c r="D2003">
        <v>0.69147910000000001</v>
      </c>
      <c r="E2003">
        <v>1.7360279999999999</v>
      </c>
      <c r="F2003">
        <v>-0.71591300000000002</v>
      </c>
      <c r="G2003">
        <v>-2.6169000000000001E-2</v>
      </c>
      <c r="H2003">
        <v>-0.15792900000000001</v>
      </c>
      <c r="I2003">
        <v>-0.60554699999999995</v>
      </c>
      <c r="J2003">
        <v>0.16289419999999999</v>
      </c>
      <c r="K2003">
        <v>0.41355160000000002</v>
      </c>
      <c r="L2003">
        <v>0.1449896</v>
      </c>
      <c r="M2003">
        <v>40.04</v>
      </c>
    </row>
    <row r="2004" spans="1:13" x14ac:dyDescent="0.3">
      <c r="A2004">
        <v>1.4713664</v>
      </c>
      <c r="B2004">
        <v>0</v>
      </c>
      <c r="C2004">
        <v>2.0313463</v>
      </c>
      <c r="D2004">
        <v>0.49845139999999999</v>
      </c>
      <c r="E2004">
        <v>1.4122789</v>
      </c>
      <c r="F2004">
        <v>-0.62672930000000004</v>
      </c>
      <c r="G2004">
        <v>3.3550000000000003E-2</v>
      </c>
      <c r="H2004">
        <v>-7.6799000000000006E-2</v>
      </c>
      <c r="I2004">
        <v>-0.63128899999999999</v>
      </c>
      <c r="J2004">
        <v>0.13540959999999999</v>
      </c>
      <c r="K2004">
        <v>0.42617090000000002</v>
      </c>
      <c r="L2004">
        <v>0.15407370000000001</v>
      </c>
      <c r="M2004">
        <v>40.06</v>
      </c>
    </row>
    <row r="2005" spans="1:13" x14ac:dyDescent="0.3">
      <c r="A2005">
        <v>1.4529388999999999</v>
      </c>
      <c r="B2005">
        <v>0</v>
      </c>
      <c r="C2005">
        <v>2.0891622999999999</v>
      </c>
      <c r="D2005">
        <v>0.52899370000000001</v>
      </c>
      <c r="E2005">
        <v>1.1435061</v>
      </c>
      <c r="F2005">
        <v>-0.66215840000000004</v>
      </c>
      <c r="G2005">
        <v>5.6791000000000001E-2</v>
      </c>
      <c r="H2005">
        <v>-1.7080000000000001E-2</v>
      </c>
      <c r="I2005">
        <v>-0.71162610000000004</v>
      </c>
      <c r="J2005">
        <v>0.1090527</v>
      </c>
      <c r="K2005">
        <v>0.43026249999999999</v>
      </c>
      <c r="L2005">
        <v>0.15718579999999999</v>
      </c>
      <c r="M2005">
        <v>40.08</v>
      </c>
    </row>
    <row r="2006" spans="1:13" x14ac:dyDescent="0.3">
      <c r="A2006">
        <v>1.4338229</v>
      </c>
      <c r="B2006">
        <v>0</v>
      </c>
      <c r="C2006">
        <v>2.1434548000000002</v>
      </c>
      <c r="D2006">
        <v>0.4715741</v>
      </c>
      <c r="E2006">
        <v>0.85518620000000001</v>
      </c>
      <c r="F2006">
        <v>-0.61939909999999998</v>
      </c>
      <c r="G2006">
        <v>8.3325999999999997E-2</v>
      </c>
      <c r="H2006">
        <v>-3.3550000000000003E-2</v>
      </c>
      <c r="I2006">
        <v>-0.76073100000000005</v>
      </c>
      <c r="J2006">
        <v>8.2700800000000005E-2</v>
      </c>
      <c r="K2006">
        <v>0.44284760000000001</v>
      </c>
      <c r="L2006">
        <v>0.1536034</v>
      </c>
      <c r="M2006">
        <v>40.1</v>
      </c>
    </row>
    <row r="2007" spans="1:13" x14ac:dyDescent="0.3">
      <c r="A2007">
        <v>1.4191393999999999</v>
      </c>
      <c r="B2007">
        <v>0</v>
      </c>
      <c r="C2007">
        <v>2.1839898</v>
      </c>
      <c r="D2007">
        <v>0.35795650000000001</v>
      </c>
      <c r="E2007">
        <v>0.6597151</v>
      </c>
      <c r="F2007">
        <v>-0.55342760000000002</v>
      </c>
      <c r="G2007">
        <v>9.6929000000000001E-2</v>
      </c>
      <c r="H2007">
        <v>-1.9824999999999999E-2</v>
      </c>
      <c r="I2007">
        <v>-0.7999541</v>
      </c>
      <c r="J2007">
        <v>7.1965399999999999E-2</v>
      </c>
      <c r="K2007">
        <v>0.44754719999999998</v>
      </c>
      <c r="L2007">
        <v>0.15066479999999999</v>
      </c>
      <c r="M2007">
        <v>40.119999999999997</v>
      </c>
    </row>
    <row r="2008" spans="1:13" x14ac:dyDescent="0.3">
      <c r="A2008">
        <v>1.4053918999999999</v>
      </c>
      <c r="B2008">
        <v>0</v>
      </c>
      <c r="C2008">
        <v>2.2208128</v>
      </c>
      <c r="D2008">
        <v>0.36650840000000001</v>
      </c>
      <c r="E2008">
        <v>0.56808789999999998</v>
      </c>
      <c r="F2008">
        <v>-0.42026289999999999</v>
      </c>
      <c r="G2008">
        <v>0.18775800000000001</v>
      </c>
      <c r="H2008">
        <v>8.7840000000000001E-3</v>
      </c>
      <c r="I2008">
        <v>-0.84948610000000002</v>
      </c>
      <c r="J2008">
        <v>6.2540299999999993E-2</v>
      </c>
      <c r="K2008">
        <v>0.45159389999999999</v>
      </c>
      <c r="L2008">
        <v>0.1544259</v>
      </c>
      <c r="M2008">
        <v>40.14</v>
      </c>
    </row>
    <row r="2009" spans="1:13" x14ac:dyDescent="0.3">
      <c r="A2009">
        <v>1.3925984</v>
      </c>
      <c r="B2009">
        <v>0</v>
      </c>
      <c r="C2009">
        <v>2.2520777999999999</v>
      </c>
      <c r="D2009">
        <v>0.32741409999999999</v>
      </c>
      <c r="E2009">
        <v>0.47279579999999999</v>
      </c>
      <c r="F2009">
        <v>-0.1747023</v>
      </c>
      <c r="G2009">
        <v>0.22667599999999999</v>
      </c>
      <c r="H2009">
        <v>5.6730000000000001E-3</v>
      </c>
      <c r="I2009">
        <v>-0.87339800000000001</v>
      </c>
      <c r="J2009">
        <v>6.7628300000000002E-2</v>
      </c>
      <c r="K2009">
        <v>0.45744800000000002</v>
      </c>
      <c r="L2009">
        <v>0.1550482</v>
      </c>
      <c r="M2009">
        <v>40.159999999999997</v>
      </c>
    </row>
    <row r="2010" spans="1:13" x14ac:dyDescent="0.3">
      <c r="A2010">
        <v>1.3813983999999999</v>
      </c>
      <c r="B2010">
        <v>0</v>
      </c>
      <c r="C2010">
        <v>2.2778198999999999</v>
      </c>
      <c r="D2010">
        <v>0.24311720000000001</v>
      </c>
      <c r="E2010">
        <v>0.37506020000000001</v>
      </c>
      <c r="F2010">
        <v>-0.1001789</v>
      </c>
      <c r="G2010">
        <v>0.18970999999999999</v>
      </c>
      <c r="H2010">
        <v>-3.2391000000000003E-2</v>
      </c>
      <c r="I2010">
        <v>-0.85869709999999999</v>
      </c>
      <c r="J2010">
        <v>5.5996200000000003E-2</v>
      </c>
      <c r="K2010">
        <v>0.45787149999999999</v>
      </c>
      <c r="L2010">
        <v>0.15116760000000001</v>
      </c>
      <c r="M2010">
        <v>40.18</v>
      </c>
    </row>
    <row r="2011" spans="1:13" x14ac:dyDescent="0.3">
      <c r="A2011">
        <v>1.3730232</v>
      </c>
      <c r="B2011">
        <v>0</v>
      </c>
      <c r="C2011">
        <v>2.2960801000000002</v>
      </c>
      <c r="D2011">
        <v>0.16615050000000001</v>
      </c>
      <c r="E2011">
        <v>0.33963110000000002</v>
      </c>
      <c r="F2011">
        <v>-5.1311200000000001E-2</v>
      </c>
      <c r="G2011">
        <v>0.18165799999999999</v>
      </c>
      <c r="H2011">
        <v>-3.2696000000000003E-2</v>
      </c>
      <c r="I2011">
        <v>-0.90402000000000005</v>
      </c>
      <c r="J2011">
        <v>5.5150499999999998E-2</v>
      </c>
      <c r="K2011">
        <v>0.45877079999999998</v>
      </c>
      <c r="L2011">
        <v>0.150947</v>
      </c>
      <c r="M2011">
        <v>40.200000000000003</v>
      </c>
    </row>
    <row r="2012" spans="1:13" x14ac:dyDescent="0.3">
      <c r="A2012">
        <v>1.3662183999999999</v>
      </c>
      <c r="B2012">
        <v>0</v>
      </c>
      <c r="C2012">
        <v>2.3078200999999998</v>
      </c>
      <c r="D2012">
        <v>8.55186E-2</v>
      </c>
      <c r="E2012">
        <v>0.3164189</v>
      </c>
      <c r="F2012">
        <v>6.8414900000000001E-2</v>
      </c>
      <c r="G2012">
        <v>0.19556599999999999</v>
      </c>
      <c r="H2012">
        <v>-8.4485000000000005E-2</v>
      </c>
      <c r="I2012">
        <v>-0.97465800000000002</v>
      </c>
      <c r="J2012">
        <v>5.2241200000000002E-2</v>
      </c>
      <c r="K2012">
        <v>0.45869840000000001</v>
      </c>
      <c r="L2012">
        <v>0.15133460000000001</v>
      </c>
      <c r="M2012">
        <v>40.22</v>
      </c>
    </row>
    <row r="2013" spans="1:13" x14ac:dyDescent="0.3">
      <c r="A2013">
        <v>1.3584925000000001</v>
      </c>
      <c r="B2013">
        <v>0</v>
      </c>
      <c r="C2013">
        <v>2.3210804</v>
      </c>
      <c r="D2013">
        <v>0.15759860000000001</v>
      </c>
      <c r="E2013">
        <v>0.30175859999999999</v>
      </c>
      <c r="F2013">
        <v>0.38849879999999998</v>
      </c>
      <c r="G2013">
        <v>0.19709099999999999</v>
      </c>
      <c r="H2013">
        <v>-6.9722999999999993E-2</v>
      </c>
      <c r="I2013">
        <v>-1.0074761000000001</v>
      </c>
      <c r="J2013">
        <v>4.5553400000000001E-2</v>
      </c>
      <c r="K2013">
        <v>0.46288049999999997</v>
      </c>
      <c r="L2013">
        <v>0.14668580000000001</v>
      </c>
      <c r="M2013">
        <v>40.24</v>
      </c>
    </row>
    <row r="2014" spans="1:13" x14ac:dyDescent="0.3">
      <c r="A2014">
        <v>1.3525206000000001</v>
      </c>
      <c r="B2014">
        <v>0</v>
      </c>
      <c r="C2014">
        <v>2.3275939999999999</v>
      </c>
      <c r="D2014">
        <v>3.4207399999999999E-2</v>
      </c>
      <c r="E2014">
        <v>0.2748813</v>
      </c>
      <c r="F2014">
        <v>0.4618005</v>
      </c>
      <c r="G2014">
        <v>0.17482600000000001</v>
      </c>
      <c r="H2014">
        <v>-5.2338000000000003E-2</v>
      </c>
      <c r="I2014">
        <v>-1.0471261000000001</v>
      </c>
      <c r="J2014">
        <v>4.4594200000000001E-2</v>
      </c>
      <c r="K2014">
        <v>0.46477429999999997</v>
      </c>
      <c r="L2014">
        <v>0.1485408</v>
      </c>
      <c r="M2014">
        <v>40.26</v>
      </c>
    </row>
    <row r="2015" spans="1:13" x14ac:dyDescent="0.3">
      <c r="A2015">
        <v>1.3450167</v>
      </c>
      <c r="B2015">
        <v>0</v>
      </c>
      <c r="C2015">
        <v>2.3414668999999999</v>
      </c>
      <c r="D2015">
        <v>0.26266430000000002</v>
      </c>
      <c r="E2015">
        <v>0.3506263</v>
      </c>
      <c r="F2015">
        <v>0.3677301</v>
      </c>
      <c r="G2015">
        <v>0.18190200000000001</v>
      </c>
      <c r="H2015">
        <v>-0.13664000000000001</v>
      </c>
      <c r="I2015">
        <v>-0.99326309999999995</v>
      </c>
      <c r="J2015">
        <v>4.6373400000000002E-2</v>
      </c>
      <c r="K2015">
        <v>0.46939950000000003</v>
      </c>
      <c r="L2015">
        <v>0.14966560000000001</v>
      </c>
      <c r="M2015">
        <v>40.28</v>
      </c>
    </row>
    <row r="2016" spans="1:13" x14ac:dyDescent="0.3">
      <c r="A2016">
        <v>1.3323560000000001</v>
      </c>
      <c r="B2016">
        <v>0</v>
      </c>
      <c r="C2016">
        <v>2.3742988</v>
      </c>
      <c r="D2016">
        <v>0.29809350000000001</v>
      </c>
      <c r="E2016">
        <v>0.52044190000000001</v>
      </c>
      <c r="F2016">
        <v>0.31031039999999999</v>
      </c>
      <c r="G2016">
        <v>0.13267499999999999</v>
      </c>
      <c r="H2016">
        <v>-0.20984</v>
      </c>
      <c r="I2016">
        <v>-1.0068661000000001</v>
      </c>
      <c r="J2016">
        <v>4.4525200000000001E-2</v>
      </c>
      <c r="K2016">
        <v>0.49918849999999998</v>
      </c>
      <c r="L2016">
        <v>0.13887350000000001</v>
      </c>
      <c r="M2016">
        <v>40.299999999999997</v>
      </c>
    </row>
    <row r="2017" spans="1:13" x14ac:dyDescent="0.3">
      <c r="A2017">
        <v>1.3197087000000001</v>
      </c>
      <c r="B2017">
        <v>0</v>
      </c>
      <c r="C2017">
        <v>2.3992448</v>
      </c>
      <c r="D2017">
        <v>0.1795891</v>
      </c>
      <c r="E2017">
        <v>0.70980449999999995</v>
      </c>
      <c r="F2017">
        <v>0.33596599999999999</v>
      </c>
      <c r="G2017">
        <v>7.6128000000000001E-2</v>
      </c>
      <c r="H2017">
        <v>-0.210511</v>
      </c>
      <c r="I2017">
        <v>-1.0825061</v>
      </c>
      <c r="J2017">
        <v>3.6712500000000002E-2</v>
      </c>
      <c r="K2017">
        <v>0.47349930000000001</v>
      </c>
      <c r="L2017">
        <v>0.14352419999999999</v>
      </c>
      <c r="M2017">
        <v>40.32</v>
      </c>
    </row>
    <row r="2018" spans="1:13" x14ac:dyDescent="0.3">
      <c r="A2018">
        <v>1.3075270999999999</v>
      </c>
      <c r="B2018">
        <v>0</v>
      </c>
      <c r="C2018">
        <v>2.4134741000000002</v>
      </c>
      <c r="D2018">
        <v>7.2080000000000005E-2</v>
      </c>
      <c r="E2018">
        <v>0.85396439999999996</v>
      </c>
      <c r="F2018">
        <v>0.1185044</v>
      </c>
      <c r="G2018">
        <v>2.0739999999999999E-3</v>
      </c>
      <c r="H2018">
        <v>-0.23765600000000001</v>
      </c>
      <c r="I2018">
        <v>-1.1365521000000001</v>
      </c>
      <c r="J2018">
        <v>3.8154500000000001E-2</v>
      </c>
      <c r="K2018">
        <v>0.46766269999999999</v>
      </c>
      <c r="L2018">
        <v>0.1453641</v>
      </c>
      <c r="M2018">
        <v>40.340000000000003</v>
      </c>
    </row>
    <row r="2019" spans="1:13" x14ac:dyDescent="0.3">
      <c r="A2019">
        <v>1.2946413999999999</v>
      </c>
      <c r="B2019">
        <v>0</v>
      </c>
      <c r="C2019">
        <v>2.4107318000000002</v>
      </c>
      <c r="D2019">
        <v>-8.3075200000000002E-2</v>
      </c>
      <c r="E2019">
        <v>1.2326897000000001</v>
      </c>
      <c r="F2019">
        <v>0.49112119999999998</v>
      </c>
      <c r="G2019">
        <v>-5.8132999999999997E-2</v>
      </c>
      <c r="H2019">
        <v>-0.15262200000000001</v>
      </c>
      <c r="I2019">
        <v>-1.2099960999999999</v>
      </c>
      <c r="J2019">
        <v>3.04204E-2</v>
      </c>
      <c r="K2019">
        <v>0.4716572</v>
      </c>
      <c r="L2019">
        <v>0.1477077</v>
      </c>
      <c r="M2019">
        <v>40.36</v>
      </c>
    </row>
    <row r="2020" spans="1:13" x14ac:dyDescent="0.3">
      <c r="A2020">
        <v>1.2769216000000001</v>
      </c>
      <c r="B2020">
        <v>0</v>
      </c>
      <c r="C2020">
        <v>2.3785913000000001</v>
      </c>
      <c r="D2020">
        <v>-0.33840940000000003</v>
      </c>
      <c r="E2020">
        <v>1.6920469</v>
      </c>
      <c r="F2020">
        <v>0.80998349999999997</v>
      </c>
      <c r="G2020">
        <v>-1.6469999999999999E-2</v>
      </c>
      <c r="H2020">
        <v>-9.3086000000000002E-2</v>
      </c>
      <c r="I2020">
        <v>-1.475041</v>
      </c>
      <c r="J2020">
        <v>1.4457299999999999E-2</v>
      </c>
      <c r="K2020">
        <v>0.4620708</v>
      </c>
      <c r="L2020">
        <v>0.15056369999999999</v>
      </c>
      <c r="M2020">
        <v>40.380000000000003</v>
      </c>
    </row>
    <row r="2021" spans="1:13" x14ac:dyDescent="0.3">
      <c r="A2021">
        <v>1.2485268</v>
      </c>
      <c r="B2021">
        <v>1.5971217</v>
      </c>
      <c r="C2021">
        <v>1.9748344</v>
      </c>
      <c r="D2021">
        <v>-0.2101315</v>
      </c>
      <c r="E2021">
        <v>2.1281919</v>
      </c>
      <c r="F2021">
        <v>1.0164498</v>
      </c>
      <c r="G2021">
        <v>1.2139E-2</v>
      </c>
      <c r="H2021">
        <v>-9.8392999999999994E-2</v>
      </c>
      <c r="I2021">
        <v>-1.7914481</v>
      </c>
      <c r="J2021">
        <v>3.7837000000000001E-3</v>
      </c>
      <c r="K2021">
        <v>0.45717279999999999</v>
      </c>
      <c r="L2021">
        <v>0.14885480000000001</v>
      </c>
      <c r="M2021">
        <v>40.4</v>
      </c>
    </row>
    <row r="2022" spans="1:13" x14ac:dyDescent="0.3">
      <c r="A2022">
        <v>1.2081424000000001</v>
      </c>
      <c r="B2022">
        <v>1.5575597999999999</v>
      </c>
      <c r="C2022">
        <v>1.9813571000000001</v>
      </c>
      <c r="D2022">
        <v>0.58030490000000001</v>
      </c>
      <c r="E2022">
        <v>2.3810825000000002</v>
      </c>
      <c r="F2022">
        <v>1.0054544999999999</v>
      </c>
      <c r="G2022">
        <v>0.23289799999999999</v>
      </c>
      <c r="H2022">
        <v>-0.35788700000000001</v>
      </c>
      <c r="I2022">
        <v>-1.7610091000000001</v>
      </c>
      <c r="J2022">
        <v>-2.0086000000000001E-3</v>
      </c>
      <c r="K2022">
        <v>0.47065659999999998</v>
      </c>
      <c r="L2022">
        <v>0.15394340000000001</v>
      </c>
      <c r="M2022">
        <v>40.42</v>
      </c>
    </row>
    <row r="2023" spans="1:13" x14ac:dyDescent="0.3">
      <c r="A2023">
        <v>1.0994393</v>
      </c>
      <c r="B2023">
        <v>1.5617437000000001</v>
      </c>
      <c r="C2023">
        <v>2.0557970999999999</v>
      </c>
      <c r="D2023">
        <v>2.4262853</v>
      </c>
      <c r="E2023">
        <v>2.0744373999999999</v>
      </c>
      <c r="F2023">
        <v>0.46913070000000001</v>
      </c>
      <c r="G2023">
        <v>0.36465799999999998</v>
      </c>
      <c r="H2023">
        <v>-0.20282500000000001</v>
      </c>
      <c r="I2023">
        <v>-0.93366610000000005</v>
      </c>
      <c r="J2023">
        <v>-3.6966899999999997E-2</v>
      </c>
      <c r="K2023">
        <v>0.48566939999999997</v>
      </c>
      <c r="L2023">
        <v>0.13695350000000001</v>
      </c>
      <c r="M2023">
        <v>40.44</v>
      </c>
    </row>
    <row r="2024" spans="1:13" x14ac:dyDescent="0.3">
      <c r="A2024">
        <v>1.0357537000000001</v>
      </c>
      <c r="B2024">
        <v>1.6086358999999999</v>
      </c>
      <c r="C2024">
        <v>2.1136121999999999</v>
      </c>
      <c r="D2024">
        <v>1.6077499</v>
      </c>
      <c r="E2024">
        <v>1.4159440000000001</v>
      </c>
      <c r="F2024">
        <v>0.36406500000000003</v>
      </c>
      <c r="G2024">
        <v>0.57480299999999995</v>
      </c>
      <c r="H2024">
        <v>-0.55241600000000002</v>
      </c>
      <c r="I2024">
        <v>0.32555699999999999</v>
      </c>
      <c r="J2024">
        <v>-5.6121900000000002E-2</v>
      </c>
      <c r="K2024">
        <v>0.5079264</v>
      </c>
      <c r="L2024">
        <v>0.11125640000000001</v>
      </c>
      <c r="M2024">
        <v>40.46</v>
      </c>
    </row>
    <row r="2025" spans="1:13" x14ac:dyDescent="0.3">
      <c r="A2025">
        <v>1.0027467999999999</v>
      </c>
      <c r="B2025">
        <v>1.6176235999999999</v>
      </c>
      <c r="C2025">
        <v>2.1402912000000001</v>
      </c>
      <c r="D2025">
        <v>-0.4190412</v>
      </c>
      <c r="E2025">
        <v>-0.3164189</v>
      </c>
      <c r="F2025">
        <v>1.4220524000000001</v>
      </c>
      <c r="G2025">
        <v>0.498919</v>
      </c>
      <c r="H2025">
        <v>-4.9715000000000002E-2</v>
      </c>
      <c r="I2025">
        <v>1.718065</v>
      </c>
      <c r="J2025">
        <v>-5.9470099999999998E-2</v>
      </c>
      <c r="K2025">
        <v>0.51373270000000004</v>
      </c>
      <c r="L2025">
        <v>0.10520699999999999</v>
      </c>
      <c r="M2025">
        <v>40.479999999999997</v>
      </c>
    </row>
    <row r="2026" spans="1:13" x14ac:dyDescent="0.3">
      <c r="A2026">
        <v>1.0143913</v>
      </c>
      <c r="B2026">
        <v>1.6196735</v>
      </c>
      <c r="C2026">
        <v>2.1651498999999998</v>
      </c>
      <c r="D2026">
        <v>-0.77088920000000005</v>
      </c>
      <c r="E2026">
        <v>-1.5710991999999999</v>
      </c>
      <c r="F2026">
        <v>1.5564388</v>
      </c>
      <c r="G2026">
        <v>0.20538699999999999</v>
      </c>
      <c r="H2026">
        <v>0.12535499999999999</v>
      </c>
      <c r="I2026">
        <v>1.5315881</v>
      </c>
      <c r="J2026">
        <v>-4.4593500000000001E-2</v>
      </c>
      <c r="K2026">
        <v>0.51438150000000005</v>
      </c>
      <c r="L2026">
        <v>0.11152720000000001</v>
      </c>
      <c r="M2026">
        <v>40.5</v>
      </c>
    </row>
    <row r="2027" spans="1:13" x14ac:dyDescent="0.3">
      <c r="A2027">
        <v>1.0401357</v>
      </c>
      <c r="B2027">
        <v>1.6446852999999999</v>
      </c>
      <c r="C2027">
        <v>2.1837985999999998</v>
      </c>
      <c r="D2027">
        <v>-0.8136485</v>
      </c>
      <c r="E2027">
        <v>-2.0500033000000002</v>
      </c>
      <c r="F2027">
        <v>-8.55186E-2</v>
      </c>
      <c r="G2027">
        <v>0.41297</v>
      </c>
      <c r="H2027">
        <v>-0.49324600000000002</v>
      </c>
      <c r="I2027">
        <v>1.0215061000000001</v>
      </c>
      <c r="J2027">
        <v>-1.47189E-2</v>
      </c>
      <c r="K2027">
        <v>0.50991310000000001</v>
      </c>
      <c r="L2027">
        <v>0.1131461</v>
      </c>
      <c r="M2027">
        <v>40.520000000000003</v>
      </c>
    </row>
    <row r="2028" spans="1:13" x14ac:dyDescent="0.3">
      <c r="A2028">
        <v>1.0564486</v>
      </c>
      <c r="B2028">
        <v>1.6883570000000001</v>
      </c>
      <c r="C2028">
        <v>2.199265</v>
      </c>
      <c r="D2028">
        <v>-0.16859379999999999</v>
      </c>
      <c r="E2028">
        <v>-1.9095085999999999</v>
      </c>
      <c r="F2028">
        <v>-0.78799300000000005</v>
      </c>
      <c r="G2028">
        <v>0.25046600000000002</v>
      </c>
      <c r="H2028">
        <v>-0.27779399999999999</v>
      </c>
      <c r="I2028">
        <v>-0.25436999999999999</v>
      </c>
      <c r="J2028">
        <v>-6.8335000000000002E-3</v>
      </c>
      <c r="K2028">
        <v>0.5071118</v>
      </c>
      <c r="L2028">
        <v>0.1200937</v>
      </c>
      <c r="M2028">
        <v>40.54</v>
      </c>
    </row>
    <row r="2029" spans="1:13" x14ac:dyDescent="0.3">
      <c r="A2029">
        <v>1.0795101</v>
      </c>
      <c r="B2029">
        <v>1.766602</v>
      </c>
      <c r="C2029">
        <v>2.2318158000000001</v>
      </c>
      <c r="D2029">
        <v>0.77699770000000001</v>
      </c>
      <c r="E2029">
        <v>-2.1843897999999999</v>
      </c>
      <c r="F2029">
        <v>-1.2058125</v>
      </c>
      <c r="G2029">
        <v>3.7270999999999999E-2</v>
      </c>
      <c r="H2029">
        <v>-0.38368999999999998</v>
      </c>
      <c r="I2029">
        <v>-1.5024301</v>
      </c>
      <c r="J2029">
        <v>5.7603999999999997E-3</v>
      </c>
      <c r="K2029">
        <v>0.50251970000000001</v>
      </c>
      <c r="L2029">
        <v>0.1308106</v>
      </c>
      <c r="M2029">
        <v>40.56</v>
      </c>
    </row>
    <row r="2030" spans="1:13" x14ac:dyDescent="0.3">
      <c r="A2030">
        <v>1.1067163</v>
      </c>
      <c r="B2030">
        <v>1.8790264000000001</v>
      </c>
      <c r="C2030">
        <v>2.2954346999999999</v>
      </c>
      <c r="D2030">
        <v>0.80265330000000001</v>
      </c>
      <c r="E2030">
        <v>-2.4653795000000001</v>
      </c>
      <c r="F2030">
        <v>-0.5827483</v>
      </c>
      <c r="G2030">
        <v>0.11870600000000001</v>
      </c>
      <c r="H2030">
        <v>-0.39088800000000001</v>
      </c>
      <c r="I2030">
        <v>-1.6887851</v>
      </c>
      <c r="J2030">
        <v>1.7052600000000001E-2</v>
      </c>
      <c r="K2030">
        <v>0.51063809999999998</v>
      </c>
      <c r="L2030">
        <v>0.1199134</v>
      </c>
      <c r="M2030">
        <v>40.58</v>
      </c>
    </row>
    <row r="2031" spans="1:13" x14ac:dyDescent="0.3">
      <c r="A2031">
        <v>1.1322373999999999</v>
      </c>
      <c r="B2031">
        <v>1.9919918000000001</v>
      </c>
      <c r="C2031">
        <v>2.3773925</v>
      </c>
      <c r="D2031">
        <v>0.4275931</v>
      </c>
      <c r="E2031">
        <v>-2.5179124000000002</v>
      </c>
      <c r="F2031">
        <v>0.1026223</v>
      </c>
      <c r="G2031">
        <v>0.25436999999999999</v>
      </c>
      <c r="H2031">
        <v>-0.30811100000000002</v>
      </c>
      <c r="I2031">
        <v>-1.0864100000000001</v>
      </c>
      <c r="J2031">
        <v>2.9054400000000001E-2</v>
      </c>
      <c r="K2031">
        <v>0.52048450000000002</v>
      </c>
      <c r="L2031">
        <v>0.11148719999999999</v>
      </c>
      <c r="M2031">
        <v>40.6</v>
      </c>
    </row>
    <row r="2032" spans="1:13" x14ac:dyDescent="0.3">
      <c r="A2032">
        <v>1.1594024999999999</v>
      </c>
      <c r="B2032">
        <v>2.0906215000000001</v>
      </c>
      <c r="C2032">
        <v>2.4585414000000001</v>
      </c>
      <c r="D2032">
        <v>-0.3335226</v>
      </c>
      <c r="E2032">
        <v>-2.2247056999999999</v>
      </c>
      <c r="F2032">
        <v>0.52655039999999997</v>
      </c>
      <c r="G2032">
        <v>7.4115E-2</v>
      </c>
      <c r="H2032">
        <v>-0.27816000000000002</v>
      </c>
      <c r="I2032">
        <v>-0.87510600000000005</v>
      </c>
      <c r="J2032">
        <v>5.2184300000000003E-2</v>
      </c>
      <c r="K2032">
        <v>0.52570810000000001</v>
      </c>
      <c r="L2032">
        <v>0.1074239</v>
      </c>
      <c r="M2032">
        <v>40.619999999999997</v>
      </c>
    </row>
    <row r="2033" spans="1:13" x14ac:dyDescent="0.3">
      <c r="A2033">
        <v>1.1931996</v>
      </c>
      <c r="B2033">
        <v>2.1647835</v>
      </c>
      <c r="C2033">
        <v>2.5175508999999998</v>
      </c>
      <c r="D2033">
        <v>-0.91138410000000003</v>
      </c>
      <c r="E2033">
        <v>-1.6578394000000001</v>
      </c>
      <c r="F2033">
        <v>0.42270629999999998</v>
      </c>
      <c r="G2033">
        <v>1.83E-3</v>
      </c>
      <c r="H2033">
        <v>-0.16842099999999999</v>
      </c>
      <c r="I2033">
        <v>-1.1843760000000001</v>
      </c>
      <c r="J2033">
        <v>7.88716E-2</v>
      </c>
      <c r="K2033">
        <v>0.51755010000000001</v>
      </c>
      <c r="L2033">
        <v>0.10879129999999999</v>
      </c>
      <c r="M2033">
        <v>40.64</v>
      </c>
    </row>
    <row r="2034" spans="1:13" x14ac:dyDescent="0.3">
      <c r="A2034">
        <v>1.2278122</v>
      </c>
      <c r="B2034">
        <v>2.2312908</v>
      </c>
      <c r="C2034">
        <v>2.5694002999999999</v>
      </c>
      <c r="D2034">
        <v>-0.81609200000000004</v>
      </c>
      <c r="E2034">
        <v>-1.6089716999999999</v>
      </c>
      <c r="F2034">
        <v>0.4104894</v>
      </c>
      <c r="G2034">
        <v>3.1414999999999998E-2</v>
      </c>
      <c r="H2034">
        <v>-0.17452100000000001</v>
      </c>
      <c r="I2034">
        <v>-1.1188009999999999</v>
      </c>
      <c r="J2034">
        <v>9.7632399999999994E-2</v>
      </c>
      <c r="K2034">
        <v>0.51041570000000003</v>
      </c>
      <c r="L2034">
        <v>0.1034891</v>
      </c>
      <c r="M2034">
        <v>40.659999999999997</v>
      </c>
    </row>
    <row r="2035" spans="1:13" x14ac:dyDescent="0.3">
      <c r="A2035">
        <v>1.2575581</v>
      </c>
      <c r="B2035">
        <v>0</v>
      </c>
      <c r="C2035">
        <v>2.7453508000000002</v>
      </c>
      <c r="D2035">
        <v>-0.80876179999999998</v>
      </c>
      <c r="E2035">
        <v>-1.8594191</v>
      </c>
      <c r="F2035">
        <v>0.45080530000000002</v>
      </c>
      <c r="G2035">
        <v>2.6047000000000001E-2</v>
      </c>
      <c r="H2035">
        <v>-0.30402400000000002</v>
      </c>
      <c r="I2035">
        <v>-0.903837</v>
      </c>
      <c r="J2035">
        <v>0.1093431</v>
      </c>
      <c r="K2035">
        <v>0.50605339999999999</v>
      </c>
      <c r="L2035">
        <v>0.1091548</v>
      </c>
      <c r="M2035">
        <v>40.68</v>
      </c>
    </row>
    <row r="2036" spans="1:13" x14ac:dyDescent="0.3">
      <c r="A2036">
        <v>1.2858480999999999</v>
      </c>
      <c r="B2036">
        <v>0</v>
      </c>
      <c r="C2036">
        <v>2.6855145</v>
      </c>
      <c r="D2036">
        <v>-0.9419265</v>
      </c>
      <c r="E2036">
        <v>-1.883853</v>
      </c>
      <c r="F2036">
        <v>0.45080530000000002</v>
      </c>
      <c r="G2036">
        <v>-9.5587000000000005E-2</v>
      </c>
      <c r="H2036">
        <v>-0.29542299999999999</v>
      </c>
      <c r="I2036">
        <v>-0.85424409999999995</v>
      </c>
      <c r="J2036">
        <v>0.12383760000000001</v>
      </c>
      <c r="K2036">
        <v>0.50429869999999999</v>
      </c>
      <c r="L2036">
        <v>0.1099532</v>
      </c>
      <c r="M2036">
        <v>40.700000000000003</v>
      </c>
    </row>
    <row r="2037" spans="1:13" x14ac:dyDescent="0.3">
      <c r="A2037">
        <v>1.3056810999999999</v>
      </c>
      <c r="B2037">
        <v>0</v>
      </c>
      <c r="C2037">
        <v>2.6326565999999998</v>
      </c>
      <c r="D2037">
        <v>-0.57663980000000004</v>
      </c>
      <c r="E2037">
        <v>-1.8569757</v>
      </c>
      <c r="F2037">
        <v>0.2272352</v>
      </c>
      <c r="G2037">
        <v>-5.4838999999999999E-2</v>
      </c>
      <c r="H2037">
        <v>-0.23424</v>
      </c>
      <c r="I2037">
        <v>-0.94360909999999998</v>
      </c>
      <c r="J2037">
        <v>0.1405621</v>
      </c>
      <c r="K2037">
        <v>0.49287720000000002</v>
      </c>
      <c r="L2037">
        <v>0.10802920000000001</v>
      </c>
      <c r="M2037">
        <v>40.72</v>
      </c>
    </row>
    <row r="2038" spans="1:13" x14ac:dyDescent="0.3">
      <c r="A2038">
        <v>1.3122792999999999</v>
      </c>
      <c r="B2038">
        <v>0</v>
      </c>
      <c r="C2038">
        <v>2.5913119</v>
      </c>
      <c r="D2038">
        <v>-0.19058430000000001</v>
      </c>
      <c r="E2038">
        <v>-2.1098664</v>
      </c>
      <c r="F2038">
        <v>0.15515519999999999</v>
      </c>
      <c r="G2038">
        <v>-8.4973000000000007E-2</v>
      </c>
      <c r="H2038">
        <v>-0.24332899999999999</v>
      </c>
      <c r="I2038">
        <v>-0.84814409999999996</v>
      </c>
      <c r="J2038">
        <v>0.15834110000000001</v>
      </c>
      <c r="K2038">
        <v>0.48973519999999998</v>
      </c>
      <c r="L2038">
        <v>0.1115912</v>
      </c>
      <c r="M2038">
        <v>40.74</v>
      </c>
    </row>
    <row r="2039" spans="1:13" x14ac:dyDescent="0.3">
      <c r="A2039">
        <v>1.3075044</v>
      </c>
      <c r="B2039">
        <v>0</v>
      </c>
      <c r="C2039">
        <v>2.5500107000000001</v>
      </c>
      <c r="D2039">
        <v>-0.24678230000000001</v>
      </c>
      <c r="E2039">
        <v>-2.455606</v>
      </c>
      <c r="F2039">
        <v>0.1710372</v>
      </c>
      <c r="G2039">
        <v>-0.17153199999999999</v>
      </c>
      <c r="H2039">
        <v>-0.30737900000000001</v>
      </c>
      <c r="I2039">
        <v>-0.64202510000000002</v>
      </c>
      <c r="J2039">
        <v>0.17046310000000001</v>
      </c>
      <c r="K2039">
        <v>0.48582779999999998</v>
      </c>
      <c r="L2039">
        <v>0.10928</v>
      </c>
      <c r="M2039">
        <v>40.76</v>
      </c>
    </row>
    <row r="2040" spans="1:13" x14ac:dyDescent="0.3">
      <c r="A2040">
        <v>1.2936158</v>
      </c>
      <c r="B2040">
        <v>0</v>
      </c>
      <c r="C2040">
        <v>2.500448</v>
      </c>
      <c r="D2040">
        <v>-0.18203250000000001</v>
      </c>
      <c r="E2040">
        <v>-2.3187761</v>
      </c>
      <c r="F2040">
        <v>0.25289080000000003</v>
      </c>
      <c r="G2040">
        <v>-0.33025399999999999</v>
      </c>
      <c r="H2040">
        <v>-0.23058000000000001</v>
      </c>
      <c r="I2040">
        <v>-0.72047099999999997</v>
      </c>
      <c r="J2040">
        <v>0.19819139999999999</v>
      </c>
      <c r="K2040">
        <v>0.47868630000000001</v>
      </c>
      <c r="L2040">
        <v>9.9885399999999999E-2</v>
      </c>
      <c r="M2040">
        <v>40.78</v>
      </c>
    </row>
    <row r="2041" spans="1:13" x14ac:dyDescent="0.3">
      <c r="A2041">
        <v>1.2698368</v>
      </c>
      <c r="B2041">
        <v>0</v>
      </c>
      <c r="C2041">
        <v>2.4550961999999998</v>
      </c>
      <c r="D2041">
        <v>7.2080000000000005E-2</v>
      </c>
      <c r="E2041">
        <v>-2.1196399000000001</v>
      </c>
      <c r="F2041">
        <v>0.1539335</v>
      </c>
      <c r="G2041">
        <v>-0.325679</v>
      </c>
      <c r="H2041">
        <v>-0.119377</v>
      </c>
      <c r="I2041">
        <v>-0.98514999999999997</v>
      </c>
      <c r="J2041">
        <v>0.22067519999999999</v>
      </c>
      <c r="K2041">
        <v>0.4810548</v>
      </c>
      <c r="L2041">
        <v>8.1985600000000006E-2</v>
      </c>
      <c r="M2041">
        <v>40.799999999999997</v>
      </c>
    </row>
    <row r="2042" spans="1:13" x14ac:dyDescent="0.3">
      <c r="A2042">
        <v>1.2385930999999999</v>
      </c>
      <c r="B2042">
        <v>-2.9019642000000001</v>
      </c>
      <c r="C2042">
        <v>-2.2848084000000002</v>
      </c>
      <c r="D2042">
        <v>0.33963110000000002</v>
      </c>
      <c r="E2042">
        <v>-2.4348371000000002</v>
      </c>
      <c r="F2042">
        <v>0.2309003</v>
      </c>
      <c r="G2042">
        <v>-0.235094</v>
      </c>
      <c r="H2042">
        <v>-8.9181999999999997E-2</v>
      </c>
      <c r="I2042">
        <v>-0.91445109999999996</v>
      </c>
      <c r="J2042">
        <v>0.23261039999999999</v>
      </c>
      <c r="K2042">
        <v>0.47970780000000002</v>
      </c>
      <c r="L2042">
        <v>7.5171799999999997E-2</v>
      </c>
      <c r="M2042">
        <v>40.82</v>
      </c>
    </row>
    <row r="2043" spans="1:13" x14ac:dyDescent="0.3">
      <c r="A2043">
        <v>1.2007996999999999</v>
      </c>
      <c r="B2043">
        <v>-2.7878413000000002</v>
      </c>
      <c r="C2043">
        <v>-2.2030794999999999</v>
      </c>
      <c r="D2043">
        <v>-8.55186E-2</v>
      </c>
      <c r="E2043">
        <v>-2.7488127000000002</v>
      </c>
      <c r="F2043">
        <v>0.52899370000000001</v>
      </c>
      <c r="G2043">
        <v>-0.26663100000000001</v>
      </c>
      <c r="H2043">
        <v>-0.136823</v>
      </c>
      <c r="I2043">
        <v>-0.56467699999999998</v>
      </c>
      <c r="J2043">
        <v>0.24445310000000001</v>
      </c>
      <c r="K2043">
        <v>0.48051120000000003</v>
      </c>
      <c r="L2043">
        <v>6.7059900000000006E-2</v>
      </c>
      <c r="M2043">
        <v>40.840000000000003</v>
      </c>
    </row>
    <row r="2044" spans="1:13" x14ac:dyDescent="0.3">
      <c r="A2044">
        <v>1.1615088</v>
      </c>
      <c r="B2044">
        <v>-2.6623247000000001</v>
      </c>
      <c r="C2044">
        <v>-2.1072114000000002</v>
      </c>
      <c r="D2044">
        <v>-0.70003099999999996</v>
      </c>
      <c r="E2044">
        <v>-2.7182702999999999</v>
      </c>
      <c r="F2044">
        <v>0.71835640000000001</v>
      </c>
      <c r="G2044">
        <v>-0.43431999999999998</v>
      </c>
      <c r="H2044">
        <v>-0.115839</v>
      </c>
      <c r="I2044">
        <v>-0.39930599999999999</v>
      </c>
      <c r="J2044">
        <v>0.26756839999999998</v>
      </c>
      <c r="K2044">
        <v>0.48318299999999997</v>
      </c>
      <c r="L2044">
        <v>5.3124600000000001E-2</v>
      </c>
      <c r="M2044">
        <v>40.86</v>
      </c>
    </row>
    <row r="2045" spans="1:13" x14ac:dyDescent="0.3">
      <c r="A2045">
        <v>1.1249217</v>
      </c>
      <c r="B2045">
        <v>-2.5532800999999998</v>
      </c>
      <c r="C2045">
        <v>-2.0223887</v>
      </c>
      <c r="D2045">
        <v>-0.93459630000000005</v>
      </c>
      <c r="E2045">
        <v>-2.2980075000000002</v>
      </c>
      <c r="F2045">
        <v>0.5314371</v>
      </c>
      <c r="G2045">
        <v>-0.504714</v>
      </c>
      <c r="H2045">
        <v>-7.3626999999999998E-2</v>
      </c>
      <c r="I2045">
        <v>-0.67862500000000003</v>
      </c>
      <c r="J2045">
        <v>0.30001139999999998</v>
      </c>
      <c r="K2045">
        <v>0.48137000000000002</v>
      </c>
      <c r="L2045">
        <v>3.4464799999999997E-2</v>
      </c>
      <c r="M2045">
        <v>40.880000000000003</v>
      </c>
    </row>
    <row r="2046" spans="1:13" x14ac:dyDescent="0.3">
      <c r="A2046">
        <v>1.0862556999999999</v>
      </c>
      <c r="B2046">
        <v>-2.4651448999999999</v>
      </c>
      <c r="C2046">
        <v>-1.9560043</v>
      </c>
      <c r="D2046">
        <v>-0.62550760000000005</v>
      </c>
      <c r="E2046">
        <v>-2.4727096999999998</v>
      </c>
      <c r="F2046">
        <v>0.43370150000000002</v>
      </c>
      <c r="G2046">
        <v>-0.47006599999999998</v>
      </c>
      <c r="H2046">
        <v>-4.2882999999999998E-2</v>
      </c>
      <c r="I2046">
        <v>-0.79501299999999997</v>
      </c>
      <c r="J2046">
        <v>0.31277670000000002</v>
      </c>
      <c r="K2046">
        <v>0.47463880000000003</v>
      </c>
      <c r="L2046">
        <v>2.4665599999999999E-2</v>
      </c>
      <c r="M2046">
        <v>40.9</v>
      </c>
    </row>
    <row r="2047" spans="1:13" x14ac:dyDescent="0.3">
      <c r="A2047">
        <v>1.0383627</v>
      </c>
      <c r="B2047">
        <v>-2.3987512999999998</v>
      </c>
      <c r="C2047">
        <v>-1.9051146999999999</v>
      </c>
      <c r="D2047">
        <v>-0.4361449</v>
      </c>
      <c r="E2047">
        <v>-2.7927938000000001</v>
      </c>
      <c r="F2047">
        <v>0.58030490000000001</v>
      </c>
      <c r="G2047">
        <v>-0.45896399999999998</v>
      </c>
      <c r="H2047">
        <v>-7.8567999999999999E-2</v>
      </c>
      <c r="I2047">
        <v>-0.54100899999999996</v>
      </c>
      <c r="J2047">
        <v>0.32447540000000002</v>
      </c>
      <c r="K2047">
        <v>0.47060679999999999</v>
      </c>
      <c r="L2047">
        <v>1.7589299999999999E-2</v>
      </c>
      <c r="M2047">
        <v>40.92</v>
      </c>
    </row>
    <row r="2048" spans="1:13" x14ac:dyDescent="0.3">
      <c r="A2048">
        <v>0.98284280000000002</v>
      </c>
      <c r="B2048">
        <v>-2.3388423999999999</v>
      </c>
      <c r="C2048">
        <v>-1.8550252</v>
      </c>
      <c r="D2048">
        <v>-0.51433340000000005</v>
      </c>
      <c r="E2048">
        <v>-2.8343313000000001</v>
      </c>
      <c r="F2048">
        <v>0.5815266</v>
      </c>
      <c r="G2048">
        <v>-0.60188699999999995</v>
      </c>
      <c r="H2048">
        <v>-1.9824999999999999E-2</v>
      </c>
      <c r="I2048">
        <v>-0.46671099999999999</v>
      </c>
      <c r="J2048">
        <v>0.34674719999999998</v>
      </c>
      <c r="K2048">
        <v>0.46261940000000001</v>
      </c>
      <c r="L2048">
        <v>-1.3886E-3</v>
      </c>
      <c r="M2048">
        <v>40.94</v>
      </c>
    </row>
    <row r="2049" spans="1:13" x14ac:dyDescent="0.3">
      <c r="A2049">
        <v>0.9300486</v>
      </c>
      <c r="B2049">
        <v>-2.2963667000000001</v>
      </c>
      <c r="C2049">
        <v>-1.8184967000000001</v>
      </c>
      <c r="D2049">
        <v>-0.25166909999999998</v>
      </c>
      <c r="E2049">
        <v>-2.3847477000000001</v>
      </c>
      <c r="F2049">
        <v>0.25777749999999999</v>
      </c>
      <c r="G2049">
        <v>-0.75042200000000003</v>
      </c>
      <c r="H2049">
        <v>-3.0317E-2</v>
      </c>
      <c r="I2049">
        <v>-0.74590800000000002</v>
      </c>
      <c r="J2049">
        <v>0.37054340000000002</v>
      </c>
      <c r="K2049">
        <v>0.45665420000000001</v>
      </c>
      <c r="L2049">
        <v>-2.5324099999999999E-2</v>
      </c>
      <c r="M2049">
        <v>40.96</v>
      </c>
    </row>
    <row r="2050" spans="1:13" x14ac:dyDescent="0.3">
      <c r="A2050">
        <v>0.88085190000000002</v>
      </c>
      <c r="B2050">
        <v>-2.2714021</v>
      </c>
      <c r="C2050">
        <v>-1.7985997</v>
      </c>
      <c r="D2050">
        <v>4.1537600000000001E-2</v>
      </c>
      <c r="E2050">
        <v>-2.3969646</v>
      </c>
      <c r="F2050">
        <v>0.1197261</v>
      </c>
      <c r="G2050">
        <v>-0.67862500000000003</v>
      </c>
      <c r="H2050">
        <v>-5.5448999999999998E-2</v>
      </c>
      <c r="I2050">
        <v>-0.81709500000000002</v>
      </c>
      <c r="J2050">
        <v>0.37846059999999998</v>
      </c>
      <c r="K2050">
        <v>0.455764</v>
      </c>
      <c r="L2050">
        <v>-3.33713E-2</v>
      </c>
      <c r="M2050">
        <v>40.98</v>
      </c>
    </row>
    <row r="2051" spans="1:13" x14ac:dyDescent="0.3">
      <c r="A2051">
        <v>0.82653330000000003</v>
      </c>
      <c r="B2051">
        <v>-2.2571045999999999</v>
      </c>
      <c r="C2051">
        <v>-1.7828946999999999</v>
      </c>
      <c r="D2051">
        <v>0.14293829999999999</v>
      </c>
      <c r="E2051">
        <v>-2.7390392000000001</v>
      </c>
      <c r="F2051">
        <v>0.45935710000000002</v>
      </c>
      <c r="G2051">
        <v>-0.67026799999999997</v>
      </c>
      <c r="H2051">
        <v>-0.13175999999999999</v>
      </c>
      <c r="I2051">
        <v>-0.66856000000000004</v>
      </c>
      <c r="J2051">
        <v>0.38257950000000002</v>
      </c>
      <c r="K2051">
        <v>0.45550580000000002</v>
      </c>
      <c r="L2051">
        <v>-3.6913700000000001E-2</v>
      </c>
      <c r="M2051">
        <v>41</v>
      </c>
    </row>
    <row r="2052" spans="1:13" x14ac:dyDescent="0.3">
      <c r="A2052">
        <v>0.77096019999999998</v>
      </c>
      <c r="B2052">
        <v>-2.2357521</v>
      </c>
      <c r="C2052">
        <v>-1.7576392999999999</v>
      </c>
      <c r="D2052">
        <v>-0.3176406</v>
      </c>
      <c r="E2052">
        <v>-2.6852846000000001</v>
      </c>
      <c r="F2052">
        <v>0.5302154</v>
      </c>
      <c r="G2052">
        <v>-0.83679800000000004</v>
      </c>
      <c r="H2052">
        <v>-0.13121099999999999</v>
      </c>
      <c r="I2052">
        <v>-0.72364300000000004</v>
      </c>
      <c r="J2052">
        <v>0.3931656</v>
      </c>
      <c r="K2052">
        <v>0.45367030000000003</v>
      </c>
      <c r="L2052">
        <v>-5.20949E-2</v>
      </c>
      <c r="M2052">
        <v>41.02</v>
      </c>
    </row>
    <row r="2053" spans="1:13" x14ac:dyDescent="0.3">
      <c r="A2053">
        <v>0.72227640000000004</v>
      </c>
      <c r="B2053">
        <v>-2.2136117999999998</v>
      </c>
      <c r="C2053">
        <v>-1.7364801000000001</v>
      </c>
      <c r="D2053">
        <v>-0.37383850000000002</v>
      </c>
      <c r="E2053">
        <v>-2.2014935000000002</v>
      </c>
      <c r="F2053">
        <v>0.15759860000000001</v>
      </c>
      <c r="G2053">
        <v>-0.93110409999999999</v>
      </c>
      <c r="H2053">
        <v>-0.129442</v>
      </c>
      <c r="I2053">
        <v>-0.929396</v>
      </c>
      <c r="J2053">
        <v>0.4132132</v>
      </c>
      <c r="K2053">
        <v>0.45140279999999999</v>
      </c>
      <c r="L2053">
        <v>-8.3115900000000006E-2</v>
      </c>
      <c r="M2053">
        <v>41.04</v>
      </c>
    </row>
    <row r="2054" spans="1:13" x14ac:dyDescent="0.3">
      <c r="A2054">
        <v>0.68042270000000005</v>
      </c>
      <c r="B2054">
        <v>-2.1995211000000001</v>
      </c>
      <c r="C2054">
        <v>-1.7269318</v>
      </c>
      <c r="D2054">
        <v>-4.3980999999999999E-2</v>
      </c>
      <c r="E2054">
        <v>-2.1672861999999999</v>
      </c>
      <c r="F2054">
        <v>8.55186E-2</v>
      </c>
      <c r="G2054">
        <v>-1.0150399999999999</v>
      </c>
      <c r="H2054">
        <v>-0.19452900000000001</v>
      </c>
      <c r="I2054">
        <v>-0.94171800000000006</v>
      </c>
      <c r="J2054">
        <v>0.44158960000000003</v>
      </c>
      <c r="K2054">
        <v>0.44122149999999999</v>
      </c>
      <c r="L2054">
        <v>-0.12762090000000001</v>
      </c>
      <c r="M2054">
        <v>41.06</v>
      </c>
    </row>
    <row r="2055" spans="1:13" x14ac:dyDescent="0.3">
      <c r="A2055">
        <v>0.63317800000000002</v>
      </c>
      <c r="B2055">
        <v>-2.2017443000000001</v>
      </c>
      <c r="C2055">
        <v>-1.7204315999999999</v>
      </c>
      <c r="D2055">
        <v>0.54121070000000004</v>
      </c>
      <c r="E2055">
        <v>-2.3358797999999998</v>
      </c>
      <c r="F2055">
        <v>0.57541810000000004</v>
      </c>
      <c r="G2055">
        <v>-1.0827500999999999</v>
      </c>
      <c r="H2055">
        <v>-0.117974</v>
      </c>
      <c r="I2055">
        <v>-0.68167500000000003</v>
      </c>
      <c r="J2055">
        <v>0.46087139999999999</v>
      </c>
      <c r="K2055">
        <v>0.44063989999999997</v>
      </c>
      <c r="L2055">
        <v>-0.16056970000000001</v>
      </c>
      <c r="M2055">
        <v>41.08</v>
      </c>
    </row>
    <row r="2056" spans="1:13" x14ac:dyDescent="0.3">
      <c r="A2056">
        <v>0.5801077</v>
      </c>
      <c r="B2056">
        <v>-2.2066070999999998</v>
      </c>
      <c r="C2056">
        <v>-1.7046269000000001</v>
      </c>
      <c r="D2056">
        <v>0.31519720000000001</v>
      </c>
      <c r="E2056">
        <v>-2.3761958999999999</v>
      </c>
      <c r="F2056">
        <v>0.8307523</v>
      </c>
      <c r="G2056">
        <v>-1.508103</v>
      </c>
      <c r="H2056">
        <v>2.3851000000000001E-2</v>
      </c>
      <c r="I2056">
        <v>-0.61463599999999996</v>
      </c>
      <c r="J2056">
        <v>0.48258909999999999</v>
      </c>
      <c r="K2056">
        <v>0.44415939999999998</v>
      </c>
      <c r="L2056">
        <v>-0.20651340000000001</v>
      </c>
      <c r="M2056">
        <v>41.1</v>
      </c>
    </row>
    <row r="2057" spans="1:13" x14ac:dyDescent="0.3">
      <c r="A2057">
        <v>0.52434159999999996</v>
      </c>
      <c r="B2057">
        <v>-2.2004225000000002</v>
      </c>
      <c r="C2057">
        <v>-1.6787137000000001</v>
      </c>
      <c r="D2057">
        <v>-0.32252730000000002</v>
      </c>
      <c r="E2057">
        <v>-2.3945211999999998</v>
      </c>
      <c r="F2057">
        <v>0.86251630000000001</v>
      </c>
      <c r="G2057">
        <v>-1.9986041000000001</v>
      </c>
      <c r="H2057">
        <v>-2.1533E-2</v>
      </c>
      <c r="I2057">
        <v>-0.62146800000000002</v>
      </c>
      <c r="J2057">
        <v>0.49711169999999999</v>
      </c>
      <c r="K2057">
        <v>0.43586039999999998</v>
      </c>
      <c r="L2057">
        <v>-0.22551589999999999</v>
      </c>
      <c r="M2057">
        <v>41.12</v>
      </c>
    </row>
    <row r="2058" spans="1:13" x14ac:dyDescent="0.3">
      <c r="A2058">
        <v>0.4674798</v>
      </c>
      <c r="B2058">
        <v>-2.1847702999999998</v>
      </c>
      <c r="C2058">
        <v>-1.6521406999999999</v>
      </c>
      <c r="D2058">
        <v>-0.85029940000000004</v>
      </c>
      <c r="E2058">
        <v>-2.8966376999999999</v>
      </c>
      <c r="F2058">
        <v>0.85029940000000004</v>
      </c>
      <c r="G2058">
        <v>-1.9384581000000001</v>
      </c>
      <c r="H2058">
        <v>-0.24460999999999999</v>
      </c>
      <c r="I2058">
        <v>-0.63177700000000003</v>
      </c>
      <c r="J2058">
        <v>0.49811680000000003</v>
      </c>
      <c r="K2058">
        <v>0.43864140000000001</v>
      </c>
      <c r="L2058">
        <v>-0.25583889999999998</v>
      </c>
      <c r="M2058">
        <v>41.14</v>
      </c>
    </row>
    <row r="2059" spans="1:13" x14ac:dyDescent="0.3">
      <c r="A2059">
        <v>0.39876089999999997</v>
      </c>
      <c r="B2059">
        <v>-2.1645110000000001</v>
      </c>
      <c r="C2059">
        <v>-1.6243696999999999</v>
      </c>
      <c r="D2059">
        <v>-0.88084169999999995</v>
      </c>
      <c r="E2059">
        <v>-3.4903811999999999</v>
      </c>
      <c r="F2059">
        <v>1.0738695</v>
      </c>
      <c r="G2059">
        <v>-1.195783</v>
      </c>
      <c r="H2059">
        <v>-0.308477</v>
      </c>
      <c r="I2059">
        <v>-0.56242000000000003</v>
      </c>
      <c r="J2059">
        <v>0.50552370000000002</v>
      </c>
      <c r="K2059">
        <v>0.41147020000000001</v>
      </c>
      <c r="L2059">
        <v>-0.27583269999999999</v>
      </c>
      <c r="M2059">
        <v>41.16</v>
      </c>
    </row>
    <row r="2060" spans="1:13" x14ac:dyDescent="0.3">
      <c r="A2060">
        <v>0.32819029999999999</v>
      </c>
      <c r="B2060">
        <v>-2.1484504000000002</v>
      </c>
      <c r="C2060">
        <v>-1.5965473999999999</v>
      </c>
      <c r="D2060">
        <v>-0.86129460000000002</v>
      </c>
      <c r="E2060">
        <v>-3.4977114</v>
      </c>
      <c r="F2060">
        <v>1.2363548</v>
      </c>
      <c r="G2060">
        <v>-0.62640910000000005</v>
      </c>
      <c r="H2060">
        <v>-0.25455299999999997</v>
      </c>
      <c r="I2060">
        <v>-0.41199400000000003</v>
      </c>
      <c r="J2060">
        <v>0.5192677</v>
      </c>
      <c r="K2060">
        <v>0.40426679999999998</v>
      </c>
      <c r="L2060">
        <v>-0.30801580000000001</v>
      </c>
      <c r="M2060">
        <v>41.18</v>
      </c>
    </row>
    <row r="2061" spans="1:13" x14ac:dyDescent="0.3">
      <c r="A2061">
        <v>0.26630209999999999</v>
      </c>
      <c r="B2061">
        <v>-2.1344213000000001</v>
      </c>
      <c r="C2061">
        <v>-1.5717995</v>
      </c>
      <c r="D2061">
        <v>-0.86373800000000001</v>
      </c>
      <c r="E2061">
        <v>-2.9711611000000002</v>
      </c>
      <c r="F2061">
        <v>1.127624</v>
      </c>
      <c r="G2061">
        <v>-0.57547400000000004</v>
      </c>
      <c r="H2061">
        <v>-0.23594799999999999</v>
      </c>
      <c r="I2061">
        <v>-0.51593800000000001</v>
      </c>
      <c r="J2061">
        <v>0.52391019999999999</v>
      </c>
      <c r="K2061">
        <v>0.39065329999999998</v>
      </c>
      <c r="L2061">
        <v>-0.3474235</v>
      </c>
      <c r="M2061">
        <v>41.2</v>
      </c>
    </row>
    <row r="2062" spans="1:13" x14ac:dyDescent="0.3">
      <c r="A2062">
        <v>0.21796070000000001</v>
      </c>
      <c r="B2062">
        <v>-2.1322062000000002</v>
      </c>
      <c r="C2062">
        <v>-1.5559312999999999</v>
      </c>
      <c r="D2062">
        <v>0.1282779</v>
      </c>
      <c r="E2062">
        <v>-2.4323937999999998</v>
      </c>
      <c r="F2062">
        <v>0.81120510000000001</v>
      </c>
      <c r="G2062">
        <v>-0.64178100000000005</v>
      </c>
      <c r="H2062">
        <v>-0.27559800000000001</v>
      </c>
      <c r="I2062">
        <v>-0.62671410000000005</v>
      </c>
      <c r="J2062">
        <v>0.52596929999999997</v>
      </c>
      <c r="K2062">
        <v>0.38550250000000003</v>
      </c>
      <c r="L2062">
        <v>-0.37013760000000001</v>
      </c>
      <c r="M2062">
        <v>41.22</v>
      </c>
    </row>
    <row r="2063" spans="1:13" x14ac:dyDescent="0.3">
      <c r="A2063">
        <v>0.1777012</v>
      </c>
      <c r="B2063">
        <v>-2.1537869000000001</v>
      </c>
      <c r="C2063">
        <v>-1.5480676</v>
      </c>
      <c r="D2063">
        <v>1.1410627</v>
      </c>
      <c r="E2063">
        <v>-2.1843897999999999</v>
      </c>
      <c r="F2063">
        <v>0.80143160000000002</v>
      </c>
      <c r="G2063">
        <v>-0.84240999999999999</v>
      </c>
      <c r="H2063">
        <v>-0.173789</v>
      </c>
      <c r="I2063">
        <v>-0.36868400000000001</v>
      </c>
      <c r="J2063">
        <v>0.53098089999999998</v>
      </c>
      <c r="K2063">
        <v>0.37950479999999998</v>
      </c>
      <c r="L2063">
        <v>-0.39333010000000002</v>
      </c>
      <c r="M2063">
        <v>41.24</v>
      </c>
    </row>
    <row r="2064" spans="1:13" x14ac:dyDescent="0.3">
      <c r="A2064">
        <v>0.1371964</v>
      </c>
      <c r="B2064">
        <v>-2.1852130999999999</v>
      </c>
      <c r="C2064">
        <v>-1.5393466</v>
      </c>
      <c r="D2064">
        <v>1.2522367999999999</v>
      </c>
      <c r="E2064">
        <v>-2.0341212999999998</v>
      </c>
      <c r="F2064">
        <v>0.7281299</v>
      </c>
      <c r="G2064">
        <v>-0.89773700000000001</v>
      </c>
      <c r="H2064">
        <v>-2.8121E-2</v>
      </c>
      <c r="I2064">
        <v>-0.229543</v>
      </c>
      <c r="J2064">
        <v>0.5320165</v>
      </c>
      <c r="K2064">
        <v>0.36841119999999999</v>
      </c>
      <c r="L2064">
        <v>-0.4198151</v>
      </c>
      <c r="M2064">
        <v>41.26</v>
      </c>
    </row>
    <row r="2065" spans="1:13" x14ac:dyDescent="0.3">
      <c r="A2065">
        <v>9.85655E-2</v>
      </c>
      <c r="B2065">
        <v>-2.2079487000000002</v>
      </c>
      <c r="C2065">
        <v>-1.5275022</v>
      </c>
      <c r="D2065">
        <v>0.56808789999999998</v>
      </c>
      <c r="E2065">
        <v>-1.8472021000000001</v>
      </c>
      <c r="F2065">
        <v>0.6939225</v>
      </c>
      <c r="G2065">
        <v>-0.996618</v>
      </c>
      <c r="H2065">
        <v>0.100894</v>
      </c>
      <c r="I2065">
        <v>-0.23503299999999999</v>
      </c>
      <c r="J2065">
        <v>0.53206940000000003</v>
      </c>
      <c r="K2065">
        <v>0.36517110000000003</v>
      </c>
      <c r="L2065">
        <v>-0.4396873</v>
      </c>
      <c r="M2065">
        <v>41.28</v>
      </c>
    </row>
    <row r="2066" spans="1:13" x14ac:dyDescent="0.3">
      <c r="A2066">
        <v>6.27191E-2</v>
      </c>
      <c r="B2066">
        <v>-2.2168538999999998</v>
      </c>
      <c r="C2066">
        <v>-1.5138407</v>
      </c>
      <c r="D2066">
        <v>-3.6650799999999997E-2</v>
      </c>
      <c r="E2066">
        <v>-1.6993771</v>
      </c>
      <c r="F2066">
        <v>0.54854080000000005</v>
      </c>
      <c r="G2066">
        <v>-1.2089591</v>
      </c>
      <c r="H2066">
        <v>0.15085299999999999</v>
      </c>
      <c r="I2066">
        <v>-0.30085200000000001</v>
      </c>
      <c r="J2066">
        <v>0.52739449999999999</v>
      </c>
      <c r="K2066">
        <v>0.36046650000000002</v>
      </c>
      <c r="L2066">
        <v>-0.45517059999999998</v>
      </c>
      <c r="M2066">
        <v>41.3</v>
      </c>
    </row>
    <row r="2067" spans="1:13" x14ac:dyDescent="0.3">
      <c r="A2067">
        <v>-2.2593000000000001E-3</v>
      </c>
      <c r="B2067">
        <v>-2.2180865000000001</v>
      </c>
      <c r="C2067">
        <v>-1.4869242</v>
      </c>
      <c r="D2067">
        <v>-0.48256929999999998</v>
      </c>
      <c r="E2067">
        <v>-1.4196091</v>
      </c>
      <c r="F2067">
        <v>0.81853529999999997</v>
      </c>
      <c r="G2067">
        <v>-1.3152211</v>
      </c>
      <c r="H2067">
        <v>0.132858</v>
      </c>
      <c r="I2067">
        <v>-4.6664999999999998E-2</v>
      </c>
      <c r="J2067">
        <v>0.51904819999999996</v>
      </c>
      <c r="K2067">
        <v>0.33978409999999998</v>
      </c>
      <c r="L2067">
        <v>-0.5097313</v>
      </c>
      <c r="M2067">
        <v>41.32</v>
      </c>
    </row>
    <row r="2068" spans="1:13" x14ac:dyDescent="0.3">
      <c r="A2068">
        <v>-3.1829499999999997E-2</v>
      </c>
      <c r="B2068">
        <v>-2.2135769999999999</v>
      </c>
      <c r="C2068">
        <v>-1.4668114000000001</v>
      </c>
      <c r="D2068">
        <v>-0.52777200000000002</v>
      </c>
      <c r="E2068">
        <v>-1.1997040999999999</v>
      </c>
      <c r="F2068">
        <v>1.0311102000000001</v>
      </c>
      <c r="G2068">
        <v>-1.2127410000000001</v>
      </c>
      <c r="H2068">
        <v>6.5697000000000005E-2</v>
      </c>
      <c r="I2068">
        <v>-0.108458</v>
      </c>
      <c r="J2068">
        <v>0.51990380000000003</v>
      </c>
      <c r="K2068">
        <v>0.3298218</v>
      </c>
      <c r="L2068">
        <v>-0.51809830000000001</v>
      </c>
      <c r="M2068">
        <v>41.34</v>
      </c>
    </row>
    <row r="2069" spans="1:13" x14ac:dyDescent="0.3">
      <c r="A2069">
        <v>-5.3637999999999998E-2</v>
      </c>
      <c r="B2069">
        <v>-2.2094684</v>
      </c>
      <c r="C2069">
        <v>-1.4451677000000001</v>
      </c>
      <c r="D2069">
        <v>-0.53632389999999996</v>
      </c>
      <c r="E2069">
        <v>-0.89550209999999997</v>
      </c>
      <c r="F2069">
        <v>1.1679398999999999</v>
      </c>
      <c r="G2069">
        <v>-1.0055240000000001</v>
      </c>
      <c r="H2069">
        <v>3.4465000000000003E-2</v>
      </c>
      <c r="I2069">
        <v>-0.13920199999999999</v>
      </c>
      <c r="J2069">
        <v>0.51695720000000001</v>
      </c>
      <c r="K2069">
        <v>0.3205382</v>
      </c>
      <c r="L2069">
        <v>-0.53511450000000005</v>
      </c>
      <c r="M2069">
        <v>41.36</v>
      </c>
    </row>
    <row r="2070" spans="1:13" x14ac:dyDescent="0.3">
      <c r="A2070">
        <v>-6.8213399999999993E-2</v>
      </c>
      <c r="B2070">
        <v>-2.2033987000000002</v>
      </c>
      <c r="C2070">
        <v>-1.4249982999999999</v>
      </c>
      <c r="D2070">
        <v>-0.5228853</v>
      </c>
      <c r="E2070">
        <v>-0.59007849999999995</v>
      </c>
      <c r="F2070">
        <v>0.90771900000000005</v>
      </c>
      <c r="G2070">
        <v>-1.2178040999999999</v>
      </c>
      <c r="H2070">
        <v>9.7599999999999998E-4</v>
      </c>
      <c r="I2070">
        <v>-0.29231200000000002</v>
      </c>
      <c r="J2070">
        <v>0.52013799999999999</v>
      </c>
      <c r="K2070">
        <v>0.3219746</v>
      </c>
      <c r="L2070">
        <v>-0.53748370000000001</v>
      </c>
      <c r="M2070">
        <v>41.38</v>
      </c>
    </row>
    <row r="2071" spans="1:13" x14ac:dyDescent="0.3">
      <c r="A2071">
        <v>-7.4227699999999994E-2</v>
      </c>
      <c r="B2071">
        <v>-2.2031793999999998</v>
      </c>
      <c r="C2071">
        <v>-1.4190815999999999</v>
      </c>
      <c r="D2071">
        <v>-2.5655600000000001E-2</v>
      </c>
      <c r="E2071">
        <v>-0.30053679999999999</v>
      </c>
      <c r="F2071">
        <v>0.1087308</v>
      </c>
      <c r="G2071">
        <v>-1.1837660000000001</v>
      </c>
      <c r="H2071">
        <v>-0.127917</v>
      </c>
      <c r="I2071">
        <v>-0.33214500000000002</v>
      </c>
      <c r="J2071">
        <v>0.50858669999999995</v>
      </c>
      <c r="K2071">
        <v>0.31017670000000003</v>
      </c>
      <c r="L2071">
        <v>-0.55019119999999999</v>
      </c>
      <c r="M2071">
        <v>41.4</v>
      </c>
    </row>
    <row r="2072" spans="1:13" x14ac:dyDescent="0.3">
      <c r="A2072">
        <v>-7.3663000000000006E-2</v>
      </c>
      <c r="B2072">
        <v>-2.2092941000000001</v>
      </c>
      <c r="C2072">
        <v>-1.4259307000000001</v>
      </c>
      <c r="D2072">
        <v>4.8867800000000003E-2</v>
      </c>
      <c r="E2072">
        <v>-3.6651000000000001E-3</v>
      </c>
      <c r="F2072">
        <v>-0.17714569999999999</v>
      </c>
      <c r="G2072">
        <v>-1.001498</v>
      </c>
      <c r="H2072">
        <v>-0.10455399999999999</v>
      </c>
      <c r="I2072">
        <v>-0.193797</v>
      </c>
      <c r="J2072">
        <v>0.51005120000000004</v>
      </c>
      <c r="K2072">
        <v>0.31247760000000002</v>
      </c>
      <c r="L2072">
        <v>-0.55007220000000001</v>
      </c>
      <c r="M2072">
        <v>41.42</v>
      </c>
    </row>
    <row r="2073" spans="1:13" x14ac:dyDescent="0.3">
      <c r="A2073">
        <v>-7.0547399999999996E-2</v>
      </c>
      <c r="B2073">
        <v>-2.2136654999999998</v>
      </c>
      <c r="C2073">
        <v>-1.4305612000000001</v>
      </c>
      <c r="D2073">
        <v>9.8957299999999998E-2</v>
      </c>
      <c r="E2073">
        <v>0.18569759999999999</v>
      </c>
      <c r="F2073">
        <v>-8.6740300000000006E-2</v>
      </c>
      <c r="G2073">
        <v>-0.90975399999999995</v>
      </c>
      <c r="H2073">
        <v>0.101992</v>
      </c>
      <c r="I2073">
        <v>-7.6738000000000001E-2</v>
      </c>
      <c r="J2073">
        <v>0.50781379999999998</v>
      </c>
      <c r="K2073">
        <v>0.30928270000000002</v>
      </c>
      <c r="L2073">
        <v>-0.54370010000000002</v>
      </c>
      <c r="M2073">
        <v>41.44</v>
      </c>
    </row>
    <row r="2074" spans="1:13" x14ac:dyDescent="0.3">
      <c r="A2074">
        <v>-6.6027100000000005E-2</v>
      </c>
      <c r="B2074">
        <v>-2.2225269999999999</v>
      </c>
      <c r="C2074">
        <v>-1.4305779999999999</v>
      </c>
      <c r="D2074">
        <v>0.4104894</v>
      </c>
      <c r="E2074">
        <v>0.26388600000000001</v>
      </c>
      <c r="F2074">
        <v>-8.55186E-2</v>
      </c>
      <c r="G2074">
        <v>-0.88401200000000002</v>
      </c>
      <c r="H2074">
        <v>0.21898999999999999</v>
      </c>
      <c r="I2074">
        <v>5.3192000000000003E-2</v>
      </c>
      <c r="J2074">
        <v>0.5027971</v>
      </c>
      <c r="K2074">
        <v>0.3145154</v>
      </c>
      <c r="L2074">
        <v>-0.54532219999999998</v>
      </c>
      <c r="M2074">
        <v>41.46</v>
      </c>
    </row>
    <row r="2075" spans="1:13" x14ac:dyDescent="0.3">
      <c r="A2075">
        <v>-6.1635700000000002E-2</v>
      </c>
      <c r="B2075">
        <v>-2.2360989999999998</v>
      </c>
      <c r="C2075">
        <v>-1.4296378000000001</v>
      </c>
      <c r="D2075">
        <v>0.48623440000000001</v>
      </c>
      <c r="E2075">
        <v>0.34940460000000001</v>
      </c>
      <c r="F2075">
        <v>-0.1111742</v>
      </c>
      <c r="G2075">
        <v>-0.90133600000000003</v>
      </c>
      <c r="H2075">
        <v>0.17580200000000001</v>
      </c>
      <c r="I2075">
        <v>0.15634300000000001</v>
      </c>
      <c r="J2075">
        <v>0.5094902</v>
      </c>
      <c r="K2075">
        <v>0.31270340000000002</v>
      </c>
      <c r="L2075">
        <v>-0.5483941</v>
      </c>
      <c r="M2075">
        <v>41.48</v>
      </c>
    </row>
    <row r="2076" spans="1:13" x14ac:dyDescent="0.3">
      <c r="A2076">
        <v>-5.7024199999999997E-2</v>
      </c>
      <c r="B2076">
        <v>-2.2463685999999998</v>
      </c>
      <c r="C2076">
        <v>-1.4285448999999999</v>
      </c>
      <c r="D2076">
        <v>0.25777749999999999</v>
      </c>
      <c r="E2076">
        <v>0.43125819999999998</v>
      </c>
      <c r="F2076">
        <v>-2.8098999999999999E-2</v>
      </c>
      <c r="G2076">
        <v>-0.96739909999999996</v>
      </c>
      <c r="H2076">
        <v>0.14292299999999999</v>
      </c>
      <c r="I2076">
        <v>0.14536299999999999</v>
      </c>
      <c r="J2076">
        <v>0.50944389999999995</v>
      </c>
      <c r="K2076">
        <v>0.31293729999999997</v>
      </c>
      <c r="L2076">
        <v>-0.54728410000000005</v>
      </c>
      <c r="M2076">
        <v>41.5</v>
      </c>
    </row>
    <row r="2077" spans="1:13" x14ac:dyDescent="0.3">
      <c r="A2077">
        <v>-5.3522300000000002E-2</v>
      </c>
      <c r="B2077">
        <v>-2.2512962999999999</v>
      </c>
      <c r="C2077">
        <v>-1.4271787</v>
      </c>
      <c r="D2077">
        <v>3.6650799999999997E-2</v>
      </c>
      <c r="E2077">
        <v>0.36650840000000001</v>
      </c>
      <c r="F2077">
        <v>4.8868000000000002E-3</v>
      </c>
      <c r="G2077">
        <v>-1.037183</v>
      </c>
      <c r="H2077">
        <v>7.7469999999999997E-2</v>
      </c>
      <c r="I2077">
        <v>5.1789000000000002E-2</v>
      </c>
      <c r="J2077">
        <v>0.51377709999999999</v>
      </c>
      <c r="K2077">
        <v>0.31340980000000002</v>
      </c>
      <c r="L2077">
        <v>-0.54712280000000002</v>
      </c>
      <c r="M2077">
        <v>41.52</v>
      </c>
    </row>
    <row r="2078" spans="1:13" x14ac:dyDescent="0.3">
      <c r="A2078">
        <v>-5.0622599999999997E-2</v>
      </c>
      <c r="B2078">
        <v>-2.2545313999999999</v>
      </c>
      <c r="C2078">
        <v>-1.4268708999999999</v>
      </c>
      <c r="D2078">
        <v>1.9547100000000001E-2</v>
      </c>
      <c r="E2078">
        <v>0.27854640000000003</v>
      </c>
      <c r="F2078">
        <v>6.1084699999999999E-2</v>
      </c>
      <c r="G2078">
        <v>-1.0482241000000001</v>
      </c>
      <c r="H2078">
        <v>3.721E-2</v>
      </c>
      <c r="I2078">
        <v>1.0126E-2</v>
      </c>
      <c r="J2078">
        <v>0.51470400000000005</v>
      </c>
      <c r="K2078">
        <v>0.32142480000000001</v>
      </c>
      <c r="L2078">
        <v>-0.54178879999999996</v>
      </c>
      <c r="M2078">
        <v>41.54</v>
      </c>
    </row>
    <row r="2079" spans="1:13" x14ac:dyDescent="0.3">
      <c r="A2079">
        <v>-4.8470199999999998E-2</v>
      </c>
      <c r="B2079">
        <v>-2.2587747999999999</v>
      </c>
      <c r="C2079">
        <v>-1.4268130000000001</v>
      </c>
      <c r="D2079">
        <v>6.1084699999999999E-2</v>
      </c>
      <c r="E2079">
        <v>0.1539335</v>
      </c>
      <c r="F2079">
        <v>8.6740300000000006E-2</v>
      </c>
      <c r="G2079">
        <v>-1.0334620000000001</v>
      </c>
      <c r="H2079">
        <v>2.6412999999999999E-2</v>
      </c>
      <c r="I2079">
        <v>-4.5139999999999998E-3</v>
      </c>
      <c r="J2079">
        <v>0.51700239999999997</v>
      </c>
      <c r="K2079">
        <v>0.31662289999999998</v>
      </c>
      <c r="L2079">
        <v>-0.53608829999999996</v>
      </c>
      <c r="M2079">
        <v>41.56</v>
      </c>
    </row>
    <row r="2080" spans="1:13" x14ac:dyDescent="0.3">
      <c r="A2080">
        <v>-4.7966599999999998E-2</v>
      </c>
      <c r="B2080">
        <v>-2.263083</v>
      </c>
      <c r="C2080">
        <v>-1.4267335999999999</v>
      </c>
      <c r="D2080">
        <v>4.3980999999999999E-2</v>
      </c>
      <c r="E2080">
        <v>0.1026223</v>
      </c>
      <c r="F2080">
        <v>7.8188400000000005E-2</v>
      </c>
      <c r="G2080">
        <v>-1.0029011000000001</v>
      </c>
      <c r="H2080">
        <v>7.7774999999999997E-2</v>
      </c>
      <c r="I2080">
        <v>1.5250000000000001E-3</v>
      </c>
      <c r="J2080">
        <v>0.52678239999999998</v>
      </c>
      <c r="K2080">
        <v>0.3185482</v>
      </c>
      <c r="L2080">
        <v>-0.53733960000000003</v>
      </c>
      <c r="M2080">
        <v>41.58</v>
      </c>
    </row>
    <row r="2081" spans="1:13" x14ac:dyDescent="0.3">
      <c r="A2081">
        <v>-4.8242199999999999E-2</v>
      </c>
      <c r="B2081">
        <v>-2.2677453000000001</v>
      </c>
      <c r="C2081">
        <v>-1.4260098999999999</v>
      </c>
      <c r="D2081">
        <v>0.10384400000000001</v>
      </c>
      <c r="E2081">
        <v>6.9636600000000007E-2</v>
      </c>
      <c r="F2081">
        <v>5.7419600000000001E-2</v>
      </c>
      <c r="G2081">
        <v>-0.97008309999999998</v>
      </c>
      <c r="H2081">
        <v>0.130296</v>
      </c>
      <c r="I2081">
        <v>1.8178E-2</v>
      </c>
      <c r="J2081">
        <v>0.5224183</v>
      </c>
      <c r="K2081">
        <v>0.3115946</v>
      </c>
      <c r="L2081">
        <v>-0.53939340000000002</v>
      </c>
      <c r="M2081">
        <v>41.6</v>
      </c>
    </row>
    <row r="2082" spans="1:13" x14ac:dyDescent="0.3">
      <c r="A2082">
        <v>-4.8623E-2</v>
      </c>
      <c r="B2082">
        <v>-2.2744198</v>
      </c>
      <c r="C2082">
        <v>-1.4237959</v>
      </c>
      <c r="D2082">
        <v>0.1588203</v>
      </c>
      <c r="E2082">
        <v>9.8957299999999998E-2</v>
      </c>
      <c r="F2082">
        <v>9.5292199999999994E-2</v>
      </c>
      <c r="G2082">
        <v>-0.95727309999999999</v>
      </c>
      <c r="H2082">
        <v>0.16189400000000001</v>
      </c>
      <c r="I2082">
        <v>2.4034E-2</v>
      </c>
      <c r="J2082">
        <v>0.52035830000000005</v>
      </c>
      <c r="K2082">
        <v>0.30941160000000001</v>
      </c>
      <c r="L2082">
        <v>-0.53986500000000004</v>
      </c>
      <c r="M2082">
        <v>41.62</v>
      </c>
    </row>
    <row r="2083" spans="1:13" x14ac:dyDescent="0.3">
      <c r="A2083">
        <v>-4.80516E-2</v>
      </c>
      <c r="B2083">
        <v>-2.2813536999999999</v>
      </c>
      <c r="C2083">
        <v>-1.4205011999999999</v>
      </c>
      <c r="D2083">
        <v>0.16981550000000001</v>
      </c>
      <c r="E2083">
        <v>0.1331647</v>
      </c>
      <c r="F2083">
        <v>0.1331647</v>
      </c>
      <c r="G2083">
        <v>-0.93879000000000001</v>
      </c>
      <c r="H2083">
        <v>0.11638800000000001</v>
      </c>
      <c r="I2083">
        <v>4.0443E-2</v>
      </c>
      <c r="J2083">
        <v>0.52802680000000002</v>
      </c>
      <c r="K2083">
        <v>0.33805190000000002</v>
      </c>
      <c r="L2083">
        <v>-0.54047710000000004</v>
      </c>
      <c r="M2083">
        <v>41.64</v>
      </c>
    </row>
    <row r="2084" spans="1:13" x14ac:dyDescent="0.3">
      <c r="A2084">
        <v>-5.0777900000000001E-2</v>
      </c>
      <c r="B2084">
        <v>-2.2901733000000002</v>
      </c>
      <c r="C2084">
        <v>-1.4149662999999999</v>
      </c>
      <c r="D2084">
        <v>-0.1930277</v>
      </c>
      <c r="E2084">
        <v>0.116061</v>
      </c>
      <c r="F2084">
        <v>0.1747023</v>
      </c>
      <c r="G2084">
        <v>-0.93445900000000004</v>
      </c>
      <c r="H2084">
        <v>4.0138E-2</v>
      </c>
      <c r="I2084">
        <v>0.139934</v>
      </c>
      <c r="J2084">
        <v>0.51925809999999994</v>
      </c>
      <c r="K2084">
        <v>0.3158049</v>
      </c>
      <c r="L2084">
        <v>-0.5397788</v>
      </c>
      <c r="M2084">
        <v>41.66</v>
      </c>
    </row>
    <row r="2085" spans="1:13" x14ac:dyDescent="0.3">
      <c r="A2085">
        <v>-5.41197E-2</v>
      </c>
      <c r="B2085">
        <v>-2.2864570999999998</v>
      </c>
      <c r="C2085">
        <v>-1.4139193000000001</v>
      </c>
      <c r="D2085">
        <v>-0.37017339999999999</v>
      </c>
      <c r="E2085">
        <v>0.1331647</v>
      </c>
      <c r="F2085">
        <v>0.10140059999999999</v>
      </c>
      <c r="G2085">
        <v>-0.96367809999999998</v>
      </c>
      <c r="H2085">
        <v>4.6177000000000003E-2</v>
      </c>
      <c r="I2085">
        <v>9.4854999999999995E-2</v>
      </c>
      <c r="J2085">
        <v>0.51857629999999999</v>
      </c>
      <c r="K2085">
        <v>0.31318069999999998</v>
      </c>
      <c r="L2085">
        <v>-0.53912119999999997</v>
      </c>
      <c r="M2085">
        <v>41.68</v>
      </c>
    </row>
    <row r="2086" spans="1:13" x14ac:dyDescent="0.3">
      <c r="A2086">
        <v>-5.6886600000000002E-2</v>
      </c>
      <c r="B2086">
        <v>-2.2813723000000001</v>
      </c>
      <c r="C2086">
        <v>-1.4169687</v>
      </c>
      <c r="D2086">
        <v>-0.57908320000000002</v>
      </c>
      <c r="E2086">
        <v>0.1502684</v>
      </c>
      <c r="F2086">
        <v>-4.5202699999999998E-2</v>
      </c>
      <c r="G2086">
        <v>-0.95001409999999997</v>
      </c>
      <c r="H2086">
        <v>-2.3607E-2</v>
      </c>
      <c r="I2086">
        <v>7.5456999999999996E-2</v>
      </c>
      <c r="J2086">
        <v>0.51570669999999996</v>
      </c>
      <c r="K2086">
        <v>0.3125771</v>
      </c>
      <c r="L2086">
        <v>-0.53729389999999999</v>
      </c>
      <c r="M2086">
        <v>41.7</v>
      </c>
    </row>
    <row r="2087" spans="1:13" x14ac:dyDescent="0.3">
      <c r="A2087">
        <v>-5.8878600000000003E-2</v>
      </c>
      <c r="B2087">
        <v>-2.2704232000000002</v>
      </c>
      <c r="C2087">
        <v>-1.4213773999999999</v>
      </c>
      <c r="D2087">
        <v>-0.67071029999999998</v>
      </c>
      <c r="E2087">
        <v>0.22479180000000001</v>
      </c>
      <c r="F2087">
        <v>-6.2306399999999998E-2</v>
      </c>
      <c r="G2087">
        <v>-0.92964009999999997</v>
      </c>
      <c r="H2087">
        <v>6.0694999999999999E-2</v>
      </c>
      <c r="I2087">
        <v>2.013E-3</v>
      </c>
      <c r="J2087">
        <v>0.51591299999999995</v>
      </c>
      <c r="K2087">
        <v>0.31136779999999997</v>
      </c>
      <c r="L2087">
        <v>-0.53553320000000004</v>
      </c>
      <c r="M2087">
        <v>41.72</v>
      </c>
    </row>
    <row r="2088" spans="1:13" x14ac:dyDescent="0.3">
      <c r="A2088">
        <v>-5.5257199999999999E-2</v>
      </c>
      <c r="B2088">
        <v>-2.2629662000000001</v>
      </c>
      <c r="C2088">
        <v>-1.4265460000000001</v>
      </c>
      <c r="D2088">
        <v>-0.59618689999999996</v>
      </c>
      <c r="E2088">
        <v>0.46302219999999999</v>
      </c>
      <c r="F2088">
        <v>-0.21990499999999999</v>
      </c>
      <c r="G2088">
        <v>-0.89816399999999996</v>
      </c>
      <c r="H2088">
        <v>9.7234000000000001E-2</v>
      </c>
      <c r="I2088">
        <v>-9.0828999999999993E-2</v>
      </c>
      <c r="J2088">
        <v>0.51945549999999996</v>
      </c>
      <c r="K2088">
        <v>0.31358799999999998</v>
      </c>
      <c r="L2088">
        <v>-0.53601869999999996</v>
      </c>
      <c r="M2088">
        <v>41.74</v>
      </c>
    </row>
    <row r="2089" spans="1:13" x14ac:dyDescent="0.3">
      <c r="A2089">
        <v>-4.1388800000000003E-2</v>
      </c>
      <c r="B2089">
        <v>-2.2479391</v>
      </c>
      <c r="C2089">
        <v>-1.4299303999999999</v>
      </c>
      <c r="D2089">
        <v>-0.90038879999999999</v>
      </c>
      <c r="E2089">
        <v>0.97246889999999997</v>
      </c>
      <c r="F2089">
        <v>-0.20646639999999999</v>
      </c>
      <c r="G2089">
        <v>-0.98167309999999997</v>
      </c>
      <c r="H2089">
        <v>0.24753800000000001</v>
      </c>
      <c r="I2089">
        <v>-0.28846899999999998</v>
      </c>
      <c r="J2089">
        <v>0.52460969999999996</v>
      </c>
      <c r="K2089">
        <v>0.32433469999999998</v>
      </c>
      <c r="L2089">
        <v>-0.52993860000000004</v>
      </c>
      <c r="M2089">
        <v>41.76</v>
      </c>
    </row>
    <row r="2090" spans="1:13" x14ac:dyDescent="0.3">
      <c r="A2090">
        <v>-1.5274899999999999E-2</v>
      </c>
      <c r="B2090">
        <v>-2.2340770000000001</v>
      </c>
      <c r="C2090">
        <v>-1.4341155999999999</v>
      </c>
      <c r="D2090">
        <v>-0.47523919999999997</v>
      </c>
      <c r="E2090">
        <v>1.4330476999999999</v>
      </c>
      <c r="F2090">
        <v>-0.47768260000000001</v>
      </c>
      <c r="G2090">
        <v>-1.2645301</v>
      </c>
      <c r="H2090">
        <v>0.25461400000000001</v>
      </c>
      <c r="I2090">
        <v>-0.57272909999999999</v>
      </c>
      <c r="J2090">
        <v>0.52806929999999996</v>
      </c>
      <c r="K2090">
        <v>0.33040890000000001</v>
      </c>
      <c r="L2090">
        <v>-0.51242699999999997</v>
      </c>
      <c r="M2090">
        <v>41.78</v>
      </c>
    </row>
    <row r="2091" spans="1:13" x14ac:dyDescent="0.3">
      <c r="A2091">
        <v>2.1446E-2</v>
      </c>
      <c r="B2091">
        <v>-2.2297145999999999</v>
      </c>
      <c r="C2091">
        <v>-1.4463436999999999</v>
      </c>
      <c r="D2091">
        <v>-5.0089500000000002E-2</v>
      </c>
      <c r="E2091">
        <v>1.7604618000000001</v>
      </c>
      <c r="F2091">
        <v>-0.75012049999999997</v>
      </c>
      <c r="G2091">
        <v>-1.2124360999999999</v>
      </c>
      <c r="H2091">
        <v>4.9836999999999999E-2</v>
      </c>
      <c r="I2091">
        <v>-0.60024010000000005</v>
      </c>
      <c r="J2091">
        <v>0.52283170000000001</v>
      </c>
      <c r="K2091">
        <v>0.32874229999999999</v>
      </c>
      <c r="L2091">
        <v>-0.49861739999999999</v>
      </c>
      <c r="M2091">
        <v>41.8</v>
      </c>
    </row>
    <row r="2092" spans="1:13" x14ac:dyDescent="0.3">
      <c r="A2092">
        <v>0.11727700000000001</v>
      </c>
      <c r="B2092">
        <v>-2.2307551000000001</v>
      </c>
      <c r="C2092">
        <v>-1.4750761999999999</v>
      </c>
      <c r="D2092">
        <v>0.18203250000000001</v>
      </c>
      <c r="E2092">
        <v>2.5753319000000001</v>
      </c>
      <c r="F2092">
        <v>-0.53388049999999998</v>
      </c>
      <c r="G2092">
        <v>-1.1170321000000001</v>
      </c>
      <c r="H2092">
        <v>-6.8929999999999998E-3</v>
      </c>
      <c r="I2092">
        <v>-0.59414009999999995</v>
      </c>
      <c r="J2092">
        <v>0.53161429999999998</v>
      </c>
      <c r="K2092">
        <v>0.34482940000000001</v>
      </c>
      <c r="L2092">
        <v>-0.45971240000000002</v>
      </c>
      <c r="M2092">
        <v>41.82</v>
      </c>
    </row>
    <row r="2093" spans="1:13" x14ac:dyDescent="0.3">
      <c r="A2093">
        <v>0.1791064</v>
      </c>
      <c r="B2093">
        <v>-2.2356180999999999</v>
      </c>
      <c r="C2093">
        <v>-1.4859186</v>
      </c>
      <c r="D2093">
        <v>0.4275931</v>
      </c>
      <c r="E2093">
        <v>3.1971745</v>
      </c>
      <c r="F2093">
        <v>-0.49845139999999999</v>
      </c>
      <c r="G2093">
        <v>-1.1619280999999999</v>
      </c>
      <c r="H2093">
        <v>2.0374E-2</v>
      </c>
      <c r="I2093">
        <v>-0.68350500000000003</v>
      </c>
      <c r="J2093">
        <v>0.52909340000000005</v>
      </c>
      <c r="K2093">
        <v>0.35303909999999999</v>
      </c>
      <c r="L2093">
        <v>-0.42673559999999999</v>
      </c>
      <c r="M2093">
        <v>41.84</v>
      </c>
    </row>
    <row r="2094" spans="1:13" x14ac:dyDescent="0.3">
      <c r="A2094">
        <v>0.25495950000000001</v>
      </c>
      <c r="B2094">
        <v>-2.2415590000000001</v>
      </c>
      <c r="C2094">
        <v>-1.4959537000000001</v>
      </c>
      <c r="D2094">
        <v>0.26877279999999998</v>
      </c>
      <c r="E2094">
        <v>3.7053995</v>
      </c>
      <c r="F2094">
        <v>-0.39949410000000002</v>
      </c>
      <c r="G2094">
        <v>-1.1452141</v>
      </c>
      <c r="H2094">
        <v>6.4111000000000001E-2</v>
      </c>
      <c r="I2094">
        <v>-0.71821400000000002</v>
      </c>
      <c r="J2094">
        <v>0.53408449999999996</v>
      </c>
      <c r="K2094">
        <v>0.35683359999999997</v>
      </c>
      <c r="L2094">
        <v>-0.39860309999999999</v>
      </c>
      <c r="M2094">
        <v>41.86</v>
      </c>
    </row>
    <row r="2095" spans="1:13" x14ac:dyDescent="0.3">
      <c r="A2095">
        <v>0.33505859999999998</v>
      </c>
      <c r="B2095">
        <v>-2.2413821</v>
      </c>
      <c r="C2095">
        <v>-1.5013377999999999</v>
      </c>
      <c r="D2095">
        <v>-0.11483930000000001</v>
      </c>
      <c r="E2095">
        <v>4.0682425000000002</v>
      </c>
      <c r="F2095">
        <v>-0.29565010000000003</v>
      </c>
      <c r="G2095">
        <v>-1.2433021</v>
      </c>
      <c r="H2095">
        <v>6.3013E-2</v>
      </c>
      <c r="I2095">
        <v>-0.80367509999999998</v>
      </c>
      <c r="J2095">
        <v>0.53543209999999997</v>
      </c>
      <c r="K2095">
        <v>0.35977490000000001</v>
      </c>
      <c r="L2095">
        <v>-0.37202269999999998</v>
      </c>
      <c r="M2095">
        <v>41.88</v>
      </c>
    </row>
    <row r="2096" spans="1:13" x14ac:dyDescent="0.3">
      <c r="A2096">
        <v>0.4217455</v>
      </c>
      <c r="B2096">
        <v>-2.2286758</v>
      </c>
      <c r="C2096">
        <v>-1.5018602999999999</v>
      </c>
      <c r="D2096">
        <v>-0.60596050000000001</v>
      </c>
      <c r="E2096">
        <v>4.5422602000000003</v>
      </c>
      <c r="F2096">
        <v>-0.29442839999999998</v>
      </c>
      <c r="G2096">
        <v>-1.4001939999999999</v>
      </c>
      <c r="H2096">
        <v>-4.8128999999999998E-2</v>
      </c>
      <c r="I2096">
        <v>-0.86168610000000001</v>
      </c>
      <c r="J2096">
        <v>0.53097430000000001</v>
      </c>
      <c r="K2096">
        <v>0.36778529999999998</v>
      </c>
      <c r="L2096">
        <v>-0.32313809999999998</v>
      </c>
      <c r="M2096">
        <v>41.9</v>
      </c>
    </row>
    <row r="2097" spans="1:13" x14ac:dyDescent="0.3">
      <c r="A2097">
        <v>0.518849</v>
      </c>
      <c r="B2097">
        <v>-2.2048999999999999</v>
      </c>
      <c r="C2097">
        <v>-1.4987554999999999</v>
      </c>
      <c r="D2097">
        <v>-0.92970960000000002</v>
      </c>
      <c r="E2097">
        <v>5.0162778000000001</v>
      </c>
      <c r="F2097">
        <v>-0.53388049999999998</v>
      </c>
      <c r="G2097">
        <v>-1.3954359999999999</v>
      </c>
      <c r="H2097">
        <v>-8.9243000000000003E-2</v>
      </c>
      <c r="I2097">
        <v>-0.97203510000000004</v>
      </c>
      <c r="J2097">
        <v>0.52769670000000002</v>
      </c>
      <c r="K2097">
        <v>0.37473630000000002</v>
      </c>
      <c r="L2097">
        <v>-0.26881480000000002</v>
      </c>
      <c r="M2097">
        <v>41.92</v>
      </c>
    </row>
    <row r="2098" spans="1:13" x14ac:dyDescent="0.3">
      <c r="A2098">
        <v>0.62022509999999997</v>
      </c>
      <c r="B2098">
        <v>-2.182677</v>
      </c>
      <c r="C2098">
        <v>-1.4956026</v>
      </c>
      <c r="D2098">
        <v>-0.6413896</v>
      </c>
      <c r="E2098">
        <v>5.3375835</v>
      </c>
      <c r="F2098">
        <v>-0.2651077</v>
      </c>
      <c r="G2098">
        <v>-1.403427</v>
      </c>
      <c r="H2098">
        <v>-0.11224000000000001</v>
      </c>
      <c r="I2098">
        <v>-1.1180691</v>
      </c>
      <c r="J2098">
        <v>0.51225200000000004</v>
      </c>
      <c r="K2098">
        <v>0.38241419999999998</v>
      </c>
      <c r="L2098">
        <v>-0.21388840000000001</v>
      </c>
      <c r="M2098">
        <v>41.94</v>
      </c>
    </row>
    <row r="2099" spans="1:13" x14ac:dyDescent="0.3">
      <c r="A2099">
        <v>0.72940879999999997</v>
      </c>
      <c r="B2099">
        <v>-2.1639867000000002</v>
      </c>
      <c r="C2099">
        <v>-1.489007</v>
      </c>
      <c r="D2099">
        <v>-0.42392800000000003</v>
      </c>
      <c r="E2099">
        <v>5.8335914999999998</v>
      </c>
      <c r="F2099">
        <v>-0.22479180000000001</v>
      </c>
      <c r="G2099">
        <v>-1.367254</v>
      </c>
      <c r="H2099">
        <v>3.8674E-2</v>
      </c>
      <c r="I2099">
        <v>-1.3518211</v>
      </c>
      <c r="J2099">
        <v>0.48933209999999999</v>
      </c>
      <c r="K2099">
        <v>0.37446649999999998</v>
      </c>
      <c r="L2099">
        <v>-0.15618760000000001</v>
      </c>
      <c r="M2099">
        <v>41.96</v>
      </c>
    </row>
    <row r="2100" spans="1:13" x14ac:dyDescent="0.3">
      <c r="A2100">
        <v>0.849051</v>
      </c>
      <c r="B2100">
        <v>-2.1549586999999999</v>
      </c>
      <c r="C2100">
        <v>-1.4785045000000001</v>
      </c>
      <c r="D2100">
        <v>0.5913001</v>
      </c>
      <c r="E2100">
        <v>5.9728646000000003</v>
      </c>
      <c r="F2100">
        <v>0.46668730000000003</v>
      </c>
      <c r="G2100">
        <v>-1.3053999999999999</v>
      </c>
      <c r="H2100">
        <v>0.15847800000000001</v>
      </c>
      <c r="I2100">
        <v>-1.1450311</v>
      </c>
      <c r="J2100">
        <v>0.47305720000000001</v>
      </c>
      <c r="K2100">
        <v>0.37616529999999998</v>
      </c>
      <c r="L2100">
        <v>-9.6995899999999996E-2</v>
      </c>
      <c r="M2100">
        <v>41.98</v>
      </c>
    </row>
    <row r="2101" spans="1:13" x14ac:dyDescent="0.3">
      <c r="A2101">
        <v>0.96004</v>
      </c>
      <c r="B2101">
        <v>-2.1705434000000001</v>
      </c>
      <c r="C2101">
        <v>-1.4819324</v>
      </c>
      <c r="D2101">
        <v>0.87595500000000004</v>
      </c>
      <c r="E2101">
        <v>5.8433647000000004</v>
      </c>
      <c r="F2101">
        <v>0.48501270000000002</v>
      </c>
      <c r="G2101">
        <v>-1.3040581</v>
      </c>
      <c r="H2101">
        <v>8.6985999999999994E-2</v>
      </c>
      <c r="I2101">
        <v>-0.69942610000000005</v>
      </c>
      <c r="J2101">
        <v>0.4294615</v>
      </c>
      <c r="K2101">
        <v>0.37564710000000001</v>
      </c>
      <c r="L2101">
        <v>-3.93791E-2</v>
      </c>
      <c r="M2101">
        <v>42</v>
      </c>
    </row>
    <row r="2102" spans="1:13" x14ac:dyDescent="0.3">
      <c r="A2102">
        <v>1.0625201</v>
      </c>
      <c r="B2102">
        <v>-2.1772763999999998</v>
      </c>
      <c r="C2102">
        <v>-1.4850196</v>
      </c>
      <c r="D2102">
        <v>0.70003099999999996</v>
      </c>
      <c r="E2102">
        <v>5.6039127999999998</v>
      </c>
      <c r="F2102">
        <v>0.25289080000000003</v>
      </c>
      <c r="G2102">
        <v>-1.19743</v>
      </c>
      <c r="H2102">
        <v>6.7832000000000003E-2</v>
      </c>
      <c r="I2102">
        <v>-0.63110599999999994</v>
      </c>
      <c r="J2102">
        <v>0.40212969999999998</v>
      </c>
      <c r="K2102">
        <v>0.36462230000000001</v>
      </c>
      <c r="L2102">
        <v>1.6094899999999999E-2</v>
      </c>
      <c r="M2102">
        <v>42.02</v>
      </c>
    </row>
    <row r="2103" spans="1:13" x14ac:dyDescent="0.3">
      <c r="A2103">
        <v>1.1573768</v>
      </c>
      <c r="B2103">
        <v>-2.1946793000000002</v>
      </c>
      <c r="C2103">
        <v>-1.5048637</v>
      </c>
      <c r="D2103">
        <v>0.64749809999999997</v>
      </c>
      <c r="E2103">
        <v>5.1531076000000002</v>
      </c>
      <c r="F2103">
        <v>-3.6650799999999997E-2</v>
      </c>
      <c r="G2103">
        <v>-0.92457710000000004</v>
      </c>
      <c r="H2103">
        <v>-5.2764999999999999E-2</v>
      </c>
      <c r="I2103">
        <v>-0.61225700000000005</v>
      </c>
      <c r="J2103">
        <v>0.36090080000000002</v>
      </c>
      <c r="K2103">
        <v>0.37702380000000002</v>
      </c>
      <c r="L2103">
        <v>4.7956800000000001E-2</v>
      </c>
      <c r="M2103">
        <v>42.04</v>
      </c>
    </row>
    <row r="2104" spans="1:13" x14ac:dyDescent="0.3">
      <c r="A2104">
        <v>1.2418264999999999</v>
      </c>
      <c r="B2104">
        <v>-2.2208545000000002</v>
      </c>
      <c r="C2104">
        <v>-1.5322586</v>
      </c>
      <c r="D2104">
        <v>0.76600250000000003</v>
      </c>
      <c r="E2104">
        <v>4.6180053000000001</v>
      </c>
      <c r="F2104">
        <v>-0.15149009999999999</v>
      </c>
      <c r="G2104">
        <v>-0.79617199999999999</v>
      </c>
      <c r="H2104">
        <v>-9.1804999999999998E-2</v>
      </c>
      <c r="I2104">
        <v>-0.46219700000000002</v>
      </c>
      <c r="J2104">
        <v>0.3289627</v>
      </c>
      <c r="K2104">
        <v>0.38544260000000002</v>
      </c>
      <c r="L2104">
        <v>7.0442900000000003E-2</v>
      </c>
      <c r="M2104">
        <v>42.06</v>
      </c>
    </row>
    <row r="2105" spans="1:13" x14ac:dyDescent="0.3">
      <c r="A2105">
        <v>1.3168184000000001</v>
      </c>
      <c r="B2105">
        <v>0</v>
      </c>
      <c r="C2105">
        <v>1.5816265</v>
      </c>
      <c r="D2105">
        <v>0.75745059999999997</v>
      </c>
      <c r="E2105">
        <v>4.1525397000000002</v>
      </c>
      <c r="F2105">
        <v>-0.4275931</v>
      </c>
      <c r="G2105">
        <v>-0.64001200000000003</v>
      </c>
      <c r="H2105">
        <v>-0.125111</v>
      </c>
      <c r="I2105">
        <v>-0.41638599999999998</v>
      </c>
      <c r="J2105">
        <v>0.29520410000000002</v>
      </c>
      <c r="K2105">
        <v>0.38558100000000001</v>
      </c>
      <c r="L2105">
        <v>0.1000393</v>
      </c>
      <c r="M2105">
        <v>42.08</v>
      </c>
    </row>
    <row r="2106" spans="1:13" x14ac:dyDescent="0.3">
      <c r="A2106">
        <v>1.3764088999999999</v>
      </c>
      <c r="B2106">
        <v>0</v>
      </c>
      <c r="C2106">
        <v>1.6670852</v>
      </c>
      <c r="D2106">
        <v>0.85762950000000004</v>
      </c>
      <c r="E2106">
        <v>3.5380273</v>
      </c>
      <c r="F2106">
        <v>-0.56197949999999997</v>
      </c>
      <c r="G2106">
        <v>-0.50751999999999997</v>
      </c>
      <c r="H2106">
        <v>-0.123098</v>
      </c>
      <c r="I2106">
        <v>-0.49391699999999999</v>
      </c>
      <c r="J2106">
        <v>0.26387939999999999</v>
      </c>
      <c r="K2106">
        <v>0.39063750000000003</v>
      </c>
      <c r="L2106">
        <v>0.1098411</v>
      </c>
      <c r="M2106">
        <v>42.1</v>
      </c>
    </row>
    <row r="2107" spans="1:13" x14ac:dyDescent="0.3">
      <c r="A2107">
        <v>1.4241394999999999</v>
      </c>
      <c r="B2107">
        <v>0</v>
      </c>
      <c r="C2107">
        <v>1.7658818000000001</v>
      </c>
      <c r="D2107">
        <v>0.86618139999999999</v>
      </c>
      <c r="E2107">
        <v>3.0065900999999999</v>
      </c>
      <c r="F2107">
        <v>-0.48256929999999998</v>
      </c>
      <c r="G2107">
        <v>-0.33922099999999999</v>
      </c>
      <c r="H2107">
        <v>-0.101199</v>
      </c>
      <c r="I2107">
        <v>-0.502884</v>
      </c>
      <c r="J2107">
        <v>0.24140900000000001</v>
      </c>
      <c r="K2107">
        <v>0.3942794</v>
      </c>
      <c r="L2107">
        <v>0.1219321</v>
      </c>
      <c r="M2107">
        <v>42.12</v>
      </c>
    </row>
    <row r="2108" spans="1:13" x14ac:dyDescent="0.3">
      <c r="A2108">
        <v>1.4547292000000001</v>
      </c>
      <c r="B2108">
        <v>0</v>
      </c>
      <c r="C2108">
        <v>1.8497641</v>
      </c>
      <c r="D2108">
        <v>0.5827483</v>
      </c>
      <c r="E2108">
        <v>2.4910351999999998</v>
      </c>
      <c r="F2108">
        <v>-0.555871</v>
      </c>
      <c r="G2108">
        <v>-0.26431300000000002</v>
      </c>
      <c r="H2108">
        <v>-5.8194000000000003E-2</v>
      </c>
      <c r="I2108">
        <v>-0.52283100000000005</v>
      </c>
      <c r="J2108">
        <v>0.2187144</v>
      </c>
      <c r="K2108">
        <v>0.40013929999999998</v>
      </c>
      <c r="L2108">
        <v>0.13306950000000001</v>
      </c>
      <c r="M2108">
        <v>42.14</v>
      </c>
    </row>
    <row r="2109" spans="1:13" x14ac:dyDescent="0.3">
      <c r="A2109">
        <v>1.4806212999999999</v>
      </c>
      <c r="B2109">
        <v>0</v>
      </c>
      <c r="C2109">
        <v>1.9658736999999999</v>
      </c>
      <c r="D2109">
        <v>0.3506263</v>
      </c>
      <c r="E2109">
        <v>1.7225893000000001</v>
      </c>
      <c r="F2109">
        <v>-0.69880929999999997</v>
      </c>
      <c r="G2109">
        <v>-6.4537999999999998E-2</v>
      </c>
      <c r="H2109">
        <v>-0.116144</v>
      </c>
      <c r="I2109">
        <v>-0.64031700000000003</v>
      </c>
      <c r="J2109">
        <v>0.1713769</v>
      </c>
      <c r="K2109">
        <v>0.4157169</v>
      </c>
      <c r="L2109">
        <v>0.1426008</v>
      </c>
      <c r="M2109">
        <v>42.16</v>
      </c>
    </row>
    <row r="2110" spans="1:13" x14ac:dyDescent="0.3">
      <c r="A2110">
        <v>1.4741074000000001</v>
      </c>
      <c r="B2110">
        <v>0</v>
      </c>
      <c r="C2110">
        <v>2.0194103999999999</v>
      </c>
      <c r="D2110">
        <v>0.40071580000000001</v>
      </c>
      <c r="E2110">
        <v>1.3963969000000001</v>
      </c>
      <c r="F2110">
        <v>-0.67071029999999998</v>
      </c>
      <c r="G2110">
        <v>3.1598000000000001E-2</v>
      </c>
      <c r="H2110">
        <v>-0.10979999999999999</v>
      </c>
      <c r="I2110">
        <v>-0.66587600000000002</v>
      </c>
      <c r="J2110">
        <v>0.15053469999999999</v>
      </c>
      <c r="K2110">
        <v>0.41964679999999999</v>
      </c>
      <c r="L2110">
        <v>0.1487311</v>
      </c>
      <c r="M2110">
        <v>42.18</v>
      </c>
    </row>
    <row r="2111" spans="1:13" x14ac:dyDescent="0.3">
      <c r="A2111">
        <v>1.4617072</v>
      </c>
      <c r="B2111">
        <v>0</v>
      </c>
      <c r="C2111">
        <v>2.0654811999999998</v>
      </c>
      <c r="D2111">
        <v>0.2907633</v>
      </c>
      <c r="E2111">
        <v>1.0885298000000001</v>
      </c>
      <c r="F2111">
        <v>-0.59374360000000004</v>
      </c>
      <c r="G2111">
        <v>3.5806999999999999E-2</v>
      </c>
      <c r="H2111">
        <v>-6.9235000000000005E-2</v>
      </c>
      <c r="I2111">
        <v>-0.71833599999999997</v>
      </c>
      <c r="J2111">
        <v>0.1265886</v>
      </c>
      <c r="K2111">
        <v>0.42108990000000002</v>
      </c>
      <c r="L2111">
        <v>0.1538583</v>
      </c>
      <c r="M2111">
        <v>42.2</v>
      </c>
    </row>
    <row r="2112" spans="1:13" x14ac:dyDescent="0.3">
      <c r="A2112">
        <v>1.4491761000000001</v>
      </c>
      <c r="B2112">
        <v>0</v>
      </c>
      <c r="C2112">
        <v>2.0994139000000001</v>
      </c>
      <c r="D2112">
        <v>0.21623990000000001</v>
      </c>
      <c r="E2112">
        <v>0.86984649999999997</v>
      </c>
      <c r="F2112">
        <v>-0.56686630000000005</v>
      </c>
      <c r="G2112">
        <v>7.4358999999999995E-2</v>
      </c>
      <c r="H2112">
        <v>-1.7995000000000001E-2</v>
      </c>
      <c r="I2112">
        <v>-0.72974300000000003</v>
      </c>
      <c r="J2112">
        <v>0.10584730000000001</v>
      </c>
      <c r="K2112">
        <v>0.42875679999999999</v>
      </c>
      <c r="L2112">
        <v>0.15428629999999999</v>
      </c>
      <c r="M2112">
        <v>42.22</v>
      </c>
    </row>
    <row r="2113" spans="1:13" x14ac:dyDescent="0.3">
      <c r="A2113">
        <v>1.4375689</v>
      </c>
      <c r="B2113">
        <v>0</v>
      </c>
      <c r="C2113">
        <v>2.1256892999999999</v>
      </c>
      <c r="D2113">
        <v>0.16370709999999999</v>
      </c>
      <c r="E2113">
        <v>0.72568659999999996</v>
      </c>
      <c r="F2113">
        <v>-0.52044190000000001</v>
      </c>
      <c r="G2113">
        <v>0.13236999999999999</v>
      </c>
      <c r="H2113">
        <v>-1.9886000000000001E-2</v>
      </c>
      <c r="I2113">
        <v>-0.72772999999999999</v>
      </c>
      <c r="J2113">
        <v>9.6299700000000002E-2</v>
      </c>
      <c r="K2113">
        <v>0.43718790000000002</v>
      </c>
      <c r="L2113">
        <v>0.15924070000000001</v>
      </c>
      <c r="M2113">
        <v>42.24</v>
      </c>
    </row>
    <row r="2114" spans="1:13" x14ac:dyDescent="0.3">
      <c r="A2114">
        <v>1.4273719</v>
      </c>
      <c r="B2114">
        <v>0</v>
      </c>
      <c r="C2114">
        <v>2.1397059</v>
      </c>
      <c r="D2114">
        <v>4.1537600000000001E-2</v>
      </c>
      <c r="E2114">
        <v>0.62306419999999996</v>
      </c>
      <c r="F2114">
        <v>-0.4361449</v>
      </c>
      <c r="G2114">
        <v>0.13297999999999999</v>
      </c>
      <c r="H2114">
        <v>-3.3183999999999998E-2</v>
      </c>
      <c r="I2114">
        <v>-0.77183299999999999</v>
      </c>
      <c r="J2114">
        <v>8.2117099999999998E-2</v>
      </c>
      <c r="K2114">
        <v>0.43075340000000001</v>
      </c>
      <c r="L2114">
        <v>0.16346820000000001</v>
      </c>
      <c r="M2114">
        <v>42.26</v>
      </c>
    </row>
    <row r="2115" spans="1:13" x14ac:dyDescent="0.3">
      <c r="A2115">
        <v>1.4190593</v>
      </c>
      <c r="B2115">
        <v>0</v>
      </c>
      <c r="C2115">
        <v>2.1466992</v>
      </c>
      <c r="D2115">
        <v>-3.6651000000000001E-3</v>
      </c>
      <c r="E2115">
        <v>0.47279579999999999</v>
      </c>
      <c r="F2115">
        <v>-0.42637140000000001</v>
      </c>
      <c r="G2115">
        <v>0.17171500000000001</v>
      </c>
      <c r="H2115">
        <v>-6.8625000000000005E-2</v>
      </c>
      <c r="I2115">
        <v>-0.8209381</v>
      </c>
      <c r="J2115">
        <v>7.2546399999999997E-2</v>
      </c>
      <c r="K2115">
        <v>0.43478689999999998</v>
      </c>
      <c r="L2115">
        <v>0.1573348</v>
      </c>
      <c r="M2115">
        <v>42.28</v>
      </c>
    </row>
    <row r="2116" spans="1:13" x14ac:dyDescent="0.3">
      <c r="A2116">
        <v>1.4114834000000001</v>
      </c>
      <c r="B2116">
        <v>0</v>
      </c>
      <c r="C2116">
        <v>2.1559935000000001</v>
      </c>
      <c r="D2116">
        <v>-2.4434000000000001E-3</v>
      </c>
      <c r="E2116">
        <v>0.37261680000000003</v>
      </c>
      <c r="F2116">
        <v>-0.41537610000000003</v>
      </c>
      <c r="G2116">
        <v>0.18537899999999999</v>
      </c>
      <c r="H2116">
        <v>-8.1800999999999999E-2</v>
      </c>
      <c r="I2116">
        <v>-0.86119800000000002</v>
      </c>
      <c r="J2116">
        <v>6.9520600000000002E-2</v>
      </c>
      <c r="K2116">
        <v>0.43779240000000003</v>
      </c>
      <c r="L2116">
        <v>0.15897800000000001</v>
      </c>
      <c r="M2116">
        <v>42.3</v>
      </c>
    </row>
    <row r="2117" spans="1:13" x14ac:dyDescent="0.3">
      <c r="A2117">
        <v>1.3976151000000001</v>
      </c>
      <c r="B2117">
        <v>0</v>
      </c>
      <c r="C2117">
        <v>2.1747336000000002</v>
      </c>
      <c r="D2117">
        <v>-1.09953E-2</v>
      </c>
      <c r="E2117">
        <v>0.29442839999999998</v>
      </c>
      <c r="F2117">
        <v>-0.28954160000000001</v>
      </c>
      <c r="G2117">
        <v>0.17982799999999999</v>
      </c>
      <c r="H2117">
        <v>-7.0882000000000001E-2</v>
      </c>
      <c r="I2117">
        <v>-0.99576399999999998</v>
      </c>
      <c r="J2117">
        <v>5.8139000000000003E-2</v>
      </c>
      <c r="K2117">
        <v>0.43786229999999998</v>
      </c>
      <c r="L2117">
        <v>0.16137650000000001</v>
      </c>
      <c r="M2117">
        <v>42.32</v>
      </c>
    </row>
    <row r="2118" spans="1:13" x14ac:dyDescent="0.3">
      <c r="A2118">
        <v>1.3925765999999999</v>
      </c>
      <c r="B2118">
        <v>0</v>
      </c>
      <c r="C2118">
        <v>2.1758690000000001</v>
      </c>
      <c r="D2118">
        <v>-5.1311200000000001E-2</v>
      </c>
      <c r="E2118">
        <v>0.26755109999999999</v>
      </c>
      <c r="F2118">
        <v>-0.17348060000000001</v>
      </c>
      <c r="G2118">
        <v>0.18818499999999999</v>
      </c>
      <c r="H2118">
        <v>-3.2818E-2</v>
      </c>
      <c r="I2118">
        <v>-1.0337061000000001</v>
      </c>
      <c r="J2118">
        <v>5.3339600000000001E-2</v>
      </c>
      <c r="K2118">
        <v>0.43944499999999997</v>
      </c>
      <c r="L2118">
        <v>0.15972910000000001</v>
      </c>
      <c r="M2118">
        <v>42.34</v>
      </c>
    </row>
    <row r="2119" spans="1:13" x14ac:dyDescent="0.3">
      <c r="A2119">
        <v>1.3870004</v>
      </c>
      <c r="B2119">
        <v>0</v>
      </c>
      <c r="C2119">
        <v>2.1803126000000002</v>
      </c>
      <c r="D2119">
        <v>-6.1084699999999999E-2</v>
      </c>
      <c r="E2119">
        <v>0.3335226</v>
      </c>
      <c r="F2119">
        <v>-6.3528100000000004E-2</v>
      </c>
      <c r="G2119">
        <v>0.169519</v>
      </c>
      <c r="H2119">
        <v>-9.6867999999999996E-2</v>
      </c>
      <c r="I2119">
        <v>-1.1595489999999999</v>
      </c>
      <c r="J2119">
        <v>5.0234800000000003E-2</v>
      </c>
      <c r="K2119">
        <v>0.43676569999999998</v>
      </c>
      <c r="L2119">
        <v>0.1645558</v>
      </c>
      <c r="M2119">
        <v>42.36</v>
      </c>
    </row>
    <row r="2120" spans="1:13" x14ac:dyDescent="0.3">
      <c r="A2120">
        <v>1.3806670000000001</v>
      </c>
      <c r="B2120">
        <v>0</v>
      </c>
      <c r="C2120">
        <v>2.1852710000000002</v>
      </c>
      <c r="D2120">
        <v>0.13072130000000001</v>
      </c>
      <c r="E2120">
        <v>0.42270629999999998</v>
      </c>
      <c r="F2120">
        <v>8.6740300000000006E-2</v>
      </c>
      <c r="G2120">
        <v>7.8751000000000002E-2</v>
      </c>
      <c r="H2120">
        <v>-4.5200999999999998E-2</v>
      </c>
      <c r="I2120">
        <v>-1.2530619999999999</v>
      </c>
      <c r="J2120">
        <v>4.21435E-2</v>
      </c>
      <c r="K2120">
        <v>0.43146319999999999</v>
      </c>
      <c r="L2120">
        <v>0.16041059999999999</v>
      </c>
      <c r="M2120">
        <v>42.38</v>
      </c>
    </row>
    <row r="2121" spans="1:13" x14ac:dyDescent="0.3">
      <c r="A2121">
        <v>1.373</v>
      </c>
      <c r="B2121">
        <v>0</v>
      </c>
      <c r="C2121">
        <v>2.1871122999999999</v>
      </c>
      <c r="D2121">
        <v>0.23334360000000001</v>
      </c>
      <c r="E2121">
        <v>0.54854080000000005</v>
      </c>
      <c r="F2121">
        <v>8.55186E-2</v>
      </c>
      <c r="G2121">
        <v>0.13847000000000001</v>
      </c>
      <c r="H2121">
        <v>-4.3920000000000001E-2</v>
      </c>
      <c r="I2121">
        <v>-1.2642249999999999</v>
      </c>
      <c r="J2121">
        <v>4.00574E-2</v>
      </c>
      <c r="K2121">
        <v>0.43805189999999999</v>
      </c>
      <c r="L2121">
        <v>0.1622045</v>
      </c>
      <c r="M2121">
        <v>42.4</v>
      </c>
    </row>
    <row r="2122" spans="1:13" x14ac:dyDescent="0.3">
      <c r="A2122">
        <v>1.3594922</v>
      </c>
      <c r="B2122">
        <v>0</v>
      </c>
      <c r="C2122">
        <v>2.2157707000000002</v>
      </c>
      <c r="D2122">
        <v>0.37872529999999999</v>
      </c>
      <c r="E2122">
        <v>0.71346960000000004</v>
      </c>
      <c r="F2122">
        <v>0.1673722</v>
      </c>
      <c r="G2122">
        <v>0.168604</v>
      </c>
      <c r="H2122">
        <v>1.2871E-2</v>
      </c>
      <c r="I2122">
        <v>-1.286429</v>
      </c>
      <c r="J2122">
        <v>3.9124100000000002E-2</v>
      </c>
      <c r="K2122">
        <v>0.43559680000000001</v>
      </c>
      <c r="L2122">
        <v>0.16493579999999999</v>
      </c>
      <c r="M2122">
        <v>42.42</v>
      </c>
    </row>
    <row r="2123" spans="1:13" x14ac:dyDescent="0.3">
      <c r="A2123">
        <v>1.3402859</v>
      </c>
      <c r="B2123">
        <v>0</v>
      </c>
      <c r="C2123">
        <v>2.2751049999999999</v>
      </c>
      <c r="D2123">
        <v>0.56686630000000005</v>
      </c>
      <c r="E2123">
        <v>0.92115769999999997</v>
      </c>
      <c r="F2123">
        <v>0.18936259999999999</v>
      </c>
      <c r="G2123">
        <v>6.3134999999999997E-2</v>
      </c>
      <c r="H2123">
        <v>-7.8872999999999999E-2</v>
      </c>
      <c r="I2123">
        <v>-1.4269121</v>
      </c>
      <c r="J2123">
        <v>2.9721899999999999E-2</v>
      </c>
      <c r="K2123">
        <v>0.44192629999999999</v>
      </c>
      <c r="L2123">
        <v>0.16198170000000001</v>
      </c>
      <c r="M2123">
        <v>42.44</v>
      </c>
    </row>
    <row r="2124" spans="1:13" x14ac:dyDescent="0.3">
      <c r="A2124">
        <v>1.3181077999999999</v>
      </c>
      <c r="B2124">
        <v>0</v>
      </c>
      <c r="C2124">
        <v>2.3254937999999998</v>
      </c>
      <c r="D2124">
        <v>0.68659230000000004</v>
      </c>
      <c r="E2124">
        <v>1.2314681000000001</v>
      </c>
      <c r="F2124">
        <v>0.3506263</v>
      </c>
      <c r="G2124">
        <v>4.6969999999999998E-2</v>
      </c>
      <c r="H2124">
        <v>-0.205265</v>
      </c>
      <c r="I2124">
        <v>-1.3927521</v>
      </c>
      <c r="J2124">
        <v>2.1640300000000001E-2</v>
      </c>
      <c r="K2124">
        <v>0.45437369999999999</v>
      </c>
      <c r="L2124">
        <v>0.1577809</v>
      </c>
      <c r="M2124">
        <v>42.46</v>
      </c>
    </row>
    <row r="2125" spans="1:13" x14ac:dyDescent="0.3">
      <c r="A2125">
        <v>1.2892809000000001</v>
      </c>
      <c r="B2125">
        <v>0</v>
      </c>
      <c r="C2125">
        <v>2.3715568</v>
      </c>
      <c r="D2125">
        <v>0.72446480000000002</v>
      </c>
      <c r="E2125">
        <v>1.6089716999999999</v>
      </c>
      <c r="F2125">
        <v>0.24922569999999999</v>
      </c>
      <c r="G2125">
        <v>0.12041399999999999</v>
      </c>
      <c r="H2125">
        <v>-0.33812300000000001</v>
      </c>
      <c r="I2125">
        <v>-1.3099141000000001</v>
      </c>
      <c r="J2125">
        <v>1.72199E-2</v>
      </c>
      <c r="K2125">
        <v>0.45945560000000002</v>
      </c>
      <c r="L2125">
        <v>0.15320739999999999</v>
      </c>
      <c r="M2125">
        <v>42.48</v>
      </c>
    </row>
    <row r="2126" spans="1:13" x14ac:dyDescent="0.3">
      <c r="A2126">
        <v>1.2525473</v>
      </c>
      <c r="B2126">
        <v>1.6416069</v>
      </c>
      <c r="C2126">
        <v>1.9648893999999999</v>
      </c>
      <c r="D2126">
        <v>0.34451789999999999</v>
      </c>
      <c r="E2126">
        <v>2.2479179</v>
      </c>
      <c r="F2126">
        <v>0.26266430000000002</v>
      </c>
      <c r="G2126">
        <v>-7.1125999999999995E-2</v>
      </c>
      <c r="H2126">
        <v>-0.143289</v>
      </c>
      <c r="I2126">
        <v>-1.6510260000000001</v>
      </c>
      <c r="J2126">
        <v>-8.8800000000000007E-3</v>
      </c>
      <c r="K2126">
        <v>0.47303879999999998</v>
      </c>
      <c r="L2126">
        <v>0.1511198</v>
      </c>
      <c r="M2126">
        <v>42.5</v>
      </c>
    </row>
    <row r="2127" spans="1:13" x14ac:dyDescent="0.3">
      <c r="A2127">
        <v>1.2091881</v>
      </c>
      <c r="B2127">
        <v>1.5952523000000001</v>
      </c>
      <c r="C2127">
        <v>1.9596521</v>
      </c>
      <c r="D2127">
        <v>0.62917270000000003</v>
      </c>
      <c r="E2127">
        <v>2.7549212000000001</v>
      </c>
      <c r="F2127">
        <v>0.58641339999999997</v>
      </c>
      <c r="G2127">
        <v>7.3200000000000001E-2</v>
      </c>
      <c r="H2127">
        <v>-6.5452999999999997E-2</v>
      </c>
      <c r="I2127">
        <v>-1.8823380000000001</v>
      </c>
      <c r="J2127">
        <v>-2.7519999999999999E-2</v>
      </c>
      <c r="K2127">
        <v>0.46723940000000003</v>
      </c>
      <c r="L2127">
        <v>0.14988380000000001</v>
      </c>
      <c r="M2127">
        <v>42.52</v>
      </c>
    </row>
    <row r="2128" spans="1:13" x14ac:dyDescent="0.3">
      <c r="A2128">
        <v>1.1500965000000001</v>
      </c>
      <c r="B2128">
        <v>1.5779358000000001</v>
      </c>
      <c r="C2128">
        <v>1.9838686999999999</v>
      </c>
      <c r="D2128">
        <v>1.5503304</v>
      </c>
      <c r="E2128">
        <v>2.9882648000000001</v>
      </c>
      <c r="F2128">
        <v>0.88572850000000003</v>
      </c>
      <c r="G2128">
        <v>0.22264999999999999</v>
      </c>
      <c r="H2128">
        <v>5.7889000000000003E-2</v>
      </c>
      <c r="I2128">
        <v>-1.5591600999999999</v>
      </c>
      <c r="J2128">
        <v>-3.8656299999999998E-2</v>
      </c>
      <c r="K2128">
        <v>0.48690109999999998</v>
      </c>
      <c r="L2128">
        <v>0.14430180000000001</v>
      </c>
      <c r="M2128">
        <v>42.54</v>
      </c>
    </row>
    <row r="2129" spans="1:13" x14ac:dyDescent="0.3">
      <c r="A2129">
        <v>1.0817683</v>
      </c>
      <c r="B2129">
        <v>1.6045433</v>
      </c>
      <c r="C2129">
        <v>2.0344388000000002</v>
      </c>
      <c r="D2129">
        <v>1.9718150000000001</v>
      </c>
      <c r="E2129">
        <v>2.7671380000000001</v>
      </c>
      <c r="F2129">
        <v>0.59740859999999996</v>
      </c>
      <c r="G2129">
        <v>0.26797300000000002</v>
      </c>
      <c r="H2129">
        <v>-0.22576099999999999</v>
      </c>
      <c r="I2129">
        <v>-1.0147349999999999</v>
      </c>
      <c r="J2129">
        <v>-6.2678200000000003E-2</v>
      </c>
      <c r="K2129">
        <v>0.49116300000000002</v>
      </c>
      <c r="L2129">
        <v>0.12978970000000001</v>
      </c>
      <c r="M2129">
        <v>42.56</v>
      </c>
    </row>
    <row r="2130" spans="1:13" x14ac:dyDescent="0.3">
      <c r="A2130">
        <v>1.0201495</v>
      </c>
      <c r="B2130">
        <v>1.6152993</v>
      </c>
      <c r="C2130">
        <v>2.0680684999999999</v>
      </c>
      <c r="D2130">
        <v>0.72446480000000002</v>
      </c>
      <c r="E2130">
        <v>2.3383234000000002</v>
      </c>
      <c r="F2130">
        <v>0.75012049999999997</v>
      </c>
      <c r="G2130">
        <v>0.35569099999999998</v>
      </c>
      <c r="H2130">
        <v>-0.59920309999999999</v>
      </c>
      <c r="I2130">
        <v>-0.254797</v>
      </c>
      <c r="J2130">
        <v>-7.9151700000000005E-2</v>
      </c>
      <c r="K2130">
        <v>0.50682769999999999</v>
      </c>
      <c r="L2130">
        <v>0.11283990000000001</v>
      </c>
      <c r="M2130">
        <v>42.58</v>
      </c>
    </row>
    <row r="2131" spans="1:13" x14ac:dyDescent="0.3">
      <c r="A2131">
        <v>0.97447030000000001</v>
      </c>
      <c r="B2131">
        <v>1.6114751</v>
      </c>
      <c r="C2131">
        <v>2.0861429999999999</v>
      </c>
      <c r="D2131">
        <v>0.65360660000000004</v>
      </c>
      <c r="E2131">
        <v>0.34451789999999999</v>
      </c>
      <c r="F2131">
        <v>1.0115631</v>
      </c>
      <c r="G2131">
        <v>0.66660799999999998</v>
      </c>
      <c r="H2131">
        <v>0.36026599999999998</v>
      </c>
      <c r="I2131">
        <v>1.3609100999999999</v>
      </c>
      <c r="J2131">
        <v>-0.10325139999999999</v>
      </c>
      <c r="K2131">
        <v>0.51233919999999999</v>
      </c>
      <c r="L2131">
        <v>9.9006499999999997E-2</v>
      </c>
      <c r="M2131">
        <v>42.6</v>
      </c>
    </row>
    <row r="2132" spans="1:13" x14ac:dyDescent="0.3">
      <c r="A2132">
        <v>0.96441659999999996</v>
      </c>
      <c r="B2132">
        <v>1.6358292000000001</v>
      </c>
      <c r="C2132">
        <v>2.1304981999999999</v>
      </c>
      <c r="D2132">
        <v>-0.55342760000000002</v>
      </c>
      <c r="E2132">
        <v>-1.2131426000000001</v>
      </c>
      <c r="F2132">
        <v>1.7641268999999999</v>
      </c>
      <c r="G2132">
        <v>0.60725499999999999</v>
      </c>
      <c r="H2132">
        <v>0.28560200000000002</v>
      </c>
      <c r="I2132">
        <v>1.9966520999999999</v>
      </c>
      <c r="J2132">
        <v>-9.1571100000000002E-2</v>
      </c>
      <c r="K2132">
        <v>0.52511300000000005</v>
      </c>
      <c r="L2132">
        <v>0.10092</v>
      </c>
      <c r="M2132">
        <v>42.62</v>
      </c>
    </row>
    <row r="2133" spans="1:13" x14ac:dyDescent="0.3">
      <c r="A2133">
        <v>0.99430569999999996</v>
      </c>
      <c r="B2133">
        <v>1.6209391</v>
      </c>
      <c r="C2133">
        <v>2.1194980000000001</v>
      </c>
      <c r="D2133">
        <v>-1.7592402</v>
      </c>
      <c r="E2133">
        <v>-2.0512252000000002</v>
      </c>
      <c r="F2133">
        <v>0.2822114</v>
      </c>
      <c r="G2133">
        <v>0.59572599999999998</v>
      </c>
      <c r="H2133">
        <v>-0.92439400000000005</v>
      </c>
      <c r="I2133">
        <v>1.6027141</v>
      </c>
      <c r="J2133">
        <v>-6.4630999999999994E-2</v>
      </c>
      <c r="K2133">
        <v>0.51547460000000001</v>
      </c>
      <c r="L2133">
        <v>0.1054105</v>
      </c>
      <c r="M2133">
        <v>42.64</v>
      </c>
    </row>
    <row r="2134" spans="1:13" x14ac:dyDescent="0.3">
      <c r="A2134">
        <v>1.0196569</v>
      </c>
      <c r="B2134">
        <v>1.6219802999999999</v>
      </c>
      <c r="C2134">
        <v>2.1125131000000001</v>
      </c>
      <c r="D2134">
        <v>-1.0958600000000001</v>
      </c>
      <c r="E2134">
        <v>-1.3536376000000001</v>
      </c>
      <c r="F2134">
        <v>0.25044739999999999</v>
      </c>
      <c r="G2134">
        <v>0.122793</v>
      </c>
      <c r="H2134">
        <v>-0.16628599999999999</v>
      </c>
      <c r="I2134">
        <v>-0.65507899999999997</v>
      </c>
      <c r="J2134">
        <v>-4.1819200000000001E-2</v>
      </c>
      <c r="K2134">
        <v>0.4911761</v>
      </c>
      <c r="L2134">
        <v>0.12992119999999999</v>
      </c>
      <c r="M2134">
        <v>42.66</v>
      </c>
    </row>
    <row r="2135" spans="1:13" x14ac:dyDescent="0.3">
      <c r="A2135">
        <v>1.054773</v>
      </c>
      <c r="B2135">
        <v>1.6690077999999999</v>
      </c>
      <c r="C2135">
        <v>2.1369311999999998</v>
      </c>
      <c r="D2135">
        <v>0.8136485</v>
      </c>
      <c r="E2135">
        <v>-2.0267911000000001</v>
      </c>
      <c r="F2135">
        <v>-0.16492879999999999</v>
      </c>
      <c r="G2135">
        <v>8.9243000000000003E-2</v>
      </c>
      <c r="H2135">
        <v>-5.5327000000000001E-2</v>
      </c>
      <c r="I2135">
        <v>-1.6133280999999999</v>
      </c>
      <c r="J2135">
        <v>-3.2552299999999999E-2</v>
      </c>
      <c r="K2135">
        <v>0.49729849999999998</v>
      </c>
      <c r="L2135">
        <v>0.1348975</v>
      </c>
      <c r="M2135">
        <v>42.68</v>
      </c>
    </row>
    <row r="2136" spans="1:13" x14ac:dyDescent="0.3">
      <c r="A2136">
        <v>1.0790706000000001</v>
      </c>
      <c r="B2136">
        <v>1.7674639999999999</v>
      </c>
      <c r="C2136">
        <v>2.2005110000000001</v>
      </c>
      <c r="D2136">
        <v>0.93093119999999996</v>
      </c>
      <c r="E2136">
        <v>-2.2173755000000002</v>
      </c>
      <c r="F2136">
        <v>-0.20035790000000001</v>
      </c>
      <c r="G2136">
        <v>0.32031100000000001</v>
      </c>
      <c r="H2136">
        <v>-0.55314799999999997</v>
      </c>
      <c r="I2136">
        <v>-1.19621</v>
      </c>
      <c r="J2136">
        <v>-1.6886200000000001E-2</v>
      </c>
      <c r="K2136">
        <v>0.50012579999999995</v>
      </c>
      <c r="L2136">
        <v>0.1274469</v>
      </c>
      <c r="M2136">
        <v>42.7</v>
      </c>
    </row>
    <row r="2137" spans="1:13" x14ac:dyDescent="0.3">
      <c r="A2137">
        <v>1.1023071</v>
      </c>
      <c r="B2137">
        <v>1.8533896000000001</v>
      </c>
      <c r="C2137">
        <v>2.2576439000000001</v>
      </c>
      <c r="D2137">
        <v>-2.9320700000000002E-2</v>
      </c>
      <c r="E2137">
        <v>-1.9253906000000001</v>
      </c>
      <c r="F2137">
        <v>5.0089500000000002E-2</v>
      </c>
      <c r="G2137">
        <v>0.49287999999999998</v>
      </c>
      <c r="H2137">
        <v>-0.18751399999999999</v>
      </c>
      <c r="I2137">
        <v>-0.67764899999999995</v>
      </c>
      <c r="J2137">
        <v>1.5090000000000001E-4</v>
      </c>
      <c r="K2137">
        <v>0.50760660000000002</v>
      </c>
      <c r="L2137">
        <v>0.11690589999999999</v>
      </c>
      <c r="M2137">
        <v>42.72</v>
      </c>
    </row>
    <row r="2138" spans="1:13" x14ac:dyDescent="0.3">
      <c r="A2138">
        <v>1.1333709000000001</v>
      </c>
      <c r="B2138">
        <v>1.8805616000000001</v>
      </c>
      <c r="C2138">
        <v>2.2655528</v>
      </c>
      <c r="D2138">
        <v>-1.1239589000000001</v>
      </c>
      <c r="E2138">
        <v>-1.4684767999999999</v>
      </c>
      <c r="F2138">
        <v>0.43980999999999998</v>
      </c>
      <c r="G2138">
        <v>0.20349600000000001</v>
      </c>
      <c r="H2138">
        <v>-0.13596900000000001</v>
      </c>
      <c r="I2138">
        <v>-0.87181200000000003</v>
      </c>
      <c r="J2138">
        <v>1.0709E-2</v>
      </c>
      <c r="K2138">
        <v>0.50368329999999994</v>
      </c>
      <c r="L2138">
        <v>0.11222840000000001</v>
      </c>
      <c r="M2138">
        <v>42.74</v>
      </c>
    </row>
    <row r="2139" spans="1:13" x14ac:dyDescent="0.3">
      <c r="A2139">
        <v>1.1734121</v>
      </c>
      <c r="B2139">
        <v>1.8809283000000001</v>
      </c>
      <c r="C2139">
        <v>2.2483444000000001</v>
      </c>
      <c r="D2139">
        <v>-1.2937745</v>
      </c>
      <c r="E2139">
        <v>-1.1789352</v>
      </c>
      <c r="F2139">
        <v>0.64016799999999996</v>
      </c>
      <c r="G2139">
        <v>9.0158000000000002E-2</v>
      </c>
      <c r="H2139">
        <v>-9.7722000000000003E-2</v>
      </c>
      <c r="I2139">
        <v>-1.3449279999999999</v>
      </c>
      <c r="J2139">
        <v>3.5240899999999999E-2</v>
      </c>
      <c r="K2139">
        <v>0.49307830000000002</v>
      </c>
      <c r="L2139">
        <v>0.12631709999999999</v>
      </c>
      <c r="M2139">
        <v>42.76</v>
      </c>
    </row>
    <row r="2140" spans="1:13" x14ac:dyDescent="0.3">
      <c r="A2140">
        <v>1.2090875000000001</v>
      </c>
      <c r="B2140">
        <v>1.9020524999999999</v>
      </c>
      <c r="C2140">
        <v>2.2490486999999999</v>
      </c>
      <c r="D2140">
        <v>-0.83319569999999998</v>
      </c>
      <c r="E2140">
        <v>-1.4306042999999999</v>
      </c>
      <c r="F2140">
        <v>0.4886778</v>
      </c>
      <c r="G2140">
        <v>7.4053999999999995E-2</v>
      </c>
      <c r="H2140">
        <v>-0.32622800000000002</v>
      </c>
      <c r="I2140">
        <v>-0.96654499999999999</v>
      </c>
      <c r="J2140">
        <v>4.5644900000000002E-2</v>
      </c>
      <c r="K2140">
        <v>0.4901142</v>
      </c>
      <c r="L2140">
        <v>0.13250580000000001</v>
      </c>
      <c r="M2140">
        <v>42.78</v>
      </c>
    </row>
    <row r="2141" spans="1:13" x14ac:dyDescent="0.3">
      <c r="A2141">
        <v>1.2401597</v>
      </c>
      <c r="B2141">
        <v>1.9540663</v>
      </c>
      <c r="C2141">
        <v>2.2749329</v>
      </c>
      <c r="D2141">
        <v>-0.77577600000000002</v>
      </c>
      <c r="E2141">
        <v>-1.5649906</v>
      </c>
      <c r="F2141">
        <v>0.30420190000000003</v>
      </c>
      <c r="G2141">
        <v>5.0446999999999999E-2</v>
      </c>
      <c r="H2141">
        <v>-0.41656900000000002</v>
      </c>
      <c r="I2141">
        <v>-0.82496400000000003</v>
      </c>
      <c r="J2141">
        <v>6.02532E-2</v>
      </c>
      <c r="K2141">
        <v>0.48973889999999998</v>
      </c>
      <c r="L2141">
        <v>0.14184179999999999</v>
      </c>
      <c r="M2141">
        <v>42.8</v>
      </c>
    </row>
    <row r="2142" spans="1:13" x14ac:dyDescent="0.3">
      <c r="A2142">
        <v>1.2675087</v>
      </c>
      <c r="B2142">
        <v>0</v>
      </c>
      <c r="C2142">
        <v>2.6664302000000002</v>
      </c>
      <c r="D2142">
        <v>-0.3432962</v>
      </c>
      <c r="E2142">
        <v>-1.6688346999999999</v>
      </c>
      <c r="F2142">
        <v>0.1233911</v>
      </c>
      <c r="G2142">
        <v>1.6286999999999999E-2</v>
      </c>
      <c r="H2142">
        <v>-0.280783</v>
      </c>
      <c r="I2142">
        <v>-0.88791600000000004</v>
      </c>
      <c r="J2142">
        <v>7.4823100000000003E-2</v>
      </c>
      <c r="K2142">
        <v>0.47683409999999998</v>
      </c>
      <c r="L2142">
        <v>0.14363039999999999</v>
      </c>
      <c r="M2142">
        <v>42.82</v>
      </c>
    </row>
    <row r="2143" spans="1:13" x14ac:dyDescent="0.3">
      <c r="A2143">
        <v>1.2864808999999999</v>
      </c>
      <c r="B2143">
        <v>0</v>
      </c>
      <c r="C2143">
        <v>2.660676</v>
      </c>
      <c r="D2143">
        <v>3.6651000000000001E-3</v>
      </c>
      <c r="E2143">
        <v>-1.6602828999999999</v>
      </c>
      <c r="F2143">
        <v>-2.4434000000000001E-3</v>
      </c>
      <c r="G2143">
        <v>5.3924E-2</v>
      </c>
      <c r="H2143">
        <v>-0.210755</v>
      </c>
      <c r="I2143">
        <v>-0.93116500000000002</v>
      </c>
      <c r="J2143">
        <v>9.2217199999999999E-2</v>
      </c>
      <c r="K2143">
        <v>0.47309790000000002</v>
      </c>
      <c r="L2143">
        <v>0.14899029999999999</v>
      </c>
      <c r="M2143">
        <v>42.84</v>
      </c>
    </row>
    <row r="2144" spans="1:13" x14ac:dyDescent="0.3">
      <c r="A2144">
        <v>1.3007199</v>
      </c>
      <c r="B2144">
        <v>0</v>
      </c>
      <c r="C2144">
        <v>2.6550341</v>
      </c>
      <c r="D2144">
        <v>4.5202699999999998E-2</v>
      </c>
      <c r="E2144">
        <v>-1.6883817999999999</v>
      </c>
      <c r="F2144">
        <v>-5.6197900000000002E-2</v>
      </c>
      <c r="G2144">
        <v>8.0520000000000001E-3</v>
      </c>
      <c r="H2144">
        <v>-0.16622500000000001</v>
      </c>
      <c r="I2144">
        <v>-0.94238900000000003</v>
      </c>
      <c r="J2144">
        <v>0.1058032</v>
      </c>
      <c r="K2144">
        <v>0.47111740000000002</v>
      </c>
      <c r="L2144">
        <v>0.1381723</v>
      </c>
      <c r="M2144">
        <v>42.86</v>
      </c>
    </row>
    <row r="2145" spans="1:13" x14ac:dyDescent="0.3">
      <c r="A2145">
        <v>1.3279799999999999</v>
      </c>
      <c r="B2145">
        <v>0</v>
      </c>
      <c r="C2145">
        <v>2.6067312</v>
      </c>
      <c r="D2145">
        <v>-0.54243240000000004</v>
      </c>
      <c r="E2145">
        <v>-1.9363859000000001</v>
      </c>
      <c r="F2145">
        <v>0.18203250000000001</v>
      </c>
      <c r="G2145">
        <v>-6.8259E-2</v>
      </c>
      <c r="H2145">
        <v>-0.17751</v>
      </c>
      <c r="I2145">
        <v>-0.64245200000000002</v>
      </c>
      <c r="J2145">
        <v>0.1310154</v>
      </c>
      <c r="K2145">
        <v>0.47197800000000001</v>
      </c>
      <c r="L2145">
        <v>0.12604969999999999</v>
      </c>
      <c r="M2145">
        <v>42.88</v>
      </c>
    </row>
    <row r="2146" spans="1:13" x14ac:dyDescent="0.3">
      <c r="A2146">
        <v>1.3459635999999999</v>
      </c>
      <c r="B2146">
        <v>0</v>
      </c>
      <c r="C2146">
        <v>2.5411807999999998</v>
      </c>
      <c r="D2146">
        <v>-0.95658679999999996</v>
      </c>
      <c r="E2146">
        <v>-1.9412726</v>
      </c>
      <c r="F2146">
        <v>0.35795650000000001</v>
      </c>
      <c r="G2146">
        <v>-0.22197900000000001</v>
      </c>
      <c r="H2146">
        <v>-8.8145000000000001E-2</v>
      </c>
      <c r="I2146">
        <v>-0.56016299999999997</v>
      </c>
      <c r="J2146">
        <v>0.15051329999999999</v>
      </c>
      <c r="K2146">
        <v>0.46532760000000001</v>
      </c>
      <c r="L2146">
        <v>0.1207037</v>
      </c>
      <c r="M2146">
        <v>42.9</v>
      </c>
    </row>
    <row r="2147" spans="1:13" x14ac:dyDescent="0.3">
      <c r="A2147">
        <v>1.3605925999999999</v>
      </c>
      <c r="B2147">
        <v>0</v>
      </c>
      <c r="C2147">
        <v>2.4540627000000002</v>
      </c>
      <c r="D2147">
        <v>-0.99568100000000004</v>
      </c>
      <c r="E2147">
        <v>-1.9314990000000001</v>
      </c>
      <c r="F2147">
        <v>0.27976800000000002</v>
      </c>
      <c r="G2147">
        <v>-0.20941299999999999</v>
      </c>
      <c r="H2147">
        <v>-4.3980999999999999E-2</v>
      </c>
      <c r="I2147">
        <v>-0.59621400000000002</v>
      </c>
      <c r="J2147">
        <v>0.17706269999999999</v>
      </c>
      <c r="K2147">
        <v>0.4597309</v>
      </c>
      <c r="L2147">
        <v>0.1156325</v>
      </c>
      <c r="M2147">
        <v>42.92</v>
      </c>
    </row>
    <row r="2148" spans="1:13" x14ac:dyDescent="0.3">
      <c r="A2148">
        <v>1.3613833</v>
      </c>
      <c r="B2148">
        <v>0</v>
      </c>
      <c r="C2148">
        <v>2.3667528999999998</v>
      </c>
      <c r="D2148">
        <v>-0.86129460000000002</v>
      </c>
      <c r="E2148">
        <v>-2.1697294999999999</v>
      </c>
      <c r="F2148">
        <v>0.29198499999999999</v>
      </c>
      <c r="G2148">
        <v>-0.212951</v>
      </c>
      <c r="H2148">
        <v>-7.3321999999999998E-2</v>
      </c>
      <c r="I2148">
        <v>-0.55022000000000004</v>
      </c>
      <c r="J2148">
        <v>0.19198899999999999</v>
      </c>
      <c r="K2148">
        <v>0.4558605</v>
      </c>
      <c r="L2148">
        <v>0.1147914</v>
      </c>
      <c r="M2148">
        <v>42.94</v>
      </c>
    </row>
    <row r="2149" spans="1:13" x14ac:dyDescent="0.3">
      <c r="A2149">
        <v>1.3432481000000001</v>
      </c>
      <c r="B2149">
        <v>0</v>
      </c>
      <c r="C2149">
        <v>2.2728991999999999</v>
      </c>
      <c r="D2149">
        <v>-0.95414339999999997</v>
      </c>
      <c r="E2149">
        <v>-2.6413034999999998</v>
      </c>
      <c r="F2149">
        <v>0.26388600000000001</v>
      </c>
      <c r="G2149">
        <v>-0.228933</v>
      </c>
      <c r="H2149">
        <v>-0.169824</v>
      </c>
      <c r="I2149">
        <v>-0.37386900000000001</v>
      </c>
      <c r="J2149">
        <v>0.20029810000000001</v>
      </c>
      <c r="K2149">
        <v>0.45212970000000002</v>
      </c>
      <c r="L2149">
        <v>0.1128422</v>
      </c>
      <c r="M2149">
        <v>42.96</v>
      </c>
    </row>
    <row r="2150" spans="1:13" x14ac:dyDescent="0.3">
      <c r="A2150">
        <v>1.3061525</v>
      </c>
      <c r="B2150">
        <v>0</v>
      </c>
      <c r="C2150">
        <v>2.1743739</v>
      </c>
      <c r="D2150">
        <v>-1.1105204</v>
      </c>
      <c r="E2150">
        <v>-2.9687176000000002</v>
      </c>
      <c r="F2150">
        <v>0.235787</v>
      </c>
      <c r="G2150">
        <v>-0.26028699999999999</v>
      </c>
      <c r="H2150">
        <v>-0.11858399999999999</v>
      </c>
      <c r="I2150">
        <v>-0.27126699999999998</v>
      </c>
      <c r="J2150">
        <v>0.25329970000000002</v>
      </c>
      <c r="K2150">
        <v>0.438301</v>
      </c>
      <c r="L2150">
        <v>0.1020581</v>
      </c>
      <c r="M2150">
        <v>42.98</v>
      </c>
    </row>
    <row r="2151" spans="1:13" x14ac:dyDescent="0.3">
      <c r="A2151">
        <v>1.2517183999999999</v>
      </c>
      <c r="B2151">
        <v>-2.4236211999999999</v>
      </c>
      <c r="C2151">
        <v>-1.8607236</v>
      </c>
      <c r="D2151">
        <v>-0.93337460000000005</v>
      </c>
      <c r="E2151">
        <v>-2.9467273</v>
      </c>
      <c r="F2151">
        <v>0.19058430000000001</v>
      </c>
      <c r="G2151">
        <v>-0.31372299999999997</v>
      </c>
      <c r="H2151">
        <v>2.8243000000000001E-2</v>
      </c>
      <c r="I2151">
        <v>-0.31787100000000001</v>
      </c>
      <c r="J2151">
        <v>0.27725430000000001</v>
      </c>
      <c r="K2151">
        <v>0.4278284</v>
      </c>
      <c r="L2151">
        <v>7.8334600000000004E-2</v>
      </c>
      <c r="M2151">
        <v>43</v>
      </c>
    </row>
    <row r="2152" spans="1:13" x14ac:dyDescent="0.3">
      <c r="A2152">
        <v>1.1950095000000001</v>
      </c>
      <c r="B2152">
        <v>-2.3180537000000001</v>
      </c>
      <c r="C2152">
        <v>-1.8044811000000001</v>
      </c>
      <c r="D2152">
        <v>-0.27610299999999999</v>
      </c>
      <c r="E2152">
        <v>-2.8770907000000001</v>
      </c>
      <c r="F2152">
        <v>-2.3212199999999999E-2</v>
      </c>
      <c r="G2152">
        <v>-0.34495500000000001</v>
      </c>
      <c r="H2152">
        <v>9.3024999999999997E-2</v>
      </c>
      <c r="I2152">
        <v>-0.65758000000000005</v>
      </c>
      <c r="J2152">
        <v>0.28498400000000002</v>
      </c>
      <c r="K2152">
        <v>0.42598200000000003</v>
      </c>
      <c r="L2152">
        <v>7.6039099999999998E-2</v>
      </c>
      <c r="M2152">
        <v>43.02</v>
      </c>
    </row>
    <row r="2153" spans="1:13" x14ac:dyDescent="0.3">
      <c r="A2153">
        <v>1.1366590999999999</v>
      </c>
      <c r="B2153">
        <v>-2.2628620000000002</v>
      </c>
      <c r="C2153">
        <v>-1.7786639</v>
      </c>
      <c r="D2153">
        <v>0.12705620000000001</v>
      </c>
      <c r="E2153">
        <v>-2.9662742999999998</v>
      </c>
      <c r="F2153">
        <v>-0.12705620000000001</v>
      </c>
      <c r="G2153">
        <v>-0.44261600000000001</v>
      </c>
      <c r="H2153">
        <v>0.123403</v>
      </c>
      <c r="I2153">
        <v>-0.82398800000000005</v>
      </c>
      <c r="J2153">
        <v>0.301035</v>
      </c>
      <c r="K2153">
        <v>0.42198829999999998</v>
      </c>
      <c r="L2153">
        <v>6.6163899999999998E-2</v>
      </c>
      <c r="M2153">
        <v>43.04</v>
      </c>
    </row>
    <row r="2154" spans="1:13" x14ac:dyDescent="0.3">
      <c r="A2154">
        <v>1.0723568999999999</v>
      </c>
      <c r="B2154">
        <v>-2.2378298999999999</v>
      </c>
      <c r="C2154">
        <v>-1.7716919</v>
      </c>
      <c r="D2154">
        <v>0.42514970000000002</v>
      </c>
      <c r="E2154">
        <v>-3.1079907000000002</v>
      </c>
      <c r="F2154">
        <v>-0.20402300000000001</v>
      </c>
      <c r="G2154">
        <v>-0.69838909999999998</v>
      </c>
      <c r="H2154">
        <v>5.4899999999999997E-2</v>
      </c>
      <c r="I2154">
        <v>-0.69399699999999998</v>
      </c>
      <c r="J2154">
        <v>0.32116860000000003</v>
      </c>
      <c r="K2154">
        <v>0.4326718</v>
      </c>
      <c r="L2154">
        <v>5.1449300000000003E-2</v>
      </c>
      <c r="M2154">
        <v>43.06</v>
      </c>
    </row>
    <row r="2155" spans="1:13" x14ac:dyDescent="0.3">
      <c r="A2155">
        <v>1.0057589</v>
      </c>
      <c r="B2155">
        <v>-2.2132491999999999</v>
      </c>
      <c r="C2155">
        <v>-1.7627368999999999</v>
      </c>
      <c r="D2155">
        <v>3.4207399999999999E-2</v>
      </c>
      <c r="E2155">
        <v>-3.0371324999999998</v>
      </c>
      <c r="F2155">
        <v>-0.23823040000000001</v>
      </c>
      <c r="G2155">
        <v>-0.78165410000000002</v>
      </c>
      <c r="H2155">
        <v>-3.2634999999999997E-2</v>
      </c>
      <c r="I2155">
        <v>-0.83917699999999995</v>
      </c>
      <c r="J2155">
        <v>0.35184979999999999</v>
      </c>
      <c r="K2155">
        <v>0.43687500000000001</v>
      </c>
      <c r="L2155">
        <v>2.06188E-2</v>
      </c>
      <c r="M2155">
        <v>43.08</v>
      </c>
    </row>
    <row r="2156" spans="1:13" x14ac:dyDescent="0.3">
      <c r="A2156">
        <v>0.94002730000000001</v>
      </c>
      <c r="B2156">
        <v>-2.1874563999999999</v>
      </c>
      <c r="C2156">
        <v>-1.7510154</v>
      </c>
      <c r="D2156">
        <v>-9.0405399999999997E-2</v>
      </c>
      <c r="E2156">
        <v>-3.0359107999999999</v>
      </c>
      <c r="F2156">
        <v>-0.188141</v>
      </c>
      <c r="G2156">
        <v>-0.71571300000000004</v>
      </c>
      <c r="H2156">
        <v>-7.8324000000000005E-2</v>
      </c>
      <c r="I2156">
        <v>-1.0517620000000001</v>
      </c>
      <c r="J2156">
        <v>0.36397550000000001</v>
      </c>
      <c r="K2156">
        <v>0.4361546</v>
      </c>
      <c r="L2156">
        <v>8.8328999999999994E-3</v>
      </c>
      <c r="M2156">
        <v>43.1</v>
      </c>
    </row>
    <row r="2157" spans="1:13" x14ac:dyDescent="0.3">
      <c r="A2157">
        <v>0.87771549999999998</v>
      </c>
      <c r="B2157">
        <v>-2.1628652000000002</v>
      </c>
      <c r="C2157">
        <v>-1.7345634999999999</v>
      </c>
      <c r="D2157">
        <v>-0.25289080000000003</v>
      </c>
      <c r="E2157">
        <v>-3.1470851999999998</v>
      </c>
      <c r="F2157">
        <v>0.1001789</v>
      </c>
      <c r="G2157">
        <v>-0.69570509999999997</v>
      </c>
      <c r="H2157">
        <v>-0.10760400000000001</v>
      </c>
      <c r="I2157">
        <v>-0.92695609999999995</v>
      </c>
      <c r="J2157">
        <v>0.37375229999999998</v>
      </c>
      <c r="K2157">
        <v>0.43741000000000002</v>
      </c>
      <c r="L2157">
        <v>-4.3734000000000004E-3</v>
      </c>
      <c r="M2157">
        <v>43.12</v>
      </c>
    </row>
    <row r="2158" spans="1:13" x14ac:dyDescent="0.3">
      <c r="A2158">
        <v>0.81539019999999995</v>
      </c>
      <c r="B2158">
        <v>-2.1429505</v>
      </c>
      <c r="C2158">
        <v>-1.7174866</v>
      </c>
      <c r="D2158">
        <v>-7.6966800000000002E-2</v>
      </c>
      <c r="E2158">
        <v>-3.059123</v>
      </c>
      <c r="F2158">
        <v>0.2015796</v>
      </c>
      <c r="G2158">
        <v>-1.0207131</v>
      </c>
      <c r="H2158">
        <v>9.5892000000000005E-2</v>
      </c>
      <c r="I2158">
        <v>-0.97459700000000005</v>
      </c>
      <c r="J2158">
        <v>0.39673999999999998</v>
      </c>
      <c r="K2158">
        <v>0.44142789999999998</v>
      </c>
      <c r="L2158">
        <v>-3.4840400000000001E-2</v>
      </c>
      <c r="M2158">
        <v>43.14</v>
      </c>
    </row>
    <row r="2159" spans="1:13" x14ac:dyDescent="0.3">
      <c r="A2159">
        <v>0.75532109999999997</v>
      </c>
      <c r="B2159">
        <v>-2.1285169000000002</v>
      </c>
      <c r="C2159">
        <v>-1.7019063999999999</v>
      </c>
      <c r="D2159">
        <v>-0.1331647</v>
      </c>
      <c r="E2159">
        <v>-2.6559639000000002</v>
      </c>
      <c r="F2159">
        <v>2.4433900000000001E-2</v>
      </c>
      <c r="G2159">
        <v>-1.9986041000000001</v>
      </c>
      <c r="H2159">
        <v>0.12504999999999999</v>
      </c>
      <c r="I2159">
        <v>-1.22122</v>
      </c>
      <c r="J2159">
        <v>0.4263074</v>
      </c>
      <c r="K2159">
        <v>0.44217620000000002</v>
      </c>
      <c r="L2159">
        <v>-9.6173300000000003E-2</v>
      </c>
      <c r="M2159">
        <v>43.16</v>
      </c>
    </row>
    <row r="2160" spans="1:13" x14ac:dyDescent="0.3">
      <c r="A2160">
        <v>0.59726889999999999</v>
      </c>
      <c r="B2160">
        <v>-2.0777394999999999</v>
      </c>
      <c r="C2160">
        <v>-1.6441828999999999</v>
      </c>
      <c r="D2160">
        <v>-0.24189550000000001</v>
      </c>
      <c r="E2160">
        <v>-4.8489056000000001</v>
      </c>
      <c r="F2160">
        <v>0.75500719999999999</v>
      </c>
      <c r="G2160">
        <v>-1.623942</v>
      </c>
      <c r="H2160">
        <v>-0.338306</v>
      </c>
      <c r="I2160">
        <v>-0.84155599999999997</v>
      </c>
      <c r="J2160">
        <v>0.4703099</v>
      </c>
      <c r="K2160">
        <v>0.4247129</v>
      </c>
      <c r="L2160">
        <v>-0.14769650000000001</v>
      </c>
      <c r="M2160">
        <v>43.18</v>
      </c>
    </row>
    <row r="2161" spans="1:13" x14ac:dyDescent="0.3">
      <c r="A2161">
        <v>0.49783240000000001</v>
      </c>
      <c r="B2161">
        <v>-2.0745377999999999</v>
      </c>
      <c r="C2161">
        <v>-1.6222804</v>
      </c>
      <c r="D2161">
        <v>-0.2052447</v>
      </c>
      <c r="E2161">
        <v>-4.7780471000000002</v>
      </c>
      <c r="F2161">
        <v>1.1801569000000001</v>
      </c>
      <c r="G2161">
        <v>-0.83685900000000002</v>
      </c>
      <c r="H2161">
        <v>-0.30676900000000001</v>
      </c>
      <c r="I2161">
        <v>-0.86827399999999999</v>
      </c>
      <c r="J2161">
        <v>0.48317769999999999</v>
      </c>
      <c r="K2161">
        <v>0.4221724</v>
      </c>
      <c r="L2161">
        <v>-0.1901968</v>
      </c>
      <c r="M2161">
        <v>43.2</v>
      </c>
    </row>
    <row r="2162" spans="1:13" x14ac:dyDescent="0.3">
      <c r="A2162">
        <v>0.41404659999999999</v>
      </c>
      <c r="B2162">
        <v>-2.0699226999999998</v>
      </c>
      <c r="C2162">
        <v>-1.5969591999999999</v>
      </c>
      <c r="D2162">
        <v>-0.2052447</v>
      </c>
      <c r="E2162">
        <v>-4.2502750999999996</v>
      </c>
      <c r="F2162">
        <v>1.2668972000000001</v>
      </c>
      <c r="G2162">
        <v>-0.503494</v>
      </c>
      <c r="H2162">
        <v>-0.21185300000000001</v>
      </c>
      <c r="I2162">
        <v>-0.82618400000000003</v>
      </c>
      <c r="J2162">
        <v>0.50152019999999997</v>
      </c>
      <c r="K2162">
        <v>0.40639140000000001</v>
      </c>
      <c r="L2162">
        <v>-0.24176890000000001</v>
      </c>
      <c r="M2162">
        <v>43.22</v>
      </c>
    </row>
    <row r="2163" spans="1:13" x14ac:dyDescent="0.3">
      <c r="A2163">
        <v>0.34413169999999998</v>
      </c>
      <c r="B2163">
        <v>-2.078125</v>
      </c>
      <c r="C2163">
        <v>-1.5760282999999999</v>
      </c>
      <c r="D2163">
        <v>0.61206899999999997</v>
      </c>
      <c r="E2163">
        <v>-3.6516449</v>
      </c>
      <c r="F2163">
        <v>1.1508362000000001</v>
      </c>
      <c r="G2163">
        <v>-0.55650299999999997</v>
      </c>
      <c r="H2163">
        <v>-0.13950699999999999</v>
      </c>
      <c r="I2163">
        <v>-0.73200010000000004</v>
      </c>
      <c r="J2163">
        <v>0.51834519999999995</v>
      </c>
      <c r="K2163">
        <v>0.40103220000000001</v>
      </c>
      <c r="L2163">
        <v>-0.28004129999999999</v>
      </c>
      <c r="M2163">
        <v>43.24</v>
      </c>
    </row>
    <row r="2164" spans="1:13" x14ac:dyDescent="0.3">
      <c r="A2164">
        <v>0.28128890000000001</v>
      </c>
      <c r="B2164">
        <v>-2.1059024000000002</v>
      </c>
      <c r="C2164">
        <v>-1.5640978000000001</v>
      </c>
      <c r="D2164">
        <v>1.2815576</v>
      </c>
      <c r="E2164">
        <v>-3.1153208999999999</v>
      </c>
      <c r="F2164">
        <v>0.87595500000000004</v>
      </c>
      <c r="G2164">
        <v>-0.70564800000000005</v>
      </c>
      <c r="H2164">
        <v>-8.9426000000000005E-2</v>
      </c>
      <c r="I2164">
        <v>-0.52679600000000004</v>
      </c>
      <c r="J2164">
        <v>0.52530049999999995</v>
      </c>
      <c r="K2164">
        <v>0.40135369999999998</v>
      </c>
      <c r="L2164">
        <v>-0.32121309999999997</v>
      </c>
      <c r="M2164">
        <v>43.26</v>
      </c>
    </row>
    <row r="2165" spans="1:13" x14ac:dyDescent="0.3">
      <c r="A2165">
        <v>0.22902249999999999</v>
      </c>
      <c r="B2165">
        <v>-2.1369858000000002</v>
      </c>
      <c r="C2165">
        <v>-1.5558711999999999</v>
      </c>
      <c r="D2165">
        <v>1.2840009999999999</v>
      </c>
      <c r="E2165">
        <v>-2.5814404</v>
      </c>
      <c r="F2165">
        <v>0.70491769999999998</v>
      </c>
      <c r="G2165">
        <v>-0.66008100000000003</v>
      </c>
      <c r="H2165">
        <v>1.3481E-2</v>
      </c>
      <c r="I2165">
        <v>-0.42950100000000002</v>
      </c>
      <c r="J2165">
        <v>0.53097209999999995</v>
      </c>
      <c r="K2165">
        <v>0.38146590000000002</v>
      </c>
      <c r="L2165">
        <v>-0.371388</v>
      </c>
      <c r="M2165">
        <v>43.28</v>
      </c>
    </row>
    <row r="2166" spans="1:13" x14ac:dyDescent="0.3">
      <c r="A2166">
        <v>0.18742900000000001</v>
      </c>
      <c r="B2166">
        <v>-2.163249</v>
      </c>
      <c r="C2166">
        <v>-1.5464640000000001</v>
      </c>
      <c r="D2166">
        <v>0.81975699999999996</v>
      </c>
      <c r="E2166">
        <v>-2.0145743</v>
      </c>
      <c r="F2166">
        <v>0.66460180000000002</v>
      </c>
      <c r="G2166">
        <v>-0.84155599999999997</v>
      </c>
      <c r="H2166">
        <v>1.7933999999999999E-2</v>
      </c>
      <c r="I2166">
        <v>-0.378749</v>
      </c>
      <c r="J2166">
        <v>0.53168629999999995</v>
      </c>
      <c r="K2166">
        <v>0.38301879999999999</v>
      </c>
      <c r="L2166">
        <v>-0.38472040000000002</v>
      </c>
      <c r="M2166">
        <v>43.3</v>
      </c>
    </row>
    <row r="2167" spans="1:13" x14ac:dyDescent="0.3">
      <c r="A2167">
        <v>0.1526622</v>
      </c>
      <c r="B2167">
        <v>-2.1728882999999999</v>
      </c>
      <c r="C2167">
        <v>-1.5326078999999999</v>
      </c>
      <c r="D2167">
        <v>-0.19424939999999999</v>
      </c>
      <c r="E2167">
        <v>-1.7519100000000001</v>
      </c>
      <c r="F2167">
        <v>0.77699770000000001</v>
      </c>
      <c r="G2167">
        <v>-1.1516191</v>
      </c>
      <c r="H2167">
        <v>1.3115E-2</v>
      </c>
      <c r="I2167">
        <v>-0.38265300000000002</v>
      </c>
      <c r="J2167">
        <v>0.52194510000000005</v>
      </c>
      <c r="K2167">
        <v>0.3725502</v>
      </c>
      <c r="L2167">
        <v>-0.39938410000000002</v>
      </c>
      <c r="M2167">
        <v>43.32</v>
      </c>
    </row>
    <row r="2168" spans="1:13" x14ac:dyDescent="0.3">
      <c r="A2168">
        <v>0.1161089</v>
      </c>
      <c r="B2168">
        <v>-2.1639366</v>
      </c>
      <c r="C2168">
        <v>-1.5137677</v>
      </c>
      <c r="D2168">
        <v>-0.95780849999999995</v>
      </c>
      <c r="E2168">
        <v>-1.7238108999999999</v>
      </c>
      <c r="F2168">
        <v>0.83808240000000001</v>
      </c>
      <c r="G2168">
        <v>-1.4427110999999999</v>
      </c>
      <c r="H2168">
        <v>7.6311000000000004E-2</v>
      </c>
      <c r="I2168">
        <v>-0.38747199999999998</v>
      </c>
      <c r="J2168">
        <v>0.52490009999999998</v>
      </c>
      <c r="K2168">
        <v>0.35946109999999998</v>
      </c>
      <c r="L2168">
        <v>-0.42406379999999999</v>
      </c>
      <c r="M2168">
        <v>43.34</v>
      </c>
    </row>
    <row r="2169" spans="1:13" x14ac:dyDescent="0.3">
      <c r="A2169">
        <v>8.1354399999999993E-2</v>
      </c>
      <c r="B2169">
        <v>-2.1506401999999998</v>
      </c>
      <c r="C2169">
        <v>-1.4959465000000001</v>
      </c>
      <c r="D2169">
        <v>-0.81731359999999997</v>
      </c>
      <c r="E2169">
        <v>-1.6395141</v>
      </c>
      <c r="F2169">
        <v>0.72202149999999998</v>
      </c>
      <c r="G2169">
        <v>-1.6151580999999999</v>
      </c>
      <c r="H2169">
        <v>7.9909999999999995E-2</v>
      </c>
      <c r="I2169">
        <v>-0.45994000000000002</v>
      </c>
      <c r="J2169">
        <v>0.5299779</v>
      </c>
      <c r="K2169">
        <v>0.35746250000000002</v>
      </c>
      <c r="L2169">
        <v>-0.44697110000000001</v>
      </c>
      <c r="M2169">
        <v>43.36</v>
      </c>
    </row>
    <row r="2170" spans="1:13" x14ac:dyDescent="0.3">
      <c r="A2170">
        <v>4.97738E-2</v>
      </c>
      <c r="B2170">
        <v>-2.1496024</v>
      </c>
      <c r="C2170">
        <v>-1.4823765</v>
      </c>
      <c r="D2170">
        <v>0</v>
      </c>
      <c r="E2170">
        <v>-1.6016414999999999</v>
      </c>
      <c r="F2170">
        <v>0.68170549999999996</v>
      </c>
      <c r="G2170">
        <v>-1.61467</v>
      </c>
      <c r="H2170">
        <v>-8.5888000000000006E-2</v>
      </c>
      <c r="I2170">
        <v>-0.47506799999999999</v>
      </c>
      <c r="J2170">
        <v>0.52991639999999995</v>
      </c>
      <c r="K2170">
        <v>0.3510991</v>
      </c>
      <c r="L2170">
        <v>-0.46595199999999998</v>
      </c>
      <c r="M2170">
        <v>43.38</v>
      </c>
    </row>
    <row r="2171" spans="1:13" x14ac:dyDescent="0.3">
      <c r="A2171">
        <v>1.79513E-2</v>
      </c>
      <c r="B2171">
        <v>-2.1668615</v>
      </c>
      <c r="C2171">
        <v>-1.4697671999999999</v>
      </c>
      <c r="D2171">
        <v>0.70736109999999996</v>
      </c>
      <c r="E2171">
        <v>-1.6468442999999999</v>
      </c>
      <c r="F2171">
        <v>0.89305869999999998</v>
      </c>
      <c r="G2171">
        <v>-1.337852</v>
      </c>
      <c r="H2171">
        <v>-0.23594799999999999</v>
      </c>
      <c r="I2171">
        <v>-0.25656600000000002</v>
      </c>
      <c r="J2171">
        <v>0.51859290000000002</v>
      </c>
      <c r="K2171">
        <v>0.3352716</v>
      </c>
      <c r="L2171">
        <v>-0.48243429999999998</v>
      </c>
      <c r="M2171">
        <v>43.4</v>
      </c>
    </row>
    <row r="2172" spans="1:13" x14ac:dyDescent="0.3">
      <c r="A2172">
        <v>-1.39699E-2</v>
      </c>
      <c r="B2172">
        <v>-2.1912558</v>
      </c>
      <c r="C2172">
        <v>-1.4533601</v>
      </c>
      <c r="D2172">
        <v>0.80020990000000003</v>
      </c>
      <c r="E2172">
        <v>-1.683495</v>
      </c>
      <c r="F2172">
        <v>1.1178505000000001</v>
      </c>
      <c r="G2172">
        <v>-0.99491010000000002</v>
      </c>
      <c r="H2172">
        <v>-0.203679</v>
      </c>
      <c r="I2172">
        <v>-4.3126999999999999E-2</v>
      </c>
      <c r="J2172">
        <v>0.52844029999999997</v>
      </c>
      <c r="K2172">
        <v>0.32624789999999998</v>
      </c>
      <c r="L2172">
        <v>-0.50384589999999996</v>
      </c>
      <c r="M2172">
        <v>43.42</v>
      </c>
    </row>
    <row r="2173" spans="1:13" x14ac:dyDescent="0.3">
      <c r="A2173">
        <v>-4.8802699999999997E-2</v>
      </c>
      <c r="B2173">
        <v>-2.2107494000000001</v>
      </c>
      <c r="C2173">
        <v>-1.4360158000000001</v>
      </c>
      <c r="D2173">
        <v>0.43370150000000002</v>
      </c>
      <c r="E2173">
        <v>-1.6321839</v>
      </c>
      <c r="F2173">
        <v>1.0017895000000001</v>
      </c>
      <c r="G2173">
        <v>-0.79842900000000006</v>
      </c>
      <c r="H2173">
        <v>-1.8970999999999998E-2</v>
      </c>
      <c r="I2173">
        <v>9.5709000000000002E-2</v>
      </c>
      <c r="J2173">
        <v>0.53000340000000001</v>
      </c>
      <c r="K2173">
        <v>0.31899959999999999</v>
      </c>
      <c r="L2173">
        <v>-0.51729820000000004</v>
      </c>
      <c r="M2173">
        <v>43.44</v>
      </c>
    </row>
    <row r="2174" spans="1:13" x14ac:dyDescent="0.3">
      <c r="A2174">
        <v>-8.4042199999999997E-2</v>
      </c>
      <c r="B2174">
        <v>-2.2273512000000002</v>
      </c>
      <c r="C2174">
        <v>-1.4198203</v>
      </c>
      <c r="D2174">
        <v>0.42637140000000001</v>
      </c>
      <c r="E2174">
        <v>-1.4611466</v>
      </c>
      <c r="F2174">
        <v>0.6682669</v>
      </c>
      <c r="G2174">
        <v>-0.66605899999999996</v>
      </c>
      <c r="H2174">
        <v>0.111203</v>
      </c>
      <c r="I2174">
        <v>0.15731899999999999</v>
      </c>
      <c r="J2174">
        <v>0.51038720000000004</v>
      </c>
      <c r="K2174">
        <v>0.3037919</v>
      </c>
      <c r="L2174">
        <v>-0.54634079999999996</v>
      </c>
      <c r="M2174">
        <v>43.46</v>
      </c>
    </row>
    <row r="2175" spans="1:13" x14ac:dyDescent="0.3">
      <c r="A2175">
        <v>-0.1168795</v>
      </c>
      <c r="B2175">
        <v>-2.2382976999999999</v>
      </c>
      <c r="C2175">
        <v>-1.4058672999999999</v>
      </c>
      <c r="D2175">
        <v>-0.19547110000000001</v>
      </c>
      <c r="E2175">
        <v>-1.0518789</v>
      </c>
      <c r="F2175">
        <v>0.59252179999999999</v>
      </c>
      <c r="G2175">
        <v>-0.64964999999999995</v>
      </c>
      <c r="H2175">
        <v>0.155611</v>
      </c>
      <c r="I2175">
        <v>0.391986</v>
      </c>
      <c r="J2175">
        <v>0.5114997</v>
      </c>
      <c r="K2175">
        <v>0.30444759999999998</v>
      </c>
      <c r="L2175">
        <v>-0.55780280000000004</v>
      </c>
      <c r="M2175">
        <v>43.48</v>
      </c>
    </row>
    <row r="2176" spans="1:13" x14ac:dyDescent="0.3">
      <c r="A2176">
        <v>-0.14119889999999999</v>
      </c>
      <c r="B2176">
        <v>-2.2287148999999999</v>
      </c>
      <c r="C2176">
        <v>-1.3935541</v>
      </c>
      <c r="D2176">
        <v>-1.0408838</v>
      </c>
      <c r="E2176">
        <v>-0.33474429999999999</v>
      </c>
      <c r="F2176">
        <v>0.54731920000000001</v>
      </c>
      <c r="G2176">
        <v>-0.96794800000000003</v>
      </c>
      <c r="H2176">
        <v>0.24576899999999999</v>
      </c>
      <c r="I2176">
        <v>0.17324000000000001</v>
      </c>
      <c r="J2176">
        <v>0.51405909999999999</v>
      </c>
      <c r="K2176">
        <v>0.30508370000000001</v>
      </c>
      <c r="L2176">
        <v>-0.57130729999999996</v>
      </c>
      <c r="M2176">
        <v>43.5</v>
      </c>
    </row>
    <row r="2177" spans="1:13" x14ac:dyDescent="0.3">
      <c r="A2177">
        <v>-0.14777660000000001</v>
      </c>
      <c r="B2177">
        <v>-2.2102024999999998</v>
      </c>
      <c r="C2177">
        <v>-1.3888072</v>
      </c>
      <c r="D2177">
        <v>-1.0579875000000001</v>
      </c>
      <c r="E2177">
        <v>0.22967860000000001</v>
      </c>
      <c r="F2177">
        <v>0.13438639999999999</v>
      </c>
      <c r="G2177">
        <v>-1.2099960999999999</v>
      </c>
      <c r="H2177">
        <v>0.18879499999999999</v>
      </c>
      <c r="I2177">
        <v>-0.25821300000000003</v>
      </c>
      <c r="J2177">
        <v>0.51807530000000002</v>
      </c>
      <c r="K2177">
        <v>0.29582740000000002</v>
      </c>
      <c r="L2177">
        <v>-0.57086130000000002</v>
      </c>
      <c r="M2177">
        <v>43.52</v>
      </c>
    </row>
    <row r="2178" spans="1:13" x14ac:dyDescent="0.3">
      <c r="A2178">
        <v>-0.1237726</v>
      </c>
      <c r="B2178">
        <v>-2.1930192000000002</v>
      </c>
      <c r="C2178">
        <v>-1.3943923</v>
      </c>
      <c r="D2178">
        <v>0</v>
      </c>
      <c r="E2178">
        <v>0.46546559999999998</v>
      </c>
      <c r="F2178">
        <v>2.4433900000000001E-2</v>
      </c>
      <c r="G2178">
        <v>-1.1747991</v>
      </c>
      <c r="H2178">
        <v>0.10248</v>
      </c>
      <c r="I2178">
        <v>-0.30414600000000003</v>
      </c>
      <c r="J2178">
        <v>0.50434769999999995</v>
      </c>
      <c r="K2178">
        <v>0.30375639999999998</v>
      </c>
      <c r="L2178">
        <v>-0.55831339999999996</v>
      </c>
      <c r="M2178">
        <v>43.54</v>
      </c>
    </row>
    <row r="2179" spans="1:13" x14ac:dyDescent="0.3">
      <c r="A2179">
        <v>-0.11257399999999999</v>
      </c>
      <c r="B2179">
        <v>-2.1998863000000002</v>
      </c>
      <c r="C2179">
        <v>-1.3935043</v>
      </c>
      <c r="D2179">
        <v>0.32863579999999998</v>
      </c>
      <c r="E2179">
        <v>0.32252730000000002</v>
      </c>
      <c r="F2179">
        <v>6.3528100000000004E-2</v>
      </c>
      <c r="G2179">
        <v>-1.1023921000000001</v>
      </c>
      <c r="H2179">
        <v>0.11901100000000001</v>
      </c>
      <c r="I2179">
        <v>-0.10675</v>
      </c>
      <c r="J2179">
        <v>0.51540739999999996</v>
      </c>
      <c r="K2179">
        <v>0.30171409999999999</v>
      </c>
      <c r="L2179">
        <v>-0.55377489999999996</v>
      </c>
      <c r="M2179">
        <v>43.56</v>
      </c>
    </row>
    <row r="2180" spans="1:13" x14ac:dyDescent="0.3">
      <c r="A2180">
        <v>-0.10582660000000001</v>
      </c>
      <c r="B2180">
        <v>-2.2115225999999999</v>
      </c>
      <c r="C2180">
        <v>-1.3924452</v>
      </c>
      <c r="D2180">
        <v>0.4789042</v>
      </c>
      <c r="E2180">
        <v>0.1966928</v>
      </c>
      <c r="F2180">
        <v>-9.7736000000000003E-3</v>
      </c>
      <c r="G2180">
        <v>-1.0047921</v>
      </c>
      <c r="H2180">
        <v>0.12718499999999999</v>
      </c>
      <c r="I2180">
        <v>-7.4419999999999998E-3</v>
      </c>
      <c r="J2180">
        <v>0.51743260000000002</v>
      </c>
      <c r="K2180">
        <v>0.30167830000000001</v>
      </c>
      <c r="L2180">
        <v>-0.55187149999999996</v>
      </c>
      <c r="M2180">
        <v>43.58</v>
      </c>
    </row>
    <row r="2181" spans="1:13" x14ac:dyDescent="0.3">
      <c r="A2181">
        <v>-0.1019164</v>
      </c>
      <c r="B2181">
        <v>-2.2245219000000001</v>
      </c>
      <c r="C2181">
        <v>-1.3921777</v>
      </c>
      <c r="D2181">
        <v>0.49112119999999998</v>
      </c>
      <c r="E2181">
        <v>0.18569759999999999</v>
      </c>
      <c r="F2181">
        <v>-3.2985800000000003E-2</v>
      </c>
      <c r="G2181">
        <v>-0.93073799999999995</v>
      </c>
      <c r="H2181">
        <v>0.136518</v>
      </c>
      <c r="I2181">
        <v>8.2777000000000003E-2</v>
      </c>
      <c r="J2181">
        <v>0.51645669999999999</v>
      </c>
      <c r="K2181">
        <v>0.29915130000000001</v>
      </c>
      <c r="L2181">
        <v>-0.54960339999999996</v>
      </c>
      <c r="M2181">
        <v>43.6</v>
      </c>
    </row>
    <row r="2182" spans="1:13" x14ac:dyDescent="0.3">
      <c r="A2182">
        <v>-9.9534200000000003E-2</v>
      </c>
      <c r="B2182">
        <v>-2.2356512999999998</v>
      </c>
      <c r="C2182">
        <v>-1.391826</v>
      </c>
      <c r="D2182">
        <v>0.3176406</v>
      </c>
      <c r="E2182">
        <v>0.2223484</v>
      </c>
      <c r="F2182">
        <v>-1.2217E-3</v>
      </c>
      <c r="G2182">
        <v>-0.882853</v>
      </c>
      <c r="H2182">
        <v>0.148535</v>
      </c>
      <c r="I2182">
        <v>0.14865700000000001</v>
      </c>
      <c r="J2182">
        <v>0.51323949999999996</v>
      </c>
      <c r="K2182">
        <v>0.29911929999999998</v>
      </c>
      <c r="L2182">
        <v>-0.55280850000000004</v>
      </c>
      <c r="M2182">
        <v>43.62</v>
      </c>
    </row>
    <row r="2183" spans="1:13" x14ac:dyDescent="0.3">
      <c r="A2183">
        <v>-9.8546099999999998E-2</v>
      </c>
      <c r="B2183">
        <v>-2.2429206000000002</v>
      </c>
      <c r="C2183">
        <v>-1.3899895</v>
      </c>
      <c r="D2183">
        <v>0.116061</v>
      </c>
      <c r="E2183">
        <v>0.2052447</v>
      </c>
      <c r="F2183">
        <v>8.0631800000000003E-2</v>
      </c>
      <c r="G2183">
        <v>-0.86565099999999995</v>
      </c>
      <c r="H2183">
        <v>0.15512300000000001</v>
      </c>
      <c r="I2183">
        <v>0.17543600000000001</v>
      </c>
      <c r="J2183">
        <v>0.51574799999999998</v>
      </c>
      <c r="K2183">
        <v>0.29654789999999998</v>
      </c>
      <c r="L2183">
        <v>-0.55414249999999998</v>
      </c>
      <c r="M2183">
        <v>43.64</v>
      </c>
    </row>
    <row r="2184" spans="1:13" x14ac:dyDescent="0.3">
      <c r="A2184">
        <v>-9.94057E-2</v>
      </c>
      <c r="B2184">
        <v>-2.2452964999999998</v>
      </c>
      <c r="C2184">
        <v>-1.3872690000000001</v>
      </c>
      <c r="D2184">
        <v>-8.9183700000000005E-2</v>
      </c>
      <c r="E2184">
        <v>0.20402300000000001</v>
      </c>
      <c r="F2184">
        <v>0.1453816</v>
      </c>
      <c r="G2184">
        <v>-0.89078299999999999</v>
      </c>
      <c r="H2184">
        <v>0.13334599999999999</v>
      </c>
      <c r="I2184">
        <v>0.15646499999999999</v>
      </c>
      <c r="J2184">
        <v>0.51388319999999998</v>
      </c>
      <c r="K2184">
        <v>0.29644290000000001</v>
      </c>
      <c r="L2184">
        <v>-0.55433310000000002</v>
      </c>
      <c r="M2184">
        <v>43.66</v>
      </c>
    </row>
    <row r="2185" spans="1:13" x14ac:dyDescent="0.3">
      <c r="A2185">
        <v>-9.9619399999999997E-2</v>
      </c>
      <c r="B2185">
        <v>-2.2468891000000002</v>
      </c>
      <c r="C2185">
        <v>-1.3841816</v>
      </c>
      <c r="D2185">
        <v>-2.19905E-2</v>
      </c>
      <c r="E2185">
        <v>0.25533420000000001</v>
      </c>
      <c r="F2185">
        <v>0.1539335</v>
      </c>
      <c r="G2185">
        <v>-0.95507710000000001</v>
      </c>
      <c r="H2185">
        <v>0.119438</v>
      </c>
      <c r="I2185">
        <v>6.9052000000000002E-2</v>
      </c>
      <c r="J2185">
        <v>0.5191578</v>
      </c>
      <c r="K2185">
        <v>0.2930895</v>
      </c>
      <c r="L2185">
        <v>-0.54956749999999999</v>
      </c>
      <c r="M2185">
        <v>43.68</v>
      </c>
    </row>
    <row r="2186" spans="1:13" x14ac:dyDescent="0.3">
      <c r="A2186">
        <v>-9.62427E-2</v>
      </c>
      <c r="B2186">
        <v>-2.2504363000000001</v>
      </c>
      <c r="C2186">
        <v>-1.38212</v>
      </c>
      <c r="D2186">
        <v>7.8188400000000005E-2</v>
      </c>
      <c r="E2186">
        <v>0.26266430000000002</v>
      </c>
      <c r="F2186">
        <v>0.1001789</v>
      </c>
      <c r="G2186">
        <v>-1.024068</v>
      </c>
      <c r="H2186">
        <v>0.15481800000000001</v>
      </c>
      <c r="I2186">
        <v>-6.8320000000000006E-2</v>
      </c>
      <c r="J2186">
        <v>0.51714110000000002</v>
      </c>
      <c r="K2186">
        <v>0.29415360000000002</v>
      </c>
      <c r="L2186">
        <v>-0.55519640000000003</v>
      </c>
      <c r="M2186">
        <v>43.7</v>
      </c>
    </row>
    <row r="2187" spans="1:13" x14ac:dyDescent="0.3">
      <c r="A2187">
        <v>-9.2065499999999995E-2</v>
      </c>
      <c r="B2187">
        <v>-2.2548081999999998</v>
      </c>
      <c r="C2187">
        <v>-1.3788784000000001</v>
      </c>
      <c r="D2187">
        <v>2.5655600000000001E-2</v>
      </c>
      <c r="E2187">
        <v>0.15759860000000001</v>
      </c>
      <c r="F2187">
        <v>0.20402300000000001</v>
      </c>
      <c r="G2187">
        <v>-1.0299851</v>
      </c>
      <c r="H2187">
        <v>0.141154</v>
      </c>
      <c r="I2187">
        <v>-2.0678999999999999E-2</v>
      </c>
      <c r="J2187">
        <v>0.51670309999999997</v>
      </c>
      <c r="K2187">
        <v>0.29569580000000001</v>
      </c>
      <c r="L2187">
        <v>-0.55547679999999999</v>
      </c>
      <c r="M2187">
        <v>43.72</v>
      </c>
    </row>
    <row r="2188" spans="1:13" x14ac:dyDescent="0.3">
      <c r="A2188">
        <v>-9.00952E-2</v>
      </c>
      <c r="B2188">
        <v>-2.2589790999999999</v>
      </c>
      <c r="C2188">
        <v>-1.3746525000000001</v>
      </c>
      <c r="D2188">
        <v>8.3075200000000002E-2</v>
      </c>
      <c r="E2188">
        <v>0.1197261</v>
      </c>
      <c r="F2188">
        <v>0.2272352</v>
      </c>
      <c r="G2188">
        <v>-1.0526770000000001</v>
      </c>
      <c r="H2188">
        <v>0.120536</v>
      </c>
      <c r="I2188">
        <v>-9.8820000000000002E-3</v>
      </c>
      <c r="J2188">
        <v>0.51418229999999998</v>
      </c>
      <c r="K2188">
        <v>0.29311470000000001</v>
      </c>
      <c r="L2188">
        <v>-0.55065019999999998</v>
      </c>
      <c r="M2188">
        <v>43.74</v>
      </c>
    </row>
    <row r="2189" spans="1:13" x14ac:dyDescent="0.3">
      <c r="A2189">
        <v>-8.7369100000000005E-2</v>
      </c>
      <c r="B2189">
        <v>-2.2647854999999999</v>
      </c>
      <c r="C2189">
        <v>-1.37141</v>
      </c>
      <c r="D2189">
        <v>0.16370709999999999</v>
      </c>
      <c r="E2189">
        <v>0.17836740000000001</v>
      </c>
      <c r="F2189">
        <v>0.1747023</v>
      </c>
      <c r="G2189">
        <v>-1.036146</v>
      </c>
      <c r="H2189">
        <v>0.123464</v>
      </c>
      <c r="I2189">
        <v>-4.4346999999999998E-2</v>
      </c>
      <c r="J2189">
        <v>0.51295360000000001</v>
      </c>
      <c r="K2189">
        <v>0.29084179999999998</v>
      </c>
      <c r="L2189">
        <v>-0.54457009999999995</v>
      </c>
      <c r="M2189">
        <v>43.76</v>
      </c>
    </row>
    <row r="2190" spans="1:13" x14ac:dyDescent="0.3">
      <c r="A2190">
        <v>-8.2071000000000005E-2</v>
      </c>
      <c r="B2190">
        <v>-2.2716848999999999</v>
      </c>
      <c r="C2190">
        <v>-1.3686109</v>
      </c>
      <c r="D2190">
        <v>0.2015796</v>
      </c>
      <c r="E2190">
        <v>0.25411250000000002</v>
      </c>
      <c r="F2190">
        <v>0.18569759999999999</v>
      </c>
      <c r="G2190">
        <v>-0.99124999999999996</v>
      </c>
      <c r="H2190">
        <v>0.150975</v>
      </c>
      <c r="I2190">
        <v>-5.7706E-2</v>
      </c>
      <c r="J2190">
        <v>0.51752640000000005</v>
      </c>
      <c r="K2190">
        <v>0.29387849999999999</v>
      </c>
      <c r="L2190">
        <v>-0.54512819999999995</v>
      </c>
      <c r="M2190">
        <v>43.78</v>
      </c>
    </row>
    <row r="2191" spans="1:13" x14ac:dyDescent="0.3">
      <c r="A2191">
        <v>-7.6631699999999997E-2</v>
      </c>
      <c r="B2191">
        <v>-2.2777240000000001</v>
      </c>
      <c r="C2191">
        <v>-1.3654253000000001</v>
      </c>
      <c r="D2191">
        <v>0.14782500000000001</v>
      </c>
      <c r="E2191">
        <v>0.22967860000000001</v>
      </c>
      <c r="F2191">
        <v>0.1417166</v>
      </c>
      <c r="G2191">
        <v>-0.99576399999999998</v>
      </c>
      <c r="H2191">
        <v>0.137433</v>
      </c>
      <c r="I2191">
        <v>-3.3367000000000001E-2</v>
      </c>
      <c r="J2191">
        <v>0.51725829999999995</v>
      </c>
      <c r="K2191">
        <v>0.29104970000000002</v>
      </c>
      <c r="L2191">
        <v>-0.54404260000000004</v>
      </c>
      <c r="M2191">
        <v>43.8</v>
      </c>
    </row>
    <row r="2192" spans="1:13" x14ac:dyDescent="0.3">
      <c r="A2192">
        <v>-7.38761E-2</v>
      </c>
      <c r="B2192">
        <v>-2.2814912999999999</v>
      </c>
      <c r="C2192">
        <v>-1.3649726</v>
      </c>
      <c r="D2192">
        <v>-6.8414900000000001E-2</v>
      </c>
      <c r="E2192">
        <v>0.15759860000000001</v>
      </c>
      <c r="F2192">
        <v>4.6424399999999998E-2</v>
      </c>
      <c r="G2192">
        <v>-0.98191700000000004</v>
      </c>
      <c r="H2192">
        <v>5.9535999999999999E-2</v>
      </c>
      <c r="I2192">
        <v>7.7591999999999994E-2</v>
      </c>
      <c r="J2192">
        <v>0.52177720000000005</v>
      </c>
      <c r="K2192">
        <v>0.28796890000000003</v>
      </c>
      <c r="L2192">
        <v>-0.5441549</v>
      </c>
      <c r="M2192">
        <v>43.82</v>
      </c>
    </row>
    <row r="2193" spans="1:13" x14ac:dyDescent="0.3">
      <c r="A2193">
        <v>-7.4597999999999998E-2</v>
      </c>
      <c r="B2193">
        <v>-2.2799244000000001</v>
      </c>
      <c r="C2193">
        <v>-1.3672198</v>
      </c>
      <c r="D2193">
        <v>-0.33107920000000002</v>
      </c>
      <c r="E2193">
        <v>0.19791449999999999</v>
      </c>
      <c r="F2193">
        <v>5.1311200000000001E-2</v>
      </c>
      <c r="G2193">
        <v>-0.93067710000000003</v>
      </c>
      <c r="H2193">
        <v>7.6311000000000004E-2</v>
      </c>
      <c r="I2193">
        <v>0.12322</v>
      </c>
      <c r="J2193">
        <v>0.51978659999999999</v>
      </c>
      <c r="K2193">
        <v>0.29431879999999999</v>
      </c>
      <c r="L2193">
        <v>-0.54082079999999999</v>
      </c>
      <c r="M2193">
        <v>43.84</v>
      </c>
    </row>
    <row r="2194" spans="1:13" x14ac:dyDescent="0.3">
      <c r="A2194">
        <v>-7.4824799999999997E-2</v>
      </c>
      <c r="B2194">
        <v>-2.2755236999999999</v>
      </c>
      <c r="C2194">
        <v>-1.3686891000000001</v>
      </c>
      <c r="D2194">
        <v>-0.29809350000000001</v>
      </c>
      <c r="E2194">
        <v>0.30053679999999999</v>
      </c>
      <c r="F2194">
        <v>2.5655600000000001E-2</v>
      </c>
      <c r="G2194">
        <v>-0.89072200000000001</v>
      </c>
      <c r="H2194">
        <v>0.15311</v>
      </c>
      <c r="I2194">
        <v>3.4526000000000001E-2</v>
      </c>
      <c r="J2194">
        <v>0.51878939999999996</v>
      </c>
      <c r="K2194">
        <v>0.28875980000000001</v>
      </c>
      <c r="L2194">
        <v>-0.53993139999999995</v>
      </c>
      <c r="M2194">
        <v>43.86</v>
      </c>
    </row>
    <row r="2195" spans="1:13" x14ac:dyDescent="0.3">
      <c r="A2195">
        <v>-7.1912699999999996E-2</v>
      </c>
      <c r="B2195">
        <v>-2.2732996999999999</v>
      </c>
      <c r="C2195">
        <v>-1.3709001999999999</v>
      </c>
      <c r="D2195">
        <v>-0.33718769999999998</v>
      </c>
      <c r="E2195">
        <v>0.32863579999999998</v>
      </c>
      <c r="F2195">
        <v>-0.131943</v>
      </c>
      <c r="G2195">
        <v>-0.86290599999999995</v>
      </c>
      <c r="H2195">
        <v>0.10065</v>
      </c>
      <c r="I2195">
        <v>3.0012E-2</v>
      </c>
      <c r="J2195">
        <v>0.51762649999999999</v>
      </c>
      <c r="K2195">
        <v>0.29373700000000003</v>
      </c>
      <c r="L2195">
        <v>-0.53268119999999997</v>
      </c>
      <c r="M2195">
        <v>43.88</v>
      </c>
    </row>
    <row r="2196" spans="1:13" x14ac:dyDescent="0.3">
      <c r="A2196">
        <v>-6.9554400000000002E-2</v>
      </c>
      <c r="B2196">
        <v>-2.263468</v>
      </c>
      <c r="C2196">
        <v>-1.3761531</v>
      </c>
      <c r="D2196">
        <v>-0.79898820000000004</v>
      </c>
      <c r="E2196">
        <v>0.43370150000000002</v>
      </c>
      <c r="F2196">
        <v>-0.13927320000000001</v>
      </c>
      <c r="G2196">
        <v>-0.88541499999999995</v>
      </c>
      <c r="H2196">
        <v>9.5037999999999997E-2</v>
      </c>
      <c r="I2196">
        <v>0.115839</v>
      </c>
      <c r="J2196">
        <v>0.51878979999999997</v>
      </c>
      <c r="K2196">
        <v>0.2911165</v>
      </c>
      <c r="L2196">
        <v>-0.53326830000000003</v>
      </c>
      <c r="M2196">
        <v>43.9</v>
      </c>
    </row>
    <row r="2197" spans="1:13" x14ac:dyDescent="0.3">
      <c r="A2197">
        <v>-5.67789E-2</v>
      </c>
      <c r="B2197">
        <v>-2.2320243999999998</v>
      </c>
      <c r="C2197">
        <v>-1.3890471</v>
      </c>
      <c r="D2197">
        <v>-0.77211090000000004</v>
      </c>
      <c r="E2197">
        <v>0.97246889999999997</v>
      </c>
      <c r="F2197">
        <v>-0.3432962</v>
      </c>
      <c r="G2197">
        <v>-1.115324</v>
      </c>
      <c r="H2197">
        <v>0.20203199999999999</v>
      </c>
      <c r="I2197">
        <v>-0.21148700000000001</v>
      </c>
      <c r="J2197">
        <v>0.52458009999999999</v>
      </c>
      <c r="K2197">
        <v>0.30359209999999998</v>
      </c>
      <c r="L2197">
        <v>-0.52186619999999995</v>
      </c>
      <c r="M2197">
        <v>43.92</v>
      </c>
    </row>
    <row r="2198" spans="1:13" x14ac:dyDescent="0.3">
      <c r="A2198">
        <v>-3.06915E-2</v>
      </c>
      <c r="B2198">
        <v>-2.2229114000000001</v>
      </c>
      <c r="C2198">
        <v>-1.4013907999999999</v>
      </c>
      <c r="D2198">
        <v>-0.17714569999999999</v>
      </c>
      <c r="E2198">
        <v>1.5332266000000001</v>
      </c>
      <c r="F2198">
        <v>-0.79410139999999996</v>
      </c>
      <c r="G2198">
        <v>-1.1662591</v>
      </c>
      <c r="H2198">
        <v>8.8755000000000001E-2</v>
      </c>
      <c r="I2198">
        <v>-0.45463300000000001</v>
      </c>
      <c r="J2198">
        <v>0.53531189999999995</v>
      </c>
      <c r="K2198">
        <v>0.31496229999999997</v>
      </c>
      <c r="L2198">
        <v>-0.51525929999999998</v>
      </c>
      <c r="M2198">
        <v>43.94</v>
      </c>
    </row>
    <row r="2199" spans="1:13" x14ac:dyDescent="0.3">
      <c r="A2199">
        <v>8.8532000000000003E-3</v>
      </c>
      <c r="B2199">
        <v>-2.2198384</v>
      </c>
      <c r="C2199">
        <v>-1.4206848000000001</v>
      </c>
      <c r="D2199">
        <v>7.3302000000000003E-3</v>
      </c>
      <c r="E2199">
        <v>2.0035788999999999</v>
      </c>
      <c r="F2199">
        <v>-0.91504920000000001</v>
      </c>
      <c r="G2199">
        <v>-1.1226441</v>
      </c>
      <c r="H2199">
        <v>5.6302999999999999E-2</v>
      </c>
      <c r="I2199">
        <v>-0.504409</v>
      </c>
      <c r="J2199">
        <v>0.51947310000000002</v>
      </c>
      <c r="K2199">
        <v>0.32231959999999998</v>
      </c>
      <c r="L2199">
        <v>-0.4911991</v>
      </c>
      <c r="M2199">
        <v>43.96</v>
      </c>
    </row>
    <row r="2200" spans="1:13" x14ac:dyDescent="0.3">
      <c r="A2200">
        <v>6.2283400000000003E-2</v>
      </c>
      <c r="B2200">
        <v>-2.2158720000000001</v>
      </c>
      <c r="C2200">
        <v>-1.4370324999999999</v>
      </c>
      <c r="D2200">
        <v>-0.1331647</v>
      </c>
      <c r="E2200">
        <v>2.6571856</v>
      </c>
      <c r="F2200">
        <v>-0.63161610000000001</v>
      </c>
      <c r="G2200">
        <v>-1.0798220999999999</v>
      </c>
      <c r="H2200">
        <v>0.18653800000000001</v>
      </c>
      <c r="I2200">
        <v>-0.65629910000000002</v>
      </c>
      <c r="J2200">
        <v>0.53077070000000004</v>
      </c>
      <c r="K2200">
        <v>0.3305226</v>
      </c>
      <c r="L2200">
        <v>-0.46852490000000002</v>
      </c>
      <c r="M2200">
        <v>43.98</v>
      </c>
    </row>
    <row r="2201" spans="1:13" x14ac:dyDescent="0.3">
      <c r="A2201">
        <v>0.12754689999999999</v>
      </c>
      <c r="B2201">
        <v>-2.2103457</v>
      </c>
      <c r="C2201">
        <v>-1.4461539999999999</v>
      </c>
      <c r="D2201">
        <v>-3.9094200000000003E-2</v>
      </c>
      <c r="E2201">
        <v>3.2826930999999999</v>
      </c>
      <c r="F2201">
        <v>-0.58030490000000001</v>
      </c>
      <c r="G2201">
        <v>-1.1175200999999999</v>
      </c>
      <c r="H2201">
        <v>0.225883</v>
      </c>
      <c r="I2201">
        <v>-0.68320000000000003</v>
      </c>
      <c r="J2201">
        <v>0.53476349999999995</v>
      </c>
      <c r="K2201">
        <v>0.33816780000000002</v>
      </c>
      <c r="L2201">
        <v>-0.44046109999999999</v>
      </c>
      <c r="M2201">
        <v>44</v>
      </c>
    </row>
    <row r="2202" spans="1:13" x14ac:dyDescent="0.3">
      <c r="A2202">
        <v>0.20267180000000001</v>
      </c>
      <c r="B2202">
        <v>-2.2043382999999999</v>
      </c>
      <c r="C2202">
        <v>-1.4557787</v>
      </c>
      <c r="D2202">
        <v>-0.26266430000000002</v>
      </c>
      <c r="E2202">
        <v>3.9253043999999999</v>
      </c>
      <c r="F2202">
        <v>-0.62795100000000004</v>
      </c>
      <c r="G2202">
        <v>-1.3122320000000001</v>
      </c>
      <c r="H2202">
        <v>8.6070999999999995E-2</v>
      </c>
      <c r="I2202">
        <v>-0.76445200000000002</v>
      </c>
      <c r="J2202">
        <v>0.53648130000000005</v>
      </c>
      <c r="K2202">
        <v>0.33821319999999999</v>
      </c>
      <c r="L2202">
        <v>-0.41826059999999998</v>
      </c>
      <c r="M2202">
        <v>44.02</v>
      </c>
    </row>
    <row r="2203" spans="1:13" x14ac:dyDescent="0.3">
      <c r="A2203">
        <v>0.29225319999999999</v>
      </c>
      <c r="B2203">
        <v>-2.1891763000000002</v>
      </c>
      <c r="C2203">
        <v>-1.4624097</v>
      </c>
      <c r="D2203">
        <v>-0.52166349999999995</v>
      </c>
      <c r="E2203">
        <v>4.5495906000000002</v>
      </c>
      <c r="F2203">
        <v>-0.48989949999999999</v>
      </c>
      <c r="G2203">
        <v>-1.493036</v>
      </c>
      <c r="H2203">
        <v>0.11285000000000001</v>
      </c>
      <c r="I2203">
        <v>-0.89993299999999998</v>
      </c>
      <c r="J2203">
        <v>0.54307660000000002</v>
      </c>
      <c r="K2203">
        <v>0.3543751</v>
      </c>
      <c r="L2203">
        <v>-0.37625130000000001</v>
      </c>
      <c r="M2203">
        <v>44.04</v>
      </c>
    </row>
    <row r="2204" spans="1:13" x14ac:dyDescent="0.3">
      <c r="A2204">
        <v>0.39093670000000003</v>
      </c>
      <c r="B2204">
        <v>-2.1686502000000001</v>
      </c>
      <c r="C2204">
        <v>-1.4616640000000001</v>
      </c>
      <c r="D2204">
        <v>-0.64994149999999995</v>
      </c>
      <c r="E2204">
        <v>5.2190789999999998</v>
      </c>
      <c r="F2204">
        <v>-0.31886229999999999</v>
      </c>
      <c r="G2204">
        <v>-1.4564360000000001</v>
      </c>
      <c r="H2204">
        <v>5.6791000000000001E-2</v>
      </c>
      <c r="I2204">
        <v>-1.0887281</v>
      </c>
      <c r="J2204">
        <v>0.54101350000000004</v>
      </c>
      <c r="K2204">
        <v>0.35741400000000001</v>
      </c>
      <c r="L2204">
        <v>-0.32058059999999999</v>
      </c>
      <c r="M2204">
        <v>44.06</v>
      </c>
    </row>
    <row r="2205" spans="1:13" x14ac:dyDescent="0.3">
      <c r="A2205">
        <v>0.4980311</v>
      </c>
      <c r="B2205">
        <v>-2.1469452000000002</v>
      </c>
      <c r="C2205">
        <v>-1.4547547000000001</v>
      </c>
      <c r="D2205">
        <v>-0.55464930000000001</v>
      </c>
      <c r="E2205">
        <v>5.5916958000000001</v>
      </c>
      <c r="F2205">
        <v>-0.1930277</v>
      </c>
      <c r="G2205">
        <v>-1.469673</v>
      </c>
      <c r="H2205">
        <v>-2.1288999999999999E-2</v>
      </c>
      <c r="I2205">
        <v>-1.1221559999999999</v>
      </c>
      <c r="J2205">
        <v>0.52869679999999997</v>
      </c>
      <c r="K2205">
        <v>0.3607747</v>
      </c>
      <c r="L2205">
        <v>-0.25900770000000001</v>
      </c>
      <c r="M2205">
        <v>44.08</v>
      </c>
    </row>
    <row r="2206" spans="1:13" x14ac:dyDescent="0.3">
      <c r="A2206">
        <v>0.61419429999999997</v>
      </c>
      <c r="B2206">
        <v>-2.1262113999999999</v>
      </c>
      <c r="C2206">
        <v>-1.4456992</v>
      </c>
      <c r="D2206">
        <v>-0.16981550000000001</v>
      </c>
      <c r="E2206">
        <v>5.8287044000000003</v>
      </c>
      <c r="F2206">
        <v>-4.6424399999999998E-2</v>
      </c>
      <c r="G2206">
        <v>-1.368962</v>
      </c>
      <c r="H2206">
        <v>4.8799999999999999E-4</v>
      </c>
      <c r="I2206">
        <v>-1.079761</v>
      </c>
      <c r="J2206">
        <v>0.5158256</v>
      </c>
      <c r="K2206">
        <v>0.35344199999999998</v>
      </c>
      <c r="L2206">
        <v>-0.19386490000000001</v>
      </c>
      <c r="M2206">
        <v>44.1</v>
      </c>
    </row>
    <row r="2207" spans="1:13" x14ac:dyDescent="0.3">
      <c r="A2207">
        <v>0.72528619999999999</v>
      </c>
      <c r="B2207">
        <v>-2.1176631000000001</v>
      </c>
      <c r="C2207">
        <v>-1.4390901</v>
      </c>
      <c r="D2207">
        <v>0.39582899999999999</v>
      </c>
      <c r="E2207">
        <v>5.7175303</v>
      </c>
      <c r="F2207">
        <v>0.10140059999999999</v>
      </c>
      <c r="G2207">
        <v>-1.44631</v>
      </c>
      <c r="H2207">
        <v>1.1894999999999999E-2</v>
      </c>
      <c r="I2207">
        <v>-1.002596</v>
      </c>
      <c r="J2207">
        <v>0.49716579999999999</v>
      </c>
      <c r="K2207">
        <v>0.36103750000000001</v>
      </c>
      <c r="L2207">
        <v>-0.12177200000000001</v>
      </c>
      <c r="M2207">
        <v>44.12</v>
      </c>
    </row>
    <row r="2208" spans="1:13" x14ac:dyDescent="0.3">
      <c r="A2208">
        <v>0.8300322</v>
      </c>
      <c r="B2208">
        <v>-2.1213082999999999</v>
      </c>
      <c r="C2208">
        <v>-1.4408377000000001</v>
      </c>
      <c r="D2208">
        <v>0.81853529999999997</v>
      </c>
      <c r="E2208">
        <v>5.4292106999999996</v>
      </c>
      <c r="F2208">
        <v>9.5292199999999994E-2</v>
      </c>
      <c r="G2208">
        <v>-1.4477741</v>
      </c>
      <c r="H2208">
        <v>-3.1963999999999999E-2</v>
      </c>
      <c r="I2208">
        <v>-0.77622500000000005</v>
      </c>
      <c r="J2208">
        <v>0.46460249999999997</v>
      </c>
      <c r="K2208">
        <v>0.36737959999999997</v>
      </c>
      <c r="L2208">
        <v>-6.9051000000000001E-2</v>
      </c>
      <c r="M2208">
        <v>44.14</v>
      </c>
    </row>
    <row r="2209" spans="1:13" x14ac:dyDescent="0.3">
      <c r="A2209">
        <v>0.92716670000000001</v>
      </c>
      <c r="B2209">
        <v>-2.1257119000000002</v>
      </c>
      <c r="C2209">
        <v>-1.4503155000000001</v>
      </c>
      <c r="D2209">
        <v>0.57541810000000004</v>
      </c>
      <c r="E2209">
        <v>5.1983104000000004</v>
      </c>
      <c r="F2209">
        <v>-0.2101315</v>
      </c>
      <c r="G2209">
        <v>-1.1834610999999999</v>
      </c>
      <c r="H2209">
        <v>-7.7836000000000002E-2</v>
      </c>
      <c r="I2209">
        <v>-0.71376099999999998</v>
      </c>
      <c r="J2209">
        <v>0.42989769999999999</v>
      </c>
      <c r="K2209">
        <v>0.36576629999999999</v>
      </c>
      <c r="L2209">
        <v>-2.7900700000000001E-2</v>
      </c>
      <c r="M2209">
        <v>44.16</v>
      </c>
    </row>
    <row r="2210" spans="1:13" x14ac:dyDescent="0.3">
      <c r="A2210">
        <v>1.0215356</v>
      </c>
      <c r="B2210">
        <v>-2.1308327</v>
      </c>
      <c r="C2210">
        <v>-1.4635023</v>
      </c>
      <c r="D2210">
        <v>0.61939909999999998</v>
      </c>
      <c r="E2210">
        <v>4.9368676999999996</v>
      </c>
      <c r="F2210">
        <v>-0.1624854</v>
      </c>
      <c r="G2210">
        <v>-1.0188221</v>
      </c>
      <c r="H2210">
        <v>2.3424E-2</v>
      </c>
      <c r="I2210">
        <v>-0.62482300000000002</v>
      </c>
      <c r="J2210">
        <v>0.39608910000000003</v>
      </c>
      <c r="K2210">
        <v>0.3642164</v>
      </c>
      <c r="L2210">
        <v>7.1931E-3</v>
      </c>
      <c r="M2210">
        <v>44.18</v>
      </c>
    </row>
    <row r="2211" spans="1:13" x14ac:dyDescent="0.3">
      <c r="A2211">
        <v>1.1048024000000001</v>
      </c>
      <c r="B2211">
        <v>-2.1356014999999999</v>
      </c>
      <c r="C2211">
        <v>-1.4786561</v>
      </c>
      <c r="D2211">
        <v>0.43980999999999998</v>
      </c>
      <c r="E2211">
        <v>4.6143403000000003</v>
      </c>
      <c r="F2211">
        <v>-0.4544704</v>
      </c>
      <c r="G2211">
        <v>-0.98209999999999997</v>
      </c>
      <c r="H2211">
        <v>-2.2142999999999999E-2</v>
      </c>
      <c r="I2211">
        <v>-0.60450999999999999</v>
      </c>
      <c r="J2211">
        <v>0.37277579999999999</v>
      </c>
      <c r="K2211">
        <v>0.37443739999999998</v>
      </c>
      <c r="L2211">
        <v>3.7161100000000002E-2</v>
      </c>
      <c r="M2211">
        <v>44.2</v>
      </c>
    </row>
    <row r="2212" spans="1:13" x14ac:dyDescent="0.3">
      <c r="A2212">
        <v>1.1830567999999999</v>
      </c>
      <c r="B2212">
        <v>-2.1301261999999999</v>
      </c>
      <c r="C2212">
        <v>-1.4908881</v>
      </c>
      <c r="D2212">
        <v>0.36162159999999999</v>
      </c>
      <c r="E2212">
        <v>4.3614492</v>
      </c>
      <c r="F2212">
        <v>-0.44958360000000003</v>
      </c>
      <c r="G2212">
        <v>-0.79641600000000001</v>
      </c>
      <c r="H2212">
        <v>1.6653000000000001E-2</v>
      </c>
      <c r="I2212">
        <v>-0.61524599999999996</v>
      </c>
      <c r="J2212">
        <v>0.33293270000000003</v>
      </c>
      <c r="K2212">
        <v>0.38004130000000003</v>
      </c>
      <c r="L2212">
        <v>7.5293399999999996E-2</v>
      </c>
      <c r="M2212">
        <v>44.22</v>
      </c>
    </row>
    <row r="2213" spans="1:13" x14ac:dyDescent="0.3">
      <c r="A2213">
        <v>1.2548254000000001</v>
      </c>
      <c r="B2213">
        <v>0</v>
      </c>
      <c r="C2213">
        <v>1.4793121</v>
      </c>
      <c r="D2213">
        <v>0.68659230000000004</v>
      </c>
      <c r="E2213">
        <v>3.9827241999999998</v>
      </c>
      <c r="F2213">
        <v>-0.45569209999999999</v>
      </c>
      <c r="G2213">
        <v>-0.62134599999999995</v>
      </c>
      <c r="H2213">
        <v>-1.0430999999999999E-2</v>
      </c>
      <c r="I2213">
        <v>-0.58938210000000002</v>
      </c>
      <c r="J2213">
        <v>0.3010159</v>
      </c>
      <c r="K2213">
        <v>0.37179699999999999</v>
      </c>
      <c r="L2213">
        <v>9.2610300000000007E-2</v>
      </c>
      <c r="M2213">
        <v>44.24</v>
      </c>
    </row>
    <row r="2214" spans="1:13" x14ac:dyDescent="0.3">
      <c r="A2214">
        <v>1.3191824000000001</v>
      </c>
      <c r="B2214">
        <v>0</v>
      </c>
      <c r="C2214">
        <v>1.5376064</v>
      </c>
      <c r="D2214">
        <v>0.63039440000000002</v>
      </c>
      <c r="E2214">
        <v>3.6320977000000001</v>
      </c>
      <c r="F2214">
        <v>-0.35795650000000001</v>
      </c>
      <c r="G2214">
        <v>-0.50916700000000004</v>
      </c>
      <c r="H2214">
        <v>6.7100000000000005E-4</v>
      </c>
      <c r="I2214">
        <v>-0.58431900000000003</v>
      </c>
      <c r="J2214">
        <v>0.2760167</v>
      </c>
      <c r="K2214">
        <v>0.38528220000000002</v>
      </c>
      <c r="L2214">
        <v>0.1117515</v>
      </c>
      <c r="M2214">
        <v>44.26</v>
      </c>
    </row>
    <row r="2215" spans="1:13" x14ac:dyDescent="0.3">
      <c r="A2215">
        <v>1.3779678</v>
      </c>
      <c r="B2215">
        <v>0</v>
      </c>
      <c r="C2215">
        <v>1.5955121999999999</v>
      </c>
      <c r="D2215">
        <v>0.57419640000000005</v>
      </c>
      <c r="E2215">
        <v>3.1874011000000002</v>
      </c>
      <c r="F2215">
        <v>-0.25289080000000003</v>
      </c>
      <c r="G2215">
        <v>-0.432307</v>
      </c>
      <c r="H2215">
        <v>1.2200000000000001E-2</v>
      </c>
      <c r="I2215">
        <v>-0.61012200000000005</v>
      </c>
      <c r="J2215">
        <v>0.25246879999999999</v>
      </c>
      <c r="K2215">
        <v>0.39196799999999998</v>
      </c>
      <c r="L2215">
        <v>0.12517</v>
      </c>
      <c r="M2215">
        <v>44.28</v>
      </c>
    </row>
    <row r="2216" spans="1:13" x14ac:dyDescent="0.3">
      <c r="A2216">
        <v>1.4253501</v>
      </c>
      <c r="B2216">
        <v>0</v>
      </c>
      <c r="C2216">
        <v>1.6556571</v>
      </c>
      <c r="D2216">
        <v>0.5815266</v>
      </c>
      <c r="E2216">
        <v>2.7805767000000001</v>
      </c>
      <c r="F2216">
        <v>-0.29687180000000002</v>
      </c>
      <c r="G2216">
        <v>-0.34166099999999999</v>
      </c>
      <c r="H2216">
        <v>-1.4090999999999999E-2</v>
      </c>
      <c r="I2216">
        <v>-0.57925599999999999</v>
      </c>
      <c r="J2216">
        <v>0.21860940000000001</v>
      </c>
      <c r="K2216">
        <v>0.39269520000000002</v>
      </c>
      <c r="L2216">
        <v>0.1411675</v>
      </c>
      <c r="M2216">
        <v>44.3</v>
      </c>
    </row>
    <row r="2217" spans="1:13" x14ac:dyDescent="0.3">
      <c r="A2217">
        <v>1.4648082</v>
      </c>
      <c r="B2217">
        <v>0</v>
      </c>
      <c r="C2217">
        <v>1.7213365</v>
      </c>
      <c r="D2217">
        <v>0.58030490000000001</v>
      </c>
      <c r="E2217">
        <v>2.359092</v>
      </c>
      <c r="F2217">
        <v>-0.36162159999999999</v>
      </c>
      <c r="G2217">
        <v>-0.19068599999999999</v>
      </c>
      <c r="H2217">
        <v>-9.4672000000000006E-2</v>
      </c>
      <c r="I2217">
        <v>-0.57205799999999996</v>
      </c>
      <c r="J2217">
        <v>0.20402139999999999</v>
      </c>
      <c r="K2217">
        <v>0.39522040000000003</v>
      </c>
      <c r="L2217">
        <v>0.14380019999999999</v>
      </c>
      <c r="M2217">
        <v>44.32</v>
      </c>
    </row>
    <row r="2218" spans="1:13" x14ac:dyDescent="0.3">
      <c r="A2218">
        <v>1.4900321000000001</v>
      </c>
      <c r="B2218">
        <v>0</v>
      </c>
      <c r="C2218">
        <v>1.7948557000000001</v>
      </c>
      <c r="D2218">
        <v>0.58763500000000002</v>
      </c>
      <c r="E2218">
        <v>1.9693716000000001</v>
      </c>
      <c r="F2218">
        <v>-0.37017339999999999</v>
      </c>
      <c r="G2218">
        <v>-0.115107</v>
      </c>
      <c r="H2218">
        <v>-0.118462</v>
      </c>
      <c r="I2218">
        <v>-0.58956500000000001</v>
      </c>
      <c r="J2218">
        <v>0.1912034</v>
      </c>
      <c r="K2218">
        <v>0.39842230000000001</v>
      </c>
      <c r="L2218">
        <v>0.1481025</v>
      </c>
      <c r="M2218">
        <v>44.34</v>
      </c>
    </row>
    <row r="2219" spans="1:13" x14ac:dyDescent="0.3">
      <c r="A2219">
        <v>1.5008026000000001</v>
      </c>
      <c r="B2219">
        <v>0</v>
      </c>
      <c r="C2219">
        <v>1.8706567999999999</v>
      </c>
      <c r="D2219">
        <v>0.5314371</v>
      </c>
      <c r="E2219">
        <v>1.6822733999999999</v>
      </c>
      <c r="F2219">
        <v>-0.3848338</v>
      </c>
      <c r="G2219">
        <v>-3.9954999999999997E-2</v>
      </c>
      <c r="H2219">
        <v>-0.12779499999999999</v>
      </c>
      <c r="I2219">
        <v>-0.62451800000000002</v>
      </c>
      <c r="J2219">
        <v>0.1706164</v>
      </c>
      <c r="K2219">
        <v>0.40427600000000002</v>
      </c>
      <c r="L2219">
        <v>0.1533882</v>
      </c>
      <c r="M2219">
        <v>44.36</v>
      </c>
    </row>
    <row r="2220" spans="1:13" x14ac:dyDescent="0.3">
      <c r="A2220">
        <v>1.4948971</v>
      </c>
      <c r="B2220">
        <v>0</v>
      </c>
      <c r="C2220">
        <v>1.9445709</v>
      </c>
      <c r="D2220">
        <v>0.60596050000000001</v>
      </c>
      <c r="E2220">
        <v>1.4342693</v>
      </c>
      <c r="F2220">
        <v>-0.45691369999999998</v>
      </c>
      <c r="G2220">
        <v>3.7759000000000001E-2</v>
      </c>
      <c r="H2220">
        <v>-0.13053999999999999</v>
      </c>
      <c r="I2220">
        <v>-0.64568499999999995</v>
      </c>
      <c r="J2220">
        <v>0.1419494</v>
      </c>
      <c r="K2220">
        <v>0.40887370000000001</v>
      </c>
      <c r="L2220">
        <v>0.1542231</v>
      </c>
      <c r="M2220">
        <v>44.38</v>
      </c>
    </row>
    <row r="2221" spans="1:13" x14ac:dyDescent="0.3">
      <c r="A2221">
        <v>1.4766752999999999</v>
      </c>
      <c r="B2221">
        <v>0</v>
      </c>
      <c r="C2221">
        <v>2.0234283999999998</v>
      </c>
      <c r="D2221">
        <v>0.5644228</v>
      </c>
      <c r="E2221">
        <v>1.1923739</v>
      </c>
      <c r="F2221">
        <v>-0.496008</v>
      </c>
      <c r="G2221">
        <v>6.9600999999999996E-2</v>
      </c>
      <c r="H2221">
        <v>-0.111142</v>
      </c>
      <c r="I2221">
        <v>-0.65684799999999999</v>
      </c>
      <c r="J2221">
        <v>0.1150308</v>
      </c>
      <c r="K2221">
        <v>0.41724309999999998</v>
      </c>
      <c r="L2221">
        <v>0.1585385</v>
      </c>
      <c r="M2221">
        <v>44.4</v>
      </c>
    </row>
    <row r="2222" spans="1:13" x14ac:dyDescent="0.3">
      <c r="A2222">
        <v>1.4563843000000001</v>
      </c>
      <c r="B2222">
        <v>0</v>
      </c>
      <c r="C2222">
        <v>2.0903463000000002</v>
      </c>
      <c r="D2222">
        <v>0.50578149999999999</v>
      </c>
      <c r="E2222">
        <v>1.0042329000000001</v>
      </c>
      <c r="F2222">
        <v>-0.5827483</v>
      </c>
      <c r="G2222">
        <v>7.7348E-2</v>
      </c>
      <c r="H2222">
        <v>-8.7961999999999999E-2</v>
      </c>
      <c r="I2222">
        <v>-0.70625800000000005</v>
      </c>
      <c r="J2222">
        <v>9.4755500000000006E-2</v>
      </c>
      <c r="K2222">
        <v>0.42380420000000002</v>
      </c>
      <c r="L2222">
        <v>0.15822349999999999</v>
      </c>
      <c r="M2222">
        <v>44.42</v>
      </c>
    </row>
    <row r="2223" spans="1:13" x14ac:dyDescent="0.3">
      <c r="A2223">
        <v>1.4369006</v>
      </c>
      <c r="B2223">
        <v>0</v>
      </c>
      <c r="C2223">
        <v>2.1514834999999999</v>
      </c>
      <c r="D2223">
        <v>0.5314371</v>
      </c>
      <c r="E2223">
        <v>0.82220040000000005</v>
      </c>
      <c r="F2223">
        <v>-0.65605000000000002</v>
      </c>
      <c r="G2223">
        <v>0.13114999999999999</v>
      </c>
      <c r="H2223">
        <v>-0.102053</v>
      </c>
      <c r="I2223">
        <v>-0.75627800000000001</v>
      </c>
      <c r="J2223">
        <v>8.1359299999999996E-2</v>
      </c>
      <c r="K2223">
        <v>0.43971440000000001</v>
      </c>
      <c r="L2223">
        <v>0.153782</v>
      </c>
      <c r="M2223">
        <v>44.44</v>
      </c>
    </row>
    <row r="2224" spans="1:13" x14ac:dyDescent="0.3">
      <c r="A2224">
        <v>1.4174237000000001</v>
      </c>
      <c r="B2224">
        <v>0</v>
      </c>
      <c r="C2224">
        <v>2.2125316000000002</v>
      </c>
      <c r="D2224">
        <v>0.44958360000000003</v>
      </c>
      <c r="E2224">
        <v>0.69025740000000002</v>
      </c>
      <c r="F2224">
        <v>-0.57175299999999996</v>
      </c>
      <c r="G2224">
        <v>0.158722</v>
      </c>
      <c r="H2224">
        <v>-9.9612999999999993E-2</v>
      </c>
      <c r="I2224">
        <v>-0.76902709999999996</v>
      </c>
      <c r="J2224">
        <v>6.7166299999999998E-2</v>
      </c>
      <c r="K2224">
        <v>0.44649450000000002</v>
      </c>
      <c r="L2224">
        <v>0.15469240000000001</v>
      </c>
      <c r="M2224">
        <v>44.46</v>
      </c>
    </row>
    <row r="2225" spans="1:13" x14ac:dyDescent="0.3">
      <c r="A2225">
        <v>1.4024569</v>
      </c>
      <c r="B2225">
        <v>0</v>
      </c>
      <c r="C2225">
        <v>2.2570996000000001</v>
      </c>
      <c r="D2225">
        <v>0.32741409999999999</v>
      </c>
      <c r="E2225">
        <v>0.54243240000000004</v>
      </c>
      <c r="F2225">
        <v>-0.46913070000000001</v>
      </c>
      <c r="G2225">
        <v>0.17665600000000001</v>
      </c>
      <c r="H2225">
        <v>-8.2227999999999996E-2</v>
      </c>
      <c r="I2225">
        <v>-0.82636699999999996</v>
      </c>
      <c r="J2225">
        <v>6.0099699999999999E-2</v>
      </c>
      <c r="K2225">
        <v>0.44897860000000001</v>
      </c>
      <c r="L2225">
        <v>0.15528749999999999</v>
      </c>
      <c r="M2225">
        <v>44.48</v>
      </c>
    </row>
    <row r="2226" spans="1:13" x14ac:dyDescent="0.3">
      <c r="A2226">
        <v>1.3887906999999999</v>
      </c>
      <c r="B2226">
        <v>0</v>
      </c>
      <c r="C2226">
        <v>2.2992032</v>
      </c>
      <c r="D2226">
        <v>0.39460729999999999</v>
      </c>
      <c r="E2226">
        <v>0.42514970000000002</v>
      </c>
      <c r="F2226">
        <v>-0.32374900000000001</v>
      </c>
      <c r="G2226">
        <v>0.18293899999999999</v>
      </c>
      <c r="H2226">
        <v>-6.5087000000000006E-2</v>
      </c>
      <c r="I2226">
        <v>-0.83338199999999996</v>
      </c>
      <c r="J2226">
        <v>5.2703600000000003E-2</v>
      </c>
      <c r="K2226">
        <v>0.4522138</v>
      </c>
      <c r="L2226">
        <v>0.15072669999999999</v>
      </c>
      <c r="M2226">
        <v>44.5</v>
      </c>
    </row>
    <row r="2227" spans="1:13" x14ac:dyDescent="0.3">
      <c r="A2227">
        <v>1.3757539999999999</v>
      </c>
      <c r="B2227">
        <v>0</v>
      </c>
      <c r="C2227">
        <v>2.3426566000000002</v>
      </c>
      <c r="D2227">
        <v>0.3860555</v>
      </c>
      <c r="E2227">
        <v>0.35551310000000003</v>
      </c>
      <c r="F2227">
        <v>-0.29565010000000003</v>
      </c>
      <c r="G2227">
        <v>0.20282500000000001</v>
      </c>
      <c r="H2227">
        <v>-8.1190999999999999E-2</v>
      </c>
      <c r="I2227">
        <v>-0.82728199999999996</v>
      </c>
      <c r="J2227">
        <v>3.9200699999999998E-2</v>
      </c>
      <c r="K2227">
        <v>0.45270670000000002</v>
      </c>
      <c r="L2227">
        <v>0.14949779999999999</v>
      </c>
      <c r="M2227">
        <v>44.52</v>
      </c>
    </row>
    <row r="2228" spans="1:13" x14ac:dyDescent="0.3">
      <c r="A2228">
        <v>1.3648639</v>
      </c>
      <c r="B2228">
        <v>0</v>
      </c>
      <c r="C2228">
        <v>2.3775531999999999</v>
      </c>
      <c r="D2228">
        <v>0.24922569999999999</v>
      </c>
      <c r="E2228">
        <v>0.32741409999999999</v>
      </c>
      <c r="F2228">
        <v>-0.24922569999999999</v>
      </c>
      <c r="G2228">
        <v>0.20807100000000001</v>
      </c>
      <c r="H2228">
        <v>-6.2951999999999994E-2</v>
      </c>
      <c r="I2228">
        <v>-0.86052700000000004</v>
      </c>
      <c r="J2228">
        <v>3.2619000000000002E-2</v>
      </c>
      <c r="K2228">
        <v>0.45388420000000002</v>
      </c>
      <c r="L2228">
        <v>0.1519356</v>
      </c>
      <c r="M2228">
        <v>44.54</v>
      </c>
    </row>
    <row r="2229" spans="1:13" x14ac:dyDescent="0.3">
      <c r="A2229">
        <v>1.3560236000000001</v>
      </c>
      <c r="B2229">
        <v>0</v>
      </c>
      <c r="C2229">
        <v>2.4000482999999999</v>
      </c>
      <c r="D2229">
        <v>0.13560810000000001</v>
      </c>
      <c r="E2229">
        <v>0.33718769999999998</v>
      </c>
      <c r="F2229">
        <v>-0.16615050000000001</v>
      </c>
      <c r="G2229">
        <v>0.269376</v>
      </c>
      <c r="H2229">
        <v>-4.8982999999999999E-2</v>
      </c>
      <c r="I2229">
        <v>-0.86540700000000004</v>
      </c>
      <c r="J2229">
        <v>2.75485E-2</v>
      </c>
      <c r="K2229">
        <v>0.45627279999999998</v>
      </c>
      <c r="L2229">
        <v>0.1523687</v>
      </c>
      <c r="M2229">
        <v>44.56</v>
      </c>
    </row>
    <row r="2230" spans="1:13" x14ac:dyDescent="0.3">
      <c r="A2230">
        <v>1.3484904</v>
      </c>
      <c r="B2230">
        <v>0</v>
      </c>
      <c r="C2230">
        <v>2.4135718000000002</v>
      </c>
      <c r="D2230">
        <v>4.8868000000000002E-3</v>
      </c>
      <c r="E2230">
        <v>0.24311720000000001</v>
      </c>
      <c r="F2230">
        <v>-0.1710372</v>
      </c>
      <c r="G2230">
        <v>0.29450799999999999</v>
      </c>
      <c r="H2230">
        <v>-0.13627400000000001</v>
      </c>
      <c r="I2230">
        <v>-0.90298299999999998</v>
      </c>
      <c r="J2230">
        <v>2.7615899999999999E-2</v>
      </c>
      <c r="K2230">
        <v>0.45652280000000001</v>
      </c>
      <c r="L2230">
        <v>0.14747350000000001</v>
      </c>
      <c r="M2230">
        <v>44.58</v>
      </c>
    </row>
    <row r="2231" spans="1:13" x14ac:dyDescent="0.3">
      <c r="A2231">
        <v>1.342085</v>
      </c>
      <c r="B2231">
        <v>0</v>
      </c>
      <c r="C2231">
        <v>2.4242935000000001</v>
      </c>
      <c r="D2231">
        <v>-4.7646099999999997E-2</v>
      </c>
      <c r="E2231">
        <v>0.21257480000000001</v>
      </c>
      <c r="F2231">
        <v>-0.1087308</v>
      </c>
      <c r="G2231">
        <v>0.28846899999999998</v>
      </c>
      <c r="H2231">
        <v>-0.13487099999999999</v>
      </c>
      <c r="I2231">
        <v>-0.92738310000000002</v>
      </c>
      <c r="J2231">
        <v>1.8835000000000001E-2</v>
      </c>
      <c r="K2231">
        <v>0.46279619999999999</v>
      </c>
      <c r="L2231">
        <v>0.14400879999999999</v>
      </c>
      <c r="M2231">
        <v>44.6</v>
      </c>
    </row>
    <row r="2232" spans="1:13" x14ac:dyDescent="0.3">
      <c r="A2232">
        <v>1.3324412999999999</v>
      </c>
      <c r="B2232">
        <v>0</v>
      </c>
      <c r="C2232">
        <v>2.4314882999999998</v>
      </c>
      <c r="D2232">
        <v>5.6197900000000002E-2</v>
      </c>
      <c r="E2232">
        <v>0.23334360000000001</v>
      </c>
      <c r="F2232">
        <v>4.1537600000000001E-2</v>
      </c>
      <c r="G2232">
        <v>0.25314999999999999</v>
      </c>
      <c r="H2232">
        <v>-8.8388999999999995E-2</v>
      </c>
      <c r="I2232">
        <v>-1.031998</v>
      </c>
      <c r="J2232">
        <v>1.6780300000000001E-2</v>
      </c>
      <c r="K2232">
        <v>0.46128449999999999</v>
      </c>
      <c r="L2232">
        <v>0.14272499999999999</v>
      </c>
      <c r="M2232">
        <v>44.62</v>
      </c>
    </row>
    <row r="2233" spans="1:13" x14ac:dyDescent="0.3">
      <c r="A2233">
        <v>1.3262753</v>
      </c>
      <c r="B2233">
        <v>0</v>
      </c>
      <c r="C2233">
        <v>2.4449885</v>
      </c>
      <c r="D2233">
        <v>9.2848799999999995E-2</v>
      </c>
      <c r="E2233">
        <v>0.25289080000000003</v>
      </c>
      <c r="F2233">
        <v>0.131943</v>
      </c>
      <c r="G2233">
        <v>0.244061</v>
      </c>
      <c r="H2233">
        <v>-0.13761599999999999</v>
      </c>
      <c r="I2233">
        <v>-1.0852511</v>
      </c>
      <c r="J2233">
        <v>2.2555100000000002E-2</v>
      </c>
      <c r="K2233">
        <v>0.46279379999999998</v>
      </c>
      <c r="L2233">
        <v>0.1459568</v>
      </c>
      <c r="M2233">
        <v>44.64</v>
      </c>
    </row>
    <row r="2234" spans="1:13" x14ac:dyDescent="0.3">
      <c r="A2234">
        <v>1.3194999000000001</v>
      </c>
      <c r="B2234">
        <v>0</v>
      </c>
      <c r="C2234">
        <v>2.4555085000000001</v>
      </c>
      <c r="D2234">
        <v>4.0315900000000002E-2</v>
      </c>
      <c r="E2234">
        <v>0.33596599999999999</v>
      </c>
      <c r="F2234">
        <v>0.28954160000000001</v>
      </c>
      <c r="G2234">
        <v>0.242536</v>
      </c>
      <c r="H2234">
        <v>-1.2871E-2</v>
      </c>
      <c r="I2234">
        <v>-1.137284</v>
      </c>
      <c r="J2234">
        <v>1.6475099999999999E-2</v>
      </c>
      <c r="K2234">
        <v>0.4614547</v>
      </c>
      <c r="L2234">
        <v>0.1464327</v>
      </c>
      <c r="M2234">
        <v>44.66</v>
      </c>
    </row>
    <row r="2235" spans="1:13" x14ac:dyDescent="0.3">
      <c r="A2235">
        <v>1.3123064</v>
      </c>
      <c r="B2235">
        <v>0</v>
      </c>
      <c r="C2235">
        <v>2.4663455000000001</v>
      </c>
      <c r="D2235">
        <v>0.1795891</v>
      </c>
      <c r="E2235">
        <v>0.43736659999999999</v>
      </c>
      <c r="F2235">
        <v>0.3432962</v>
      </c>
      <c r="G2235">
        <v>0.13395599999999999</v>
      </c>
      <c r="H2235">
        <v>-0.194712</v>
      </c>
      <c r="I2235">
        <v>-1.236165</v>
      </c>
      <c r="J2235">
        <v>1.72468E-2</v>
      </c>
      <c r="K2235">
        <v>0.49366919999999997</v>
      </c>
      <c r="L2235">
        <v>0.14344209999999999</v>
      </c>
      <c r="M2235">
        <v>44.68</v>
      </c>
    </row>
    <row r="2236" spans="1:13" x14ac:dyDescent="0.3">
      <c r="A2236">
        <v>1.3084922999999999</v>
      </c>
      <c r="B2236">
        <v>0</v>
      </c>
      <c r="C2236">
        <v>2.4452509999999998</v>
      </c>
      <c r="D2236">
        <v>-0.1185044</v>
      </c>
      <c r="E2236">
        <v>0.50822489999999998</v>
      </c>
      <c r="F2236">
        <v>0.496008</v>
      </c>
      <c r="G2236">
        <v>0.118035</v>
      </c>
      <c r="H2236">
        <v>7.0760000000000003E-2</v>
      </c>
      <c r="I2236">
        <v>-1.1133111</v>
      </c>
      <c r="J2236">
        <v>1.6676799999999999E-2</v>
      </c>
      <c r="K2236">
        <v>0.46703899999999998</v>
      </c>
      <c r="L2236">
        <v>0.14227809999999999</v>
      </c>
      <c r="M2236">
        <v>44.7</v>
      </c>
    </row>
    <row r="2237" spans="1:13" x14ac:dyDescent="0.3">
      <c r="A2237">
        <v>1.2987185000000001</v>
      </c>
      <c r="B2237">
        <v>0</v>
      </c>
      <c r="C2237">
        <v>2.4558648999999999</v>
      </c>
      <c r="D2237">
        <v>0.25777749999999999</v>
      </c>
      <c r="E2237">
        <v>0.68537060000000005</v>
      </c>
      <c r="F2237">
        <v>0.67926220000000004</v>
      </c>
      <c r="G2237">
        <v>8.9974999999999999E-2</v>
      </c>
      <c r="H2237">
        <v>-6.6489999999999994E-2</v>
      </c>
      <c r="I2237">
        <v>-1.2339690999999999</v>
      </c>
      <c r="J2237">
        <v>1.54921E-2</v>
      </c>
      <c r="K2237">
        <v>0.46680300000000002</v>
      </c>
      <c r="L2237">
        <v>0.14481260000000001</v>
      </c>
      <c r="M2237">
        <v>44.72</v>
      </c>
    </row>
    <row r="2238" spans="1:13" x14ac:dyDescent="0.3">
      <c r="A2238">
        <v>1.2837818999999999</v>
      </c>
      <c r="B2238">
        <v>0</v>
      </c>
      <c r="C2238">
        <v>2.4867802000000001</v>
      </c>
      <c r="D2238">
        <v>0.2565559</v>
      </c>
      <c r="E2238">
        <v>1.0017895000000001</v>
      </c>
      <c r="F2238">
        <v>0.72079970000000004</v>
      </c>
      <c r="G2238">
        <v>-3.721E-2</v>
      </c>
      <c r="H2238">
        <v>-0.42760999999999999</v>
      </c>
      <c r="I2238">
        <v>-1.3216261</v>
      </c>
      <c r="J2238">
        <v>7.8510999999999997E-3</v>
      </c>
      <c r="K2238">
        <v>0.46334589999999998</v>
      </c>
      <c r="L2238">
        <v>0.1523254</v>
      </c>
      <c r="M2238">
        <v>44.74</v>
      </c>
    </row>
    <row r="2239" spans="1:13" x14ac:dyDescent="0.3">
      <c r="A2239">
        <v>1.2779543</v>
      </c>
      <c r="B2239">
        <v>0</v>
      </c>
      <c r="C2239">
        <v>2.3764786999999998</v>
      </c>
      <c r="D2239">
        <v>-0.84052579999999999</v>
      </c>
      <c r="E2239">
        <v>1.6285187999999999</v>
      </c>
      <c r="F2239">
        <v>1.287666</v>
      </c>
      <c r="G2239">
        <v>-0.159637</v>
      </c>
      <c r="H2239">
        <v>-0.21093799999999999</v>
      </c>
      <c r="I2239">
        <v>-1.4595469999999999</v>
      </c>
      <c r="J2239">
        <v>7.7860999999999998E-3</v>
      </c>
      <c r="K2239">
        <v>0.46499740000000001</v>
      </c>
      <c r="L2239">
        <v>0.153166</v>
      </c>
      <c r="M2239">
        <v>44.76</v>
      </c>
    </row>
    <row r="2240" spans="1:13" x14ac:dyDescent="0.3">
      <c r="A2240">
        <v>1.2549988000000001</v>
      </c>
      <c r="B2240">
        <v>0</v>
      </c>
      <c r="C2240">
        <v>2.2684717000000001</v>
      </c>
      <c r="D2240">
        <v>-0.67071029999999998</v>
      </c>
      <c r="E2240">
        <v>2.5215776000000001</v>
      </c>
      <c r="F2240">
        <v>2.0683289</v>
      </c>
      <c r="G2240">
        <v>-2.0740000000000001E-2</v>
      </c>
      <c r="H2240">
        <v>9.1316999999999995E-2</v>
      </c>
      <c r="I2240">
        <v>-1.9986041000000001</v>
      </c>
      <c r="J2240">
        <v>-1.5742599999999999E-2</v>
      </c>
      <c r="K2240">
        <v>0.45690130000000001</v>
      </c>
      <c r="L2240">
        <v>0.16403570000000001</v>
      </c>
      <c r="M2240">
        <v>44.78</v>
      </c>
    </row>
    <row r="2241" spans="1:13" x14ac:dyDescent="0.3">
      <c r="A2241">
        <v>1.2066059</v>
      </c>
      <c r="B2241">
        <v>1.4501846</v>
      </c>
      <c r="C2241">
        <v>1.8894097000000001</v>
      </c>
      <c r="D2241">
        <v>0.16004199999999999</v>
      </c>
      <c r="E2241">
        <v>2.9601657000000001</v>
      </c>
      <c r="F2241">
        <v>2.0829892000000001</v>
      </c>
      <c r="G2241">
        <v>0.36435299999999998</v>
      </c>
      <c r="H2241">
        <v>6.7099999999999998E-3</v>
      </c>
      <c r="I2241">
        <v>-1.9986041000000001</v>
      </c>
      <c r="J2241">
        <v>-6.6509000000000004E-3</v>
      </c>
      <c r="K2241">
        <v>0.44859539999999998</v>
      </c>
      <c r="L2241">
        <v>0.15240970000000001</v>
      </c>
      <c r="M2241">
        <v>44.8</v>
      </c>
    </row>
    <row r="2242" spans="1:13" x14ac:dyDescent="0.3">
      <c r="A2242">
        <v>1.1417660999999999</v>
      </c>
      <c r="B2242">
        <v>1.4363680000000001</v>
      </c>
      <c r="C2242">
        <v>1.9276483</v>
      </c>
      <c r="D2242">
        <v>1.9437158999999999</v>
      </c>
      <c r="E2242">
        <v>3.3388909999999998</v>
      </c>
      <c r="F2242">
        <v>1.4183873</v>
      </c>
      <c r="G2242">
        <v>0.48440100000000003</v>
      </c>
      <c r="H2242">
        <v>-0.29377599999999998</v>
      </c>
      <c r="I2242">
        <v>-1.8773971</v>
      </c>
      <c r="J2242">
        <v>-3.0728100000000001E-2</v>
      </c>
      <c r="K2242">
        <v>0.44641639999999999</v>
      </c>
      <c r="L2242">
        <v>0.16209000000000001</v>
      </c>
      <c r="M2242">
        <v>44.82</v>
      </c>
    </row>
    <row r="2243" spans="1:13" x14ac:dyDescent="0.3">
      <c r="A2243">
        <v>1.0056216</v>
      </c>
      <c r="B2243">
        <v>1.5002807</v>
      </c>
      <c r="C2243">
        <v>2.0350223000000001</v>
      </c>
      <c r="D2243">
        <v>-8.9183700000000005E-2</v>
      </c>
      <c r="E2243">
        <v>0.91504920000000001</v>
      </c>
      <c r="F2243">
        <v>0.66948859999999999</v>
      </c>
      <c r="G2243">
        <v>0.45487699999999998</v>
      </c>
      <c r="H2243">
        <v>-0.64788100000000004</v>
      </c>
      <c r="I2243">
        <v>1.108309</v>
      </c>
      <c r="J2243">
        <v>-7.4636300000000003E-2</v>
      </c>
      <c r="K2243">
        <v>0.48798399999999997</v>
      </c>
      <c r="L2243">
        <v>0.12857879999999999</v>
      </c>
      <c r="M2243">
        <v>44.84</v>
      </c>
    </row>
    <row r="2244" spans="1:13" x14ac:dyDescent="0.3">
      <c r="A2244">
        <v>0.99782320000000002</v>
      </c>
      <c r="B2244">
        <v>1.5504549000000001</v>
      </c>
      <c r="C2244">
        <v>2.1012316000000002</v>
      </c>
      <c r="D2244">
        <v>1.2913311000000001</v>
      </c>
      <c r="E2244">
        <v>-2.7451474999999999</v>
      </c>
      <c r="F2244">
        <v>2.4727096999999998</v>
      </c>
      <c r="G2244">
        <v>0.41425099999999998</v>
      </c>
      <c r="H2244">
        <v>1.1354541</v>
      </c>
      <c r="I2244">
        <v>1.9966520999999999</v>
      </c>
      <c r="J2244">
        <v>-7.1160699999999993E-2</v>
      </c>
      <c r="K2244">
        <v>0.49230160000000001</v>
      </c>
      <c r="L2244">
        <v>0.1137045</v>
      </c>
      <c r="M2244">
        <v>44.86</v>
      </c>
    </row>
    <row r="2245" spans="1:13" x14ac:dyDescent="0.3">
      <c r="A2245">
        <v>1.0295029</v>
      </c>
      <c r="B2245">
        <v>1.6345603</v>
      </c>
      <c r="C2245">
        <v>2.1595981000000002</v>
      </c>
      <c r="D2245">
        <v>-0.27976800000000002</v>
      </c>
      <c r="E2245">
        <v>-2.3725307</v>
      </c>
      <c r="F2245">
        <v>-0.76722409999999996</v>
      </c>
      <c r="G2245">
        <v>0.31963999999999998</v>
      </c>
      <c r="H2245">
        <v>-0.57205799999999996</v>
      </c>
      <c r="I2245">
        <v>1.7294719999999999</v>
      </c>
      <c r="J2245">
        <v>-3.9791199999999999E-2</v>
      </c>
      <c r="K2245">
        <v>0.51197709999999996</v>
      </c>
      <c r="L2245">
        <v>0.1101594</v>
      </c>
      <c r="M2245">
        <v>44.88</v>
      </c>
    </row>
    <row r="2246" spans="1:13" x14ac:dyDescent="0.3">
      <c r="A2246">
        <v>1.0462803000000001</v>
      </c>
      <c r="B2246">
        <v>1.6693441</v>
      </c>
      <c r="C2246">
        <v>2.1695869000000001</v>
      </c>
      <c r="D2246">
        <v>0.80143160000000002</v>
      </c>
      <c r="E2246">
        <v>-0.91504920000000001</v>
      </c>
      <c r="F2246">
        <v>-0.57053140000000002</v>
      </c>
      <c r="G2246">
        <v>0.14164199999999999</v>
      </c>
      <c r="H2246">
        <v>-6.6307000000000005E-2</v>
      </c>
      <c r="I2246">
        <v>-0.40253899999999998</v>
      </c>
      <c r="J2246">
        <v>-2.3707700000000002E-2</v>
      </c>
      <c r="K2246">
        <v>0.50089309999999998</v>
      </c>
      <c r="L2246">
        <v>0.11099870000000001</v>
      </c>
      <c r="M2246">
        <v>44.9</v>
      </c>
    </row>
    <row r="2247" spans="1:13" x14ac:dyDescent="0.3">
      <c r="A2247">
        <v>1.1205655000000001</v>
      </c>
      <c r="B2247">
        <v>1.8253839999999999</v>
      </c>
      <c r="C2247">
        <v>2.2388165</v>
      </c>
      <c r="D2247">
        <v>0.33718769999999998</v>
      </c>
      <c r="E2247">
        <v>-2.0353431999999998</v>
      </c>
      <c r="F2247">
        <v>-0.15271180000000001</v>
      </c>
      <c r="G2247">
        <v>0.308782</v>
      </c>
      <c r="H2247">
        <v>-0.31384499999999999</v>
      </c>
      <c r="I2247">
        <v>-1.4543619999999999</v>
      </c>
      <c r="J2247">
        <v>8.6624000000000007E-3</v>
      </c>
      <c r="K2247">
        <v>0.50013490000000005</v>
      </c>
      <c r="L2247">
        <v>0.1248905</v>
      </c>
      <c r="M2247">
        <v>44.92</v>
      </c>
    </row>
    <row r="2248" spans="1:13" x14ac:dyDescent="0.3">
      <c r="A2248">
        <v>1.1429461999999999</v>
      </c>
      <c r="B2248">
        <v>1.8946897</v>
      </c>
      <c r="C2248">
        <v>2.2835228000000001</v>
      </c>
      <c r="D2248">
        <v>7.3301699999999997E-2</v>
      </c>
      <c r="E2248">
        <v>-1.5320050000000001</v>
      </c>
      <c r="F2248">
        <v>0.20768809999999999</v>
      </c>
      <c r="G2248">
        <v>0.28072200000000003</v>
      </c>
      <c r="H2248">
        <v>-2.9218999999999998E-2</v>
      </c>
      <c r="I2248">
        <v>-1.142164</v>
      </c>
      <c r="J2248">
        <v>1.9968400000000001E-2</v>
      </c>
      <c r="K2248">
        <v>0.49865290000000001</v>
      </c>
      <c r="L2248">
        <v>0.1191947</v>
      </c>
      <c r="M2248">
        <v>44.94</v>
      </c>
    </row>
    <row r="2249" spans="1:13" x14ac:dyDescent="0.3">
      <c r="A2249">
        <v>1.166485</v>
      </c>
      <c r="B2249">
        <v>1.9395583000000001</v>
      </c>
      <c r="C2249">
        <v>2.3124365999999998</v>
      </c>
      <c r="D2249">
        <v>-0.29198499999999999</v>
      </c>
      <c r="E2249">
        <v>-1.3072132000000001</v>
      </c>
      <c r="F2249">
        <v>0.54609750000000001</v>
      </c>
      <c r="G2249">
        <v>0.14658299999999999</v>
      </c>
      <c r="H2249">
        <v>-5.5814999999999997E-2</v>
      </c>
      <c r="I2249">
        <v>-1.0798220999999999</v>
      </c>
      <c r="J2249">
        <v>4.3580000000000001E-2</v>
      </c>
      <c r="K2249">
        <v>0.50622529999999999</v>
      </c>
      <c r="L2249">
        <v>0.1156363</v>
      </c>
      <c r="M2249">
        <v>44.96</v>
      </c>
    </row>
    <row r="2250" spans="1:13" x14ac:dyDescent="0.3">
      <c r="A2250">
        <v>1.1985486000000001</v>
      </c>
      <c r="B2250">
        <v>1.9644763000000001</v>
      </c>
      <c r="C2250">
        <v>2.3192620000000002</v>
      </c>
      <c r="D2250">
        <v>-1.2412415999999999</v>
      </c>
      <c r="E2250">
        <v>-1.2400199000000001</v>
      </c>
      <c r="F2250">
        <v>0.55098420000000004</v>
      </c>
      <c r="G2250">
        <v>0.158051</v>
      </c>
      <c r="H2250">
        <v>-0.299815</v>
      </c>
      <c r="I2250">
        <v>-0.95147809999999999</v>
      </c>
      <c r="J2250">
        <v>4.8074600000000002E-2</v>
      </c>
      <c r="K2250">
        <v>0.50042799999999998</v>
      </c>
      <c r="L2250">
        <v>0.1182595</v>
      </c>
      <c r="M2250">
        <v>44.98</v>
      </c>
    </row>
    <row r="2251" spans="1:13" x14ac:dyDescent="0.3">
      <c r="A2251">
        <v>1.2347865</v>
      </c>
      <c r="B2251">
        <v>1.9782017000000001</v>
      </c>
      <c r="C2251">
        <v>2.3082240000000001</v>
      </c>
      <c r="D2251">
        <v>-1.3047698000000001</v>
      </c>
      <c r="E2251">
        <v>-1.2925527999999999</v>
      </c>
      <c r="F2251">
        <v>0.45202700000000001</v>
      </c>
      <c r="G2251">
        <v>0.12322</v>
      </c>
      <c r="H2251">
        <v>-0.285053</v>
      </c>
      <c r="I2251">
        <v>-0.87864399999999998</v>
      </c>
      <c r="J2251">
        <v>6.8690200000000007E-2</v>
      </c>
      <c r="K2251">
        <v>0.49608809999999998</v>
      </c>
      <c r="L2251">
        <v>0.1207829</v>
      </c>
      <c r="M2251">
        <v>45</v>
      </c>
    </row>
    <row r="2252" spans="1:13" x14ac:dyDescent="0.3">
      <c r="A2252">
        <v>1.2704261999999999</v>
      </c>
      <c r="B2252">
        <v>0</v>
      </c>
      <c r="C2252">
        <v>2.6480910999999998</v>
      </c>
      <c r="D2252">
        <v>-1.1386193</v>
      </c>
      <c r="E2252">
        <v>-1.5271182000000001</v>
      </c>
      <c r="F2252">
        <v>0.32863579999999998</v>
      </c>
      <c r="G2252">
        <v>3.0988000000000002E-2</v>
      </c>
      <c r="H2252">
        <v>-0.35825299999999999</v>
      </c>
      <c r="I2252">
        <v>-0.76042600000000005</v>
      </c>
      <c r="J2252">
        <v>7.6860700000000004E-2</v>
      </c>
      <c r="K2252">
        <v>0.47830070000000002</v>
      </c>
      <c r="L2252">
        <v>0.12849679999999999</v>
      </c>
      <c r="M2252">
        <v>45.02</v>
      </c>
    </row>
    <row r="2253" spans="1:13" x14ac:dyDescent="0.3">
      <c r="A2253">
        <v>1.2996007999999999</v>
      </c>
      <c r="B2253">
        <v>0</v>
      </c>
      <c r="C2253">
        <v>2.6079731000000002</v>
      </c>
      <c r="D2253">
        <v>-0.58885679999999996</v>
      </c>
      <c r="E2253">
        <v>-1.6444008000000001</v>
      </c>
      <c r="F2253">
        <v>4.7646099999999997E-2</v>
      </c>
      <c r="G2253">
        <v>2.2082000000000001E-2</v>
      </c>
      <c r="H2253">
        <v>-0.2928</v>
      </c>
      <c r="I2253">
        <v>-0.8522921</v>
      </c>
      <c r="J2253">
        <v>8.7103100000000003E-2</v>
      </c>
      <c r="K2253">
        <v>0.47288790000000003</v>
      </c>
      <c r="L2253">
        <v>0.13031190000000001</v>
      </c>
      <c r="M2253">
        <v>45.04</v>
      </c>
    </row>
    <row r="2254" spans="1:13" x14ac:dyDescent="0.3">
      <c r="A2254">
        <v>1.3182305999999999</v>
      </c>
      <c r="B2254">
        <v>0</v>
      </c>
      <c r="C2254">
        <v>2.5985817999999998</v>
      </c>
      <c r="D2254">
        <v>-2.4434000000000001E-3</v>
      </c>
      <c r="E2254">
        <v>-1.8936265000000001</v>
      </c>
      <c r="F2254">
        <v>-0.1087308</v>
      </c>
      <c r="G2254">
        <v>1.1773E-2</v>
      </c>
      <c r="H2254">
        <v>-0.238815</v>
      </c>
      <c r="I2254">
        <v>-0.84143409999999996</v>
      </c>
      <c r="J2254">
        <v>0.10595590000000001</v>
      </c>
      <c r="K2254">
        <v>0.46365879999999998</v>
      </c>
      <c r="L2254">
        <v>0.131906</v>
      </c>
      <c r="M2254">
        <v>45.06</v>
      </c>
    </row>
    <row r="2255" spans="1:13" x14ac:dyDescent="0.3">
      <c r="A2255">
        <v>1.3291493999999999</v>
      </c>
      <c r="B2255">
        <v>0</v>
      </c>
      <c r="C2255">
        <v>2.5959873</v>
      </c>
      <c r="D2255">
        <v>0.10384400000000001</v>
      </c>
      <c r="E2255">
        <v>-2.1685078</v>
      </c>
      <c r="F2255">
        <v>-6.9636600000000007E-2</v>
      </c>
      <c r="G2255">
        <v>-3.1598000000000001E-2</v>
      </c>
      <c r="H2255">
        <v>-0.23686299999999999</v>
      </c>
      <c r="I2255">
        <v>-0.67264699999999999</v>
      </c>
      <c r="J2255">
        <v>0.12313979999999999</v>
      </c>
      <c r="K2255">
        <v>0.46446539999999997</v>
      </c>
      <c r="L2255">
        <v>0.12909570000000001</v>
      </c>
      <c r="M2255">
        <v>45.08</v>
      </c>
    </row>
    <row r="2256" spans="1:13" x14ac:dyDescent="0.3">
      <c r="A2256">
        <v>1.3344259999999999</v>
      </c>
      <c r="B2256">
        <v>0</v>
      </c>
      <c r="C2256">
        <v>2.5779326</v>
      </c>
      <c r="D2256">
        <v>-5.86413E-2</v>
      </c>
      <c r="E2256">
        <v>-2.4287288</v>
      </c>
      <c r="F2256">
        <v>6.8414900000000001E-2</v>
      </c>
      <c r="G2256">
        <v>-0.13938500000000001</v>
      </c>
      <c r="H2256">
        <v>-0.18934400000000001</v>
      </c>
      <c r="I2256">
        <v>-0.49531999999999998</v>
      </c>
      <c r="J2256">
        <v>0.14423459999999999</v>
      </c>
      <c r="K2256">
        <v>0.47152280000000002</v>
      </c>
      <c r="L2256">
        <v>0.1258937</v>
      </c>
      <c r="M2256">
        <v>45.1</v>
      </c>
    </row>
    <row r="2257" spans="1:13" x14ac:dyDescent="0.3">
      <c r="A2257">
        <v>1.3345530999999999</v>
      </c>
      <c r="B2257">
        <v>0</v>
      </c>
      <c r="C2257">
        <v>2.5337814999999999</v>
      </c>
      <c r="D2257">
        <v>-0.38361210000000001</v>
      </c>
      <c r="E2257">
        <v>-2.6303084000000001</v>
      </c>
      <c r="F2257">
        <v>0.1539335</v>
      </c>
      <c r="G2257">
        <v>-0.240645</v>
      </c>
      <c r="H2257">
        <v>-0.113826</v>
      </c>
      <c r="I2257">
        <v>-0.39454800000000001</v>
      </c>
      <c r="J2257">
        <v>0.1669649</v>
      </c>
      <c r="K2257">
        <v>0.47296440000000001</v>
      </c>
      <c r="L2257">
        <v>0.12037</v>
      </c>
      <c r="M2257">
        <v>45.12</v>
      </c>
    </row>
    <row r="2258" spans="1:13" x14ac:dyDescent="0.3">
      <c r="A2258">
        <v>1.3266282</v>
      </c>
      <c r="B2258">
        <v>0</v>
      </c>
      <c r="C2258">
        <v>2.4622326000000001</v>
      </c>
      <c r="D2258">
        <v>-0.61084720000000003</v>
      </c>
      <c r="E2258">
        <v>-2.6425252000000001</v>
      </c>
      <c r="F2258">
        <v>0.15515519999999999</v>
      </c>
      <c r="G2258">
        <v>-0.166408</v>
      </c>
      <c r="H2258">
        <v>-5.2887000000000003E-2</v>
      </c>
      <c r="I2258">
        <v>-0.39253500000000002</v>
      </c>
      <c r="J2258">
        <v>0.1903869</v>
      </c>
      <c r="K2258">
        <v>0.46463729999999998</v>
      </c>
      <c r="L2258">
        <v>0.1057096</v>
      </c>
      <c r="M2258">
        <v>45.14</v>
      </c>
    </row>
    <row r="2259" spans="1:13" x14ac:dyDescent="0.3">
      <c r="A2259">
        <v>1.3096410999999999</v>
      </c>
      <c r="B2259">
        <v>0</v>
      </c>
      <c r="C2259">
        <v>2.3807708999999999</v>
      </c>
      <c r="D2259">
        <v>-0.78432789999999997</v>
      </c>
      <c r="E2259">
        <v>-2.6840630000000001</v>
      </c>
      <c r="F2259">
        <v>0.22112670000000001</v>
      </c>
      <c r="G2259">
        <v>-0.16402900000000001</v>
      </c>
      <c r="H2259">
        <v>-3.0622E-2</v>
      </c>
      <c r="I2259">
        <v>-0.38747199999999998</v>
      </c>
      <c r="J2259">
        <v>0.2104182</v>
      </c>
      <c r="K2259">
        <v>0.46730769999999999</v>
      </c>
      <c r="L2259">
        <v>0.10269689999999999</v>
      </c>
      <c r="M2259">
        <v>45.16</v>
      </c>
    </row>
    <row r="2260" spans="1:13" x14ac:dyDescent="0.3">
      <c r="A2260">
        <v>1.2815818999999999</v>
      </c>
      <c r="B2260">
        <v>0</v>
      </c>
      <c r="C2260">
        <v>2.2868594999999998</v>
      </c>
      <c r="D2260">
        <v>-0.88328519999999999</v>
      </c>
      <c r="E2260">
        <v>-2.7427041999999999</v>
      </c>
      <c r="F2260">
        <v>0.2309003</v>
      </c>
      <c r="G2260">
        <v>-0.27602500000000002</v>
      </c>
      <c r="H2260">
        <v>2.8670000000000002E-3</v>
      </c>
      <c r="I2260">
        <v>-0.43187999999999999</v>
      </c>
      <c r="J2260">
        <v>0.23712420000000001</v>
      </c>
      <c r="K2260">
        <v>0.46368520000000002</v>
      </c>
      <c r="L2260">
        <v>9.2035400000000003E-2</v>
      </c>
      <c r="M2260">
        <v>45.18</v>
      </c>
    </row>
    <row r="2261" spans="1:13" x14ac:dyDescent="0.3">
      <c r="A2261">
        <v>1.2438301</v>
      </c>
      <c r="B2261">
        <v>-2.5583114999999998</v>
      </c>
      <c r="C2261">
        <v>-1.97627</v>
      </c>
      <c r="D2261">
        <v>-0.79165799999999997</v>
      </c>
      <c r="E2261">
        <v>-2.6828411000000001</v>
      </c>
      <c r="F2261">
        <v>0.10140059999999999</v>
      </c>
      <c r="G2261">
        <v>-0.41473900000000002</v>
      </c>
      <c r="H2261">
        <v>5.6912999999999998E-2</v>
      </c>
      <c r="I2261">
        <v>-0.56046799999999997</v>
      </c>
      <c r="J2261">
        <v>0.26577650000000003</v>
      </c>
      <c r="K2261">
        <v>0.44783709999999999</v>
      </c>
      <c r="L2261">
        <v>7.7228400000000003E-2</v>
      </c>
      <c r="M2261">
        <v>45.2</v>
      </c>
    </row>
    <row r="2262" spans="1:13" x14ac:dyDescent="0.3">
      <c r="A2262">
        <v>1.1976745</v>
      </c>
      <c r="B2262">
        <v>-2.4337602</v>
      </c>
      <c r="C2262">
        <v>-1.9061633</v>
      </c>
      <c r="D2262">
        <v>-0.52410690000000004</v>
      </c>
      <c r="E2262">
        <v>-2.7011666000000001</v>
      </c>
      <c r="F2262">
        <v>-0.19913620000000001</v>
      </c>
      <c r="G2262">
        <v>-0.42510900000000001</v>
      </c>
      <c r="H2262">
        <v>5.1789000000000002E-2</v>
      </c>
      <c r="I2262">
        <v>-0.78525299999999998</v>
      </c>
      <c r="J2262">
        <v>0.27961920000000001</v>
      </c>
      <c r="K2262">
        <v>0.44802570000000003</v>
      </c>
      <c r="L2262">
        <v>7.0409600000000003E-2</v>
      </c>
      <c r="M2262">
        <v>45.22</v>
      </c>
    </row>
    <row r="2263" spans="1:13" x14ac:dyDescent="0.3">
      <c r="A2263">
        <v>1.1453139000000001</v>
      </c>
      <c r="B2263">
        <v>-2.3475456000000001</v>
      </c>
      <c r="C2263">
        <v>-1.8623371</v>
      </c>
      <c r="D2263">
        <v>-0.43492330000000001</v>
      </c>
      <c r="E2263">
        <v>-2.9296234000000001</v>
      </c>
      <c r="F2263">
        <v>-0.20646639999999999</v>
      </c>
      <c r="G2263">
        <v>-0.53246899999999997</v>
      </c>
      <c r="H2263">
        <v>-4.4225E-2</v>
      </c>
      <c r="I2263">
        <v>-0.84607010000000005</v>
      </c>
      <c r="J2263">
        <v>0.29203699999999999</v>
      </c>
      <c r="K2263">
        <v>0.44197310000000001</v>
      </c>
      <c r="L2263">
        <v>6.3708699999999993E-2</v>
      </c>
      <c r="M2263">
        <v>45.24</v>
      </c>
    </row>
    <row r="2264" spans="1:13" x14ac:dyDescent="0.3">
      <c r="A2264">
        <v>1.0211440000000001</v>
      </c>
      <c r="B2264">
        <v>-2.2024244999999998</v>
      </c>
      <c r="C2264">
        <v>-1.7666744000000001</v>
      </c>
      <c r="D2264">
        <v>-0.58641339999999997</v>
      </c>
      <c r="E2264">
        <v>-3.0505711999999998</v>
      </c>
      <c r="F2264">
        <v>0.2272352</v>
      </c>
      <c r="G2264">
        <v>-0.87974200000000002</v>
      </c>
      <c r="H2264">
        <v>4.1907E-2</v>
      </c>
      <c r="I2264">
        <v>-0.93830199999999997</v>
      </c>
      <c r="J2264">
        <v>0.35391909999999999</v>
      </c>
      <c r="K2264">
        <v>0.47635290000000002</v>
      </c>
      <c r="L2264">
        <v>9.1696E-3</v>
      </c>
      <c r="M2264">
        <v>45.26</v>
      </c>
    </row>
    <row r="2265" spans="1:13" x14ac:dyDescent="0.3">
      <c r="A2265">
        <v>0.96181170000000005</v>
      </c>
      <c r="B2265">
        <v>-2.1602711999999999</v>
      </c>
      <c r="C2265">
        <v>-1.7349140999999999</v>
      </c>
      <c r="D2265">
        <v>-0.40926770000000001</v>
      </c>
      <c r="E2265">
        <v>-2.8758688000000001</v>
      </c>
      <c r="F2265">
        <v>5.0089500000000002E-2</v>
      </c>
      <c r="G2265">
        <v>-0.737734</v>
      </c>
      <c r="H2265">
        <v>-6.5392000000000006E-2</v>
      </c>
      <c r="I2265">
        <v>-1.1995039999999999</v>
      </c>
      <c r="J2265">
        <v>0.3674772</v>
      </c>
      <c r="K2265">
        <v>0.45624350000000002</v>
      </c>
      <c r="L2265">
        <v>4.0029999999999996E-3</v>
      </c>
      <c r="M2265">
        <v>45.28</v>
      </c>
    </row>
    <row r="2266" spans="1:13" x14ac:dyDescent="0.3">
      <c r="A2266">
        <v>0.90274010000000005</v>
      </c>
      <c r="B2266">
        <v>-2.1376617000000002</v>
      </c>
      <c r="C2266">
        <v>-1.7162923999999999</v>
      </c>
      <c r="D2266">
        <v>-8.7961999999999999E-2</v>
      </c>
      <c r="E2266">
        <v>-3.0383542000000001</v>
      </c>
      <c r="F2266">
        <v>0.30298019999999998</v>
      </c>
      <c r="G2266">
        <v>-0.75316700000000003</v>
      </c>
      <c r="H2266">
        <v>-0.116937</v>
      </c>
      <c r="I2266">
        <v>-1.0143081</v>
      </c>
      <c r="J2266">
        <v>0.37742940000000003</v>
      </c>
      <c r="K2266">
        <v>0.44960660000000002</v>
      </c>
      <c r="L2266">
        <v>-1.22614E-2</v>
      </c>
      <c r="M2266">
        <v>45.3</v>
      </c>
    </row>
    <row r="2267" spans="1:13" x14ac:dyDescent="0.3">
      <c r="A2267">
        <v>0.83611400000000002</v>
      </c>
      <c r="B2267">
        <v>-2.1229212</v>
      </c>
      <c r="C2267">
        <v>-1.6967121000000001</v>
      </c>
      <c r="D2267">
        <v>-7.9410099999999997E-2</v>
      </c>
      <c r="E2267">
        <v>-3.2142781999999999</v>
      </c>
      <c r="F2267">
        <v>0.5314371</v>
      </c>
      <c r="G2267">
        <v>-1.082994</v>
      </c>
      <c r="H2267">
        <v>2.4216999999999999E-2</v>
      </c>
      <c r="I2267">
        <v>-0.81636299999999995</v>
      </c>
      <c r="J2267">
        <v>0.40400219999999998</v>
      </c>
      <c r="K2267">
        <v>0.43451060000000002</v>
      </c>
      <c r="L2267">
        <v>-4.7641700000000002E-2</v>
      </c>
      <c r="M2267">
        <v>45.32</v>
      </c>
    </row>
    <row r="2268" spans="1:13" x14ac:dyDescent="0.3">
      <c r="A2268">
        <v>0.76496629999999999</v>
      </c>
      <c r="B2268">
        <v>-2.1082188999999998</v>
      </c>
      <c r="C2268">
        <v>-1.6732208</v>
      </c>
      <c r="D2268">
        <v>-0.116061</v>
      </c>
      <c r="E2268">
        <v>-3.2057264000000001</v>
      </c>
      <c r="F2268">
        <v>0.52166349999999995</v>
      </c>
      <c r="G2268">
        <v>-1.6035680999999999</v>
      </c>
      <c r="H2268">
        <v>0.14011699999999999</v>
      </c>
      <c r="I2268">
        <v>-0.86497999999999997</v>
      </c>
      <c r="J2268">
        <v>0.43251200000000001</v>
      </c>
      <c r="K2268">
        <v>0.43338450000000001</v>
      </c>
      <c r="L2268">
        <v>-9.34754E-2</v>
      </c>
      <c r="M2268">
        <v>45.34</v>
      </c>
    </row>
    <row r="2269" spans="1:13" x14ac:dyDescent="0.3">
      <c r="A2269">
        <v>0.69392399999999999</v>
      </c>
      <c r="B2269">
        <v>-2.0944169000000001</v>
      </c>
      <c r="C2269">
        <v>-1.6484833999999999</v>
      </c>
      <c r="D2269">
        <v>-0.38239040000000002</v>
      </c>
      <c r="E2269">
        <v>-3.3669901000000002</v>
      </c>
      <c r="F2269">
        <v>0.67559709999999995</v>
      </c>
      <c r="G2269">
        <v>-1.6807331000000001</v>
      </c>
      <c r="H2269">
        <v>-6.5941E-2</v>
      </c>
      <c r="I2269">
        <v>-0.931531</v>
      </c>
      <c r="J2269">
        <v>0.44708239999999999</v>
      </c>
      <c r="K2269">
        <v>0.42429840000000002</v>
      </c>
      <c r="L2269">
        <v>-0.1207241</v>
      </c>
      <c r="M2269">
        <v>45.36</v>
      </c>
    </row>
    <row r="2270" spans="1:13" x14ac:dyDescent="0.3">
      <c r="A2270">
        <v>0.61537699999999995</v>
      </c>
      <c r="B2270">
        <v>-2.0825610000000001</v>
      </c>
      <c r="C2270">
        <v>-1.6225592</v>
      </c>
      <c r="D2270">
        <v>-0.3603999</v>
      </c>
      <c r="E2270">
        <v>-3.9326346000000001</v>
      </c>
      <c r="F2270">
        <v>0.93826140000000002</v>
      </c>
      <c r="G2270">
        <v>-1.3177829999999999</v>
      </c>
      <c r="H2270">
        <v>-0.135237</v>
      </c>
      <c r="I2270">
        <v>-0.85277999999999998</v>
      </c>
      <c r="J2270">
        <v>0.4620669</v>
      </c>
      <c r="K2270">
        <v>0.41700589999999998</v>
      </c>
      <c r="L2270">
        <v>-0.14758350000000001</v>
      </c>
      <c r="M2270">
        <v>45.38</v>
      </c>
    </row>
    <row r="2271" spans="1:13" x14ac:dyDescent="0.3">
      <c r="A2271">
        <v>0.52774949999999998</v>
      </c>
      <c r="B2271">
        <v>-2.0699532</v>
      </c>
      <c r="C2271">
        <v>-1.5932595000000001</v>
      </c>
      <c r="D2271">
        <v>-0.65238490000000005</v>
      </c>
      <c r="E2271">
        <v>-4.2172894000000003</v>
      </c>
      <c r="F2271">
        <v>1.007898</v>
      </c>
      <c r="G2271">
        <v>-1.048956</v>
      </c>
      <c r="H2271">
        <v>-0.18531800000000001</v>
      </c>
      <c r="I2271">
        <v>-0.75036099999999994</v>
      </c>
      <c r="J2271">
        <v>0.47668349999999998</v>
      </c>
      <c r="K2271">
        <v>0.40891110000000003</v>
      </c>
      <c r="L2271">
        <v>-0.1759318</v>
      </c>
      <c r="M2271">
        <v>45.4</v>
      </c>
    </row>
    <row r="2272" spans="1:13" x14ac:dyDescent="0.3">
      <c r="A2272">
        <v>0.44519560000000002</v>
      </c>
      <c r="B2272">
        <v>-2.0581458000000001</v>
      </c>
      <c r="C2272">
        <v>-1.5696851999999999</v>
      </c>
      <c r="D2272">
        <v>-0.64016799999999996</v>
      </c>
      <c r="E2272">
        <v>-4.0096015999999999</v>
      </c>
      <c r="F2272">
        <v>0.85152110000000003</v>
      </c>
      <c r="G2272">
        <v>-0.85625700000000005</v>
      </c>
      <c r="H2272">
        <v>-0.26919300000000002</v>
      </c>
      <c r="I2272">
        <v>-0.79464699999999999</v>
      </c>
      <c r="J2272">
        <v>0.49916490000000002</v>
      </c>
      <c r="K2272">
        <v>0.40109210000000001</v>
      </c>
      <c r="L2272">
        <v>-0.22649459999999999</v>
      </c>
      <c r="M2272">
        <v>45.42</v>
      </c>
    </row>
    <row r="2273" spans="1:13" x14ac:dyDescent="0.3">
      <c r="A2273">
        <v>0.37453649999999999</v>
      </c>
      <c r="B2273">
        <v>-2.0593197000000001</v>
      </c>
      <c r="C2273">
        <v>-1.5561372</v>
      </c>
      <c r="D2273">
        <v>0.12583449999999999</v>
      </c>
      <c r="E2273">
        <v>-3.5746782000000001</v>
      </c>
      <c r="F2273">
        <v>0.74645539999999999</v>
      </c>
      <c r="G2273">
        <v>-0.70668500000000001</v>
      </c>
      <c r="H2273">
        <v>-0.24509800000000001</v>
      </c>
      <c r="I2273">
        <v>-0.78848600000000002</v>
      </c>
      <c r="J2273">
        <v>0.516961</v>
      </c>
      <c r="K2273">
        <v>0.38636160000000003</v>
      </c>
      <c r="L2273">
        <v>-0.27250849999999999</v>
      </c>
      <c r="M2273">
        <v>45.44</v>
      </c>
    </row>
    <row r="2274" spans="1:13" x14ac:dyDescent="0.3">
      <c r="A2274">
        <v>0.31159019999999998</v>
      </c>
      <c r="B2274">
        <v>-2.0797876999999998</v>
      </c>
      <c r="C2274">
        <v>-1.5478953</v>
      </c>
      <c r="D2274">
        <v>0.97857729999999998</v>
      </c>
      <c r="E2274">
        <v>-3.2814714999999999</v>
      </c>
      <c r="F2274">
        <v>0.86373800000000001</v>
      </c>
      <c r="G2274">
        <v>-0.77970200000000001</v>
      </c>
      <c r="H2274">
        <v>-3.8124999999999999E-2</v>
      </c>
      <c r="I2274">
        <v>-0.50233499999999998</v>
      </c>
      <c r="J2274">
        <v>0.5156229</v>
      </c>
      <c r="K2274">
        <v>0.38223049999999997</v>
      </c>
      <c r="L2274">
        <v>-0.29922939999999998</v>
      </c>
      <c r="M2274">
        <v>45.46</v>
      </c>
    </row>
    <row r="2275" spans="1:13" x14ac:dyDescent="0.3">
      <c r="A2275">
        <v>0.25170189999999998</v>
      </c>
      <c r="B2275">
        <v>-2.1091660999999999</v>
      </c>
      <c r="C2275">
        <v>-1.5359103999999999</v>
      </c>
      <c r="D2275">
        <v>1.1373975999999999</v>
      </c>
      <c r="E2275">
        <v>-2.9137414000000001</v>
      </c>
      <c r="F2275">
        <v>0.95292169999999998</v>
      </c>
      <c r="G2275">
        <v>-0.83576099999999998</v>
      </c>
      <c r="H2275">
        <v>5.1056999999999998E-2</v>
      </c>
      <c r="I2275">
        <v>-0.33214500000000002</v>
      </c>
      <c r="J2275">
        <v>0.52534060000000005</v>
      </c>
      <c r="K2275">
        <v>0.37969770000000003</v>
      </c>
      <c r="L2275">
        <v>-0.32986739999999998</v>
      </c>
      <c r="M2275">
        <v>45.48</v>
      </c>
    </row>
    <row r="2276" spans="1:13" x14ac:dyDescent="0.3">
      <c r="A2276">
        <v>0.1982304</v>
      </c>
      <c r="B2276">
        <v>-2.1328480000000001</v>
      </c>
      <c r="C2276">
        <v>-1.5205534000000001</v>
      </c>
      <c r="D2276">
        <v>0.51799850000000003</v>
      </c>
      <c r="E2276">
        <v>-2.4519410000000001</v>
      </c>
      <c r="F2276">
        <v>0.8906153</v>
      </c>
      <c r="G2276">
        <v>-0.87132410000000005</v>
      </c>
      <c r="H2276">
        <v>-3.0561000000000001E-2</v>
      </c>
      <c r="I2276">
        <v>-0.41919200000000001</v>
      </c>
      <c r="J2276">
        <v>0.53912020000000005</v>
      </c>
      <c r="K2276">
        <v>0.37323990000000001</v>
      </c>
      <c r="L2276">
        <v>-0.36952879999999999</v>
      </c>
      <c r="M2276">
        <v>45.5</v>
      </c>
    </row>
    <row r="2277" spans="1:13" x14ac:dyDescent="0.3">
      <c r="A2277">
        <v>0.1554104</v>
      </c>
      <c r="B2277">
        <v>-2.1415362</v>
      </c>
      <c r="C2277">
        <v>-1.5064515000000001</v>
      </c>
      <c r="D2277">
        <v>-0.1136176</v>
      </c>
      <c r="E2277">
        <v>-2.1807246</v>
      </c>
      <c r="F2277">
        <v>0.69880929999999997</v>
      </c>
      <c r="G2277">
        <v>-1.0881181</v>
      </c>
      <c r="H2277">
        <v>-2.2142999999999999E-2</v>
      </c>
      <c r="I2277">
        <v>-0.41406799999999999</v>
      </c>
      <c r="J2277">
        <v>0.53875550000000005</v>
      </c>
      <c r="K2277">
        <v>0.36780560000000001</v>
      </c>
      <c r="L2277">
        <v>-0.40228999999999998</v>
      </c>
      <c r="M2277">
        <v>45.52</v>
      </c>
    </row>
    <row r="2278" spans="1:13" x14ac:dyDescent="0.3">
      <c r="A2278">
        <v>0.1125015</v>
      </c>
      <c r="B2278">
        <v>-2.1422460000000001</v>
      </c>
      <c r="C2278">
        <v>-1.4946326999999999</v>
      </c>
      <c r="D2278">
        <v>-0.46424389999999999</v>
      </c>
      <c r="E2278">
        <v>-2.0561118</v>
      </c>
      <c r="F2278">
        <v>0.57297469999999995</v>
      </c>
      <c r="G2278">
        <v>-1.5731291000000001</v>
      </c>
      <c r="H2278">
        <v>6.2951999999999994E-2</v>
      </c>
      <c r="I2278">
        <v>-0.232959</v>
      </c>
      <c r="J2278">
        <v>0.53692229999999996</v>
      </c>
      <c r="K2278">
        <v>0.35666009999999998</v>
      </c>
      <c r="L2278">
        <v>-0.42618119999999998</v>
      </c>
      <c r="M2278">
        <v>45.54</v>
      </c>
    </row>
    <row r="2279" spans="1:13" x14ac:dyDescent="0.3">
      <c r="A2279">
        <v>6.9171200000000002E-2</v>
      </c>
      <c r="B2279">
        <v>-2.1369492999999999</v>
      </c>
      <c r="C2279">
        <v>-1.4824090999999999</v>
      </c>
      <c r="D2279">
        <v>-0.7794411</v>
      </c>
      <c r="E2279">
        <v>-1.8496455000000001</v>
      </c>
      <c r="F2279">
        <v>0.55831439999999999</v>
      </c>
      <c r="G2279">
        <v>-1.820057</v>
      </c>
      <c r="H2279">
        <v>2.6412999999999999E-2</v>
      </c>
      <c r="I2279">
        <v>-0.27047399999999999</v>
      </c>
      <c r="J2279">
        <v>0.53361409999999998</v>
      </c>
      <c r="K2279">
        <v>0.34875210000000001</v>
      </c>
      <c r="L2279">
        <v>-0.44629350000000001</v>
      </c>
      <c r="M2279">
        <v>45.56</v>
      </c>
    </row>
    <row r="2280" spans="1:13" x14ac:dyDescent="0.3">
      <c r="A2280">
        <v>3.1902699999999999E-2</v>
      </c>
      <c r="B2280">
        <v>-2.1282852000000001</v>
      </c>
      <c r="C2280">
        <v>-1.4698028999999999</v>
      </c>
      <c r="D2280">
        <v>-0.68292730000000001</v>
      </c>
      <c r="E2280">
        <v>-1.6883817999999999</v>
      </c>
      <c r="F2280">
        <v>0.79043629999999998</v>
      </c>
      <c r="G2280">
        <v>-1.556354</v>
      </c>
      <c r="H2280">
        <v>-8.1800999999999999E-2</v>
      </c>
      <c r="I2280">
        <v>-0.418155</v>
      </c>
      <c r="J2280">
        <v>0.52961899999999995</v>
      </c>
      <c r="K2280">
        <v>0.33859240000000002</v>
      </c>
      <c r="L2280">
        <v>-0.46787240000000002</v>
      </c>
      <c r="M2280">
        <v>45.58</v>
      </c>
    </row>
    <row r="2281" spans="1:13" x14ac:dyDescent="0.3">
      <c r="A2281">
        <v>2.5135999999999999E-3</v>
      </c>
      <c r="B2281">
        <v>-2.1319689999999998</v>
      </c>
      <c r="C2281">
        <v>-1.451827</v>
      </c>
      <c r="D2281">
        <v>0.19424939999999999</v>
      </c>
      <c r="E2281">
        <v>-1.5014626</v>
      </c>
      <c r="F2281">
        <v>1.1948171999999999</v>
      </c>
      <c r="G2281">
        <v>-1.1418591</v>
      </c>
      <c r="H2281">
        <v>-0.13688400000000001</v>
      </c>
      <c r="I2281">
        <v>-0.47781299999999999</v>
      </c>
      <c r="J2281">
        <v>0.52502689999999996</v>
      </c>
      <c r="K2281">
        <v>0.33664959999999999</v>
      </c>
      <c r="L2281">
        <v>-0.48572130000000002</v>
      </c>
      <c r="M2281">
        <v>45.6</v>
      </c>
    </row>
    <row r="2282" spans="1:13" x14ac:dyDescent="0.3">
      <c r="A2282">
        <v>-2.0830600000000001E-2</v>
      </c>
      <c r="B2282">
        <v>-2.1503405999999998</v>
      </c>
      <c r="C2282">
        <v>-1.4279881999999999</v>
      </c>
      <c r="D2282">
        <v>0.5913001</v>
      </c>
      <c r="E2282">
        <v>-1.407392</v>
      </c>
      <c r="F2282">
        <v>1.4281609</v>
      </c>
      <c r="G2282">
        <v>-0.97020510000000004</v>
      </c>
      <c r="H2282">
        <v>-0.11657099999999999</v>
      </c>
      <c r="I2282">
        <v>-0.31762699999999999</v>
      </c>
      <c r="J2282">
        <v>0.51989450000000004</v>
      </c>
      <c r="K2282">
        <v>0.33370749999999999</v>
      </c>
      <c r="L2282">
        <v>-0.49789290000000003</v>
      </c>
      <c r="M2282">
        <v>45.62</v>
      </c>
    </row>
    <row r="2283" spans="1:13" x14ac:dyDescent="0.3">
      <c r="A2283">
        <v>-4.6264E-2</v>
      </c>
      <c r="B2283">
        <v>-2.1669567000000001</v>
      </c>
      <c r="C2283">
        <v>-1.4053608</v>
      </c>
      <c r="D2283">
        <v>0.1087308</v>
      </c>
      <c r="E2283">
        <v>-1.3988402</v>
      </c>
      <c r="F2283">
        <v>1.1349541999999999</v>
      </c>
      <c r="G2283">
        <v>-0.82496400000000003</v>
      </c>
      <c r="H2283">
        <v>-7.7043E-2</v>
      </c>
      <c r="I2283">
        <v>-0.114619</v>
      </c>
      <c r="J2283">
        <v>0.52158119999999997</v>
      </c>
      <c r="K2283">
        <v>0.3142006</v>
      </c>
      <c r="L2283">
        <v>-0.51672499999999999</v>
      </c>
      <c r="M2283">
        <v>45.64</v>
      </c>
    </row>
    <row r="2284" spans="1:13" x14ac:dyDescent="0.3">
      <c r="A2284">
        <v>-7.3959800000000006E-2</v>
      </c>
      <c r="B2284">
        <v>-2.1733961000000002</v>
      </c>
      <c r="C2284">
        <v>-1.3905329</v>
      </c>
      <c r="D2284">
        <v>-0.10140059999999999</v>
      </c>
      <c r="E2284">
        <v>-1.2436849999999999</v>
      </c>
      <c r="F2284">
        <v>0.78310619999999997</v>
      </c>
      <c r="G2284">
        <v>-0.78049500000000005</v>
      </c>
      <c r="H2284">
        <v>3.2878999999999999E-2</v>
      </c>
      <c r="I2284">
        <v>9.4549999999999999E-3</v>
      </c>
      <c r="J2284">
        <v>0.52574089999999996</v>
      </c>
      <c r="K2284">
        <v>0.32840340000000001</v>
      </c>
      <c r="L2284">
        <v>-0.53201849999999995</v>
      </c>
      <c r="M2284">
        <v>45.66</v>
      </c>
    </row>
    <row r="2285" spans="1:13" x14ac:dyDescent="0.3">
      <c r="A2285">
        <v>-9.7276100000000004E-2</v>
      </c>
      <c r="B2285">
        <v>-2.1786148999999999</v>
      </c>
      <c r="C2285">
        <v>-1.3785373999999999</v>
      </c>
      <c r="D2285">
        <v>-0.37139509999999998</v>
      </c>
      <c r="E2285">
        <v>-0.71346960000000004</v>
      </c>
      <c r="F2285">
        <v>0.67315369999999997</v>
      </c>
      <c r="G2285">
        <v>-0.72236199999999995</v>
      </c>
      <c r="H2285">
        <v>0.13450500000000001</v>
      </c>
      <c r="I2285">
        <v>0.10546899999999999</v>
      </c>
      <c r="J2285">
        <v>0.5151869</v>
      </c>
      <c r="K2285">
        <v>0.29480299999999998</v>
      </c>
      <c r="L2285">
        <v>-0.54346410000000001</v>
      </c>
      <c r="M2285">
        <v>45.68</v>
      </c>
    </row>
    <row r="2286" spans="1:13" x14ac:dyDescent="0.3">
      <c r="A2286">
        <v>-0.10732220000000001</v>
      </c>
      <c r="B2286">
        <v>-2.1714348999999999</v>
      </c>
      <c r="C2286">
        <v>-1.3659916999999999</v>
      </c>
      <c r="D2286">
        <v>-0.5913001</v>
      </c>
      <c r="E2286">
        <v>6.1085000000000002E-3</v>
      </c>
      <c r="F2286">
        <v>0.4789042</v>
      </c>
      <c r="G2286">
        <v>-1.089216</v>
      </c>
      <c r="H2286">
        <v>0.28517500000000001</v>
      </c>
      <c r="I2286">
        <v>-0.25162499999999999</v>
      </c>
      <c r="J2286">
        <v>0.51878970000000002</v>
      </c>
      <c r="K2286">
        <v>0.284389</v>
      </c>
      <c r="L2286">
        <v>-0.54819249999999997</v>
      </c>
      <c r="M2286">
        <v>45.7</v>
      </c>
    </row>
    <row r="2287" spans="1:13" x14ac:dyDescent="0.3">
      <c r="A2287">
        <v>-9.8999500000000004E-2</v>
      </c>
      <c r="B2287">
        <v>-2.1692426</v>
      </c>
      <c r="C2287">
        <v>-1.3623057999999999</v>
      </c>
      <c r="D2287">
        <v>-7.4523400000000004E-2</v>
      </c>
      <c r="E2287">
        <v>0.34696120000000003</v>
      </c>
      <c r="F2287">
        <v>-4.7646099999999997E-2</v>
      </c>
      <c r="G2287">
        <v>-1.0970850000000001</v>
      </c>
      <c r="H2287">
        <v>0.19855500000000001</v>
      </c>
      <c r="I2287">
        <v>-0.476105</v>
      </c>
      <c r="J2287">
        <v>0.52674829999999995</v>
      </c>
      <c r="K2287">
        <v>0.28733979999999998</v>
      </c>
      <c r="L2287">
        <v>-0.55701849999999997</v>
      </c>
      <c r="M2287">
        <v>45.72</v>
      </c>
    </row>
    <row r="2288" spans="1:13" x14ac:dyDescent="0.3">
      <c r="A2288">
        <v>-8.7565000000000004E-2</v>
      </c>
      <c r="B2288">
        <v>-2.1770904</v>
      </c>
      <c r="C2288">
        <v>-1.3633956</v>
      </c>
      <c r="D2288">
        <v>0.48379100000000003</v>
      </c>
      <c r="E2288">
        <v>0.17348060000000001</v>
      </c>
      <c r="F2288">
        <v>-8.0631800000000003E-2</v>
      </c>
      <c r="G2288">
        <v>-1.1080041</v>
      </c>
      <c r="H2288">
        <v>0.13365099999999999</v>
      </c>
      <c r="I2288">
        <v>-0.23771700000000001</v>
      </c>
      <c r="J2288">
        <v>0.51789240000000003</v>
      </c>
      <c r="K2288">
        <v>0.28659390000000001</v>
      </c>
      <c r="L2288">
        <v>-0.5482477</v>
      </c>
      <c r="M2288">
        <v>45.74</v>
      </c>
    </row>
    <row r="2289" spans="1:13" x14ac:dyDescent="0.3">
      <c r="A2289">
        <v>-8.4187399999999996E-2</v>
      </c>
      <c r="B2289">
        <v>-2.1952956000000001</v>
      </c>
      <c r="C2289">
        <v>-1.3651819999999999</v>
      </c>
      <c r="D2289">
        <v>0.78799300000000005</v>
      </c>
      <c r="E2289">
        <v>-0.1062874</v>
      </c>
      <c r="F2289">
        <v>-0.11483930000000001</v>
      </c>
      <c r="G2289">
        <v>-1.1869991</v>
      </c>
      <c r="H2289">
        <v>7.3566000000000006E-2</v>
      </c>
      <c r="I2289">
        <v>8.5400000000000004E-2</v>
      </c>
      <c r="J2289">
        <v>0.52047770000000004</v>
      </c>
      <c r="K2289">
        <v>0.28946729999999998</v>
      </c>
      <c r="L2289">
        <v>-0.54826699999999995</v>
      </c>
      <c r="M2289">
        <v>45.76</v>
      </c>
    </row>
    <row r="2290" spans="1:13" x14ac:dyDescent="0.3">
      <c r="A2290">
        <v>-8.8025000000000006E-2</v>
      </c>
      <c r="B2290">
        <v>-2.2164741000000001</v>
      </c>
      <c r="C2290">
        <v>-1.3683832</v>
      </c>
      <c r="D2290">
        <v>0.92237939999999996</v>
      </c>
      <c r="E2290">
        <v>-0.14293829999999999</v>
      </c>
      <c r="F2290">
        <v>-0.18203250000000001</v>
      </c>
      <c r="G2290">
        <v>-1.0997081</v>
      </c>
      <c r="H2290">
        <v>6.9417999999999994E-2</v>
      </c>
      <c r="I2290">
        <v>0.23186100000000001</v>
      </c>
      <c r="J2290">
        <v>0.51761999999999997</v>
      </c>
      <c r="K2290">
        <v>0.2767579</v>
      </c>
      <c r="L2290">
        <v>-0.55472860000000002</v>
      </c>
      <c r="M2290">
        <v>45.78</v>
      </c>
    </row>
    <row r="2291" spans="1:13" x14ac:dyDescent="0.3">
      <c r="A2291">
        <v>-9.1554999999999997E-2</v>
      </c>
      <c r="B2291">
        <v>-2.2402772999999998</v>
      </c>
      <c r="C2291">
        <v>-1.3734776</v>
      </c>
      <c r="D2291">
        <v>0.95292169999999998</v>
      </c>
      <c r="E2291">
        <v>2.4434000000000001E-3</v>
      </c>
      <c r="F2291">
        <v>-0.32252730000000002</v>
      </c>
      <c r="G2291">
        <v>-1.0258981</v>
      </c>
      <c r="H2291">
        <v>7.2895000000000001E-2</v>
      </c>
      <c r="I2291">
        <v>0.276391</v>
      </c>
      <c r="J2291">
        <v>0.51672390000000001</v>
      </c>
      <c r="K2291">
        <v>0.28292719999999999</v>
      </c>
      <c r="L2291">
        <v>-0.55026160000000002</v>
      </c>
      <c r="M2291">
        <v>45.8</v>
      </c>
    </row>
    <row r="2292" spans="1:13" x14ac:dyDescent="0.3">
      <c r="A2292">
        <v>-9.0913900000000006E-2</v>
      </c>
      <c r="B2292">
        <v>-2.2607092999999998</v>
      </c>
      <c r="C2292">
        <v>-1.3818139</v>
      </c>
      <c r="D2292">
        <v>0.69147910000000001</v>
      </c>
      <c r="E2292">
        <v>0.26632939999999999</v>
      </c>
      <c r="F2292">
        <v>-0.37506020000000001</v>
      </c>
      <c r="G2292">
        <v>-0.97868409999999995</v>
      </c>
      <c r="H2292">
        <v>0.20020199999999999</v>
      </c>
      <c r="I2292">
        <v>0.14036100000000001</v>
      </c>
      <c r="J2292">
        <v>0.51552920000000002</v>
      </c>
      <c r="K2292">
        <v>0.28508440000000002</v>
      </c>
      <c r="L2292">
        <v>-0.55301769999999995</v>
      </c>
      <c r="M2292">
        <v>45.82</v>
      </c>
    </row>
    <row r="2293" spans="1:13" x14ac:dyDescent="0.3">
      <c r="A2293">
        <v>-9.0284799999999998E-2</v>
      </c>
      <c r="B2293">
        <v>-2.2679168999999999</v>
      </c>
      <c r="C2293">
        <v>-1.3842801</v>
      </c>
      <c r="D2293">
        <v>-0.10140059999999999</v>
      </c>
      <c r="E2293">
        <v>0.30664530000000001</v>
      </c>
      <c r="F2293">
        <v>-0.1233911</v>
      </c>
      <c r="G2293">
        <v>-0.84765599999999997</v>
      </c>
      <c r="H2293">
        <v>0.26425199999999999</v>
      </c>
      <c r="I2293">
        <v>0.19495599999999999</v>
      </c>
      <c r="J2293">
        <v>0.51868619999999999</v>
      </c>
      <c r="K2293">
        <v>0.28496630000000001</v>
      </c>
      <c r="L2293">
        <v>-0.55097759999999996</v>
      </c>
      <c r="M2293">
        <v>45.84</v>
      </c>
    </row>
    <row r="2294" spans="1:13" x14ac:dyDescent="0.3">
      <c r="A2294">
        <v>-8.8966699999999996E-2</v>
      </c>
      <c r="B2294">
        <v>-2.2711231999999999</v>
      </c>
      <c r="C2294">
        <v>-1.3827518999999999</v>
      </c>
      <c r="D2294">
        <v>0.131943</v>
      </c>
      <c r="E2294">
        <v>0.35306969999999999</v>
      </c>
      <c r="F2294">
        <v>0</v>
      </c>
      <c r="G2294">
        <v>-0.86851809999999996</v>
      </c>
      <c r="H2294">
        <v>0.122854</v>
      </c>
      <c r="I2294">
        <v>6.2891000000000002E-2</v>
      </c>
      <c r="J2294">
        <v>0.51674750000000003</v>
      </c>
      <c r="K2294">
        <v>0.29371629999999999</v>
      </c>
      <c r="L2294">
        <v>-0.5486856</v>
      </c>
      <c r="M2294">
        <v>45.86</v>
      </c>
    </row>
    <row r="2295" spans="1:13" x14ac:dyDescent="0.3">
      <c r="A2295">
        <v>-8.43946E-2</v>
      </c>
      <c r="B2295">
        <v>-2.2768085</v>
      </c>
      <c r="C2295">
        <v>-1.3805392000000001</v>
      </c>
      <c r="D2295">
        <v>0.18325420000000001</v>
      </c>
      <c r="E2295">
        <v>0.31886229999999999</v>
      </c>
      <c r="F2295">
        <v>0.16004199999999999</v>
      </c>
      <c r="G2295">
        <v>-0.90676500000000004</v>
      </c>
      <c r="H2295">
        <v>0.121085</v>
      </c>
      <c r="I2295">
        <v>7.3200000000000001E-4</v>
      </c>
      <c r="J2295">
        <v>0.51883210000000002</v>
      </c>
      <c r="K2295">
        <v>0.29241319999999998</v>
      </c>
      <c r="L2295">
        <v>-0.54329780000000005</v>
      </c>
      <c r="M2295">
        <v>45.88</v>
      </c>
    </row>
    <row r="2296" spans="1:13" x14ac:dyDescent="0.3">
      <c r="A2296">
        <v>-7.9710400000000001E-2</v>
      </c>
      <c r="B2296">
        <v>-2.2831494999999999</v>
      </c>
      <c r="C2296">
        <v>-1.3767216</v>
      </c>
      <c r="D2296">
        <v>0.21990499999999999</v>
      </c>
      <c r="E2296">
        <v>0.24311720000000001</v>
      </c>
      <c r="F2296">
        <v>0.2101315</v>
      </c>
      <c r="G2296">
        <v>-0.94452400000000003</v>
      </c>
      <c r="H2296">
        <v>0.14719299999999999</v>
      </c>
      <c r="I2296">
        <v>2.2325999999999999E-2</v>
      </c>
      <c r="J2296">
        <v>0.52234670000000005</v>
      </c>
      <c r="K2296">
        <v>0.29677409999999999</v>
      </c>
      <c r="L2296">
        <v>-0.54949950000000003</v>
      </c>
      <c r="M2296">
        <v>45.9</v>
      </c>
    </row>
    <row r="2297" spans="1:13" x14ac:dyDescent="0.3">
      <c r="A2297">
        <v>-7.6184500000000002E-2</v>
      </c>
      <c r="B2297">
        <v>-2.2910876</v>
      </c>
      <c r="C2297">
        <v>-1.3734624</v>
      </c>
      <c r="D2297">
        <v>0.28709820000000003</v>
      </c>
      <c r="E2297">
        <v>0.191806</v>
      </c>
      <c r="F2297">
        <v>0.14416000000000001</v>
      </c>
      <c r="G2297">
        <v>-0.97148599999999996</v>
      </c>
      <c r="H2297">
        <v>0.174765</v>
      </c>
      <c r="I2297">
        <v>6.6550999999999999E-2</v>
      </c>
      <c r="J2297">
        <v>0.52055390000000001</v>
      </c>
      <c r="K2297">
        <v>0.29721579999999997</v>
      </c>
      <c r="L2297">
        <v>-0.54529539999999999</v>
      </c>
      <c r="M2297">
        <v>45.92</v>
      </c>
    </row>
    <row r="2298" spans="1:13" x14ac:dyDescent="0.3">
      <c r="A2298">
        <v>-7.3095400000000005E-2</v>
      </c>
      <c r="B2298">
        <v>-2.3048196000000001</v>
      </c>
      <c r="C2298">
        <v>-1.3659387000000001</v>
      </c>
      <c r="D2298">
        <v>0.1966928</v>
      </c>
      <c r="E2298">
        <v>0.19791449999999999</v>
      </c>
      <c r="F2298">
        <v>0.16004199999999999</v>
      </c>
      <c r="G2298">
        <v>-1.0310220999999999</v>
      </c>
      <c r="H2298">
        <v>8.6132E-2</v>
      </c>
      <c r="I2298">
        <v>3.1963999999999999E-2</v>
      </c>
      <c r="J2298">
        <v>0.52235690000000001</v>
      </c>
      <c r="K2298">
        <v>0.28858830000000002</v>
      </c>
      <c r="L2298">
        <v>-0.54309940000000001</v>
      </c>
      <c r="M2298">
        <v>45.94</v>
      </c>
    </row>
    <row r="2299" spans="1:13" x14ac:dyDescent="0.3">
      <c r="A2299">
        <v>-6.9453899999999999E-2</v>
      </c>
      <c r="B2299">
        <v>-2.3111552999999998</v>
      </c>
      <c r="C2299">
        <v>-1.3658942999999999</v>
      </c>
      <c r="D2299">
        <v>0.18936259999999999</v>
      </c>
      <c r="E2299">
        <v>0.23700869999999999</v>
      </c>
      <c r="F2299">
        <v>8.7961999999999999E-2</v>
      </c>
      <c r="G2299">
        <v>-1.048468</v>
      </c>
      <c r="H2299">
        <v>3.7575999999999998E-2</v>
      </c>
      <c r="I2299">
        <v>-1.1894999999999999E-2</v>
      </c>
      <c r="J2299">
        <v>0.51939109999999999</v>
      </c>
      <c r="K2299">
        <v>0.28136460000000002</v>
      </c>
      <c r="L2299">
        <v>-0.5386244</v>
      </c>
      <c r="M2299">
        <v>45.96</v>
      </c>
    </row>
    <row r="2300" spans="1:13" x14ac:dyDescent="0.3">
      <c r="A2300">
        <v>-6.5467600000000001E-2</v>
      </c>
      <c r="B2300">
        <v>-2.3151193000000001</v>
      </c>
      <c r="C2300">
        <v>-1.3667929999999999</v>
      </c>
      <c r="D2300">
        <v>-8.5518999999999994E-3</v>
      </c>
      <c r="E2300">
        <v>0.24678230000000001</v>
      </c>
      <c r="F2300">
        <v>0.12949959999999999</v>
      </c>
      <c r="G2300">
        <v>-1.0111361000000001</v>
      </c>
      <c r="H2300">
        <v>0.11254500000000001</v>
      </c>
      <c r="I2300">
        <v>4.0198999999999999E-2</v>
      </c>
      <c r="J2300">
        <v>0.52206300000000005</v>
      </c>
      <c r="K2300">
        <v>0.27806170000000002</v>
      </c>
      <c r="L2300">
        <v>-0.53961740000000002</v>
      </c>
      <c r="M2300">
        <v>45.98</v>
      </c>
    </row>
    <row r="2301" spans="1:13" x14ac:dyDescent="0.3">
      <c r="A2301">
        <v>-6.34295E-2</v>
      </c>
      <c r="B2301">
        <v>-2.3146243000000002</v>
      </c>
      <c r="C2301">
        <v>-1.3659583</v>
      </c>
      <c r="D2301">
        <v>-0.24189550000000001</v>
      </c>
      <c r="E2301">
        <v>0.24189550000000001</v>
      </c>
      <c r="F2301">
        <v>0.1197261</v>
      </c>
      <c r="G2301">
        <v>-0.96514200000000006</v>
      </c>
      <c r="H2301">
        <v>9.4427999999999998E-2</v>
      </c>
      <c r="I2301">
        <v>0.13090599999999999</v>
      </c>
      <c r="J2301">
        <v>0.52450280000000005</v>
      </c>
      <c r="K2301">
        <v>0.30225350000000001</v>
      </c>
      <c r="L2301">
        <v>-0.54507729999999999</v>
      </c>
      <c r="M2301">
        <v>46</v>
      </c>
    </row>
    <row r="2302" spans="1:13" x14ac:dyDescent="0.3">
      <c r="A2302">
        <v>-6.3304100000000002E-2</v>
      </c>
      <c r="B2302">
        <v>-2.3079836</v>
      </c>
      <c r="C2302">
        <v>-1.3674284000000001</v>
      </c>
      <c r="D2302">
        <v>-0.61206899999999997</v>
      </c>
      <c r="E2302">
        <v>0.33963110000000002</v>
      </c>
      <c r="F2302">
        <v>5.1311200000000001E-2</v>
      </c>
      <c r="G2302">
        <v>-0.88486609999999999</v>
      </c>
      <c r="H2302">
        <v>9.4427999999999998E-2</v>
      </c>
      <c r="I2302">
        <v>0.168299</v>
      </c>
      <c r="J2302">
        <v>0.52327670000000004</v>
      </c>
      <c r="K2302">
        <v>0.28971599999999997</v>
      </c>
      <c r="L2302">
        <v>-0.54340299999999997</v>
      </c>
      <c r="M2302">
        <v>46.02</v>
      </c>
    </row>
    <row r="2303" spans="1:13" x14ac:dyDescent="0.3">
      <c r="A2303">
        <v>-6.3133599999999998E-2</v>
      </c>
      <c r="B2303">
        <v>-2.2969246000000001</v>
      </c>
      <c r="C2303">
        <v>-1.3703003</v>
      </c>
      <c r="D2303">
        <v>-0.66582350000000001</v>
      </c>
      <c r="E2303">
        <v>0.45202700000000001</v>
      </c>
      <c r="F2303">
        <v>-9.1627100000000003E-2</v>
      </c>
      <c r="G2303">
        <v>-0.85168200000000005</v>
      </c>
      <c r="H2303">
        <v>0.163297</v>
      </c>
      <c r="I2303">
        <v>0.113216</v>
      </c>
      <c r="J2303">
        <v>0.52360890000000004</v>
      </c>
      <c r="K2303">
        <v>0.28812969999999999</v>
      </c>
      <c r="L2303">
        <v>-0.54059979999999996</v>
      </c>
      <c r="M2303">
        <v>46.04</v>
      </c>
    </row>
    <row r="2304" spans="1:13" x14ac:dyDescent="0.3">
      <c r="A2304">
        <v>-6.0132499999999998E-2</v>
      </c>
      <c r="B2304">
        <v>-2.2836416000000002</v>
      </c>
      <c r="C2304">
        <v>-1.3751663000000001</v>
      </c>
      <c r="D2304">
        <v>-0.86862479999999997</v>
      </c>
      <c r="E2304">
        <v>0.6413896</v>
      </c>
      <c r="F2304">
        <v>-0.2174616</v>
      </c>
      <c r="G2304">
        <v>-0.89340600000000003</v>
      </c>
      <c r="H2304">
        <v>0.18452499999999999</v>
      </c>
      <c r="I2304">
        <v>8.5948999999999998E-2</v>
      </c>
      <c r="J2304">
        <v>0.52638629999999997</v>
      </c>
      <c r="K2304">
        <v>0.29388340000000002</v>
      </c>
      <c r="L2304">
        <v>-0.53338949999999996</v>
      </c>
      <c r="M2304">
        <v>46.06</v>
      </c>
    </row>
    <row r="2305" spans="1:13" x14ac:dyDescent="0.3">
      <c r="A2305">
        <v>-5.3452300000000001E-2</v>
      </c>
      <c r="B2305">
        <v>-2.2639520000000002</v>
      </c>
      <c r="C2305">
        <v>-1.3787103000000001</v>
      </c>
      <c r="D2305">
        <v>-1.1740484</v>
      </c>
      <c r="E2305">
        <v>0.86740309999999998</v>
      </c>
      <c r="F2305">
        <v>-8.9183700000000005E-2</v>
      </c>
      <c r="G2305">
        <v>-0.96819200000000005</v>
      </c>
      <c r="H2305">
        <v>0.21185300000000001</v>
      </c>
      <c r="I2305">
        <v>7.1980000000000004E-3</v>
      </c>
      <c r="J2305">
        <v>0.52798319999999999</v>
      </c>
      <c r="K2305">
        <v>0.29513689999999998</v>
      </c>
      <c r="L2305">
        <v>-0.52366270000000004</v>
      </c>
      <c r="M2305">
        <v>46.08</v>
      </c>
    </row>
    <row r="2306" spans="1:13" x14ac:dyDescent="0.3">
      <c r="A2306">
        <v>-4.0542599999999998E-2</v>
      </c>
      <c r="B2306">
        <v>-2.2411180000000002</v>
      </c>
      <c r="C2306">
        <v>-1.3804076000000001</v>
      </c>
      <c r="D2306">
        <v>-1.1410627</v>
      </c>
      <c r="E2306">
        <v>1.1178505000000001</v>
      </c>
      <c r="F2306">
        <v>-0.15271180000000001</v>
      </c>
      <c r="G2306">
        <v>-1.064999</v>
      </c>
      <c r="H2306">
        <v>0.19623699999999999</v>
      </c>
      <c r="I2306">
        <v>-0.19422400000000001</v>
      </c>
      <c r="J2306">
        <v>0.53337999999999997</v>
      </c>
      <c r="K2306">
        <v>0.29758180000000001</v>
      </c>
      <c r="L2306">
        <v>-0.51360660000000002</v>
      </c>
      <c r="M2306">
        <v>46.1</v>
      </c>
    </row>
    <row r="2307" spans="1:13" x14ac:dyDescent="0.3">
      <c r="A2307">
        <v>-1.7539599999999999E-2</v>
      </c>
      <c r="B2307">
        <v>-2.2203740999999999</v>
      </c>
      <c r="C2307">
        <v>-1.3859158</v>
      </c>
      <c r="D2307">
        <v>-0.90649740000000001</v>
      </c>
      <c r="E2307">
        <v>1.287666</v>
      </c>
      <c r="F2307">
        <v>-0.33718769999999998</v>
      </c>
      <c r="G2307">
        <v>-1.089216</v>
      </c>
      <c r="H2307">
        <v>0.122183</v>
      </c>
      <c r="I2307">
        <v>-0.30597600000000003</v>
      </c>
      <c r="J2307">
        <v>0.53470050000000002</v>
      </c>
      <c r="K2307">
        <v>0.30613269999999998</v>
      </c>
      <c r="L2307">
        <v>-0.49773109999999998</v>
      </c>
      <c r="M2307">
        <v>46.12</v>
      </c>
    </row>
    <row r="2308" spans="1:13" x14ac:dyDescent="0.3">
      <c r="A2308">
        <v>1.1412E-2</v>
      </c>
      <c r="B2308">
        <v>-2.2056285999999998</v>
      </c>
      <c r="C2308">
        <v>-1.3942403999999999</v>
      </c>
      <c r="D2308">
        <v>-0.54731920000000001</v>
      </c>
      <c r="E2308">
        <v>1.4990190999999999</v>
      </c>
      <c r="F2308">
        <v>-0.39582899999999999</v>
      </c>
      <c r="G2308">
        <v>-1.0926321000000001</v>
      </c>
      <c r="H2308">
        <v>0.121146</v>
      </c>
      <c r="I2308">
        <v>-0.37087999999999999</v>
      </c>
      <c r="J2308">
        <v>0.53314620000000001</v>
      </c>
      <c r="K2308">
        <v>0.316164</v>
      </c>
      <c r="L2308">
        <v>-0.48805090000000001</v>
      </c>
      <c r="M2308">
        <v>46.14</v>
      </c>
    </row>
    <row r="2309" spans="1:13" x14ac:dyDescent="0.3">
      <c r="A2309">
        <v>4.5836000000000002E-2</v>
      </c>
      <c r="B2309">
        <v>-2.1966133000000001</v>
      </c>
      <c r="C2309">
        <v>-1.4027379</v>
      </c>
      <c r="D2309">
        <v>-0.34818290000000002</v>
      </c>
      <c r="E2309">
        <v>1.7458013999999999</v>
      </c>
      <c r="F2309">
        <v>-0.40560259999999998</v>
      </c>
      <c r="G2309">
        <v>-1.124474</v>
      </c>
      <c r="H2309">
        <v>4.0077000000000002E-2</v>
      </c>
      <c r="I2309">
        <v>-0.39528000000000002</v>
      </c>
      <c r="J2309">
        <v>0.53868199999999999</v>
      </c>
      <c r="K2309">
        <v>0.31897530000000002</v>
      </c>
      <c r="L2309">
        <v>-0.46652389999999999</v>
      </c>
      <c r="M2309">
        <v>46.16</v>
      </c>
    </row>
    <row r="2310" spans="1:13" x14ac:dyDescent="0.3">
      <c r="A2310">
        <v>8.5984599999999994E-2</v>
      </c>
      <c r="B2310">
        <v>-2.1893322</v>
      </c>
      <c r="C2310">
        <v>-1.4120756000000001</v>
      </c>
      <c r="D2310">
        <v>-0.1502684</v>
      </c>
      <c r="E2310">
        <v>2.1269700999999999</v>
      </c>
      <c r="F2310">
        <v>-0.4703524</v>
      </c>
      <c r="G2310">
        <v>-1.125084</v>
      </c>
      <c r="H2310">
        <v>6.2769000000000005E-2</v>
      </c>
      <c r="I2310">
        <v>-0.448716</v>
      </c>
      <c r="J2310">
        <v>0.53916790000000003</v>
      </c>
      <c r="K2310">
        <v>0.32938329999999999</v>
      </c>
      <c r="L2310">
        <v>-0.44551360000000001</v>
      </c>
      <c r="M2310">
        <v>46.18</v>
      </c>
    </row>
    <row r="2311" spans="1:13" x14ac:dyDescent="0.3">
      <c r="A2311">
        <v>0.13661690000000001</v>
      </c>
      <c r="B2311">
        <v>-2.1862211</v>
      </c>
      <c r="C2311">
        <v>-1.4243691000000001</v>
      </c>
      <c r="D2311">
        <v>5.1311200000000001E-2</v>
      </c>
      <c r="E2311">
        <v>2.5276858999999998</v>
      </c>
      <c r="F2311">
        <v>-0.6413896</v>
      </c>
      <c r="G2311">
        <v>-1.1222780999999999</v>
      </c>
      <c r="H2311">
        <v>6.2219999999999998E-2</v>
      </c>
      <c r="I2311">
        <v>-0.58657599999999999</v>
      </c>
      <c r="J2311">
        <v>0.54569299999999998</v>
      </c>
      <c r="K2311">
        <v>0.32848759999999999</v>
      </c>
      <c r="L2311">
        <v>-0.42357159999999999</v>
      </c>
      <c r="M2311">
        <v>46.2</v>
      </c>
    </row>
    <row r="2312" spans="1:13" x14ac:dyDescent="0.3">
      <c r="A2312">
        <v>0.19344249999999999</v>
      </c>
      <c r="B2312">
        <v>-2.1830175000000001</v>
      </c>
      <c r="C2312">
        <v>-1.4361581000000001</v>
      </c>
      <c r="D2312">
        <v>2.8098999999999999E-2</v>
      </c>
      <c r="E2312">
        <v>2.8758688000000001</v>
      </c>
      <c r="F2312">
        <v>-0.58030490000000001</v>
      </c>
      <c r="G2312">
        <v>-1.1633921</v>
      </c>
      <c r="H2312">
        <v>0.120475</v>
      </c>
      <c r="I2312">
        <v>-0.62421300000000002</v>
      </c>
      <c r="J2312">
        <v>0.5383232</v>
      </c>
      <c r="K2312">
        <v>0.33497460000000001</v>
      </c>
      <c r="L2312">
        <v>-0.39675919999999998</v>
      </c>
      <c r="M2312">
        <v>46.22</v>
      </c>
    </row>
    <row r="2313" spans="1:13" x14ac:dyDescent="0.3">
      <c r="A2313">
        <v>0.25460769999999999</v>
      </c>
      <c r="B2313">
        <v>-2.1794693000000001</v>
      </c>
      <c r="C2313">
        <v>-1.4447391999999999</v>
      </c>
      <c r="D2313">
        <v>-5.0089500000000002E-2</v>
      </c>
      <c r="E2313">
        <v>3.1483067999999998</v>
      </c>
      <c r="F2313">
        <v>-0.48256929999999998</v>
      </c>
      <c r="G2313">
        <v>-1.1775439999999999</v>
      </c>
      <c r="H2313">
        <v>9.9612999999999993E-2</v>
      </c>
      <c r="I2313">
        <v>-0.61</v>
      </c>
      <c r="J2313">
        <v>0.54124150000000004</v>
      </c>
      <c r="K2313">
        <v>0.3353949</v>
      </c>
      <c r="L2313">
        <v>-0.3722819</v>
      </c>
      <c r="M2313">
        <v>46.24</v>
      </c>
    </row>
    <row r="2314" spans="1:13" x14ac:dyDescent="0.3">
      <c r="A2314">
        <v>0.32340600000000003</v>
      </c>
      <c r="B2314">
        <v>-2.1724671999999998</v>
      </c>
      <c r="C2314">
        <v>-1.4508414000000001</v>
      </c>
      <c r="D2314">
        <v>-0.17348060000000001</v>
      </c>
      <c r="E2314">
        <v>3.5099285</v>
      </c>
      <c r="F2314">
        <v>-0.47768260000000001</v>
      </c>
      <c r="G2314">
        <v>-1.1944410999999999</v>
      </c>
      <c r="H2314">
        <v>0.113704</v>
      </c>
      <c r="I2314">
        <v>-0.66813299999999998</v>
      </c>
      <c r="J2314">
        <v>0.53788469999999999</v>
      </c>
      <c r="K2314">
        <v>0.34413749999999999</v>
      </c>
      <c r="L2314">
        <v>-0.3408542</v>
      </c>
      <c r="M2314">
        <v>46.26</v>
      </c>
    </row>
    <row r="2315" spans="1:13" x14ac:dyDescent="0.3">
      <c r="A2315">
        <v>0.47903970000000001</v>
      </c>
      <c r="B2315">
        <v>-2.1494846000000001</v>
      </c>
      <c r="C2315">
        <v>-1.4544766</v>
      </c>
      <c r="D2315">
        <v>-0.33107920000000002</v>
      </c>
      <c r="E2315">
        <v>4.2930346000000004</v>
      </c>
      <c r="F2315">
        <v>-0.38972059999999997</v>
      </c>
      <c r="G2315">
        <v>-1.216218</v>
      </c>
      <c r="H2315">
        <v>3.4221000000000001E-2</v>
      </c>
      <c r="I2315">
        <v>-0.9408031</v>
      </c>
      <c r="J2315">
        <v>0.53002649999999996</v>
      </c>
      <c r="K2315">
        <v>0.36098059999999998</v>
      </c>
      <c r="L2315">
        <v>-0.25897540000000002</v>
      </c>
      <c r="M2315">
        <v>46.28</v>
      </c>
    </row>
    <row r="2316" spans="1:13" x14ac:dyDescent="0.3">
      <c r="A2316">
        <v>0.56946189999999997</v>
      </c>
      <c r="B2316">
        <v>-2.1348557000000001</v>
      </c>
      <c r="C2316">
        <v>-1.4535495</v>
      </c>
      <c r="D2316">
        <v>-0.24189550000000001</v>
      </c>
      <c r="E2316">
        <v>4.5679159</v>
      </c>
      <c r="F2316">
        <v>-0.35795650000000001</v>
      </c>
      <c r="G2316">
        <v>-1.1982839999999999</v>
      </c>
      <c r="H2316">
        <v>4.1236000000000002E-2</v>
      </c>
      <c r="I2316">
        <v>-0.9721571</v>
      </c>
      <c r="J2316">
        <v>0.52295040000000004</v>
      </c>
      <c r="K2316">
        <v>0.35679329999999998</v>
      </c>
      <c r="L2316">
        <v>-0.21075269999999999</v>
      </c>
      <c r="M2316">
        <v>46.3</v>
      </c>
    </row>
    <row r="2317" spans="1:13" x14ac:dyDescent="0.3">
      <c r="A2317">
        <v>0.65965430000000003</v>
      </c>
      <c r="B2317">
        <v>-2.1248741</v>
      </c>
      <c r="C2317">
        <v>-1.4525684999999999</v>
      </c>
      <c r="D2317">
        <v>9.7736000000000003E-3</v>
      </c>
      <c r="E2317">
        <v>4.6644297000000003</v>
      </c>
      <c r="F2317">
        <v>-0.16615050000000001</v>
      </c>
      <c r="G2317">
        <v>-1.156865</v>
      </c>
      <c r="H2317">
        <v>-3.1719999999999998E-2</v>
      </c>
      <c r="I2317">
        <v>-0.92695609999999995</v>
      </c>
      <c r="J2317">
        <v>0.50228609999999996</v>
      </c>
      <c r="K2317">
        <v>0.40421279999999998</v>
      </c>
      <c r="L2317">
        <v>-0.16673199999999999</v>
      </c>
      <c r="M2317">
        <v>46.32</v>
      </c>
    </row>
    <row r="2318" spans="1:13" x14ac:dyDescent="0.3">
      <c r="A2318">
        <v>0.74971469999999996</v>
      </c>
      <c r="B2318">
        <v>-2.1190977000000002</v>
      </c>
      <c r="C2318">
        <v>-1.4521687999999999</v>
      </c>
      <c r="D2318">
        <v>0.24556059999999999</v>
      </c>
      <c r="E2318">
        <v>4.6680945999999999</v>
      </c>
      <c r="F2318">
        <v>-0.12094779999999999</v>
      </c>
      <c r="G2318">
        <v>-1.1869991</v>
      </c>
      <c r="H2318">
        <v>-5.9109000000000002E-2</v>
      </c>
      <c r="I2318">
        <v>-0.86205200000000004</v>
      </c>
      <c r="J2318">
        <v>0.48436420000000002</v>
      </c>
      <c r="K2318">
        <v>0.36664039999999998</v>
      </c>
      <c r="L2318">
        <v>-0.1151066</v>
      </c>
      <c r="M2318">
        <v>46.34</v>
      </c>
    </row>
    <row r="2319" spans="1:13" x14ac:dyDescent="0.3">
      <c r="A2319">
        <v>0.83692429999999995</v>
      </c>
      <c r="B2319">
        <v>-2.1178550999999999</v>
      </c>
      <c r="C2319">
        <v>-1.4565129999999999</v>
      </c>
      <c r="D2319">
        <v>0.39949410000000002</v>
      </c>
      <c r="E2319">
        <v>4.6803116999999999</v>
      </c>
      <c r="F2319">
        <v>-0.26144260000000002</v>
      </c>
      <c r="G2319">
        <v>-1.0394399999999999</v>
      </c>
      <c r="H2319">
        <v>1.3724999999999999E-2</v>
      </c>
      <c r="I2319">
        <v>-0.85326800000000003</v>
      </c>
      <c r="J2319">
        <v>0.45830389999999999</v>
      </c>
      <c r="K2319">
        <v>0.36432140000000002</v>
      </c>
      <c r="L2319">
        <v>-7.0138599999999995E-2</v>
      </c>
      <c r="M2319">
        <v>46.36</v>
      </c>
    </row>
    <row r="2320" spans="1:13" x14ac:dyDescent="0.3">
      <c r="A2320">
        <v>0.92584900000000003</v>
      </c>
      <c r="B2320">
        <v>-2.1182572999999998</v>
      </c>
      <c r="C2320">
        <v>-1.4640120000000001</v>
      </c>
      <c r="D2320">
        <v>0.3762819</v>
      </c>
      <c r="E2320">
        <v>4.5581421999999998</v>
      </c>
      <c r="F2320">
        <v>-0.2651077</v>
      </c>
      <c r="G2320">
        <v>-0.99015209999999998</v>
      </c>
      <c r="H2320">
        <v>9.0279999999999996E-3</v>
      </c>
      <c r="I2320">
        <v>-0.805871</v>
      </c>
      <c r="J2320">
        <v>0.4303961</v>
      </c>
      <c r="K2320">
        <v>0.37158049999999998</v>
      </c>
      <c r="L2320">
        <v>-3.1018199999999999E-2</v>
      </c>
      <c r="M2320">
        <v>46.38</v>
      </c>
    </row>
    <row r="2321" spans="1:13" x14ac:dyDescent="0.3">
      <c r="A2321">
        <v>1.0087333000000001</v>
      </c>
      <c r="B2321">
        <v>-2.1205451000000002</v>
      </c>
      <c r="C2321">
        <v>-1.4747220000000001</v>
      </c>
      <c r="D2321">
        <v>0.53510219999999997</v>
      </c>
      <c r="E2321">
        <v>4.4274211000000001</v>
      </c>
      <c r="F2321">
        <v>-0.33230090000000001</v>
      </c>
      <c r="G2321">
        <v>-0.87894899999999998</v>
      </c>
      <c r="H2321">
        <v>2.0923000000000001E-2</v>
      </c>
      <c r="I2321">
        <v>-0.71449300000000004</v>
      </c>
      <c r="J2321">
        <v>0.39848070000000002</v>
      </c>
      <c r="K2321">
        <v>0.36945650000000002</v>
      </c>
      <c r="L2321">
        <v>7.0177E-3</v>
      </c>
      <c r="M2321">
        <v>46.4</v>
      </c>
    </row>
    <row r="2322" spans="1:13" x14ac:dyDescent="0.3">
      <c r="A2322">
        <v>1.0858855999999999</v>
      </c>
      <c r="B2322">
        <v>-2.1250486</v>
      </c>
      <c r="C2322">
        <v>-1.4883955</v>
      </c>
      <c r="D2322">
        <v>0.38849879999999998</v>
      </c>
      <c r="E2322">
        <v>4.1672000999999996</v>
      </c>
      <c r="F2322">
        <v>-0.32741409999999999</v>
      </c>
      <c r="G2322">
        <v>-0.77567600000000003</v>
      </c>
      <c r="H2322">
        <v>-3.2634999999999997E-2</v>
      </c>
      <c r="I2322">
        <v>-0.69613199999999997</v>
      </c>
      <c r="J2322">
        <v>0.37031370000000002</v>
      </c>
      <c r="K2322">
        <v>0.37170120000000001</v>
      </c>
      <c r="L2322">
        <v>3.3036000000000003E-2</v>
      </c>
      <c r="M2322">
        <v>46.42</v>
      </c>
    </row>
    <row r="2323" spans="1:13" x14ac:dyDescent="0.3">
      <c r="A2323">
        <v>1.1567935</v>
      </c>
      <c r="B2323">
        <v>-2.1337874000000001</v>
      </c>
      <c r="C2323">
        <v>-1.5058521</v>
      </c>
      <c r="D2323">
        <v>0.49845139999999999</v>
      </c>
      <c r="E2323">
        <v>3.8923187000000001</v>
      </c>
      <c r="F2323">
        <v>-0.27610299999999999</v>
      </c>
      <c r="G2323">
        <v>-0.65898310000000004</v>
      </c>
      <c r="H2323">
        <v>-1.5982E-2</v>
      </c>
      <c r="I2323">
        <v>-0.686616</v>
      </c>
      <c r="J2323">
        <v>0.34968310000000002</v>
      </c>
      <c r="K2323">
        <v>0.37906420000000002</v>
      </c>
      <c r="L2323">
        <v>5.4621400000000001E-2</v>
      </c>
      <c r="M2323">
        <v>46.44</v>
      </c>
    </row>
    <row r="2324" spans="1:13" x14ac:dyDescent="0.3">
      <c r="A2324">
        <v>1.2228342000000001</v>
      </c>
      <c r="B2324">
        <v>-2.1532233000000001</v>
      </c>
      <c r="C2324">
        <v>-1.5298105</v>
      </c>
      <c r="D2324">
        <v>0.56197949999999997</v>
      </c>
      <c r="E2324">
        <v>3.6284328000000001</v>
      </c>
      <c r="F2324">
        <v>-0.3420745</v>
      </c>
      <c r="G2324">
        <v>-0.55808899999999995</v>
      </c>
      <c r="H2324">
        <v>-5.3619E-2</v>
      </c>
      <c r="I2324">
        <v>-0.69448500000000002</v>
      </c>
      <c r="J2324">
        <v>0.32574360000000002</v>
      </c>
      <c r="K2324">
        <v>0.38091180000000002</v>
      </c>
      <c r="L2324">
        <v>7.4012999999999995E-2</v>
      </c>
      <c r="M2324">
        <v>46.46</v>
      </c>
    </row>
    <row r="2325" spans="1:13" x14ac:dyDescent="0.3">
      <c r="A2325">
        <v>1.2854985000000001</v>
      </c>
      <c r="B2325">
        <v>0</v>
      </c>
      <c r="C2325">
        <v>1.5599145999999999</v>
      </c>
      <c r="D2325">
        <v>0.62184249999999996</v>
      </c>
      <c r="E2325">
        <v>3.3547729999999998</v>
      </c>
      <c r="F2325">
        <v>-0.38849879999999998</v>
      </c>
      <c r="G2325">
        <v>-0.46787000000000001</v>
      </c>
      <c r="H2325">
        <v>-7.2895000000000001E-2</v>
      </c>
      <c r="I2325">
        <v>-0.62317599999999995</v>
      </c>
      <c r="J2325">
        <v>0.30474119999999999</v>
      </c>
      <c r="K2325">
        <v>0.38259070000000001</v>
      </c>
      <c r="L2325">
        <v>8.8870299999999999E-2</v>
      </c>
      <c r="M2325">
        <v>46.48</v>
      </c>
    </row>
    <row r="2326" spans="1:13" x14ac:dyDescent="0.3">
      <c r="A2326">
        <v>1.3377926</v>
      </c>
      <c r="B2326">
        <v>0</v>
      </c>
      <c r="C2326">
        <v>1.6293758</v>
      </c>
      <c r="D2326">
        <v>0.68170549999999996</v>
      </c>
      <c r="E2326">
        <v>2.9858215000000001</v>
      </c>
      <c r="F2326">
        <v>-0.32374900000000001</v>
      </c>
      <c r="G2326">
        <v>-0.37704100000000002</v>
      </c>
      <c r="H2326">
        <v>-6.7344000000000001E-2</v>
      </c>
      <c r="I2326">
        <v>-0.55577100000000002</v>
      </c>
      <c r="J2326">
        <v>0.29515209999999997</v>
      </c>
      <c r="K2326">
        <v>0.39365670000000003</v>
      </c>
      <c r="L2326">
        <v>9.3671699999999997E-2</v>
      </c>
      <c r="M2326">
        <v>46.5</v>
      </c>
    </row>
    <row r="2327" spans="1:13" x14ac:dyDescent="0.3">
      <c r="A2327">
        <v>1.3821140999999999</v>
      </c>
      <c r="B2327">
        <v>0</v>
      </c>
      <c r="C2327">
        <v>1.6974349</v>
      </c>
      <c r="D2327">
        <v>0.58763500000000002</v>
      </c>
      <c r="E2327">
        <v>2.6168697000000001</v>
      </c>
      <c r="F2327">
        <v>-0.33718769999999998</v>
      </c>
      <c r="G2327">
        <v>-0.26150699999999999</v>
      </c>
      <c r="H2327">
        <v>-0.119133</v>
      </c>
      <c r="I2327">
        <v>-0.54723100000000002</v>
      </c>
      <c r="J2327">
        <v>0.29201779999999999</v>
      </c>
      <c r="K2327">
        <v>0.39411940000000001</v>
      </c>
      <c r="L2327">
        <v>9.5264799999999997E-2</v>
      </c>
      <c r="M2327">
        <v>46.52</v>
      </c>
    </row>
    <row r="2328" spans="1:13" x14ac:dyDescent="0.3">
      <c r="A2328">
        <v>1.4157246000000001</v>
      </c>
      <c r="B2328">
        <v>0</v>
      </c>
      <c r="C2328">
        <v>1.7604649000000001</v>
      </c>
      <c r="D2328">
        <v>0.58763500000000002</v>
      </c>
      <c r="E2328">
        <v>2.2821254999999998</v>
      </c>
      <c r="F2328">
        <v>-0.4618005</v>
      </c>
      <c r="G2328">
        <v>-0.18110899999999999</v>
      </c>
      <c r="H2328">
        <v>-9.8210000000000006E-2</v>
      </c>
      <c r="I2328">
        <v>-0.58194000000000001</v>
      </c>
      <c r="J2328">
        <v>0.28840399999999999</v>
      </c>
      <c r="K2328">
        <v>0.39479750000000002</v>
      </c>
      <c r="L2328">
        <v>9.6957600000000005E-2</v>
      </c>
      <c r="M2328">
        <v>46.54</v>
      </c>
    </row>
    <row r="2329" spans="1:13" x14ac:dyDescent="0.3">
      <c r="A2329">
        <v>1.4414560000000001</v>
      </c>
      <c r="B2329">
        <v>0</v>
      </c>
      <c r="C2329">
        <v>1.8346496000000001</v>
      </c>
      <c r="D2329">
        <v>0.51188999999999996</v>
      </c>
      <c r="E2329">
        <v>1.9864752000000001</v>
      </c>
      <c r="F2329">
        <v>-0.60351710000000003</v>
      </c>
      <c r="G2329">
        <v>-0.102175</v>
      </c>
      <c r="H2329">
        <v>-9.9673999999999999E-2</v>
      </c>
      <c r="I2329">
        <v>-0.567666</v>
      </c>
      <c r="J2329">
        <v>0.27001599999999998</v>
      </c>
      <c r="K2329">
        <v>0.3984587</v>
      </c>
      <c r="L2329">
        <v>0.106875</v>
      </c>
      <c r="M2329">
        <v>46.56</v>
      </c>
    </row>
    <row r="2330" spans="1:13" x14ac:dyDescent="0.3">
      <c r="A2330">
        <v>1.4605999000000001</v>
      </c>
      <c r="B2330">
        <v>0</v>
      </c>
      <c r="C2330">
        <v>1.8925396999999999</v>
      </c>
      <c r="D2330">
        <v>0.3335226</v>
      </c>
      <c r="E2330">
        <v>1.6993771</v>
      </c>
      <c r="F2330">
        <v>-0.54976250000000004</v>
      </c>
      <c r="G2330">
        <v>-2.2997E-2</v>
      </c>
      <c r="H2330">
        <v>-9.2231999999999995E-2</v>
      </c>
      <c r="I2330">
        <v>-0.56797109999999995</v>
      </c>
      <c r="J2330">
        <v>0.235933</v>
      </c>
      <c r="K2330">
        <v>0.40341709999999997</v>
      </c>
      <c r="L2330">
        <v>0.1190722</v>
      </c>
      <c r="M2330">
        <v>46.58</v>
      </c>
    </row>
    <row r="2331" spans="1:13" x14ac:dyDescent="0.3">
      <c r="A2331">
        <v>1.4735649</v>
      </c>
      <c r="B2331">
        <v>0</v>
      </c>
      <c r="C2331">
        <v>1.9450966999999999</v>
      </c>
      <c r="D2331">
        <v>0.30908869999999999</v>
      </c>
      <c r="E2331">
        <v>1.431826</v>
      </c>
      <c r="F2331">
        <v>-0.57053140000000002</v>
      </c>
      <c r="G2331">
        <v>-3.4160000000000002E-3</v>
      </c>
      <c r="H2331">
        <v>-9.3451999999999993E-2</v>
      </c>
      <c r="I2331">
        <v>-0.619089</v>
      </c>
      <c r="J2331">
        <v>0.20596110000000001</v>
      </c>
      <c r="K2331">
        <v>0.40955000000000003</v>
      </c>
      <c r="L2331">
        <v>0.12840770000000001</v>
      </c>
      <c r="M2331">
        <v>46.6</v>
      </c>
    </row>
    <row r="2332" spans="1:13" x14ac:dyDescent="0.3">
      <c r="A2332">
        <v>1.4780055999999999</v>
      </c>
      <c r="B2332">
        <v>0</v>
      </c>
      <c r="C2332">
        <v>1.9940838999999999</v>
      </c>
      <c r="D2332">
        <v>0.3432962</v>
      </c>
      <c r="E2332">
        <v>1.1618314999999999</v>
      </c>
      <c r="F2332">
        <v>-0.44714019999999999</v>
      </c>
      <c r="G2332">
        <v>2.8792000000000002E-2</v>
      </c>
      <c r="H2332">
        <v>-3.4831000000000001E-2</v>
      </c>
      <c r="I2332">
        <v>-0.63934100000000005</v>
      </c>
      <c r="J2332">
        <v>0.1711723</v>
      </c>
      <c r="K2332">
        <v>0.41573209999999999</v>
      </c>
      <c r="L2332">
        <v>0.13851550000000001</v>
      </c>
      <c r="M2332">
        <v>46.62</v>
      </c>
    </row>
    <row r="2333" spans="1:13" x14ac:dyDescent="0.3">
      <c r="A2333">
        <v>1.4765427</v>
      </c>
      <c r="B2333">
        <v>0</v>
      </c>
      <c r="C2333">
        <v>2.0364485000000001</v>
      </c>
      <c r="D2333">
        <v>0.2272352</v>
      </c>
      <c r="E2333">
        <v>0.84296919999999997</v>
      </c>
      <c r="F2333">
        <v>-0.42514970000000002</v>
      </c>
      <c r="G2333">
        <v>6.9783999999999999E-2</v>
      </c>
      <c r="H2333">
        <v>-6.3317999999999999E-2</v>
      </c>
      <c r="I2333">
        <v>-0.65910500000000005</v>
      </c>
      <c r="J2333">
        <v>0.14065430000000001</v>
      </c>
      <c r="K2333">
        <v>0.42356850000000001</v>
      </c>
      <c r="L2333">
        <v>0.14470450000000001</v>
      </c>
      <c r="M2333">
        <v>46.64</v>
      </c>
    </row>
    <row r="2334" spans="1:13" x14ac:dyDescent="0.3">
      <c r="A2334">
        <v>1.4737179</v>
      </c>
      <c r="B2334">
        <v>0</v>
      </c>
      <c r="C2334">
        <v>2.0627689</v>
      </c>
      <c r="D2334">
        <v>9.1627100000000003E-2</v>
      </c>
      <c r="E2334">
        <v>0.56564460000000005</v>
      </c>
      <c r="F2334">
        <v>-0.25777749999999999</v>
      </c>
      <c r="G2334">
        <v>0.116632</v>
      </c>
      <c r="H2334">
        <v>-3.6905E-2</v>
      </c>
      <c r="I2334">
        <v>-0.66246000000000005</v>
      </c>
      <c r="J2334">
        <v>0.1031393</v>
      </c>
      <c r="K2334">
        <v>0.42859209999999998</v>
      </c>
      <c r="L2334">
        <v>0.1512365</v>
      </c>
      <c r="M2334">
        <v>46.66</v>
      </c>
    </row>
    <row r="2335" spans="1:13" x14ac:dyDescent="0.3">
      <c r="A2335">
        <v>1.4708018</v>
      </c>
      <c r="B2335">
        <v>0</v>
      </c>
      <c r="C2335">
        <v>2.0780780000000001</v>
      </c>
      <c r="D2335">
        <v>0.16492879999999999</v>
      </c>
      <c r="E2335">
        <v>0.3506263</v>
      </c>
      <c r="F2335">
        <v>1.5882E-2</v>
      </c>
      <c r="G2335">
        <v>0.15006</v>
      </c>
      <c r="H2335">
        <v>2.5071E-2</v>
      </c>
      <c r="I2335">
        <v>-0.68277310000000002</v>
      </c>
      <c r="J2335">
        <v>8.9602399999999999E-2</v>
      </c>
      <c r="K2335">
        <v>0.43536079999999999</v>
      </c>
      <c r="L2335">
        <v>0.15030180000000001</v>
      </c>
      <c r="M2335">
        <v>46.68</v>
      </c>
    </row>
    <row r="2336" spans="1:13" x14ac:dyDescent="0.3">
      <c r="A2336">
        <v>1.4664874999999999</v>
      </c>
      <c r="B2336">
        <v>0</v>
      </c>
      <c r="C2336">
        <v>2.0961530000000002</v>
      </c>
      <c r="D2336">
        <v>5.1311200000000001E-2</v>
      </c>
      <c r="E2336">
        <v>9.7735600000000006E-2</v>
      </c>
      <c r="F2336">
        <v>-7.8188400000000005E-2</v>
      </c>
      <c r="G2336">
        <v>0.17860799999999999</v>
      </c>
      <c r="H2336">
        <v>-7.8506999999999993E-2</v>
      </c>
      <c r="I2336">
        <v>-0.59761699999999995</v>
      </c>
      <c r="J2336">
        <v>7.5923400000000002E-2</v>
      </c>
      <c r="K2336">
        <v>0.44315470000000001</v>
      </c>
      <c r="L2336">
        <v>0.156719</v>
      </c>
      <c r="M2336">
        <v>46.7</v>
      </c>
    </row>
    <row r="2337" spans="1:13" x14ac:dyDescent="0.3">
      <c r="A2337">
        <v>1.4660431</v>
      </c>
      <c r="B2337">
        <v>0</v>
      </c>
      <c r="C2337">
        <v>2.098052</v>
      </c>
      <c r="D2337">
        <v>-0.24189550000000001</v>
      </c>
      <c r="E2337">
        <v>-8.7961999999999999E-2</v>
      </c>
      <c r="F2337">
        <v>-4.0315900000000002E-2</v>
      </c>
      <c r="G2337">
        <v>0.17293500000000001</v>
      </c>
      <c r="H2337">
        <v>-3.9467000000000002E-2</v>
      </c>
      <c r="I2337">
        <v>-0.58401400000000003</v>
      </c>
      <c r="J2337">
        <v>7.2690299999999999E-2</v>
      </c>
      <c r="K2337">
        <v>0.44154399999999999</v>
      </c>
      <c r="L2337">
        <v>0.15410299999999999</v>
      </c>
      <c r="M2337">
        <v>46.72</v>
      </c>
    </row>
    <row r="2338" spans="1:13" x14ac:dyDescent="0.3">
      <c r="A2338">
        <v>1.4730798000000001</v>
      </c>
      <c r="B2338">
        <v>0</v>
      </c>
      <c r="C2338">
        <v>2.0673978000000002</v>
      </c>
      <c r="D2338">
        <v>-0.49356460000000002</v>
      </c>
      <c r="E2338">
        <v>-0.17348060000000001</v>
      </c>
      <c r="F2338">
        <v>-4.7646099999999997E-2</v>
      </c>
      <c r="G2338">
        <v>0.150731</v>
      </c>
      <c r="H2338">
        <v>-3.4831000000000001E-2</v>
      </c>
      <c r="I2338">
        <v>-0.69796199999999997</v>
      </c>
      <c r="J2338">
        <v>8.1136799999999995E-2</v>
      </c>
      <c r="K2338">
        <v>0.43651960000000001</v>
      </c>
      <c r="L2338">
        <v>0.16003890000000001</v>
      </c>
      <c r="M2338">
        <v>46.74</v>
      </c>
    </row>
    <row r="2339" spans="1:13" x14ac:dyDescent="0.3">
      <c r="A2339">
        <v>1.4817088</v>
      </c>
      <c r="B2339">
        <v>0</v>
      </c>
      <c r="C2339">
        <v>2.0286314000000001</v>
      </c>
      <c r="D2339">
        <v>-0.47401749999999998</v>
      </c>
      <c r="E2339">
        <v>-0.25411250000000002</v>
      </c>
      <c r="F2339">
        <v>-4.6424399999999998E-2</v>
      </c>
      <c r="G2339">
        <v>0.1769</v>
      </c>
      <c r="H2339">
        <v>-5.1789000000000002E-2</v>
      </c>
      <c r="I2339">
        <v>-0.80818900000000005</v>
      </c>
      <c r="J2339">
        <v>8.3083699999999996E-2</v>
      </c>
      <c r="K2339">
        <v>0.43002210000000002</v>
      </c>
      <c r="L2339">
        <v>0.15782560000000001</v>
      </c>
      <c r="M2339">
        <v>46.76</v>
      </c>
    </row>
    <row r="2340" spans="1:13" x14ac:dyDescent="0.3">
      <c r="A2340">
        <v>1.4913738000000001</v>
      </c>
      <c r="B2340">
        <v>0</v>
      </c>
      <c r="C2340">
        <v>1.9874588</v>
      </c>
      <c r="D2340">
        <v>-0.4972297</v>
      </c>
      <c r="E2340">
        <v>-0.40071580000000001</v>
      </c>
      <c r="F2340">
        <v>-1.34386E-2</v>
      </c>
      <c r="G2340">
        <v>0.14322799999999999</v>
      </c>
      <c r="H2340">
        <v>-2.5864000000000002E-2</v>
      </c>
      <c r="I2340">
        <v>-0.93952199999999997</v>
      </c>
      <c r="J2340">
        <v>8.3689899999999998E-2</v>
      </c>
      <c r="K2340">
        <v>0.43232310000000002</v>
      </c>
      <c r="L2340">
        <v>0.151501</v>
      </c>
      <c r="M2340">
        <v>46.78</v>
      </c>
    </row>
    <row r="2341" spans="1:13" x14ac:dyDescent="0.3">
      <c r="A2341">
        <v>1.5033529999999999</v>
      </c>
      <c r="B2341">
        <v>0</v>
      </c>
      <c r="C2341">
        <v>1.9374046</v>
      </c>
      <c r="D2341">
        <v>-0.56808789999999998</v>
      </c>
      <c r="E2341">
        <v>-0.51555510000000004</v>
      </c>
      <c r="F2341">
        <v>3.7872500000000003E-2</v>
      </c>
      <c r="G2341">
        <v>0.101199</v>
      </c>
      <c r="H2341">
        <v>-2.8426E-2</v>
      </c>
      <c r="I2341">
        <v>-1.0471261000000001</v>
      </c>
      <c r="J2341">
        <v>8.4435300000000005E-2</v>
      </c>
      <c r="K2341">
        <v>0.42609960000000002</v>
      </c>
      <c r="L2341">
        <v>0.1572115</v>
      </c>
      <c r="M2341">
        <v>46.8</v>
      </c>
    </row>
    <row r="2342" spans="1:13" x14ac:dyDescent="0.3">
      <c r="A2342">
        <v>1.5162287000000001</v>
      </c>
      <c r="B2342">
        <v>0</v>
      </c>
      <c r="C2342">
        <v>1.883092</v>
      </c>
      <c r="D2342">
        <v>-0.4972297</v>
      </c>
      <c r="E2342">
        <v>-0.52655039999999997</v>
      </c>
      <c r="F2342">
        <v>-1.34386E-2</v>
      </c>
      <c r="G2342">
        <v>9.6319000000000002E-2</v>
      </c>
      <c r="H2342">
        <v>-5.2887000000000003E-2</v>
      </c>
      <c r="I2342">
        <v>-1.1622330000000001</v>
      </c>
      <c r="J2342">
        <v>9.0162999999999993E-2</v>
      </c>
      <c r="K2342">
        <v>0.4202864</v>
      </c>
      <c r="L2342">
        <v>0.15874869999999999</v>
      </c>
      <c r="M2342">
        <v>46.82</v>
      </c>
    </row>
    <row r="2343" spans="1:13" x14ac:dyDescent="0.3">
      <c r="A2343">
        <v>1.5271237</v>
      </c>
      <c r="B2343">
        <v>0</v>
      </c>
      <c r="C2343">
        <v>1.8331378</v>
      </c>
      <c r="D2343">
        <v>-0.51433340000000005</v>
      </c>
      <c r="E2343">
        <v>-0.42637140000000001</v>
      </c>
      <c r="F2343">
        <v>-8.5518999999999994E-3</v>
      </c>
      <c r="G2343">
        <v>7.3078000000000004E-2</v>
      </c>
      <c r="H2343">
        <v>-2.7144999999999999E-2</v>
      </c>
      <c r="I2343">
        <v>-1.2953351</v>
      </c>
      <c r="J2343">
        <v>9.4322799999999998E-2</v>
      </c>
      <c r="K2343">
        <v>0.41652470000000003</v>
      </c>
      <c r="L2343">
        <v>0.15878320000000001</v>
      </c>
      <c r="M2343">
        <v>46.84</v>
      </c>
    </row>
    <row r="2344" spans="1:13" x14ac:dyDescent="0.3">
      <c r="A2344">
        <v>1.5364549000000001</v>
      </c>
      <c r="B2344">
        <v>0</v>
      </c>
      <c r="C2344">
        <v>1.7853034000000001</v>
      </c>
      <c r="D2344">
        <v>-0.37872529999999999</v>
      </c>
      <c r="E2344">
        <v>-0.31275380000000003</v>
      </c>
      <c r="F2344">
        <v>1.5882E-2</v>
      </c>
      <c r="G2344">
        <v>7.2285000000000002E-2</v>
      </c>
      <c r="H2344">
        <v>-3.5806999999999999E-2</v>
      </c>
      <c r="I2344">
        <v>-1.41032</v>
      </c>
      <c r="J2344">
        <v>0.1004504</v>
      </c>
      <c r="K2344">
        <v>0.40800110000000001</v>
      </c>
      <c r="L2344">
        <v>0.16014</v>
      </c>
      <c r="M2344">
        <v>46.86</v>
      </c>
    </row>
    <row r="2345" spans="1:13" x14ac:dyDescent="0.3">
      <c r="A2345">
        <v>1.5414882999999999</v>
      </c>
      <c r="B2345">
        <v>0</v>
      </c>
      <c r="C2345">
        <v>1.7570512</v>
      </c>
      <c r="D2345">
        <v>-0.17348060000000001</v>
      </c>
      <c r="E2345">
        <v>-0.18203250000000001</v>
      </c>
      <c r="F2345">
        <v>8.9183700000000005E-2</v>
      </c>
      <c r="G2345">
        <v>7.5944999999999999E-2</v>
      </c>
      <c r="H2345">
        <v>-5.4656000000000003E-2</v>
      </c>
      <c r="I2345">
        <v>-1.5477531</v>
      </c>
      <c r="J2345">
        <v>0.1019346</v>
      </c>
      <c r="K2345">
        <v>0.41121600000000003</v>
      </c>
      <c r="L2345">
        <v>0.16194249999999999</v>
      </c>
      <c r="M2345">
        <v>46.88</v>
      </c>
    </row>
    <row r="2346" spans="1:13" x14ac:dyDescent="0.3">
      <c r="A2346">
        <v>1.5421882</v>
      </c>
      <c r="B2346">
        <v>0</v>
      </c>
      <c r="C2346">
        <v>1.7538152</v>
      </c>
      <c r="D2346">
        <v>-1.2217E-3</v>
      </c>
      <c r="E2346">
        <v>3.5429099999999998E-2</v>
      </c>
      <c r="F2346">
        <v>0.12705620000000001</v>
      </c>
      <c r="G2346">
        <v>0.100589</v>
      </c>
      <c r="H2346">
        <v>-2.9767999999999999E-2</v>
      </c>
      <c r="I2346">
        <v>-1.6301639999999999</v>
      </c>
      <c r="J2346">
        <v>0.1034909</v>
      </c>
      <c r="K2346">
        <v>0.41014489999999998</v>
      </c>
      <c r="L2346">
        <v>0.16463140000000001</v>
      </c>
      <c r="M2346">
        <v>46.9</v>
      </c>
    </row>
    <row r="2347" spans="1:13" x14ac:dyDescent="0.3">
      <c r="A2347">
        <v>1.5389835999999999</v>
      </c>
      <c r="B2347">
        <v>0</v>
      </c>
      <c r="C2347">
        <v>1.7723598</v>
      </c>
      <c r="D2347">
        <v>0.16859379999999999</v>
      </c>
      <c r="E2347">
        <v>0.3603999</v>
      </c>
      <c r="F2347">
        <v>0.12705620000000001</v>
      </c>
      <c r="G2347">
        <v>0.112362</v>
      </c>
      <c r="H2347">
        <v>-3.8734999999999999E-2</v>
      </c>
      <c r="I2347">
        <v>-1.7244090999999999</v>
      </c>
      <c r="J2347">
        <v>0.105437</v>
      </c>
      <c r="K2347">
        <v>0.40743380000000001</v>
      </c>
      <c r="L2347">
        <v>0.16776379999999999</v>
      </c>
      <c r="M2347">
        <v>46.92</v>
      </c>
    </row>
    <row r="2348" spans="1:13" x14ac:dyDescent="0.3">
      <c r="A2348">
        <v>1.5304195</v>
      </c>
      <c r="B2348">
        <v>0</v>
      </c>
      <c r="C2348">
        <v>1.8011492</v>
      </c>
      <c r="D2348">
        <v>0.23334360000000001</v>
      </c>
      <c r="E2348">
        <v>0.76966760000000001</v>
      </c>
      <c r="F2348">
        <v>0.19913620000000001</v>
      </c>
      <c r="G2348">
        <v>0.11224000000000001</v>
      </c>
      <c r="H2348">
        <v>-0.112423</v>
      </c>
      <c r="I2348">
        <v>-1.8206061</v>
      </c>
      <c r="J2348">
        <v>0.1050695</v>
      </c>
      <c r="K2348">
        <v>0.40753630000000002</v>
      </c>
      <c r="L2348">
        <v>0.16696420000000001</v>
      </c>
      <c r="M2348">
        <v>46.94</v>
      </c>
    </row>
    <row r="2349" spans="1:13" x14ac:dyDescent="0.3">
      <c r="A2349">
        <v>1.5127022000000001</v>
      </c>
      <c r="B2349">
        <v>0</v>
      </c>
      <c r="C2349">
        <v>1.8468549999999999</v>
      </c>
      <c r="D2349">
        <v>0.4190412</v>
      </c>
      <c r="E2349">
        <v>1.1215155000000001</v>
      </c>
      <c r="F2349">
        <v>0.33474429999999999</v>
      </c>
      <c r="G2349">
        <v>3.6721999999999998E-2</v>
      </c>
      <c r="H2349">
        <v>-8.5278000000000007E-2</v>
      </c>
      <c r="I2349">
        <v>-1.8662951000000001</v>
      </c>
      <c r="J2349">
        <v>0.1072476</v>
      </c>
      <c r="K2349">
        <v>0.41108149999999999</v>
      </c>
      <c r="L2349">
        <v>0.1655161</v>
      </c>
      <c r="M2349">
        <v>46.96</v>
      </c>
    </row>
    <row r="2350" spans="1:13" x14ac:dyDescent="0.3">
      <c r="A2350">
        <v>1.4880115</v>
      </c>
      <c r="B2350">
        <v>0</v>
      </c>
      <c r="C2350">
        <v>1.9014186</v>
      </c>
      <c r="D2350">
        <v>0.46913070000000001</v>
      </c>
      <c r="E2350">
        <v>1.3414204999999999</v>
      </c>
      <c r="F2350">
        <v>0.53998900000000005</v>
      </c>
      <c r="G2350">
        <v>1.6653000000000001E-2</v>
      </c>
      <c r="H2350">
        <v>0.11956</v>
      </c>
      <c r="I2350">
        <v>-1.7704641000000001</v>
      </c>
      <c r="J2350">
        <v>9.1589000000000004E-2</v>
      </c>
      <c r="K2350">
        <v>0.4143676</v>
      </c>
      <c r="L2350">
        <v>0.1660904</v>
      </c>
      <c r="M2350">
        <v>46.98</v>
      </c>
    </row>
    <row r="2351" spans="1:13" x14ac:dyDescent="0.3">
      <c r="A2351">
        <v>1.4575098</v>
      </c>
      <c r="B2351">
        <v>0</v>
      </c>
      <c r="C2351">
        <v>1.969676</v>
      </c>
      <c r="D2351">
        <v>0.53998900000000005</v>
      </c>
      <c r="E2351">
        <v>1.8227682000000001</v>
      </c>
      <c r="F2351">
        <v>0.4972297</v>
      </c>
      <c r="G2351">
        <v>-4.7336000000000003E-2</v>
      </c>
      <c r="H2351">
        <v>2.7694E-2</v>
      </c>
      <c r="I2351">
        <v>-1.8797760999999999</v>
      </c>
      <c r="J2351">
        <v>7.6672900000000002E-2</v>
      </c>
      <c r="K2351">
        <v>0.42073359999999999</v>
      </c>
      <c r="L2351">
        <v>0.1719244</v>
      </c>
      <c r="M2351">
        <v>47</v>
      </c>
    </row>
    <row r="2352" spans="1:13" x14ac:dyDescent="0.3">
      <c r="A2352">
        <v>1.4226089</v>
      </c>
      <c r="B2352">
        <v>0</v>
      </c>
      <c r="C2352">
        <v>2.0245535000000001</v>
      </c>
      <c r="D2352">
        <v>1.0665393000000001</v>
      </c>
      <c r="E2352">
        <v>1.9620413999999999</v>
      </c>
      <c r="F2352">
        <v>0.56075779999999997</v>
      </c>
      <c r="G2352">
        <v>-4.8738999999999998E-2</v>
      </c>
      <c r="H2352">
        <v>-5.2704000000000001E-2</v>
      </c>
      <c r="I2352">
        <v>-1.5129220000000001</v>
      </c>
      <c r="J2352">
        <v>6.7565299999999995E-2</v>
      </c>
      <c r="K2352">
        <v>0.42517739999999998</v>
      </c>
      <c r="L2352">
        <v>0.17160030000000001</v>
      </c>
      <c r="M2352">
        <v>47.02</v>
      </c>
    </row>
    <row r="2353" spans="1:13" x14ac:dyDescent="0.3">
      <c r="A2353">
        <v>1.3712304</v>
      </c>
      <c r="B2353">
        <v>0</v>
      </c>
      <c r="C2353">
        <v>2.1735342000000002</v>
      </c>
      <c r="D2353">
        <v>1.4929106999999999</v>
      </c>
      <c r="E2353">
        <v>2.3468751999999999</v>
      </c>
      <c r="F2353">
        <v>0.53265879999999999</v>
      </c>
      <c r="G2353">
        <v>-0.265899</v>
      </c>
      <c r="H2353">
        <v>-0.133468</v>
      </c>
      <c r="I2353">
        <v>-1.5218891000000001</v>
      </c>
      <c r="J2353">
        <v>5.55673E-2</v>
      </c>
      <c r="K2353">
        <v>0.4403629</v>
      </c>
      <c r="L2353">
        <v>0.1597317</v>
      </c>
      <c r="M2353">
        <v>47.04</v>
      </c>
    </row>
    <row r="2354" spans="1:13" x14ac:dyDescent="0.3">
      <c r="A2354">
        <v>1.3274139</v>
      </c>
      <c r="B2354">
        <v>0</v>
      </c>
      <c r="C2354">
        <v>2.2427990000000002</v>
      </c>
      <c r="D2354">
        <v>1.0934166000000001</v>
      </c>
      <c r="E2354">
        <v>2.4372807000000001</v>
      </c>
      <c r="F2354">
        <v>0.46424389999999999</v>
      </c>
      <c r="G2354">
        <v>-0.197884</v>
      </c>
      <c r="H2354">
        <v>1.4945E-2</v>
      </c>
      <c r="I2354">
        <v>-1.1071500999999999</v>
      </c>
      <c r="J2354">
        <v>2.6790600000000001E-2</v>
      </c>
      <c r="K2354">
        <v>0.44928570000000001</v>
      </c>
      <c r="L2354">
        <v>0.17016770000000001</v>
      </c>
      <c r="M2354">
        <v>47.06</v>
      </c>
    </row>
    <row r="2355" spans="1:13" x14ac:dyDescent="0.3">
      <c r="A2355">
        <v>1.2677593</v>
      </c>
      <c r="B2355">
        <v>0</v>
      </c>
      <c r="C2355">
        <v>2.3855971999999999</v>
      </c>
      <c r="D2355">
        <v>1.7079289</v>
      </c>
      <c r="E2355">
        <v>2.8208926000000001</v>
      </c>
      <c r="F2355">
        <v>0.46424389999999999</v>
      </c>
      <c r="G2355">
        <v>-4.5689E-2</v>
      </c>
      <c r="H2355">
        <v>-0.16354099999999999</v>
      </c>
      <c r="I2355">
        <v>-1.00223</v>
      </c>
      <c r="J2355">
        <v>1.5399299999999999E-2</v>
      </c>
      <c r="K2355">
        <v>0.45837660000000002</v>
      </c>
      <c r="L2355">
        <v>0.15281929999999999</v>
      </c>
      <c r="M2355">
        <v>47.08</v>
      </c>
    </row>
    <row r="2356" spans="1:13" x14ac:dyDescent="0.3">
      <c r="A2356">
        <v>1.2058175</v>
      </c>
      <c r="B2356">
        <v>1.6319083000000001</v>
      </c>
      <c r="C2356">
        <v>2.0142924999999998</v>
      </c>
      <c r="D2356">
        <v>1.3475291</v>
      </c>
      <c r="E2356">
        <v>3.0737833999999999</v>
      </c>
      <c r="F2356">
        <v>0.40071580000000001</v>
      </c>
      <c r="G2356">
        <v>2.5437000000000001E-2</v>
      </c>
      <c r="H2356">
        <v>-0.137128</v>
      </c>
      <c r="I2356">
        <v>-0.83936010000000005</v>
      </c>
      <c r="J2356">
        <v>-7.9638E-3</v>
      </c>
      <c r="K2356">
        <v>0.47340919999999997</v>
      </c>
      <c r="L2356">
        <v>0.14839269999999999</v>
      </c>
      <c r="M2356">
        <v>47.1</v>
      </c>
    </row>
    <row r="2357" spans="1:13" x14ac:dyDescent="0.3">
      <c r="A2357">
        <v>1.1434076</v>
      </c>
      <c r="B2357">
        <v>1.6082698</v>
      </c>
      <c r="C2357">
        <v>2.0272408</v>
      </c>
      <c r="D2357">
        <v>1.2424634000000001</v>
      </c>
      <c r="E2357">
        <v>3.2863584000000001</v>
      </c>
      <c r="F2357">
        <v>0.28587649999999998</v>
      </c>
      <c r="G2357">
        <v>6.1488000000000001E-2</v>
      </c>
      <c r="H2357">
        <v>-2.2569999999999999E-3</v>
      </c>
      <c r="I2357">
        <v>-0.93452009999999996</v>
      </c>
      <c r="J2357">
        <v>-4.2166700000000001E-2</v>
      </c>
      <c r="K2357">
        <v>0.47998809999999997</v>
      </c>
      <c r="L2357">
        <v>0.13950119999999999</v>
      </c>
      <c r="M2357">
        <v>47.12</v>
      </c>
    </row>
    <row r="2358" spans="1:13" x14ac:dyDescent="0.3">
      <c r="A2358">
        <v>1.0758383</v>
      </c>
      <c r="B2358">
        <v>1.5943229000000001</v>
      </c>
      <c r="C2358">
        <v>2.0364453999999999</v>
      </c>
      <c r="D2358">
        <v>1.7433581</v>
      </c>
      <c r="E2358">
        <v>3.2802498</v>
      </c>
      <c r="F2358">
        <v>0.15759860000000001</v>
      </c>
      <c r="G2358">
        <v>0.18714800000000001</v>
      </c>
      <c r="H2358">
        <v>2.4216999999999999E-2</v>
      </c>
      <c r="I2358">
        <v>-0.77457799999999999</v>
      </c>
      <c r="J2358">
        <v>-6.6068199999999994E-2</v>
      </c>
      <c r="K2358">
        <v>0.4916758</v>
      </c>
      <c r="L2358">
        <v>0.1212699</v>
      </c>
      <c r="M2358">
        <v>47.14</v>
      </c>
    </row>
    <row r="2359" spans="1:13" x14ac:dyDescent="0.3">
      <c r="A2359">
        <v>0.99946179999999996</v>
      </c>
      <c r="B2359">
        <v>1.6083076999999999</v>
      </c>
      <c r="C2359">
        <v>2.0680881000000002</v>
      </c>
      <c r="D2359">
        <v>2.0707722</v>
      </c>
      <c r="E2359">
        <v>2.7805767000000001</v>
      </c>
      <c r="F2359">
        <v>0.65360660000000004</v>
      </c>
      <c r="G2359">
        <v>0.31634600000000002</v>
      </c>
      <c r="H2359">
        <v>-0.14969399999999999</v>
      </c>
      <c r="I2359">
        <v>-0.14091000000000001</v>
      </c>
      <c r="J2359">
        <v>-9.3158000000000005E-2</v>
      </c>
      <c r="K2359">
        <v>0.51109879999999996</v>
      </c>
      <c r="L2359">
        <v>9.2726000000000003E-2</v>
      </c>
      <c r="M2359">
        <v>47.16</v>
      </c>
    </row>
    <row r="2360" spans="1:13" x14ac:dyDescent="0.3">
      <c r="A2360">
        <v>0.93553090000000005</v>
      </c>
      <c r="B2360">
        <v>1.6074599000000001</v>
      </c>
      <c r="C2360">
        <v>2.0892189000000001</v>
      </c>
      <c r="D2360">
        <v>-0.42392800000000003</v>
      </c>
      <c r="E2360">
        <v>1.2949961000000001</v>
      </c>
      <c r="F2360">
        <v>0.86251630000000001</v>
      </c>
      <c r="G2360">
        <v>0.34995700000000002</v>
      </c>
      <c r="H2360">
        <v>-0.54375399999999996</v>
      </c>
      <c r="I2360">
        <v>1.3703650000000001</v>
      </c>
      <c r="J2360">
        <v>-0.1100242</v>
      </c>
      <c r="K2360">
        <v>0.53322800000000004</v>
      </c>
      <c r="L2360">
        <v>7.8564400000000006E-2</v>
      </c>
      <c r="M2360">
        <v>47.18</v>
      </c>
    </row>
    <row r="2361" spans="1:13" x14ac:dyDescent="0.3">
      <c r="A2361">
        <v>0.90944709999999995</v>
      </c>
      <c r="B2361">
        <v>1.5741780000000001</v>
      </c>
      <c r="C2361">
        <v>2.0749257000000001</v>
      </c>
      <c r="D2361">
        <v>-0.66460180000000002</v>
      </c>
      <c r="E2361">
        <v>0.51555510000000004</v>
      </c>
      <c r="F2361">
        <v>0.52655039999999997</v>
      </c>
      <c r="G2361">
        <v>0.46280700000000002</v>
      </c>
      <c r="H2361">
        <v>0.134383</v>
      </c>
      <c r="I2361">
        <v>1.1254500000000001</v>
      </c>
      <c r="J2361">
        <v>-0.11505659999999999</v>
      </c>
      <c r="K2361">
        <v>0.52006169999999996</v>
      </c>
      <c r="L2361">
        <v>7.5971700000000003E-2</v>
      </c>
      <c r="M2361">
        <v>47.2</v>
      </c>
    </row>
    <row r="2362" spans="1:13" x14ac:dyDescent="0.3">
      <c r="A2362">
        <v>0.89155459999999997</v>
      </c>
      <c r="B2362">
        <v>1.5782305999999999</v>
      </c>
      <c r="C2362">
        <v>2.0732243000000001</v>
      </c>
      <c r="D2362">
        <v>8.1853499999999996E-2</v>
      </c>
      <c r="E2362">
        <v>-0.39827240000000003</v>
      </c>
      <c r="F2362">
        <v>8.3075200000000002E-2</v>
      </c>
      <c r="G2362">
        <v>0.22295499999999999</v>
      </c>
      <c r="H2362">
        <v>-0.16805500000000001</v>
      </c>
      <c r="I2362">
        <v>0.49257499999999999</v>
      </c>
      <c r="J2362">
        <v>-0.1113252</v>
      </c>
      <c r="K2362">
        <v>0.51406220000000002</v>
      </c>
      <c r="L2362">
        <v>8.1850300000000001E-2</v>
      </c>
      <c r="M2362">
        <v>47.22</v>
      </c>
    </row>
    <row r="2363" spans="1:13" x14ac:dyDescent="0.3">
      <c r="A2363">
        <v>0.88233629999999996</v>
      </c>
      <c r="B2363">
        <v>1.5904957</v>
      </c>
      <c r="C2363">
        <v>2.0764326999999998</v>
      </c>
      <c r="D2363">
        <v>-0.17225889999999999</v>
      </c>
      <c r="E2363">
        <v>-0.85762950000000004</v>
      </c>
      <c r="F2363">
        <v>-0.23823040000000001</v>
      </c>
      <c r="G2363">
        <v>0.38759399999999999</v>
      </c>
      <c r="H2363">
        <v>-0.161162</v>
      </c>
      <c r="I2363">
        <v>0.197823</v>
      </c>
      <c r="J2363">
        <v>-0.111582</v>
      </c>
      <c r="K2363">
        <v>0.51933430000000003</v>
      </c>
      <c r="L2363">
        <v>8.9415800000000004E-2</v>
      </c>
      <c r="M2363">
        <v>47.24</v>
      </c>
    </row>
    <row r="2364" spans="1:13" x14ac:dyDescent="0.3">
      <c r="A2364">
        <v>0.88637750000000004</v>
      </c>
      <c r="B2364">
        <v>1.6044632000000001</v>
      </c>
      <c r="C2364">
        <v>2.0735486000000001</v>
      </c>
      <c r="D2364">
        <v>-0.4031592</v>
      </c>
      <c r="E2364">
        <v>-0.92726609999999998</v>
      </c>
      <c r="F2364">
        <v>-0.2272352</v>
      </c>
      <c r="G2364">
        <v>0.29402</v>
      </c>
      <c r="H2364">
        <v>-0.233325</v>
      </c>
      <c r="I2364">
        <v>-0.52557600000000004</v>
      </c>
      <c r="J2364">
        <v>-0.10650320000000001</v>
      </c>
      <c r="K2364">
        <v>0.52155050000000003</v>
      </c>
      <c r="L2364">
        <v>0.1029226</v>
      </c>
      <c r="M2364">
        <v>47.26</v>
      </c>
    </row>
    <row r="2365" spans="1:13" x14ac:dyDescent="0.3">
      <c r="A2365">
        <v>0.90791060000000001</v>
      </c>
      <c r="B2365">
        <v>1.6080045000000001</v>
      </c>
      <c r="C2365">
        <v>2.0652244</v>
      </c>
      <c r="D2365">
        <v>-0.75867229999999997</v>
      </c>
      <c r="E2365">
        <v>-0.87595500000000004</v>
      </c>
      <c r="F2365">
        <v>-5.7419600000000001E-2</v>
      </c>
      <c r="G2365">
        <v>0.46604000000000001</v>
      </c>
      <c r="H2365">
        <v>-0.35014000000000001</v>
      </c>
      <c r="I2365">
        <v>-1.0366340999999999</v>
      </c>
      <c r="J2365">
        <v>-0.1040924</v>
      </c>
      <c r="K2365">
        <v>0.50917319999999999</v>
      </c>
      <c r="L2365">
        <v>9.4919299999999998E-2</v>
      </c>
      <c r="M2365">
        <v>47.28</v>
      </c>
    </row>
    <row r="2366" spans="1:13" x14ac:dyDescent="0.3">
      <c r="A2366">
        <v>0.92823849999999997</v>
      </c>
      <c r="B2366">
        <v>1.6138399000000001</v>
      </c>
      <c r="C2366">
        <v>2.0624625999999999</v>
      </c>
      <c r="D2366">
        <v>-0.26144260000000002</v>
      </c>
      <c r="E2366">
        <v>-0.82097869999999995</v>
      </c>
      <c r="F2366">
        <v>0.1844759</v>
      </c>
      <c r="G2366">
        <v>0.56059000000000003</v>
      </c>
      <c r="H2366">
        <v>-0.22570000000000001</v>
      </c>
      <c r="I2366">
        <v>-1.2082881000000001</v>
      </c>
      <c r="J2366">
        <v>-9.0409000000000003E-2</v>
      </c>
      <c r="K2366">
        <v>0.51167090000000004</v>
      </c>
      <c r="L2366">
        <v>0.1079268</v>
      </c>
      <c r="M2366">
        <v>47.3</v>
      </c>
    </row>
    <row r="2367" spans="1:13" x14ac:dyDescent="0.3">
      <c r="A2367">
        <v>0.94351819999999997</v>
      </c>
      <c r="B2367">
        <v>1.6291439999999999</v>
      </c>
      <c r="C2367">
        <v>2.0692577000000001</v>
      </c>
      <c r="D2367">
        <v>-0.1331647</v>
      </c>
      <c r="E2367">
        <v>-0.7537855</v>
      </c>
      <c r="F2367">
        <v>0.25044739999999999</v>
      </c>
      <c r="G2367">
        <v>0.61268400000000001</v>
      </c>
      <c r="H2367">
        <v>-0.33922099999999999</v>
      </c>
      <c r="I2367">
        <v>-1.1205700999999999</v>
      </c>
      <c r="J2367">
        <v>-9.06444E-2</v>
      </c>
      <c r="K2367">
        <v>0.50861789999999996</v>
      </c>
      <c r="L2367">
        <v>0.10170170000000001</v>
      </c>
      <c r="M2367">
        <v>47.32</v>
      </c>
    </row>
    <row r="2368" spans="1:13" x14ac:dyDescent="0.3">
      <c r="A2368">
        <v>0.9571366</v>
      </c>
      <c r="B2368">
        <v>1.6371511000000001</v>
      </c>
      <c r="C2368">
        <v>2.0723522000000001</v>
      </c>
      <c r="D2368">
        <v>-0.43003649999999999</v>
      </c>
      <c r="E2368">
        <v>-0.61695580000000005</v>
      </c>
      <c r="F2368">
        <v>0.3249708</v>
      </c>
      <c r="G2368">
        <v>0.53802000000000005</v>
      </c>
      <c r="H2368">
        <v>-0.14707100000000001</v>
      </c>
      <c r="I2368">
        <v>-1.047736</v>
      </c>
      <c r="J2368">
        <v>-7.5399400000000005E-2</v>
      </c>
      <c r="K2368">
        <v>0.5062506</v>
      </c>
      <c r="L2368">
        <v>0.1040244</v>
      </c>
      <c r="M2368">
        <v>47.34</v>
      </c>
    </row>
    <row r="2369" spans="1:13" x14ac:dyDescent="0.3">
      <c r="A2369">
        <v>0.97113660000000002</v>
      </c>
      <c r="B2369">
        <v>1.6363167999999999</v>
      </c>
      <c r="C2369">
        <v>2.0691847999999999</v>
      </c>
      <c r="D2369">
        <v>-0.62428589999999995</v>
      </c>
      <c r="E2369">
        <v>-0.4459185</v>
      </c>
      <c r="F2369">
        <v>0.4618005</v>
      </c>
      <c r="G2369">
        <v>0.47775200000000001</v>
      </c>
      <c r="H2369">
        <v>-0.28212500000000001</v>
      </c>
      <c r="I2369">
        <v>-1.1181300999999999</v>
      </c>
      <c r="J2369">
        <v>-7.06595E-2</v>
      </c>
      <c r="K2369">
        <v>0.50480519999999995</v>
      </c>
      <c r="L2369">
        <v>0.10966620000000001</v>
      </c>
      <c r="M2369">
        <v>47.36</v>
      </c>
    </row>
    <row r="2370" spans="1:13" x14ac:dyDescent="0.3">
      <c r="A2370">
        <v>0.98639350000000003</v>
      </c>
      <c r="B2370">
        <v>1.6280572</v>
      </c>
      <c r="C2370">
        <v>2.0639588999999998</v>
      </c>
      <c r="D2370">
        <v>-0.45080530000000002</v>
      </c>
      <c r="E2370">
        <v>-0.43247989999999997</v>
      </c>
      <c r="F2370">
        <v>0.53876729999999995</v>
      </c>
      <c r="G2370">
        <v>0.43273400000000001</v>
      </c>
      <c r="H2370">
        <v>-0.146705</v>
      </c>
      <c r="I2370">
        <v>-1.035841</v>
      </c>
      <c r="J2370">
        <v>-6.4238299999999998E-2</v>
      </c>
      <c r="K2370">
        <v>0.49417159999999999</v>
      </c>
      <c r="L2370">
        <v>0.1223684</v>
      </c>
      <c r="M2370">
        <v>47.38</v>
      </c>
    </row>
    <row r="2371" spans="1:13" x14ac:dyDescent="0.3">
      <c r="A2371">
        <v>0.99975340000000001</v>
      </c>
      <c r="B2371">
        <v>1.6347100000000001</v>
      </c>
      <c r="C2371">
        <v>2.0698127999999998</v>
      </c>
      <c r="D2371">
        <v>-0.22479180000000001</v>
      </c>
      <c r="E2371">
        <v>-0.62917270000000003</v>
      </c>
      <c r="F2371">
        <v>0.46546559999999998</v>
      </c>
      <c r="G2371">
        <v>0.32836300000000002</v>
      </c>
      <c r="H2371">
        <v>-0.272121</v>
      </c>
      <c r="I2371">
        <v>-0.81386199999999997</v>
      </c>
      <c r="J2371">
        <v>-5.3322000000000001E-2</v>
      </c>
      <c r="K2371">
        <v>0.49820249999999999</v>
      </c>
      <c r="L2371">
        <v>0.11985079999999999</v>
      </c>
      <c r="M2371">
        <v>47.4</v>
      </c>
    </row>
    <row r="2372" spans="1:13" x14ac:dyDescent="0.3">
      <c r="A2372">
        <v>1.0113863000000001</v>
      </c>
      <c r="B2372">
        <v>1.6545506000000001</v>
      </c>
      <c r="C2372">
        <v>2.0856278000000001</v>
      </c>
      <c r="D2372">
        <v>-0.14660329999999999</v>
      </c>
      <c r="E2372">
        <v>-0.79654480000000005</v>
      </c>
      <c r="F2372">
        <v>0.30420190000000003</v>
      </c>
      <c r="G2372">
        <v>0.35746</v>
      </c>
      <c r="H2372">
        <v>-0.36965999999999999</v>
      </c>
      <c r="I2372">
        <v>-0.59584800000000004</v>
      </c>
      <c r="J2372">
        <v>-4.6940299999999997E-2</v>
      </c>
      <c r="K2372">
        <v>0.49366260000000001</v>
      </c>
      <c r="L2372">
        <v>0.12601780000000001</v>
      </c>
      <c r="M2372">
        <v>47.42</v>
      </c>
    </row>
    <row r="2373" spans="1:13" x14ac:dyDescent="0.3">
      <c r="A2373">
        <v>1.0222818</v>
      </c>
      <c r="B2373">
        <v>1.6782531999999999</v>
      </c>
      <c r="C2373">
        <v>2.1027136</v>
      </c>
      <c r="D2373">
        <v>-4.6424399999999998E-2</v>
      </c>
      <c r="E2373">
        <v>-0.93093119999999996</v>
      </c>
      <c r="F2373">
        <v>0.2186833</v>
      </c>
      <c r="G2373">
        <v>0.33903800000000001</v>
      </c>
      <c r="H2373">
        <v>-0.300425</v>
      </c>
      <c r="I2373">
        <v>-0.53765399999999997</v>
      </c>
      <c r="J2373">
        <v>-4.08793E-2</v>
      </c>
      <c r="K2373">
        <v>0.49295549999999999</v>
      </c>
      <c r="L2373">
        <v>0.12868850000000001</v>
      </c>
      <c r="M2373">
        <v>47.44</v>
      </c>
    </row>
    <row r="2374" spans="1:13" x14ac:dyDescent="0.3">
      <c r="A2374">
        <v>1.0356559999999999</v>
      </c>
      <c r="B2374">
        <v>1.7126101</v>
      </c>
      <c r="C2374">
        <v>2.1266530000000001</v>
      </c>
      <c r="D2374">
        <v>-8.1853499999999996E-2</v>
      </c>
      <c r="E2374">
        <v>-1.1752701000000001</v>
      </c>
      <c r="F2374">
        <v>0.191806</v>
      </c>
      <c r="G2374">
        <v>0.241865</v>
      </c>
      <c r="H2374">
        <v>-0.362645</v>
      </c>
      <c r="I2374">
        <v>-0.48519400000000001</v>
      </c>
      <c r="J2374">
        <v>-2.7592499999999999E-2</v>
      </c>
      <c r="K2374">
        <v>0.49278650000000002</v>
      </c>
      <c r="L2374">
        <v>0.12841540000000001</v>
      </c>
      <c r="M2374">
        <v>47.46</v>
      </c>
    </row>
    <row r="2375" spans="1:13" x14ac:dyDescent="0.3">
      <c r="A2375">
        <v>1.0556331999999999</v>
      </c>
      <c r="B2375">
        <v>1.7476448</v>
      </c>
      <c r="C2375">
        <v>2.1507809</v>
      </c>
      <c r="D2375">
        <v>-0.26266430000000002</v>
      </c>
      <c r="E2375">
        <v>-1.3365338</v>
      </c>
      <c r="F2375">
        <v>0.19913620000000001</v>
      </c>
      <c r="G2375">
        <v>0.14103199999999999</v>
      </c>
      <c r="H2375">
        <v>-0.284748</v>
      </c>
      <c r="I2375">
        <v>-0.59572599999999998</v>
      </c>
      <c r="J2375">
        <v>-9.9836999999999999E-3</v>
      </c>
      <c r="K2375">
        <v>0.49631540000000002</v>
      </c>
      <c r="L2375">
        <v>0.12085559999999999</v>
      </c>
      <c r="M2375">
        <v>47.48</v>
      </c>
    </row>
    <row r="2376" spans="1:13" x14ac:dyDescent="0.3">
      <c r="A2376">
        <v>1.0801027999999999</v>
      </c>
      <c r="B2376">
        <v>1.7846763000000001</v>
      </c>
      <c r="C2376">
        <v>2.1732038999999999</v>
      </c>
      <c r="D2376">
        <v>-0.19913620000000001</v>
      </c>
      <c r="E2376">
        <v>-1.4501514</v>
      </c>
      <c r="F2376">
        <v>0.21135319999999999</v>
      </c>
      <c r="G2376">
        <v>0.20916899999999999</v>
      </c>
      <c r="H2376">
        <v>-0.15817300000000001</v>
      </c>
      <c r="I2376">
        <v>-0.638548</v>
      </c>
      <c r="J2376">
        <v>-3.7550000000000002E-4</v>
      </c>
      <c r="K2376">
        <v>0.48525210000000002</v>
      </c>
      <c r="L2376">
        <v>0.1303338</v>
      </c>
      <c r="M2376">
        <v>47.5</v>
      </c>
    </row>
    <row r="2377" spans="1:13" x14ac:dyDescent="0.3">
      <c r="A2377">
        <v>1.1076299000000001</v>
      </c>
      <c r="B2377">
        <v>1.8298235</v>
      </c>
      <c r="C2377">
        <v>2.2002864</v>
      </c>
      <c r="D2377">
        <v>-0.1673722</v>
      </c>
      <c r="E2377">
        <v>-1.7897825000000001</v>
      </c>
      <c r="F2377">
        <v>0.2907633</v>
      </c>
      <c r="G2377">
        <v>0.19989699999999999</v>
      </c>
      <c r="H2377">
        <v>-0.141398</v>
      </c>
      <c r="I2377">
        <v>-0.41059099999999998</v>
      </c>
      <c r="J2377">
        <v>8.907E-3</v>
      </c>
      <c r="K2377">
        <v>0.4929366</v>
      </c>
      <c r="L2377">
        <v>0.12824630000000001</v>
      </c>
      <c r="M2377">
        <v>47.52</v>
      </c>
    </row>
    <row r="2378" spans="1:13" x14ac:dyDescent="0.3">
      <c r="A2378">
        <v>1.1371633000000001</v>
      </c>
      <c r="B2378">
        <v>1.8885517000000001</v>
      </c>
      <c r="C2378">
        <v>2.2386230999999999</v>
      </c>
      <c r="D2378">
        <v>-0.41781950000000001</v>
      </c>
      <c r="E2378">
        <v>-2.2613566</v>
      </c>
      <c r="F2378">
        <v>0.3335226</v>
      </c>
      <c r="G2378">
        <v>0.10431</v>
      </c>
      <c r="H2378">
        <v>-0.22008800000000001</v>
      </c>
      <c r="I2378">
        <v>-0.18251200000000001</v>
      </c>
      <c r="J2378">
        <v>2.9775099999999999E-2</v>
      </c>
      <c r="K2378">
        <v>0.53382839999999998</v>
      </c>
      <c r="L2378">
        <v>0.12471980000000001</v>
      </c>
      <c r="M2378">
        <v>47.54</v>
      </c>
    </row>
    <row r="2379" spans="1:13" x14ac:dyDescent="0.3">
      <c r="A2379">
        <v>1.1721438</v>
      </c>
      <c r="B2379">
        <v>1.9740272000000001</v>
      </c>
      <c r="C2379">
        <v>2.3001130000000001</v>
      </c>
      <c r="D2379">
        <v>-0.94559159999999998</v>
      </c>
      <c r="E2379">
        <v>-2.7781334000000002</v>
      </c>
      <c r="F2379">
        <v>0.36284329999999998</v>
      </c>
      <c r="G2379">
        <v>4.5750000000000001E-3</v>
      </c>
      <c r="H2379">
        <v>-0.25809100000000001</v>
      </c>
      <c r="I2379">
        <v>-0.109739</v>
      </c>
      <c r="J2379">
        <v>5.2304499999999997E-2</v>
      </c>
      <c r="K2379">
        <v>0.48641240000000002</v>
      </c>
      <c r="L2379">
        <v>0.12464649999999999</v>
      </c>
      <c r="M2379">
        <v>47.56</v>
      </c>
    </row>
    <row r="2380" spans="1:13" x14ac:dyDescent="0.3">
      <c r="A2380">
        <v>1.2173940999999999</v>
      </c>
      <c r="B2380">
        <v>2.0987486999999998</v>
      </c>
      <c r="C2380">
        <v>2.3948927000000002</v>
      </c>
      <c r="D2380">
        <v>-1.2363548</v>
      </c>
      <c r="E2380">
        <v>-3.2191651000000001</v>
      </c>
      <c r="F2380">
        <v>0.32863579999999998</v>
      </c>
      <c r="G2380">
        <v>-6.1304999999999998E-2</v>
      </c>
      <c r="H2380">
        <v>-0.16866500000000001</v>
      </c>
      <c r="I2380">
        <v>-0.150426</v>
      </c>
      <c r="J2380">
        <v>7.5854000000000005E-2</v>
      </c>
      <c r="K2380">
        <v>0.48355480000000001</v>
      </c>
      <c r="L2380">
        <v>0.1262181</v>
      </c>
      <c r="M2380">
        <v>47.58</v>
      </c>
    </row>
    <row r="2381" spans="1:13" x14ac:dyDescent="0.3">
      <c r="A2381">
        <v>1.2698461000000001</v>
      </c>
      <c r="B2381">
        <v>0</v>
      </c>
      <c r="C2381">
        <v>2.7520471</v>
      </c>
      <c r="D2381">
        <v>-1.1007468</v>
      </c>
      <c r="E2381">
        <v>-3.4280748000000001</v>
      </c>
      <c r="F2381">
        <v>0.37750359999999999</v>
      </c>
      <c r="G2381">
        <v>-5.7340000000000002E-2</v>
      </c>
      <c r="H2381">
        <v>-2.0740000000000001E-2</v>
      </c>
      <c r="I2381">
        <v>-0.22264999999999999</v>
      </c>
      <c r="J2381">
        <v>0.11632969999999999</v>
      </c>
      <c r="K2381">
        <v>0.46948790000000001</v>
      </c>
      <c r="L2381">
        <v>0.12466869999999999</v>
      </c>
      <c r="M2381">
        <v>47.6</v>
      </c>
    </row>
    <row r="2382" spans="1:13" x14ac:dyDescent="0.3">
      <c r="A2382">
        <v>1.3136055</v>
      </c>
      <c r="B2382">
        <v>0</v>
      </c>
      <c r="C2382">
        <v>2.6551836</v>
      </c>
      <c r="D2382">
        <v>-0.86373800000000001</v>
      </c>
      <c r="E2382">
        <v>-3.7225031999999998</v>
      </c>
      <c r="F2382">
        <v>0.39705069999999998</v>
      </c>
      <c r="G2382">
        <v>-0.169214</v>
      </c>
      <c r="H2382">
        <v>2.928E-3</v>
      </c>
      <c r="I2382">
        <v>-0.222528</v>
      </c>
      <c r="J2382">
        <v>0.15921170000000001</v>
      </c>
      <c r="K2382">
        <v>0.45549220000000001</v>
      </c>
      <c r="L2382">
        <v>0.12841730000000001</v>
      </c>
      <c r="M2382">
        <v>47.62</v>
      </c>
    </row>
    <row r="2383" spans="1:13" x14ac:dyDescent="0.3">
      <c r="A2383">
        <v>1.3342339999999999</v>
      </c>
      <c r="B2383">
        <v>0</v>
      </c>
      <c r="C2383">
        <v>2.5339521999999999</v>
      </c>
      <c r="D2383">
        <v>-0.96269530000000003</v>
      </c>
      <c r="E2383">
        <v>-4.0071577999999999</v>
      </c>
      <c r="F2383">
        <v>4.8868000000000002E-3</v>
      </c>
      <c r="G2383">
        <v>-0.310612</v>
      </c>
      <c r="H2383">
        <v>5.8986999999999998E-2</v>
      </c>
      <c r="I2383">
        <v>-0.38655699999999998</v>
      </c>
      <c r="J2383">
        <v>0.1860425</v>
      </c>
      <c r="K2383">
        <v>0.44721230000000001</v>
      </c>
      <c r="L2383">
        <v>0.1187561</v>
      </c>
      <c r="M2383">
        <v>47.64</v>
      </c>
    </row>
    <row r="2384" spans="1:13" x14ac:dyDescent="0.3">
      <c r="A2384">
        <v>0.1954872</v>
      </c>
      <c r="B2384">
        <v>-2.0745274999999999</v>
      </c>
      <c r="C2384">
        <v>-1.4450023999999999</v>
      </c>
      <c r="D2384">
        <v>-0.78799300000000005</v>
      </c>
      <c r="E2384">
        <v>-1.7250327000000001</v>
      </c>
      <c r="F2384">
        <v>1.0298885</v>
      </c>
      <c r="G2384">
        <v>-1.3082670000000001</v>
      </c>
      <c r="H2384">
        <v>0.113094</v>
      </c>
      <c r="I2384">
        <v>-4.2090000000000001E-3</v>
      </c>
      <c r="J2384">
        <v>0.54993190000000003</v>
      </c>
      <c r="K2384">
        <v>0.32732270000000002</v>
      </c>
      <c r="L2384">
        <v>-0.38869500000000001</v>
      </c>
      <c r="M2384">
        <v>47.66</v>
      </c>
    </row>
    <row r="2385" spans="1:13" x14ac:dyDescent="0.3">
      <c r="A2385">
        <v>0.15296000000000001</v>
      </c>
      <c r="B2385">
        <v>-2.0651022999999999</v>
      </c>
      <c r="C2385">
        <v>-1.4257085</v>
      </c>
      <c r="D2385">
        <v>-0.97491220000000001</v>
      </c>
      <c r="E2385">
        <v>-1.6187452</v>
      </c>
      <c r="F2385">
        <v>0.6682669</v>
      </c>
      <c r="G2385">
        <v>-1.3026551</v>
      </c>
      <c r="H2385">
        <v>0.11285000000000001</v>
      </c>
      <c r="I2385">
        <v>-7.7653E-2</v>
      </c>
      <c r="J2385">
        <v>0.54842299999999999</v>
      </c>
      <c r="K2385">
        <v>0.31722470000000003</v>
      </c>
      <c r="L2385">
        <v>-0.40412490000000001</v>
      </c>
      <c r="M2385">
        <v>47.68</v>
      </c>
    </row>
    <row r="2386" spans="1:13" x14ac:dyDescent="0.3">
      <c r="A2386">
        <v>0.1142286</v>
      </c>
      <c r="B2386">
        <v>-2.0583556000000001</v>
      </c>
      <c r="C2386">
        <v>-1.4124612999999999</v>
      </c>
      <c r="D2386">
        <v>-0.63528110000000004</v>
      </c>
      <c r="E2386">
        <v>-1.4086137999999999</v>
      </c>
      <c r="F2386">
        <v>0.51433340000000005</v>
      </c>
      <c r="G2386">
        <v>-1.1629039999999999</v>
      </c>
      <c r="H2386">
        <v>8.2045000000000007E-2</v>
      </c>
      <c r="I2386">
        <v>-0.17391100000000001</v>
      </c>
      <c r="J2386">
        <v>0.53939239999999999</v>
      </c>
      <c r="K2386">
        <v>0.31070439999999999</v>
      </c>
      <c r="L2386">
        <v>-0.41292679999999998</v>
      </c>
      <c r="M2386">
        <v>47.7</v>
      </c>
    </row>
    <row r="2387" spans="1:13" x14ac:dyDescent="0.3">
      <c r="A2387">
        <v>8.5973999999999995E-2</v>
      </c>
      <c r="B2387">
        <v>-2.0614905000000001</v>
      </c>
      <c r="C2387">
        <v>-1.4050324000000001</v>
      </c>
      <c r="D2387">
        <v>-0.2174616</v>
      </c>
      <c r="E2387">
        <v>-1.1435061</v>
      </c>
      <c r="F2387">
        <v>0.39460729999999999</v>
      </c>
      <c r="G2387">
        <v>-1.1158731</v>
      </c>
      <c r="H2387">
        <v>1.464E-3</v>
      </c>
      <c r="I2387">
        <v>-0.17482600000000001</v>
      </c>
      <c r="J2387">
        <v>0.54295150000000003</v>
      </c>
      <c r="K2387">
        <v>0.30915219999999999</v>
      </c>
      <c r="L2387">
        <v>-0.42757889999999998</v>
      </c>
      <c r="M2387">
        <v>47.72</v>
      </c>
    </row>
    <row r="2388" spans="1:13" x14ac:dyDescent="0.3">
      <c r="A2388">
        <v>6.0965800000000001E-2</v>
      </c>
      <c r="B2388">
        <v>-2.0624335</v>
      </c>
      <c r="C2388">
        <v>-1.3969001999999999</v>
      </c>
      <c r="D2388">
        <v>-0.61817739999999999</v>
      </c>
      <c r="E2388">
        <v>-1.0677611</v>
      </c>
      <c r="F2388">
        <v>0.58641339999999997</v>
      </c>
      <c r="G2388">
        <v>-1.1227659999999999</v>
      </c>
      <c r="H2388">
        <v>2.9889999999999999E-3</v>
      </c>
      <c r="I2388">
        <v>-0.139873</v>
      </c>
      <c r="J2388">
        <v>0.542628</v>
      </c>
      <c r="K2388">
        <v>0.30243530000000002</v>
      </c>
      <c r="L2388">
        <v>-0.44322509999999998</v>
      </c>
      <c r="M2388">
        <v>47.74</v>
      </c>
    </row>
    <row r="2389" spans="1:13" x14ac:dyDescent="0.3">
      <c r="A2389">
        <v>3.2516400000000001E-2</v>
      </c>
      <c r="B2389">
        <v>-2.0573831</v>
      </c>
      <c r="C2389">
        <v>-1.3875641999999999</v>
      </c>
      <c r="D2389">
        <v>-0.73546009999999995</v>
      </c>
      <c r="E2389">
        <v>-1.211921</v>
      </c>
      <c r="F2389">
        <v>0.40804600000000002</v>
      </c>
      <c r="G2389">
        <v>-1.0937300999999999</v>
      </c>
      <c r="H2389">
        <v>6.4232999999999998E-2</v>
      </c>
      <c r="I2389">
        <v>-8.4973000000000007E-2</v>
      </c>
      <c r="J2389">
        <v>0.53712389999999999</v>
      </c>
      <c r="K2389">
        <v>0.30231019999999997</v>
      </c>
      <c r="L2389">
        <v>-0.45859040000000001</v>
      </c>
      <c r="M2389">
        <v>47.76</v>
      </c>
    </row>
    <row r="2390" spans="1:13" x14ac:dyDescent="0.3">
      <c r="A2390">
        <v>2.4437E-3</v>
      </c>
      <c r="B2390">
        <v>-2.0582224999999998</v>
      </c>
      <c r="C2390">
        <v>-1.3852093999999999</v>
      </c>
      <c r="D2390">
        <v>-0.2015796</v>
      </c>
      <c r="E2390">
        <v>-1.2106992999999999</v>
      </c>
      <c r="F2390">
        <v>-5.7419600000000001E-2</v>
      </c>
      <c r="G2390">
        <v>-1.0387690000000001</v>
      </c>
      <c r="H2390">
        <v>0.106323</v>
      </c>
      <c r="I2390">
        <v>-5.5022000000000001E-2</v>
      </c>
      <c r="J2390">
        <v>0.54094900000000001</v>
      </c>
      <c r="K2390">
        <v>0.30368919999999999</v>
      </c>
      <c r="L2390">
        <v>-0.46444950000000002</v>
      </c>
      <c r="M2390">
        <v>47.78</v>
      </c>
    </row>
    <row r="2391" spans="1:13" x14ac:dyDescent="0.3">
      <c r="A2391">
        <v>-2.24567E-2</v>
      </c>
      <c r="B2391">
        <v>-2.0704593999999998</v>
      </c>
      <c r="C2391">
        <v>-1.3910997000000001</v>
      </c>
      <c r="D2391">
        <v>0.32985750000000003</v>
      </c>
      <c r="E2391">
        <v>-1.0738695</v>
      </c>
      <c r="F2391">
        <v>-0.39094220000000002</v>
      </c>
      <c r="G2391">
        <v>-1.0382811000000001</v>
      </c>
      <c r="H2391">
        <v>0.126331</v>
      </c>
      <c r="I2391">
        <v>-3.8003000000000002E-2</v>
      </c>
      <c r="J2391">
        <v>0.54412260000000001</v>
      </c>
      <c r="K2391">
        <v>0.30308980000000002</v>
      </c>
      <c r="L2391">
        <v>-0.4785568</v>
      </c>
      <c r="M2391">
        <v>47.8</v>
      </c>
    </row>
    <row r="2392" spans="1:13" x14ac:dyDescent="0.3">
      <c r="A2392">
        <v>-4.2684899999999998E-2</v>
      </c>
      <c r="B2392">
        <v>-2.0867121000000002</v>
      </c>
      <c r="C2392">
        <v>-1.3989018</v>
      </c>
      <c r="D2392">
        <v>0.48256929999999998</v>
      </c>
      <c r="E2392">
        <v>-0.91749259999999999</v>
      </c>
      <c r="F2392">
        <v>-0.4544704</v>
      </c>
      <c r="G2392">
        <v>-1.045784</v>
      </c>
      <c r="H2392">
        <v>0.17293500000000001</v>
      </c>
      <c r="I2392">
        <v>-9.3024999999999997E-2</v>
      </c>
      <c r="J2392">
        <v>0.53697090000000003</v>
      </c>
      <c r="K2392">
        <v>0.30597289999999999</v>
      </c>
      <c r="L2392">
        <v>-0.48115049999999998</v>
      </c>
      <c r="M2392">
        <v>47.82</v>
      </c>
    </row>
    <row r="2393" spans="1:13" x14ac:dyDescent="0.3">
      <c r="A2393">
        <v>-5.97245E-2</v>
      </c>
      <c r="B2393">
        <v>-2.1029792</v>
      </c>
      <c r="C2393">
        <v>-1.4047130000000001</v>
      </c>
      <c r="D2393">
        <v>0.35673480000000002</v>
      </c>
      <c r="E2393">
        <v>-0.88084169999999995</v>
      </c>
      <c r="F2393">
        <v>-0.3164189</v>
      </c>
      <c r="G2393">
        <v>-1.0444420999999999</v>
      </c>
      <c r="H2393">
        <v>0.192638</v>
      </c>
      <c r="I2393">
        <v>-0.102968</v>
      </c>
      <c r="J2393">
        <v>0.52955030000000003</v>
      </c>
      <c r="K2393">
        <v>0.30662489999999998</v>
      </c>
      <c r="L2393">
        <v>-0.49569920000000001</v>
      </c>
      <c r="M2393">
        <v>47.84</v>
      </c>
    </row>
    <row r="2394" spans="1:13" x14ac:dyDescent="0.3">
      <c r="A2394">
        <v>-7.6859399999999994E-2</v>
      </c>
      <c r="B2394">
        <v>-2.1143906000000001</v>
      </c>
      <c r="C2394">
        <v>-1.4058846</v>
      </c>
      <c r="D2394">
        <v>2.07688E-2</v>
      </c>
      <c r="E2394">
        <v>-0.78921470000000005</v>
      </c>
      <c r="F2394">
        <v>-6.4749799999999996E-2</v>
      </c>
      <c r="G2394">
        <v>-1.0029011000000001</v>
      </c>
      <c r="H2394">
        <v>0.22875000000000001</v>
      </c>
      <c r="I2394">
        <v>-5.917E-2</v>
      </c>
      <c r="J2394">
        <v>0.5286071</v>
      </c>
      <c r="K2394">
        <v>0.31331249999999999</v>
      </c>
      <c r="L2394">
        <v>-0.51124749999999997</v>
      </c>
      <c r="M2394">
        <v>47.86</v>
      </c>
    </row>
    <row r="2395" spans="1:13" x14ac:dyDescent="0.3">
      <c r="A2395">
        <v>-9.2595300000000005E-2</v>
      </c>
      <c r="B2395">
        <v>-2.1184721</v>
      </c>
      <c r="C2395">
        <v>-1.4023002</v>
      </c>
      <c r="D2395">
        <v>-0.32252730000000002</v>
      </c>
      <c r="E2395">
        <v>-0.67071029999999998</v>
      </c>
      <c r="F2395">
        <v>0.10995249999999999</v>
      </c>
      <c r="G2395">
        <v>-0.972279</v>
      </c>
      <c r="H2395">
        <v>0.213866</v>
      </c>
      <c r="I2395">
        <v>-8.5400000000000007E-3</v>
      </c>
      <c r="J2395">
        <v>0.52715100000000004</v>
      </c>
      <c r="K2395">
        <v>0.31538389999999999</v>
      </c>
      <c r="L2395">
        <v>-0.52092749999999999</v>
      </c>
      <c r="M2395">
        <v>47.88</v>
      </c>
    </row>
    <row r="2396" spans="1:13" x14ac:dyDescent="0.3">
      <c r="A2396">
        <v>-0.1065707</v>
      </c>
      <c r="B2396">
        <v>-2.1144288000000002</v>
      </c>
      <c r="C2396">
        <v>-1.3973864</v>
      </c>
      <c r="D2396">
        <v>-0.65849329999999995</v>
      </c>
      <c r="E2396">
        <v>-0.4532487</v>
      </c>
      <c r="F2396">
        <v>0.2052447</v>
      </c>
      <c r="G2396">
        <v>-0.94360909999999998</v>
      </c>
      <c r="H2396">
        <v>0.20136100000000001</v>
      </c>
      <c r="I2396">
        <v>-7.1918999999999997E-2</v>
      </c>
      <c r="J2396">
        <v>0.52055560000000001</v>
      </c>
      <c r="K2396">
        <v>0.31392989999999998</v>
      </c>
      <c r="L2396">
        <v>-0.52338490000000004</v>
      </c>
      <c r="M2396">
        <v>47.9</v>
      </c>
    </row>
    <row r="2397" spans="1:13" x14ac:dyDescent="0.3">
      <c r="A2397">
        <v>-0.114689</v>
      </c>
      <c r="B2397">
        <v>-2.1078131</v>
      </c>
      <c r="C2397">
        <v>-1.3922646000000001</v>
      </c>
      <c r="D2397">
        <v>-0.60473880000000002</v>
      </c>
      <c r="E2397">
        <v>-0.21501819999999999</v>
      </c>
      <c r="F2397">
        <v>0.23334360000000001</v>
      </c>
      <c r="G2397">
        <v>-0.94293800000000005</v>
      </c>
      <c r="H2397">
        <v>0.193492</v>
      </c>
      <c r="I2397">
        <v>-0.15920999999999999</v>
      </c>
      <c r="J2397">
        <v>0.52341309999999996</v>
      </c>
      <c r="K2397">
        <v>0.31778650000000003</v>
      </c>
      <c r="L2397">
        <v>-0.53142420000000001</v>
      </c>
      <c r="M2397">
        <v>47.92</v>
      </c>
    </row>
    <row r="2398" spans="1:13" x14ac:dyDescent="0.3">
      <c r="A2398">
        <v>-0.11499180000000001</v>
      </c>
      <c r="B2398">
        <v>-2.1051476</v>
      </c>
      <c r="C2398">
        <v>-1.3870541999999999</v>
      </c>
      <c r="D2398">
        <v>-0.24922569999999999</v>
      </c>
      <c r="E2398">
        <v>-3.6651000000000001E-3</v>
      </c>
      <c r="F2398">
        <v>0.1502684</v>
      </c>
      <c r="G2398">
        <v>-1.0195540000000001</v>
      </c>
      <c r="H2398">
        <v>0.166713</v>
      </c>
      <c r="I2398">
        <v>-0.24034</v>
      </c>
      <c r="J2398">
        <v>0.52093420000000001</v>
      </c>
      <c r="K2398">
        <v>0.31667459999999997</v>
      </c>
      <c r="L2398">
        <v>-0.53291299999999997</v>
      </c>
      <c r="M2398">
        <v>47.94</v>
      </c>
    </row>
    <row r="2399" spans="1:13" x14ac:dyDescent="0.3">
      <c r="A2399">
        <v>-0.1098481</v>
      </c>
      <c r="B2399">
        <v>-2.1106381000000001</v>
      </c>
      <c r="C2399">
        <v>-1.3863109</v>
      </c>
      <c r="D2399">
        <v>0.175924</v>
      </c>
      <c r="E2399">
        <v>7.8188400000000005E-2</v>
      </c>
      <c r="F2399">
        <v>-8.3075200000000002E-2</v>
      </c>
      <c r="G2399">
        <v>-1.0107701</v>
      </c>
      <c r="H2399">
        <v>0.14152000000000001</v>
      </c>
      <c r="I2399">
        <v>-0.22966500000000001</v>
      </c>
      <c r="J2399">
        <v>0.51806379999999996</v>
      </c>
      <c r="K2399">
        <v>0.31157620000000003</v>
      </c>
      <c r="L2399">
        <v>-0.54048119999999999</v>
      </c>
      <c r="M2399">
        <v>47.96</v>
      </c>
    </row>
    <row r="2400" spans="1:13" x14ac:dyDescent="0.3">
      <c r="A2400">
        <v>-0.1048356</v>
      </c>
      <c r="B2400">
        <v>-2.1227334</v>
      </c>
      <c r="C2400">
        <v>-1.3882439</v>
      </c>
      <c r="D2400">
        <v>0.44958360000000003</v>
      </c>
      <c r="E2400">
        <v>3.0542400000000001E-2</v>
      </c>
      <c r="F2400">
        <v>-0.2101315</v>
      </c>
      <c r="G2400">
        <v>-0.978074</v>
      </c>
      <c r="H2400">
        <v>0.14463100000000001</v>
      </c>
      <c r="I2400">
        <v>-0.11870600000000001</v>
      </c>
      <c r="J2400">
        <v>0.51683800000000002</v>
      </c>
      <c r="K2400">
        <v>0.31539289999999998</v>
      </c>
      <c r="L2400">
        <v>-0.53609960000000001</v>
      </c>
      <c r="M2400">
        <v>47.98</v>
      </c>
    </row>
    <row r="2401" spans="1:13" x14ac:dyDescent="0.3">
      <c r="A2401">
        <v>-0.1025026</v>
      </c>
      <c r="B2401">
        <v>-2.1398556000000002</v>
      </c>
      <c r="C2401">
        <v>-1.3906322</v>
      </c>
      <c r="D2401">
        <v>0.67315369999999997</v>
      </c>
      <c r="E2401">
        <v>-1.9547100000000001E-2</v>
      </c>
      <c r="F2401">
        <v>-0.20280129999999999</v>
      </c>
      <c r="G2401">
        <v>-0.94623199999999996</v>
      </c>
      <c r="H2401">
        <v>0.14530199999999999</v>
      </c>
      <c r="I2401">
        <v>-8.5400000000000005E-4</v>
      </c>
      <c r="J2401">
        <v>0.52598100000000003</v>
      </c>
      <c r="K2401">
        <v>0.31066490000000002</v>
      </c>
      <c r="L2401">
        <v>-0.53834990000000005</v>
      </c>
      <c r="M2401">
        <v>48</v>
      </c>
    </row>
    <row r="2402" spans="1:13" x14ac:dyDescent="0.3">
      <c r="A2402">
        <v>-0.1019399</v>
      </c>
      <c r="B2402">
        <v>-2.1587265000000002</v>
      </c>
      <c r="C2402">
        <v>-1.3912218999999999</v>
      </c>
      <c r="D2402">
        <v>0.69514419999999999</v>
      </c>
      <c r="E2402">
        <v>5.1311200000000001E-2</v>
      </c>
      <c r="F2402">
        <v>-0.15271180000000001</v>
      </c>
      <c r="G2402">
        <v>-0.92293009999999998</v>
      </c>
      <c r="H2402">
        <v>0.16750599999999999</v>
      </c>
      <c r="I2402">
        <v>9.9185999999999996E-2</v>
      </c>
      <c r="J2402">
        <v>0.51741939999999997</v>
      </c>
      <c r="K2402">
        <v>0.32174160000000002</v>
      </c>
      <c r="L2402">
        <v>-0.54640089999999997</v>
      </c>
      <c r="M2402">
        <v>48.02</v>
      </c>
    </row>
    <row r="2403" spans="1:13" x14ac:dyDescent="0.3">
      <c r="A2403">
        <v>-0.10111580000000001</v>
      </c>
      <c r="B2403">
        <v>-2.1762543000000001</v>
      </c>
      <c r="C2403">
        <v>-1.3906612</v>
      </c>
      <c r="D2403">
        <v>0.59496519999999997</v>
      </c>
      <c r="E2403">
        <v>0.16615050000000001</v>
      </c>
      <c r="F2403">
        <v>-5.86413E-2</v>
      </c>
      <c r="G2403">
        <v>-0.95580909999999997</v>
      </c>
      <c r="H2403">
        <v>0.21301200000000001</v>
      </c>
      <c r="I2403">
        <v>0.100162</v>
      </c>
      <c r="J2403">
        <v>0.51889909999999995</v>
      </c>
      <c r="K2403">
        <v>0.31380160000000001</v>
      </c>
      <c r="L2403">
        <v>-0.54517099999999996</v>
      </c>
      <c r="M2403">
        <v>48.04</v>
      </c>
    </row>
    <row r="2404" spans="1:13" x14ac:dyDescent="0.3">
      <c r="A2404">
        <v>-0.1000518</v>
      </c>
      <c r="B2404">
        <v>-2.1907774999999998</v>
      </c>
      <c r="C2404">
        <v>-1.387645</v>
      </c>
      <c r="D2404">
        <v>0.46057880000000001</v>
      </c>
      <c r="E2404">
        <v>0.14782500000000001</v>
      </c>
      <c r="F2404">
        <v>2.4433900000000001E-2</v>
      </c>
      <c r="G2404">
        <v>-0.95898099999999997</v>
      </c>
      <c r="H2404">
        <v>0.193797</v>
      </c>
      <c r="I2404">
        <v>0.12163400000000001</v>
      </c>
      <c r="J2404">
        <v>0.51448249999999995</v>
      </c>
      <c r="K2404">
        <v>0.31402950000000002</v>
      </c>
      <c r="L2404">
        <v>-0.54249429999999998</v>
      </c>
      <c r="M2404">
        <v>48.06</v>
      </c>
    </row>
    <row r="2405" spans="1:13" x14ac:dyDescent="0.3">
      <c r="A2405">
        <v>-0.10037359999999999</v>
      </c>
      <c r="B2405">
        <v>-2.2034680999999998</v>
      </c>
      <c r="C2405">
        <v>-1.3850439000000001</v>
      </c>
      <c r="D2405">
        <v>0.35429139999999998</v>
      </c>
      <c r="E2405">
        <v>0.1172827</v>
      </c>
      <c r="F2405">
        <v>-9.7736000000000003E-3</v>
      </c>
      <c r="G2405">
        <v>-0.96306809999999998</v>
      </c>
      <c r="H2405">
        <v>0.124623</v>
      </c>
      <c r="I2405">
        <v>0.13072300000000001</v>
      </c>
      <c r="J2405">
        <v>0.51725239999999995</v>
      </c>
      <c r="K2405">
        <v>0.31407489999999999</v>
      </c>
      <c r="L2405">
        <v>-0.5418499</v>
      </c>
      <c r="M2405">
        <v>48.08</v>
      </c>
    </row>
    <row r="2406" spans="1:13" x14ac:dyDescent="0.3">
      <c r="A2406">
        <v>-0.1015189</v>
      </c>
      <c r="B2406">
        <v>-2.2137611000000001</v>
      </c>
      <c r="C2406">
        <v>-1.3854674</v>
      </c>
      <c r="D2406">
        <v>0.30298019999999998</v>
      </c>
      <c r="E2406">
        <v>0.1136176</v>
      </c>
      <c r="F2406">
        <v>-1.2216899999999999E-2</v>
      </c>
      <c r="G2406">
        <v>-0.96166499999999999</v>
      </c>
      <c r="H2406">
        <v>4.7823999999999998E-2</v>
      </c>
      <c r="I2406">
        <v>0.105713</v>
      </c>
      <c r="J2406">
        <v>0.51673610000000003</v>
      </c>
      <c r="K2406">
        <v>0.31439440000000002</v>
      </c>
      <c r="L2406">
        <v>-0.5373732</v>
      </c>
      <c r="M2406">
        <v>48.1</v>
      </c>
    </row>
    <row r="2407" spans="1:13" x14ac:dyDescent="0.3">
      <c r="A2407">
        <v>-0.1023606</v>
      </c>
      <c r="B2407">
        <v>-2.2225790000000001</v>
      </c>
      <c r="C2407">
        <v>-1.3860711999999999</v>
      </c>
      <c r="D2407">
        <v>0.20890980000000001</v>
      </c>
      <c r="E2407">
        <v>7.0858299999999999E-2</v>
      </c>
      <c r="F2407">
        <v>7.9410099999999997E-2</v>
      </c>
      <c r="G2407">
        <v>-0.98502800000000001</v>
      </c>
      <c r="H2407">
        <v>5.8804000000000002E-2</v>
      </c>
      <c r="I2407">
        <v>8.2960000000000006E-2</v>
      </c>
      <c r="J2407">
        <v>0.5212137</v>
      </c>
      <c r="K2407">
        <v>0.31242199999999998</v>
      </c>
      <c r="L2407">
        <v>-0.53856740000000003</v>
      </c>
      <c r="M2407">
        <v>48.12</v>
      </c>
    </row>
    <row r="2408" spans="1:13" x14ac:dyDescent="0.3">
      <c r="A2408">
        <v>-0.10351490000000001</v>
      </c>
      <c r="B2408">
        <v>-2.2301063999999999</v>
      </c>
      <c r="C2408">
        <v>-1.3865694</v>
      </c>
      <c r="D2408">
        <v>0.18325420000000001</v>
      </c>
      <c r="E2408">
        <v>6.5971500000000002E-2</v>
      </c>
      <c r="F2408">
        <v>6.3528100000000004E-2</v>
      </c>
      <c r="G2408">
        <v>-1.0038769999999999</v>
      </c>
      <c r="H2408">
        <v>8.8693999999999995E-2</v>
      </c>
      <c r="I2408">
        <v>2.4461E-2</v>
      </c>
      <c r="J2408">
        <v>0.5227214</v>
      </c>
      <c r="K2408">
        <v>0.31632759999999999</v>
      </c>
      <c r="L2408">
        <v>-0.54422210000000004</v>
      </c>
      <c r="M2408">
        <v>48.14</v>
      </c>
    </row>
    <row r="2409" spans="1:13" x14ac:dyDescent="0.3">
      <c r="A2409">
        <v>-0.1018522</v>
      </c>
      <c r="B2409">
        <v>-2.2378252000000001</v>
      </c>
      <c r="C2409">
        <v>-1.3853823999999999</v>
      </c>
      <c r="D2409">
        <v>0.21623990000000001</v>
      </c>
      <c r="E2409">
        <v>0.1075091</v>
      </c>
      <c r="F2409">
        <v>0.1062874</v>
      </c>
      <c r="G2409">
        <v>-0.99100600000000005</v>
      </c>
      <c r="H2409">
        <v>0.14859600000000001</v>
      </c>
      <c r="I2409">
        <v>-2.5985999999999999E-2</v>
      </c>
      <c r="J2409">
        <v>0.52177980000000002</v>
      </c>
      <c r="K2409">
        <v>0.30826710000000002</v>
      </c>
      <c r="L2409">
        <v>-0.54574769999999995</v>
      </c>
      <c r="M2409">
        <v>48.16</v>
      </c>
    </row>
    <row r="2410" spans="1:13" x14ac:dyDescent="0.3">
      <c r="A2410">
        <v>-9.8755800000000005E-2</v>
      </c>
      <c r="B2410">
        <v>-2.2469191999999998</v>
      </c>
      <c r="C2410">
        <v>-1.3849472</v>
      </c>
      <c r="D2410">
        <v>0.30298019999999998</v>
      </c>
      <c r="E2410">
        <v>0.1221694</v>
      </c>
      <c r="F2410">
        <v>-4.1537600000000001E-2</v>
      </c>
      <c r="G2410">
        <v>-0.93256799999999995</v>
      </c>
      <c r="H2410">
        <v>7.6859999999999998E-2</v>
      </c>
      <c r="I2410">
        <v>-2.8426E-2</v>
      </c>
      <c r="J2410">
        <v>0.51731850000000001</v>
      </c>
      <c r="K2410">
        <v>0.30783549999999998</v>
      </c>
      <c r="L2410">
        <v>-0.54427559999999997</v>
      </c>
      <c r="M2410">
        <v>48.18</v>
      </c>
    </row>
    <row r="2411" spans="1:13" x14ac:dyDescent="0.3">
      <c r="A2411">
        <v>-9.4398200000000002E-2</v>
      </c>
      <c r="B2411">
        <v>-2.2564728000000001</v>
      </c>
      <c r="C2411">
        <v>-1.3878478999999999</v>
      </c>
      <c r="D2411">
        <v>0.3603999</v>
      </c>
      <c r="E2411">
        <v>0.23823040000000001</v>
      </c>
      <c r="F2411">
        <v>-8.6740300000000006E-2</v>
      </c>
      <c r="G2411">
        <v>-0.86857899999999999</v>
      </c>
      <c r="H2411">
        <v>5.2033000000000003E-2</v>
      </c>
      <c r="I2411">
        <v>-2.1655000000000001E-2</v>
      </c>
      <c r="J2411">
        <v>0.52141760000000004</v>
      </c>
      <c r="K2411">
        <v>0.31027250000000001</v>
      </c>
      <c r="L2411">
        <v>-0.54699549999999997</v>
      </c>
      <c r="M2411">
        <v>48.2</v>
      </c>
    </row>
    <row r="2412" spans="1:13" x14ac:dyDescent="0.3">
      <c r="A2412">
        <v>-8.6565600000000006E-2</v>
      </c>
      <c r="B2412">
        <v>-2.2671660999999999</v>
      </c>
      <c r="C2412">
        <v>-1.3886514000000001</v>
      </c>
      <c r="D2412">
        <v>0.29565010000000003</v>
      </c>
      <c r="E2412">
        <v>0.37872529999999999</v>
      </c>
      <c r="F2412">
        <v>0.1001789</v>
      </c>
      <c r="G2412">
        <v>-0.83667610000000003</v>
      </c>
      <c r="H2412">
        <v>0.20855899999999999</v>
      </c>
      <c r="I2412">
        <v>-5.7340000000000004E-3</v>
      </c>
      <c r="J2412">
        <v>0.51519990000000004</v>
      </c>
      <c r="K2412">
        <v>0.30725170000000002</v>
      </c>
      <c r="L2412">
        <v>-0.53415880000000004</v>
      </c>
      <c r="M2412">
        <v>48.22</v>
      </c>
    </row>
    <row r="2413" spans="1:13" x14ac:dyDescent="0.3">
      <c r="A2413">
        <v>-7.9851500000000006E-2</v>
      </c>
      <c r="B2413">
        <v>-2.2706132000000001</v>
      </c>
      <c r="C2413">
        <v>-1.3844221999999999</v>
      </c>
      <c r="D2413">
        <v>-9.4070500000000001E-2</v>
      </c>
      <c r="E2413">
        <v>0.42637140000000001</v>
      </c>
      <c r="F2413">
        <v>2.9320700000000002E-2</v>
      </c>
      <c r="G2413">
        <v>-0.94702509999999995</v>
      </c>
      <c r="H2413">
        <v>0.24826999999999999</v>
      </c>
      <c r="I2413">
        <v>5.8132999999999997E-2</v>
      </c>
      <c r="J2413">
        <v>0.51653870000000002</v>
      </c>
      <c r="K2413">
        <v>0.30903170000000002</v>
      </c>
      <c r="L2413">
        <v>-0.53813639999999996</v>
      </c>
      <c r="M2413">
        <v>48.24</v>
      </c>
    </row>
    <row r="2414" spans="1:13" x14ac:dyDescent="0.3">
      <c r="A2414">
        <v>-7.3459399999999994E-2</v>
      </c>
      <c r="B2414">
        <v>-2.2721960999999999</v>
      </c>
      <c r="C2414">
        <v>-1.3829237000000001</v>
      </c>
      <c r="D2414">
        <v>1.9547100000000001E-2</v>
      </c>
      <c r="E2414">
        <v>0.45691369999999998</v>
      </c>
      <c r="F2414">
        <v>-7.3301699999999997E-2</v>
      </c>
      <c r="G2414">
        <v>-1.027606</v>
      </c>
      <c r="H2414">
        <v>0.122671</v>
      </c>
      <c r="I2414">
        <v>8.9486999999999997E-2</v>
      </c>
      <c r="J2414">
        <v>0.51651860000000005</v>
      </c>
      <c r="K2414">
        <v>0.30635180000000001</v>
      </c>
      <c r="L2414">
        <v>-0.53654429999999997</v>
      </c>
      <c r="M2414">
        <v>48.26</v>
      </c>
    </row>
    <row r="2415" spans="1:13" x14ac:dyDescent="0.3">
      <c r="A2415">
        <v>-6.8438499999999999E-2</v>
      </c>
      <c r="B2415">
        <v>-2.2746336</v>
      </c>
      <c r="C2415">
        <v>-1.3851479</v>
      </c>
      <c r="D2415">
        <v>-3.5429099999999998E-2</v>
      </c>
      <c r="E2415">
        <v>0.40071580000000001</v>
      </c>
      <c r="F2415">
        <v>-5.37546E-2</v>
      </c>
      <c r="G2415">
        <v>-1.0893381</v>
      </c>
      <c r="H2415">
        <v>-2.1350000000000002E-3</v>
      </c>
      <c r="I2415">
        <v>0.17275199999999999</v>
      </c>
      <c r="J2415">
        <v>0.52202939999999998</v>
      </c>
      <c r="K2415">
        <v>0.30342419999999998</v>
      </c>
      <c r="L2415">
        <v>-0.53266749999999996</v>
      </c>
      <c r="M2415">
        <v>48.28</v>
      </c>
    </row>
    <row r="2416" spans="1:13" x14ac:dyDescent="0.3">
      <c r="A2416">
        <v>-6.7200300000000004E-2</v>
      </c>
      <c r="B2416">
        <v>-2.2740676</v>
      </c>
      <c r="C2416">
        <v>-1.3920243999999999</v>
      </c>
      <c r="D2416">
        <v>-0.2174616</v>
      </c>
      <c r="E2416">
        <v>0.40071580000000001</v>
      </c>
      <c r="F2416">
        <v>-0.13072130000000001</v>
      </c>
      <c r="G2416">
        <v>-1.0470649999999999</v>
      </c>
      <c r="H2416">
        <v>-3.2573999999999999E-2</v>
      </c>
      <c r="I2416">
        <v>0.20410600000000001</v>
      </c>
      <c r="J2416">
        <v>0.52378800000000003</v>
      </c>
      <c r="K2416">
        <v>0.34742830000000002</v>
      </c>
      <c r="L2416">
        <v>-0.53567920000000002</v>
      </c>
      <c r="M2416">
        <v>48.3</v>
      </c>
    </row>
    <row r="2417" spans="1:13" x14ac:dyDescent="0.3">
      <c r="A2417">
        <v>-6.5579799999999994E-2</v>
      </c>
      <c r="B2417">
        <v>-2.2680704999999999</v>
      </c>
      <c r="C2417">
        <v>-1.3990902999999999</v>
      </c>
      <c r="D2417">
        <v>-0.50089470000000003</v>
      </c>
      <c r="E2417">
        <v>0.64749809999999997</v>
      </c>
      <c r="F2417">
        <v>-1.9547100000000001E-2</v>
      </c>
      <c r="G2417">
        <v>-0.97965999999999998</v>
      </c>
      <c r="H2417">
        <v>4.1418999999999997E-2</v>
      </c>
      <c r="I2417">
        <v>0.157502</v>
      </c>
      <c r="J2417">
        <v>0.52407159999999997</v>
      </c>
      <c r="K2417">
        <v>0.32271050000000001</v>
      </c>
      <c r="L2417">
        <v>-0.53009830000000002</v>
      </c>
      <c r="M2417">
        <v>48.32</v>
      </c>
    </row>
    <row r="2418" spans="1:13" x14ac:dyDescent="0.3">
      <c r="A2418">
        <v>-5.7448699999999998E-2</v>
      </c>
      <c r="B2418">
        <v>-2.2577186</v>
      </c>
      <c r="C2418">
        <v>-1.4013594</v>
      </c>
      <c r="D2418">
        <v>-0.55220590000000003</v>
      </c>
      <c r="E2418">
        <v>0.93215289999999995</v>
      </c>
      <c r="F2418">
        <v>8.4296899999999994E-2</v>
      </c>
      <c r="G2418">
        <v>-0.99972899999999998</v>
      </c>
      <c r="H2418">
        <v>0.20270299999999999</v>
      </c>
      <c r="I2418">
        <v>-1.7201999999999999E-2</v>
      </c>
      <c r="J2418">
        <v>0.5217117</v>
      </c>
      <c r="K2418">
        <v>0.31723620000000002</v>
      </c>
      <c r="L2418">
        <v>-0.52532679999999998</v>
      </c>
      <c r="M2418">
        <v>48.34</v>
      </c>
    </row>
    <row r="2419" spans="1:13" x14ac:dyDescent="0.3">
      <c r="A2419">
        <v>-2.1875499999999999E-2</v>
      </c>
      <c r="B2419">
        <v>-2.2357562</v>
      </c>
      <c r="C2419">
        <v>-1.4033989</v>
      </c>
      <c r="D2419">
        <v>-0.68903570000000003</v>
      </c>
      <c r="E2419">
        <v>1.2326897000000001</v>
      </c>
      <c r="F2419">
        <v>-0.1844759</v>
      </c>
      <c r="G2419">
        <v>-1.0877520000000001</v>
      </c>
      <c r="H2419">
        <v>0.150975</v>
      </c>
      <c r="I2419">
        <v>-0.23985200000000001</v>
      </c>
      <c r="J2419">
        <v>0.52551950000000003</v>
      </c>
      <c r="K2419">
        <v>0.31386910000000001</v>
      </c>
      <c r="L2419">
        <v>-0.50574839999999999</v>
      </c>
      <c r="M2419">
        <v>48.36</v>
      </c>
    </row>
    <row r="2420" spans="1:13" x14ac:dyDescent="0.3">
      <c r="A2420">
        <v>6.6642999999999997E-3</v>
      </c>
      <c r="B2420">
        <v>-2.2228317</v>
      </c>
      <c r="C2420">
        <v>-1.4097811</v>
      </c>
      <c r="D2420">
        <v>-0.33230090000000001</v>
      </c>
      <c r="E2420">
        <v>1.6382923</v>
      </c>
      <c r="F2420">
        <v>-0.4618005</v>
      </c>
      <c r="G2420">
        <v>-1.118252</v>
      </c>
      <c r="H2420">
        <v>0.122793</v>
      </c>
      <c r="I2420">
        <v>-0.391986</v>
      </c>
      <c r="J2420">
        <v>0.52232780000000001</v>
      </c>
      <c r="K2420">
        <v>0.32112790000000002</v>
      </c>
      <c r="L2420">
        <v>-0.48826770000000003</v>
      </c>
      <c r="M2420">
        <v>48.38</v>
      </c>
    </row>
    <row r="2421" spans="1:13" x14ac:dyDescent="0.3">
      <c r="A2421">
        <v>4.8805399999999999E-2</v>
      </c>
      <c r="B2421">
        <v>-2.2235879999999999</v>
      </c>
      <c r="C2421">
        <v>-1.4207323000000001</v>
      </c>
      <c r="D2421">
        <v>0.40438089999999999</v>
      </c>
      <c r="E2421">
        <v>2.0744373999999999</v>
      </c>
      <c r="F2421">
        <v>-0.52655039999999997</v>
      </c>
      <c r="G2421">
        <v>-1.1314280000000001</v>
      </c>
      <c r="H2421">
        <v>0.107848</v>
      </c>
      <c r="I2421">
        <v>-0.48928100000000002</v>
      </c>
      <c r="J2421">
        <v>0.53438140000000001</v>
      </c>
      <c r="K2421">
        <v>0.32981700000000003</v>
      </c>
      <c r="L2421">
        <v>-0.46673130000000002</v>
      </c>
      <c r="M2421">
        <v>48.4</v>
      </c>
    </row>
    <row r="2422" spans="1:13" x14ac:dyDescent="0.3">
      <c r="A2422">
        <v>0.10247729999999999</v>
      </c>
      <c r="B2422">
        <v>-2.2269917000000001</v>
      </c>
      <c r="C2422">
        <v>-1.4311141999999999</v>
      </c>
      <c r="D2422">
        <v>0.13560810000000001</v>
      </c>
      <c r="E2422">
        <v>2.7573645</v>
      </c>
      <c r="F2422">
        <v>-0.4104894</v>
      </c>
      <c r="G2422">
        <v>-1.166442</v>
      </c>
      <c r="H2422">
        <v>1.7385000000000001E-2</v>
      </c>
      <c r="I2422">
        <v>-0.69692500000000002</v>
      </c>
      <c r="J2422">
        <v>0.53474809999999995</v>
      </c>
      <c r="K2422">
        <v>0.33857120000000002</v>
      </c>
      <c r="L2422">
        <v>-0.4450617</v>
      </c>
      <c r="M2422">
        <v>48.42</v>
      </c>
    </row>
    <row r="2423" spans="1:13" x14ac:dyDescent="0.3">
      <c r="A2423">
        <v>0.16782169999999999</v>
      </c>
      <c r="B2423">
        <v>-2.2203113999999999</v>
      </c>
      <c r="C2423">
        <v>-1.435576</v>
      </c>
      <c r="D2423">
        <v>-3.9094200000000003E-2</v>
      </c>
      <c r="E2423">
        <v>3.2826930999999999</v>
      </c>
      <c r="F2423">
        <v>-0.19547110000000001</v>
      </c>
      <c r="G2423">
        <v>-1.1317941</v>
      </c>
      <c r="H2423">
        <v>0.150365</v>
      </c>
      <c r="I2423">
        <v>-0.66160600000000003</v>
      </c>
      <c r="J2423">
        <v>0.53532930000000001</v>
      </c>
      <c r="K2423">
        <v>0.34167619999999999</v>
      </c>
      <c r="L2423">
        <v>-0.41632000000000002</v>
      </c>
      <c r="M2423">
        <v>48.44</v>
      </c>
    </row>
    <row r="2424" spans="1:13" x14ac:dyDescent="0.3">
      <c r="A2424">
        <v>0.2426565</v>
      </c>
      <c r="B2424">
        <v>-2.2139601999999998</v>
      </c>
      <c r="C2424">
        <v>-1.4346483999999999</v>
      </c>
      <c r="D2424">
        <v>-4.27593E-2</v>
      </c>
      <c r="E2424">
        <v>3.6382061999999999</v>
      </c>
      <c r="F2424">
        <v>-1.2216899999999999E-2</v>
      </c>
      <c r="G2424">
        <v>-1.2261001</v>
      </c>
      <c r="H2424">
        <v>0.14615600000000001</v>
      </c>
      <c r="I2424">
        <v>-0.85210900000000001</v>
      </c>
      <c r="J2424">
        <v>0.54188720000000001</v>
      </c>
      <c r="K2424">
        <v>0.33728160000000001</v>
      </c>
      <c r="L2424">
        <v>-0.3826427</v>
      </c>
      <c r="M2424">
        <v>48.46</v>
      </c>
    </row>
    <row r="2425" spans="1:13" x14ac:dyDescent="0.3">
      <c r="A2425">
        <v>0.32448329999999997</v>
      </c>
      <c r="B2425">
        <v>-2.2059487999999998</v>
      </c>
      <c r="C2425">
        <v>-1.4304028</v>
      </c>
      <c r="D2425">
        <v>1.2217E-3</v>
      </c>
      <c r="E2425">
        <v>4.1781955000000002</v>
      </c>
      <c r="F2425">
        <v>-4.27593E-2</v>
      </c>
      <c r="G2425">
        <v>-1.2752661000000001</v>
      </c>
      <c r="H2425">
        <v>0.19733500000000001</v>
      </c>
      <c r="I2425">
        <v>-0.95367400000000002</v>
      </c>
      <c r="J2425">
        <v>0.53341850000000002</v>
      </c>
      <c r="K2425">
        <v>0.34443410000000002</v>
      </c>
      <c r="L2425">
        <v>-0.3452924</v>
      </c>
      <c r="M2425">
        <v>48.48</v>
      </c>
    </row>
    <row r="2426" spans="1:13" x14ac:dyDescent="0.3">
      <c r="A2426">
        <v>0.41498109999999999</v>
      </c>
      <c r="B2426">
        <v>-2.1915703</v>
      </c>
      <c r="C2426">
        <v>-1.4238196999999999</v>
      </c>
      <c r="D2426">
        <v>-0.43370150000000002</v>
      </c>
      <c r="E2426">
        <v>4.8244714999999996</v>
      </c>
      <c r="F2426">
        <v>0.10140059999999999</v>
      </c>
      <c r="G2426">
        <v>-1.3640211</v>
      </c>
      <c r="H2426">
        <v>8.2960000000000006E-2</v>
      </c>
      <c r="I2426">
        <v>-0.95794400000000002</v>
      </c>
      <c r="J2426">
        <v>0.53944510000000001</v>
      </c>
      <c r="K2426">
        <v>0.34287859999999998</v>
      </c>
      <c r="L2426">
        <v>-0.30770570000000003</v>
      </c>
      <c r="M2426">
        <v>48.5</v>
      </c>
    </row>
    <row r="2427" spans="1:13" x14ac:dyDescent="0.3">
      <c r="A2427">
        <v>0.51481449999999995</v>
      </c>
      <c r="B2427">
        <v>-2.1664292999999999</v>
      </c>
      <c r="C2427">
        <v>-1.4123975</v>
      </c>
      <c r="D2427">
        <v>-0.5827483</v>
      </c>
      <c r="E2427">
        <v>5.3302531000000002</v>
      </c>
      <c r="F2427">
        <v>-9.0405399999999997E-2</v>
      </c>
      <c r="G2427">
        <v>-1.3693280000000001</v>
      </c>
      <c r="H2427">
        <v>0.110654</v>
      </c>
      <c r="I2427">
        <v>-1.178032</v>
      </c>
      <c r="J2427">
        <v>0.53512630000000005</v>
      </c>
      <c r="K2427">
        <v>0.33862740000000002</v>
      </c>
      <c r="L2427">
        <v>-0.2547854</v>
      </c>
      <c r="M2427">
        <v>48.52</v>
      </c>
    </row>
    <row r="2428" spans="1:13" x14ac:dyDescent="0.3">
      <c r="A2428">
        <v>0.62598089999999995</v>
      </c>
      <c r="B2428">
        <v>-2.1381450000000002</v>
      </c>
      <c r="C2428">
        <v>-1.3984354000000001</v>
      </c>
      <c r="D2428">
        <v>-0.3420745</v>
      </c>
      <c r="E2428">
        <v>5.6442284999999996</v>
      </c>
      <c r="F2428">
        <v>-4.27593E-2</v>
      </c>
      <c r="G2428">
        <v>-1.3892139999999999</v>
      </c>
      <c r="H2428">
        <v>-6.0999999999999997E-4</v>
      </c>
      <c r="I2428">
        <v>-1.156072</v>
      </c>
      <c r="J2428">
        <v>0.51404289999999997</v>
      </c>
      <c r="K2428">
        <v>0.33803519999999998</v>
      </c>
      <c r="L2428">
        <v>-0.18182709999999999</v>
      </c>
      <c r="M2428">
        <v>48.54</v>
      </c>
    </row>
    <row r="2429" spans="1:13" x14ac:dyDescent="0.3">
      <c r="A2429">
        <v>0.73348190000000002</v>
      </c>
      <c r="B2429">
        <v>-2.1190178</v>
      </c>
      <c r="C2429">
        <v>-1.3872817</v>
      </c>
      <c r="D2429">
        <v>0.48623440000000001</v>
      </c>
      <c r="E2429">
        <v>5.5623750999999997</v>
      </c>
      <c r="F2429">
        <v>5.6197900000000002E-2</v>
      </c>
      <c r="G2429">
        <v>-1.3654850999999999</v>
      </c>
      <c r="H2429">
        <v>3.1414999999999998E-2</v>
      </c>
      <c r="I2429">
        <v>-0.99673999999999996</v>
      </c>
      <c r="J2429">
        <v>0.49043920000000002</v>
      </c>
      <c r="K2429">
        <v>0.3503638</v>
      </c>
      <c r="L2429">
        <v>-0.1146659</v>
      </c>
      <c r="M2429">
        <v>48.56</v>
      </c>
    </row>
    <row r="2430" spans="1:13" x14ac:dyDescent="0.3">
      <c r="A2430">
        <v>0.83704959999999995</v>
      </c>
      <c r="B2430">
        <v>-2.1215137999999998</v>
      </c>
      <c r="C2430">
        <v>-1.3903479999999999</v>
      </c>
      <c r="D2430">
        <v>0.96147360000000004</v>
      </c>
      <c r="E2430">
        <v>5.3412484999999998</v>
      </c>
      <c r="F2430">
        <v>0.13560810000000001</v>
      </c>
      <c r="G2430">
        <v>-1.2438511000000001</v>
      </c>
      <c r="H2430">
        <v>-3.3550000000000003E-2</v>
      </c>
      <c r="I2430">
        <v>-0.73858800000000002</v>
      </c>
      <c r="J2430">
        <v>0.46609899999999999</v>
      </c>
      <c r="K2430">
        <v>0.34670790000000001</v>
      </c>
      <c r="L2430">
        <v>-7.1401699999999999E-2</v>
      </c>
      <c r="M2430">
        <v>48.58</v>
      </c>
    </row>
    <row r="2431" spans="1:13" x14ac:dyDescent="0.3">
      <c r="A2431">
        <v>0.93739749999999999</v>
      </c>
      <c r="B2431">
        <v>-2.1261207999999998</v>
      </c>
      <c r="C2431">
        <v>-1.3980060999999999</v>
      </c>
      <c r="D2431">
        <v>0.87595500000000004</v>
      </c>
      <c r="E2431">
        <v>5.0895796000000004</v>
      </c>
      <c r="F2431">
        <v>6.1084699999999999E-2</v>
      </c>
      <c r="G2431">
        <v>-1.095682</v>
      </c>
      <c r="H2431">
        <v>-1.0309E-2</v>
      </c>
      <c r="I2431">
        <v>-0.64025600000000005</v>
      </c>
      <c r="J2431">
        <v>0.4387394</v>
      </c>
      <c r="K2431">
        <v>0.3429817</v>
      </c>
      <c r="L2431">
        <v>-2.9113900000000002E-2</v>
      </c>
      <c r="M2431">
        <v>48.6</v>
      </c>
    </row>
    <row r="2432" spans="1:13" x14ac:dyDescent="0.3">
      <c r="A2432">
        <v>1.0252318</v>
      </c>
      <c r="B2432">
        <v>-2.1247908999999998</v>
      </c>
      <c r="C2432">
        <v>-1.4047658000000001</v>
      </c>
      <c r="D2432">
        <v>0.56564460000000005</v>
      </c>
      <c r="E2432">
        <v>4.7756037999999998</v>
      </c>
      <c r="F2432">
        <v>-4.27593E-2</v>
      </c>
      <c r="G2432">
        <v>-0.99619100000000005</v>
      </c>
      <c r="H2432">
        <v>-2.4216999999999999E-2</v>
      </c>
      <c r="I2432">
        <v>-0.54155799999999998</v>
      </c>
      <c r="J2432">
        <v>0.40516530000000001</v>
      </c>
      <c r="K2432">
        <v>0.34472229999999998</v>
      </c>
      <c r="L2432">
        <v>1.20284E-2</v>
      </c>
      <c r="M2432">
        <v>48.62</v>
      </c>
    </row>
    <row r="2433" spans="1:13" x14ac:dyDescent="0.3">
      <c r="A2433">
        <v>1.1051469</v>
      </c>
      <c r="B2433">
        <v>-2.1104034999999999</v>
      </c>
      <c r="C2433">
        <v>-1.4080935000000001</v>
      </c>
      <c r="D2433">
        <v>0.25533420000000001</v>
      </c>
      <c r="E2433">
        <v>4.5239348000000001</v>
      </c>
      <c r="F2433">
        <v>-0.1966928</v>
      </c>
      <c r="G2433">
        <v>-0.83411400000000002</v>
      </c>
      <c r="H2433">
        <v>3.1171000000000001E-2</v>
      </c>
      <c r="I2433">
        <v>-0.46085500000000001</v>
      </c>
      <c r="J2433">
        <v>0.37113629999999997</v>
      </c>
      <c r="K2433">
        <v>0.3459912</v>
      </c>
      <c r="L2433">
        <v>5.5888800000000002E-2</v>
      </c>
      <c r="M2433">
        <v>48.64</v>
      </c>
    </row>
    <row r="2434" spans="1:13" x14ac:dyDescent="0.3">
      <c r="A2434">
        <v>1.1779287000000001</v>
      </c>
      <c r="B2434">
        <v>-2.0912601999999998</v>
      </c>
      <c r="C2434">
        <v>-1.4126681000000001</v>
      </c>
      <c r="D2434">
        <v>0.32374900000000001</v>
      </c>
      <c r="E2434">
        <v>4.1000066000000004</v>
      </c>
      <c r="F2434">
        <v>-0.34573949999999998</v>
      </c>
      <c r="G2434">
        <v>-0.71492</v>
      </c>
      <c r="H2434">
        <v>2.9767999999999999E-2</v>
      </c>
      <c r="I2434">
        <v>-0.57053299999999996</v>
      </c>
      <c r="J2434">
        <v>0.34557179999999998</v>
      </c>
      <c r="K2434">
        <v>0.35450350000000003</v>
      </c>
      <c r="L2434">
        <v>7.1154999999999996E-2</v>
      </c>
      <c r="M2434">
        <v>48.66</v>
      </c>
    </row>
    <row r="2435" spans="1:13" x14ac:dyDescent="0.3">
      <c r="A2435">
        <v>1.2435255000000001</v>
      </c>
      <c r="B2435">
        <v>-2.0831143999999999</v>
      </c>
      <c r="C2435">
        <v>-1.4307700000000001</v>
      </c>
      <c r="D2435">
        <v>0.58030490000000001</v>
      </c>
      <c r="E2435">
        <v>3.6736355000000001</v>
      </c>
      <c r="F2435">
        <v>-0.55342760000000002</v>
      </c>
      <c r="G2435">
        <v>-0.62854399999999999</v>
      </c>
      <c r="H2435">
        <v>-3.1903000000000001E-2</v>
      </c>
      <c r="I2435">
        <v>-0.48311999999999999</v>
      </c>
      <c r="J2435">
        <v>0.31294100000000002</v>
      </c>
      <c r="K2435">
        <v>0.36162470000000002</v>
      </c>
      <c r="L2435">
        <v>0.1006225</v>
      </c>
      <c r="M2435">
        <v>48.68</v>
      </c>
    </row>
    <row r="2436" spans="1:13" x14ac:dyDescent="0.3">
      <c r="A2436">
        <v>1.3496471999999999</v>
      </c>
      <c r="B2436">
        <v>0</v>
      </c>
      <c r="C2436">
        <v>1.4768692999999999</v>
      </c>
      <c r="D2436">
        <v>0.68414889999999995</v>
      </c>
      <c r="E2436">
        <v>2.7402608000000002</v>
      </c>
      <c r="F2436">
        <v>-0.73912520000000004</v>
      </c>
      <c r="G2436">
        <v>-0.30774499999999999</v>
      </c>
      <c r="H2436">
        <v>-0.17647299999999999</v>
      </c>
      <c r="I2436">
        <v>-0.51965899999999998</v>
      </c>
      <c r="J2436">
        <v>0.27795540000000002</v>
      </c>
      <c r="K2436">
        <v>0.37727650000000001</v>
      </c>
      <c r="L2436">
        <v>0.11625000000000001</v>
      </c>
      <c r="M2436">
        <v>48.7</v>
      </c>
    </row>
    <row r="2437" spans="1:13" x14ac:dyDescent="0.3">
      <c r="A2437">
        <v>1.3910822</v>
      </c>
      <c r="B2437">
        <v>0</v>
      </c>
      <c r="C2437">
        <v>1.5539491000000001</v>
      </c>
      <c r="D2437">
        <v>0.59863029999999995</v>
      </c>
      <c r="E2437">
        <v>2.3529836999999998</v>
      </c>
      <c r="F2437">
        <v>-0.76478080000000004</v>
      </c>
      <c r="G2437">
        <v>-0.226798</v>
      </c>
      <c r="H2437">
        <v>-9.5037999999999997E-2</v>
      </c>
      <c r="I2437">
        <v>-0.59377400000000002</v>
      </c>
      <c r="J2437">
        <v>0.26792300000000002</v>
      </c>
      <c r="K2437">
        <v>0.37895659999999998</v>
      </c>
      <c r="L2437">
        <v>0.1206773</v>
      </c>
      <c r="M2437">
        <v>48.72</v>
      </c>
    </row>
    <row r="2438" spans="1:13" x14ac:dyDescent="0.3">
      <c r="A2438">
        <v>1.4245954000000001</v>
      </c>
      <c r="B2438">
        <v>0</v>
      </c>
      <c r="C2438">
        <v>1.6313591999999999</v>
      </c>
      <c r="D2438">
        <v>0.56320119999999996</v>
      </c>
      <c r="E2438">
        <v>2.0365647999999998</v>
      </c>
      <c r="F2438">
        <v>-0.87962010000000002</v>
      </c>
      <c r="G2438">
        <v>-0.16256499999999999</v>
      </c>
      <c r="H2438">
        <v>-5.6486000000000001E-2</v>
      </c>
      <c r="I2438">
        <v>-0.66404600000000003</v>
      </c>
      <c r="J2438">
        <v>0.26173849999999999</v>
      </c>
      <c r="K2438">
        <v>0.37980150000000001</v>
      </c>
      <c r="L2438">
        <v>0.1236889</v>
      </c>
      <c r="M2438">
        <v>48.74</v>
      </c>
    </row>
    <row r="2439" spans="1:13" x14ac:dyDescent="0.3">
      <c r="A2439">
        <v>1.4515104000000001</v>
      </c>
      <c r="B2439">
        <v>0</v>
      </c>
      <c r="C2439">
        <v>1.7006828000000001</v>
      </c>
      <c r="D2439">
        <v>0.37261680000000003</v>
      </c>
      <c r="E2439">
        <v>1.7018205</v>
      </c>
      <c r="F2439">
        <v>-0.8393041</v>
      </c>
      <c r="G2439">
        <v>-0.14457</v>
      </c>
      <c r="H2439">
        <v>-1.4762000000000001E-2</v>
      </c>
      <c r="I2439">
        <v>-0.74194300000000002</v>
      </c>
      <c r="J2439">
        <v>0.25629659999999999</v>
      </c>
      <c r="K2439">
        <v>0.38021729999999998</v>
      </c>
      <c r="L2439">
        <v>0.1255037</v>
      </c>
      <c r="M2439">
        <v>48.76</v>
      </c>
    </row>
    <row r="2440" spans="1:13" x14ac:dyDescent="0.3">
      <c r="A2440">
        <v>1.4717406</v>
      </c>
      <c r="B2440">
        <v>0</v>
      </c>
      <c r="C2440">
        <v>1.7418823999999999</v>
      </c>
      <c r="D2440">
        <v>0.1795891</v>
      </c>
      <c r="E2440">
        <v>1.3511941000000001</v>
      </c>
      <c r="F2440">
        <v>-0.8136485</v>
      </c>
      <c r="G2440">
        <v>-7.0393999999999998E-2</v>
      </c>
      <c r="H2440">
        <v>2.0251999999999999E-2</v>
      </c>
      <c r="I2440">
        <v>-0.84546010000000005</v>
      </c>
      <c r="J2440">
        <v>0.24515410000000001</v>
      </c>
      <c r="K2440">
        <v>0.38144899999999998</v>
      </c>
      <c r="L2440">
        <v>0.12872749999999999</v>
      </c>
      <c r="M2440">
        <v>48.78</v>
      </c>
    </row>
    <row r="2441" spans="1:13" x14ac:dyDescent="0.3">
      <c r="A2441">
        <v>1.4873088999999999</v>
      </c>
      <c r="B2441">
        <v>0</v>
      </c>
      <c r="C2441">
        <v>1.7763021999999999</v>
      </c>
      <c r="D2441">
        <v>0.248004</v>
      </c>
      <c r="E2441">
        <v>1.1300675</v>
      </c>
      <c r="F2441">
        <v>-0.64016799999999996</v>
      </c>
      <c r="G2441">
        <v>3.5379999999999999E-3</v>
      </c>
      <c r="H2441">
        <v>1.7080000000000001E-2</v>
      </c>
      <c r="I2441">
        <v>-0.90017709999999995</v>
      </c>
      <c r="J2441">
        <v>0.22356819999999999</v>
      </c>
      <c r="K2441">
        <v>0.38612289999999999</v>
      </c>
      <c r="L2441">
        <v>0.1343617</v>
      </c>
      <c r="M2441">
        <v>48.8</v>
      </c>
    </row>
    <row r="2442" spans="1:13" x14ac:dyDescent="0.3">
      <c r="A2442">
        <v>1.5058049</v>
      </c>
      <c r="B2442">
        <v>0</v>
      </c>
      <c r="C2442">
        <v>1.8524848</v>
      </c>
      <c r="D2442">
        <v>0.32130570000000003</v>
      </c>
      <c r="E2442">
        <v>0.91993599999999998</v>
      </c>
      <c r="F2442">
        <v>-0.36650840000000001</v>
      </c>
      <c r="G2442">
        <v>4.0687000000000001E-2</v>
      </c>
      <c r="H2442">
        <v>5.8560000000000001E-2</v>
      </c>
      <c r="I2442">
        <v>-0.90664299999999998</v>
      </c>
      <c r="J2442">
        <v>0.1734694</v>
      </c>
      <c r="K2442">
        <v>0.39580320000000002</v>
      </c>
      <c r="L2442">
        <v>0.1478534</v>
      </c>
      <c r="M2442">
        <v>48.82</v>
      </c>
    </row>
    <row r="2443" spans="1:13" x14ac:dyDescent="0.3">
      <c r="A2443">
        <v>1.5102412000000001</v>
      </c>
      <c r="B2443">
        <v>0</v>
      </c>
      <c r="C2443">
        <v>1.8765056</v>
      </c>
      <c r="D2443">
        <v>0.18691930000000001</v>
      </c>
      <c r="E2443">
        <v>0.85029940000000004</v>
      </c>
      <c r="F2443">
        <v>-0.27610299999999999</v>
      </c>
      <c r="G2443">
        <v>8.0519999999999994E-2</v>
      </c>
      <c r="H2443">
        <v>6.8807999999999994E-2</v>
      </c>
      <c r="I2443">
        <v>-0.96087210000000001</v>
      </c>
      <c r="J2443">
        <v>0.14395540000000001</v>
      </c>
      <c r="K2443">
        <v>0.40145409999999998</v>
      </c>
      <c r="L2443">
        <v>0.15610769999999999</v>
      </c>
      <c r="M2443">
        <v>48.84</v>
      </c>
    </row>
    <row r="2444" spans="1:13" x14ac:dyDescent="0.3">
      <c r="A2444">
        <v>1.5116341</v>
      </c>
      <c r="B2444">
        <v>0</v>
      </c>
      <c r="C2444">
        <v>1.8867508</v>
      </c>
      <c r="D2444">
        <v>0.1172827</v>
      </c>
      <c r="E2444">
        <v>0.79654480000000005</v>
      </c>
      <c r="F2444">
        <v>-0.1539335</v>
      </c>
      <c r="G2444">
        <v>9.5892000000000005E-2</v>
      </c>
      <c r="H2444">
        <v>2.8670000000000002E-3</v>
      </c>
      <c r="I2444">
        <v>-1.0182121</v>
      </c>
      <c r="J2444">
        <v>0.1225308</v>
      </c>
      <c r="K2444">
        <v>0.43073739999999999</v>
      </c>
      <c r="L2444">
        <v>0.1584129</v>
      </c>
      <c r="M2444">
        <v>48.86</v>
      </c>
    </row>
    <row r="2445" spans="1:13" x14ac:dyDescent="0.3">
      <c r="A2445">
        <v>1.5064135000000001</v>
      </c>
      <c r="B2445">
        <v>0</v>
      </c>
      <c r="C2445">
        <v>1.9012996</v>
      </c>
      <c r="D2445">
        <v>9.8957299999999998E-2</v>
      </c>
      <c r="E2445">
        <v>0.80387500000000001</v>
      </c>
      <c r="F2445">
        <v>2.5655600000000001E-2</v>
      </c>
      <c r="G2445">
        <v>0.107665</v>
      </c>
      <c r="H2445">
        <v>-4.3005000000000002E-2</v>
      </c>
      <c r="I2445">
        <v>-1.1259380999999999</v>
      </c>
      <c r="J2445">
        <v>0.1043034</v>
      </c>
      <c r="K2445">
        <v>0.42772759999999999</v>
      </c>
      <c r="L2445">
        <v>0.1661589</v>
      </c>
      <c r="M2445">
        <v>48.88</v>
      </c>
    </row>
    <row r="2446" spans="1:13" x14ac:dyDescent="0.3">
      <c r="A2446">
        <v>1.4971439</v>
      </c>
      <c r="B2446">
        <v>0</v>
      </c>
      <c r="C2446">
        <v>1.9148308999999999</v>
      </c>
      <c r="D2446">
        <v>0.28098970000000001</v>
      </c>
      <c r="E2446">
        <v>0.73179499999999997</v>
      </c>
      <c r="F2446">
        <v>0.14049490000000001</v>
      </c>
      <c r="G2446">
        <v>0.120902</v>
      </c>
      <c r="H2446">
        <v>3.7759000000000001E-2</v>
      </c>
      <c r="I2446">
        <v>-1.054141</v>
      </c>
      <c r="J2446">
        <v>8.6461999999999997E-2</v>
      </c>
      <c r="K2446">
        <v>0.42370000000000002</v>
      </c>
      <c r="L2446">
        <v>0.1675835</v>
      </c>
      <c r="M2446">
        <v>48.9</v>
      </c>
    </row>
    <row r="2447" spans="1:13" x14ac:dyDescent="0.3">
      <c r="A2447">
        <v>1.4811517000000001</v>
      </c>
      <c r="B2447">
        <v>0</v>
      </c>
      <c r="C2447">
        <v>1.9545431</v>
      </c>
      <c r="D2447">
        <v>0.4703524</v>
      </c>
      <c r="E2447">
        <v>0.8393041</v>
      </c>
      <c r="F2447">
        <v>0.2174616</v>
      </c>
      <c r="G2447">
        <v>6.0024000000000001E-2</v>
      </c>
      <c r="H2447">
        <v>-6.4477000000000007E-2</v>
      </c>
      <c r="I2447">
        <v>-1.156072</v>
      </c>
      <c r="J2447">
        <v>7.9199699999999998E-2</v>
      </c>
      <c r="K2447">
        <v>0.42181419999999997</v>
      </c>
      <c r="L2447">
        <v>0.16685800000000001</v>
      </c>
      <c r="M2447">
        <v>48.92</v>
      </c>
    </row>
    <row r="2448" spans="1:13" x14ac:dyDescent="0.3">
      <c r="A2448">
        <v>1.4651666999999999</v>
      </c>
      <c r="B2448">
        <v>0</v>
      </c>
      <c r="C2448">
        <v>1.9779960000000001</v>
      </c>
      <c r="D2448">
        <v>-0.131943</v>
      </c>
      <c r="E2448">
        <v>0.98468580000000006</v>
      </c>
      <c r="F2448">
        <v>0.2137965</v>
      </c>
      <c r="G2448">
        <v>-4.3309999999999998E-3</v>
      </c>
      <c r="H2448">
        <v>0.125111</v>
      </c>
      <c r="I2448">
        <v>-1.3068031</v>
      </c>
      <c r="J2448">
        <v>5.8930099999999999E-2</v>
      </c>
      <c r="K2448">
        <v>0.42639579999999999</v>
      </c>
      <c r="L2448">
        <v>0.17252709999999999</v>
      </c>
      <c r="M2448">
        <v>48.94</v>
      </c>
    </row>
    <row r="2449" spans="1:13" x14ac:dyDescent="0.3">
      <c r="A2449">
        <v>1.4440074000000001</v>
      </c>
      <c r="B2449">
        <v>0</v>
      </c>
      <c r="C2449">
        <v>2.0232933000000002</v>
      </c>
      <c r="D2449">
        <v>0.50822489999999998</v>
      </c>
      <c r="E2449">
        <v>1.3585243</v>
      </c>
      <c r="F2449">
        <v>0.28343309999999999</v>
      </c>
      <c r="G2449">
        <v>-4.2151000000000001E-2</v>
      </c>
      <c r="H2449">
        <v>-5.4900000000000001E-3</v>
      </c>
      <c r="I2449">
        <v>-1.599542</v>
      </c>
      <c r="J2449">
        <v>5.28461E-2</v>
      </c>
      <c r="K2449">
        <v>0.42198740000000001</v>
      </c>
      <c r="L2449">
        <v>0.165629</v>
      </c>
      <c r="M2449">
        <v>48.96</v>
      </c>
    </row>
    <row r="2450" spans="1:13" x14ac:dyDescent="0.3">
      <c r="A2450">
        <v>1.4166905000000001</v>
      </c>
      <c r="B2450">
        <v>0</v>
      </c>
      <c r="C2450">
        <v>2.0571077</v>
      </c>
      <c r="D2450">
        <v>0.30664530000000001</v>
      </c>
      <c r="E2450">
        <v>1.8801878999999999</v>
      </c>
      <c r="F2450">
        <v>0.79654480000000005</v>
      </c>
      <c r="G2450">
        <v>-0.18135299999999999</v>
      </c>
      <c r="H2450">
        <v>0.12980800000000001</v>
      </c>
      <c r="I2450">
        <v>-1.6553571</v>
      </c>
      <c r="J2450">
        <v>4.8825100000000003E-2</v>
      </c>
      <c r="K2450">
        <v>0.42920580000000003</v>
      </c>
      <c r="L2450">
        <v>0.16544110000000001</v>
      </c>
      <c r="M2450">
        <v>48.98</v>
      </c>
    </row>
    <row r="2451" spans="1:13" x14ac:dyDescent="0.3">
      <c r="A2451">
        <v>1.3762131</v>
      </c>
      <c r="B2451">
        <v>0</v>
      </c>
      <c r="C2451">
        <v>2.1244516</v>
      </c>
      <c r="D2451">
        <v>1.1349541999999999</v>
      </c>
      <c r="E2451">
        <v>2.3639789000000002</v>
      </c>
      <c r="F2451">
        <v>0.7452337</v>
      </c>
      <c r="G2451">
        <v>-9.8880999999999997E-2</v>
      </c>
      <c r="H2451">
        <v>-0.165188</v>
      </c>
      <c r="I2451">
        <v>-1.7539940999999999</v>
      </c>
      <c r="J2451">
        <v>2.3063299999999998E-2</v>
      </c>
      <c r="K2451">
        <v>0.44241750000000002</v>
      </c>
      <c r="L2451">
        <v>0.16501160000000001</v>
      </c>
      <c r="M2451">
        <v>49</v>
      </c>
    </row>
    <row r="2452" spans="1:13" x14ac:dyDescent="0.3">
      <c r="A2452">
        <v>1.243482</v>
      </c>
      <c r="B2452">
        <v>1.6128747000000001</v>
      </c>
      <c r="C2452">
        <v>2.0242385999999999</v>
      </c>
      <c r="D2452">
        <v>2.1709510999999999</v>
      </c>
      <c r="E2452">
        <v>3.4158577999999999</v>
      </c>
      <c r="F2452">
        <v>0.45813549999999997</v>
      </c>
      <c r="G2452">
        <v>0.133407</v>
      </c>
      <c r="H2452">
        <v>-7.6494000000000006E-2</v>
      </c>
      <c r="I2452">
        <v>-1.8000491000000001</v>
      </c>
      <c r="J2452">
        <v>-8.6087999999999998E-3</v>
      </c>
      <c r="K2452">
        <v>0.4707694</v>
      </c>
      <c r="L2452">
        <v>0.15670239999999999</v>
      </c>
      <c r="M2452">
        <v>49.02</v>
      </c>
    </row>
    <row r="2453" spans="1:13" x14ac:dyDescent="0.3">
      <c r="A2453">
        <v>1.1611848</v>
      </c>
      <c r="B2453">
        <v>1.5951515000000001</v>
      </c>
      <c r="C2453">
        <v>2.0622633000000001</v>
      </c>
      <c r="D2453">
        <v>2.5533416</v>
      </c>
      <c r="E2453">
        <v>3.9143093000000002</v>
      </c>
      <c r="F2453">
        <v>0.54365410000000003</v>
      </c>
      <c r="G2453">
        <v>0.32366600000000001</v>
      </c>
      <c r="H2453">
        <v>3.2268999999999999E-2</v>
      </c>
      <c r="I2453">
        <v>-1.2096910000000001</v>
      </c>
      <c r="J2453">
        <v>-3.99517E-2</v>
      </c>
      <c r="K2453">
        <v>0.47711120000000001</v>
      </c>
      <c r="L2453">
        <v>0.1356482</v>
      </c>
      <c r="M2453">
        <v>49.04</v>
      </c>
    </row>
    <row r="2454" spans="1:13" x14ac:dyDescent="0.3">
      <c r="A2454">
        <v>1.0664746000000001</v>
      </c>
      <c r="B2454">
        <v>1.5962902000000001</v>
      </c>
      <c r="C2454">
        <v>2.1133065000000002</v>
      </c>
      <c r="D2454">
        <v>2.3908562999999998</v>
      </c>
      <c r="E2454">
        <v>3.4366267000000001</v>
      </c>
      <c r="F2454">
        <v>0.98712920000000004</v>
      </c>
      <c r="G2454">
        <v>0.31671199999999999</v>
      </c>
      <c r="H2454">
        <v>-0.38887500000000003</v>
      </c>
      <c r="I2454">
        <v>-0.70882000000000001</v>
      </c>
      <c r="J2454">
        <v>-7.1057899999999993E-2</v>
      </c>
      <c r="K2454">
        <v>0.51277349999999999</v>
      </c>
      <c r="L2454">
        <v>0.108666</v>
      </c>
      <c r="M2454">
        <v>49.06</v>
      </c>
    </row>
    <row r="2455" spans="1:13" x14ac:dyDescent="0.3">
      <c r="A2455">
        <v>0.9993746</v>
      </c>
      <c r="B2455">
        <v>1.5899928999999999</v>
      </c>
      <c r="C2455">
        <v>2.1368103000000001</v>
      </c>
      <c r="D2455">
        <v>-0.2822114</v>
      </c>
      <c r="E2455">
        <v>1.6004198000000001</v>
      </c>
      <c r="F2455">
        <v>1.1349541999999999</v>
      </c>
      <c r="G2455">
        <v>0.459513</v>
      </c>
      <c r="H2455">
        <v>-0.45676800000000001</v>
      </c>
      <c r="I2455">
        <v>0.97929409999999995</v>
      </c>
      <c r="J2455">
        <v>-0.1028546</v>
      </c>
      <c r="K2455">
        <v>0.52407709999999996</v>
      </c>
      <c r="L2455">
        <v>9.0925500000000006E-2</v>
      </c>
      <c r="M2455">
        <v>49.08</v>
      </c>
    </row>
    <row r="2456" spans="1:13" x14ac:dyDescent="0.3">
      <c r="A2456">
        <v>0.9790681</v>
      </c>
      <c r="B2456">
        <v>1.5606515000000001</v>
      </c>
      <c r="C2456">
        <v>2.1465711999999999</v>
      </c>
      <c r="D2456">
        <v>-0.57541810000000004</v>
      </c>
      <c r="E2456">
        <v>-8.0631800000000003E-2</v>
      </c>
      <c r="F2456">
        <v>2.0194611999999998</v>
      </c>
      <c r="G2456">
        <v>0.54039899999999996</v>
      </c>
      <c r="H2456">
        <v>0.36770799999999998</v>
      </c>
      <c r="I2456">
        <v>1.8232900999999999</v>
      </c>
      <c r="J2456">
        <v>-9.5161800000000005E-2</v>
      </c>
      <c r="K2456">
        <v>0.52799810000000003</v>
      </c>
      <c r="L2456">
        <v>9.0906799999999996E-2</v>
      </c>
      <c r="M2456">
        <v>49.1</v>
      </c>
    </row>
    <row r="2457" spans="1:13" x14ac:dyDescent="0.3">
      <c r="A2457">
        <v>0.98304429999999998</v>
      </c>
      <c r="B2457">
        <v>1.5596268</v>
      </c>
      <c r="C2457">
        <v>2.1598356000000001</v>
      </c>
      <c r="D2457">
        <v>-0.80998349999999997</v>
      </c>
      <c r="E2457">
        <v>-1.2986612</v>
      </c>
      <c r="F2457">
        <v>0.76478080000000004</v>
      </c>
      <c r="G2457">
        <v>0.42065599999999997</v>
      </c>
      <c r="H2457">
        <v>-0.64391600000000004</v>
      </c>
      <c r="I2457">
        <v>1.9966520999999999</v>
      </c>
      <c r="J2457">
        <v>-8.2440600000000003E-2</v>
      </c>
      <c r="K2457">
        <v>0.52050350000000001</v>
      </c>
      <c r="L2457">
        <v>8.6280499999999996E-2</v>
      </c>
      <c r="M2457">
        <v>49.12</v>
      </c>
    </row>
    <row r="2458" spans="1:13" x14ac:dyDescent="0.3">
      <c r="A2458">
        <v>0.9976583</v>
      </c>
      <c r="B2458">
        <v>1.5749801000000001</v>
      </c>
      <c r="C2458">
        <v>2.1597857</v>
      </c>
      <c r="D2458">
        <v>-1.5283399</v>
      </c>
      <c r="E2458">
        <v>-1.0030112</v>
      </c>
      <c r="F2458">
        <v>-2.07688E-2</v>
      </c>
      <c r="G2458">
        <v>0.37173400000000001</v>
      </c>
      <c r="H2458">
        <v>-0.54265600000000003</v>
      </c>
      <c r="I2458">
        <v>0.64782010000000001</v>
      </c>
      <c r="J2458">
        <v>-6.0332700000000003E-2</v>
      </c>
      <c r="K2458">
        <v>0.52916819999999998</v>
      </c>
      <c r="L2458">
        <v>0.11257590000000001</v>
      </c>
      <c r="M2458">
        <v>49.14</v>
      </c>
    </row>
    <row r="2459" spans="1:13" x14ac:dyDescent="0.3">
      <c r="A2459">
        <v>1.0183791</v>
      </c>
      <c r="B2459">
        <v>1.5635034000000001</v>
      </c>
      <c r="C2459">
        <v>2.1419804</v>
      </c>
      <c r="D2459">
        <v>-0.37750359999999999</v>
      </c>
      <c r="E2459">
        <v>-1.1239589000000001</v>
      </c>
      <c r="F2459">
        <v>3.5429099999999998E-2</v>
      </c>
      <c r="G2459">
        <v>-8.2715999999999998E-2</v>
      </c>
      <c r="H2459">
        <v>0.29688700000000001</v>
      </c>
      <c r="I2459">
        <v>-1.1321600999999999</v>
      </c>
      <c r="J2459">
        <v>-5.72077E-2</v>
      </c>
      <c r="K2459">
        <v>0.51289050000000003</v>
      </c>
      <c r="L2459">
        <v>0.12640589999999999</v>
      </c>
      <c r="M2459">
        <v>49.16</v>
      </c>
    </row>
    <row r="2460" spans="1:13" x14ac:dyDescent="0.3">
      <c r="A2460">
        <v>1.0383511000000001</v>
      </c>
      <c r="B2460">
        <v>1.6401421</v>
      </c>
      <c r="C2460">
        <v>2.1816213000000002</v>
      </c>
      <c r="D2460">
        <v>1.4379344000000001</v>
      </c>
      <c r="E2460">
        <v>-1.8753010999999999</v>
      </c>
      <c r="F2460">
        <v>-0.61817739999999999</v>
      </c>
      <c r="G2460">
        <v>0.18812400000000001</v>
      </c>
      <c r="H2460">
        <v>-0.48708499999999999</v>
      </c>
      <c r="I2460">
        <v>-1.4404539999999999</v>
      </c>
      <c r="J2460">
        <v>-4.1799000000000003E-2</v>
      </c>
      <c r="K2460">
        <v>0.50356060000000002</v>
      </c>
      <c r="L2460">
        <v>0.1149742</v>
      </c>
      <c r="M2460">
        <v>49.18</v>
      </c>
    </row>
    <row r="2461" spans="1:13" x14ac:dyDescent="0.3">
      <c r="A2461">
        <v>1.0544967999999999</v>
      </c>
      <c r="B2461">
        <v>1.7302145</v>
      </c>
      <c r="C2461">
        <v>2.2404617999999998</v>
      </c>
      <c r="D2461">
        <v>0.64994149999999995</v>
      </c>
      <c r="E2461">
        <v>-1.8252116</v>
      </c>
      <c r="F2461">
        <v>-0.22601350000000001</v>
      </c>
      <c r="G2461">
        <v>0.42998900000000001</v>
      </c>
      <c r="H2461">
        <v>-0.56681199999999998</v>
      </c>
      <c r="I2461">
        <v>-0.96325110000000003</v>
      </c>
      <c r="J2461">
        <v>-3.2516900000000001E-2</v>
      </c>
      <c r="K2461">
        <v>0.51492380000000004</v>
      </c>
      <c r="L2461">
        <v>0.1175759</v>
      </c>
      <c r="M2461">
        <v>49.2</v>
      </c>
    </row>
    <row r="2462" spans="1:13" x14ac:dyDescent="0.3">
      <c r="A2462">
        <v>1.0677414999999999</v>
      </c>
      <c r="B2462">
        <v>1.7997391</v>
      </c>
      <c r="C2462">
        <v>2.2842256999999999</v>
      </c>
      <c r="D2462">
        <v>0.16615050000000001</v>
      </c>
      <c r="E2462">
        <v>-1.6749432</v>
      </c>
      <c r="F2462">
        <v>-1.5882E-2</v>
      </c>
      <c r="G2462">
        <v>0.542717</v>
      </c>
      <c r="H2462">
        <v>-0.19050300000000001</v>
      </c>
      <c r="I2462">
        <v>-0.61323300000000003</v>
      </c>
      <c r="J2462">
        <v>-1.7999299999999999E-2</v>
      </c>
      <c r="K2462">
        <v>0.52010339999999999</v>
      </c>
      <c r="L2462">
        <v>0.1038989</v>
      </c>
      <c r="M2462">
        <v>49.22</v>
      </c>
    </row>
    <row r="2463" spans="1:13" x14ac:dyDescent="0.3">
      <c r="A2463">
        <v>1.0900519</v>
      </c>
      <c r="B2463">
        <v>1.8301437</v>
      </c>
      <c r="C2463">
        <v>2.2980689999999999</v>
      </c>
      <c r="D2463">
        <v>-0.68903570000000003</v>
      </c>
      <c r="E2463">
        <v>-1.3072132000000001</v>
      </c>
      <c r="F2463">
        <v>0.32863579999999998</v>
      </c>
      <c r="G2463">
        <v>0.24753800000000001</v>
      </c>
      <c r="H2463">
        <v>-0.15847800000000001</v>
      </c>
      <c r="I2463">
        <v>-0.84405699999999995</v>
      </c>
      <c r="J2463">
        <v>-6.6046000000000004E-3</v>
      </c>
      <c r="K2463">
        <v>0.51984799999999998</v>
      </c>
      <c r="L2463">
        <v>0.10696600000000001</v>
      </c>
      <c r="M2463">
        <v>49.24</v>
      </c>
    </row>
    <row r="2464" spans="1:13" x14ac:dyDescent="0.3">
      <c r="A2464">
        <v>1.1202848000000001</v>
      </c>
      <c r="B2464">
        <v>1.8440114999999999</v>
      </c>
      <c r="C2464">
        <v>2.2947313999999999</v>
      </c>
      <c r="D2464">
        <v>-0.92237939999999996</v>
      </c>
      <c r="E2464">
        <v>-1.0921949</v>
      </c>
      <c r="F2464">
        <v>0.26999450000000003</v>
      </c>
      <c r="G2464">
        <v>0.12809999999999999</v>
      </c>
      <c r="H2464">
        <v>-0.18818499999999999</v>
      </c>
      <c r="I2464">
        <v>-1.0680491000000001</v>
      </c>
      <c r="J2464">
        <v>1.26724E-2</v>
      </c>
      <c r="K2464">
        <v>0.51512939999999996</v>
      </c>
      <c r="L2464">
        <v>0.1180136</v>
      </c>
      <c r="M2464">
        <v>49.26</v>
      </c>
    </row>
    <row r="2465" spans="1:13" x14ac:dyDescent="0.3">
      <c r="A2465">
        <v>1.1535667999999999</v>
      </c>
      <c r="B2465">
        <v>1.8593084</v>
      </c>
      <c r="C2465">
        <v>2.2908976000000001</v>
      </c>
      <c r="D2465">
        <v>-1.2424634000000001</v>
      </c>
      <c r="E2465">
        <v>-1.2009257</v>
      </c>
      <c r="F2465">
        <v>0.33840940000000003</v>
      </c>
      <c r="G2465">
        <v>7.1858000000000005E-2</v>
      </c>
      <c r="H2465">
        <v>-0.32439800000000002</v>
      </c>
      <c r="I2465">
        <v>-0.98350300000000002</v>
      </c>
      <c r="J2465">
        <v>1.93464E-2</v>
      </c>
      <c r="K2465">
        <v>0.50336950000000003</v>
      </c>
      <c r="L2465">
        <v>0.1183329</v>
      </c>
      <c r="M2465">
        <v>49.28</v>
      </c>
    </row>
    <row r="2466" spans="1:13" x14ac:dyDescent="0.3">
      <c r="A2466">
        <v>1.1873889</v>
      </c>
      <c r="B2466">
        <v>1.8778523</v>
      </c>
      <c r="C2466">
        <v>2.2879657999999998</v>
      </c>
      <c r="D2466">
        <v>-1.0201149</v>
      </c>
      <c r="E2466">
        <v>-1.3072132000000001</v>
      </c>
      <c r="F2466">
        <v>0.35551310000000003</v>
      </c>
      <c r="G2466">
        <v>0.138714</v>
      </c>
      <c r="H2466">
        <v>-0.323544</v>
      </c>
      <c r="I2466">
        <v>-0.930006</v>
      </c>
      <c r="J2466">
        <v>3.4881299999999997E-2</v>
      </c>
      <c r="K2466">
        <v>0.50470510000000002</v>
      </c>
      <c r="L2466">
        <v>0.12797939999999999</v>
      </c>
      <c r="M2466">
        <v>49.3</v>
      </c>
    </row>
    <row r="2467" spans="1:13" x14ac:dyDescent="0.3">
      <c r="A2467">
        <v>1.2167821999999999</v>
      </c>
      <c r="B2467">
        <v>1.9203524999999999</v>
      </c>
      <c r="C2467">
        <v>2.3057954000000001</v>
      </c>
      <c r="D2467">
        <v>-0.63405940000000005</v>
      </c>
      <c r="E2467">
        <v>-1.5381134000000001</v>
      </c>
      <c r="F2467">
        <v>0.23700869999999999</v>
      </c>
      <c r="G2467">
        <v>0.170983</v>
      </c>
      <c r="H2467">
        <v>-0.277916</v>
      </c>
      <c r="I2467">
        <v>-0.82825800000000005</v>
      </c>
      <c r="J2467">
        <v>4.3360599999999999E-2</v>
      </c>
      <c r="K2467">
        <v>0.49152370000000001</v>
      </c>
      <c r="L2467">
        <v>0.12963430000000001</v>
      </c>
      <c r="M2467">
        <v>49.32</v>
      </c>
    </row>
    <row r="2468" spans="1:13" x14ac:dyDescent="0.3">
      <c r="A2468">
        <v>1.2413061000000001</v>
      </c>
      <c r="B2468">
        <v>1.9913216</v>
      </c>
      <c r="C2468">
        <v>2.3513277000000001</v>
      </c>
      <c r="D2468">
        <v>-0.2993152</v>
      </c>
      <c r="E2468">
        <v>-1.7030421</v>
      </c>
      <c r="F2468">
        <v>0.1795891</v>
      </c>
      <c r="G2468">
        <v>0.18263399999999999</v>
      </c>
      <c r="H2468">
        <v>-0.23765600000000001</v>
      </c>
      <c r="I2468">
        <v>-0.76872209999999996</v>
      </c>
      <c r="J2468">
        <v>5.3838700000000003E-2</v>
      </c>
      <c r="K2468">
        <v>0.48436200000000001</v>
      </c>
      <c r="L2468">
        <v>0.1286902</v>
      </c>
      <c r="M2468">
        <v>49.34</v>
      </c>
    </row>
    <row r="2469" spans="1:13" x14ac:dyDescent="0.3">
      <c r="A2469">
        <v>1.2630437999999999</v>
      </c>
      <c r="B2469">
        <v>0</v>
      </c>
      <c r="C2469">
        <v>2.6657134999999998</v>
      </c>
      <c r="D2469">
        <v>-0.20035790000000001</v>
      </c>
      <c r="E2469">
        <v>-1.9351640999999999</v>
      </c>
      <c r="F2469">
        <v>-2.4434000000000001E-3</v>
      </c>
      <c r="G2469">
        <v>9.6929000000000001E-2</v>
      </c>
      <c r="H2469">
        <v>-0.21038899999999999</v>
      </c>
      <c r="I2469">
        <v>-0.75615600000000005</v>
      </c>
      <c r="J2469">
        <v>7.3480299999999998E-2</v>
      </c>
      <c r="K2469">
        <v>0.48347709999999999</v>
      </c>
      <c r="L2469">
        <v>0.13238169999999999</v>
      </c>
      <c r="M2469">
        <v>49.36</v>
      </c>
    </row>
    <row r="2470" spans="1:13" x14ac:dyDescent="0.3">
      <c r="A2470">
        <v>1.2840240999999999</v>
      </c>
      <c r="B2470">
        <v>0</v>
      </c>
      <c r="C2470">
        <v>2.6521599</v>
      </c>
      <c r="D2470">
        <v>-0.29809350000000001</v>
      </c>
      <c r="E2470">
        <v>-2.1428520999999998</v>
      </c>
      <c r="F2470">
        <v>-5.37546E-2</v>
      </c>
      <c r="G2470">
        <v>6.6489999999999994E-2</v>
      </c>
      <c r="H2470">
        <v>-0.20636299999999999</v>
      </c>
      <c r="I2470">
        <v>-0.67466000000000004</v>
      </c>
      <c r="J2470">
        <v>9.1241100000000006E-2</v>
      </c>
      <c r="K2470">
        <v>0.4807688</v>
      </c>
      <c r="L2470">
        <v>0.13195509999999999</v>
      </c>
      <c r="M2470">
        <v>49.38</v>
      </c>
    </row>
    <row r="2471" spans="1:13" x14ac:dyDescent="0.3">
      <c r="A2471">
        <v>1.3070873999999999</v>
      </c>
      <c r="B2471">
        <v>0</v>
      </c>
      <c r="C2471">
        <v>2.6197664999999999</v>
      </c>
      <c r="D2471">
        <v>-0.56320119999999996</v>
      </c>
      <c r="E2471">
        <v>-2.3444319</v>
      </c>
      <c r="F2471">
        <v>6.9636600000000007E-2</v>
      </c>
      <c r="G2471">
        <v>-5.0081000000000001E-2</v>
      </c>
      <c r="H2471">
        <v>-0.183305</v>
      </c>
      <c r="I2471">
        <v>-0.57992699999999997</v>
      </c>
      <c r="J2471">
        <v>0.1087403</v>
      </c>
      <c r="K2471">
        <v>0.47493419999999997</v>
      </c>
      <c r="L2471">
        <v>0.12798979999999999</v>
      </c>
      <c r="M2471">
        <v>49.4</v>
      </c>
    </row>
    <row r="2472" spans="1:13" x14ac:dyDescent="0.3">
      <c r="A2472">
        <v>1.3283159</v>
      </c>
      <c r="B2472">
        <v>0</v>
      </c>
      <c r="C2472">
        <v>2.5690534</v>
      </c>
      <c r="D2472">
        <v>-0.73668180000000005</v>
      </c>
      <c r="E2472">
        <v>-2.1978285</v>
      </c>
      <c r="F2472">
        <v>0.19791449999999999</v>
      </c>
      <c r="G2472">
        <v>-6.3806000000000002E-2</v>
      </c>
      <c r="H2472">
        <v>-7.0088999999999999E-2</v>
      </c>
      <c r="I2472">
        <v>-0.65971500000000005</v>
      </c>
      <c r="J2472">
        <v>0.12556539999999999</v>
      </c>
      <c r="K2472">
        <v>0.47424090000000002</v>
      </c>
      <c r="L2472">
        <v>0.1196261</v>
      </c>
      <c r="M2472">
        <v>49.42</v>
      </c>
    </row>
    <row r="2473" spans="1:13" x14ac:dyDescent="0.3">
      <c r="A2473">
        <v>1.3459608999999999</v>
      </c>
      <c r="B2473">
        <v>0</v>
      </c>
      <c r="C2473">
        <v>2.49858</v>
      </c>
      <c r="D2473">
        <v>-0.72568659999999996</v>
      </c>
      <c r="E2473">
        <v>-2.2711301000000002</v>
      </c>
      <c r="F2473">
        <v>0.30420190000000003</v>
      </c>
      <c r="G2473">
        <v>-0.13133300000000001</v>
      </c>
      <c r="H2473">
        <v>-1.891E-2</v>
      </c>
      <c r="I2473">
        <v>-0.57632799999999995</v>
      </c>
      <c r="J2473">
        <v>0.1508564</v>
      </c>
      <c r="K2473">
        <v>0.4679103</v>
      </c>
      <c r="L2473">
        <v>0.11829629999999999</v>
      </c>
      <c r="M2473">
        <v>49.44</v>
      </c>
    </row>
    <row r="2474" spans="1:13" x14ac:dyDescent="0.3">
      <c r="A2474">
        <v>1.3528713000000001</v>
      </c>
      <c r="B2474">
        <v>0</v>
      </c>
      <c r="C2474">
        <v>2.4127767000000002</v>
      </c>
      <c r="D2474">
        <v>-0.99568100000000004</v>
      </c>
      <c r="E2474">
        <v>-2.5985440999999998</v>
      </c>
      <c r="F2474">
        <v>0.39582899999999999</v>
      </c>
      <c r="G2474">
        <v>-0.19635900000000001</v>
      </c>
      <c r="H2474">
        <v>-7.1065000000000003E-2</v>
      </c>
      <c r="I2474">
        <v>-0.36484100000000003</v>
      </c>
      <c r="J2474">
        <v>0.17445359999999999</v>
      </c>
      <c r="K2474">
        <v>0.4664568</v>
      </c>
      <c r="L2474">
        <v>0.1170185</v>
      </c>
      <c r="M2474">
        <v>49.46</v>
      </c>
    </row>
    <row r="2475" spans="1:13" x14ac:dyDescent="0.3">
      <c r="A2475">
        <v>1.3441593999999999</v>
      </c>
      <c r="B2475">
        <v>0</v>
      </c>
      <c r="C2475">
        <v>2.3041402999999998</v>
      </c>
      <c r="D2475">
        <v>-1.2559019</v>
      </c>
      <c r="E2475">
        <v>-2.7402608000000002</v>
      </c>
      <c r="F2475">
        <v>0.22601350000000001</v>
      </c>
      <c r="G2475">
        <v>-0.30475600000000003</v>
      </c>
      <c r="H2475">
        <v>-5.4289999999999998E-3</v>
      </c>
      <c r="I2475">
        <v>-0.34763899999999998</v>
      </c>
      <c r="J2475">
        <v>0.195823</v>
      </c>
      <c r="K2475">
        <v>0.45737949999999999</v>
      </c>
      <c r="L2475">
        <v>0.1133671</v>
      </c>
      <c r="M2475">
        <v>49.48</v>
      </c>
    </row>
    <row r="2476" spans="1:13" x14ac:dyDescent="0.3">
      <c r="A2476">
        <v>1.3164374999999999</v>
      </c>
      <c r="B2476">
        <v>0</v>
      </c>
      <c r="C2476">
        <v>2.1941793000000001</v>
      </c>
      <c r="D2476">
        <v>-0.82342210000000005</v>
      </c>
      <c r="E2476">
        <v>-2.6474120999999999</v>
      </c>
      <c r="F2476">
        <v>-1.4660299999999999E-2</v>
      </c>
      <c r="G2476">
        <v>-0.277306</v>
      </c>
      <c r="H2476">
        <v>8.8206000000000007E-2</v>
      </c>
      <c r="I2476">
        <v>-0.59334699999999996</v>
      </c>
      <c r="J2476">
        <v>0.2149905</v>
      </c>
      <c r="K2476">
        <v>0.4505884</v>
      </c>
      <c r="L2476">
        <v>0.10166</v>
      </c>
      <c r="M2476">
        <v>49.5</v>
      </c>
    </row>
    <row r="2477" spans="1:13" x14ac:dyDescent="0.3">
      <c r="A2477">
        <v>1.2757881</v>
      </c>
      <c r="B2477">
        <v>0</v>
      </c>
      <c r="C2477">
        <v>2.1229732000000001</v>
      </c>
      <c r="D2477">
        <v>-0.40438089999999999</v>
      </c>
      <c r="E2477">
        <v>-2.7414825</v>
      </c>
      <c r="F2477">
        <v>-0.15759860000000001</v>
      </c>
      <c r="G2477">
        <v>-0.31024600000000002</v>
      </c>
      <c r="H2477">
        <v>4.2333999999999997E-2</v>
      </c>
      <c r="I2477">
        <v>-0.69277699999999998</v>
      </c>
      <c r="J2477">
        <v>0.23904359999999999</v>
      </c>
      <c r="K2477">
        <v>0.43750549999999999</v>
      </c>
      <c r="L2477">
        <v>9.5588800000000002E-2</v>
      </c>
      <c r="M2477">
        <v>49.52</v>
      </c>
    </row>
    <row r="2478" spans="1:13" x14ac:dyDescent="0.3">
      <c r="A2478">
        <v>1.2244283</v>
      </c>
      <c r="B2478">
        <v>-2.4276466000000001</v>
      </c>
      <c r="C2478">
        <v>-1.8667929000000001</v>
      </c>
      <c r="D2478">
        <v>-0.39460729999999999</v>
      </c>
      <c r="E2478">
        <v>-2.8783123000000002</v>
      </c>
      <c r="F2478">
        <v>-0.15759860000000001</v>
      </c>
      <c r="G2478">
        <v>-0.462868</v>
      </c>
      <c r="H2478">
        <v>1.9824999999999999E-2</v>
      </c>
      <c r="I2478">
        <v>-0.65483499999999994</v>
      </c>
      <c r="J2478">
        <v>0.25809130000000002</v>
      </c>
      <c r="K2478">
        <v>0.43797199999999997</v>
      </c>
      <c r="L2478">
        <v>8.7437799999999996E-2</v>
      </c>
      <c r="M2478">
        <v>49.54</v>
      </c>
    </row>
    <row r="2479" spans="1:13" x14ac:dyDescent="0.3">
      <c r="A2479">
        <v>1.169405</v>
      </c>
      <c r="B2479">
        <v>-2.3429356000000001</v>
      </c>
      <c r="C2479">
        <v>-1.8285205</v>
      </c>
      <c r="D2479">
        <v>-0.24311720000000001</v>
      </c>
      <c r="E2479">
        <v>-2.6950580999999998</v>
      </c>
      <c r="F2479">
        <v>-0.33596599999999999</v>
      </c>
      <c r="G2479">
        <v>-0.59279800000000005</v>
      </c>
      <c r="H2479">
        <v>3.5380000000000002E-2</v>
      </c>
      <c r="I2479">
        <v>-0.84106800000000004</v>
      </c>
      <c r="J2479">
        <v>0.2860819</v>
      </c>
      <c r="K2479">
        <v>0.44808550000000003</v>
      </c>
      <c r="L2479">
        <v>6.7323999999999995E-2</v>
      </c>
      <c r="M2479">
        <v>49.56</v>
      </c>
    </row>
    <row r="2480" spans="1:13" x14ac:dyDescent="0.3">
      <c r="A2480">
        <v>1.1165417</v>
      </c>
      <c r="B2480">
        <v>-2.2935419000000001</v>
      </c>
      <c r="C2480">
        <v>-1.8115950999999999</v>
      </c>
      <c r="D2480">
        <v>-4.0315900000000002E-2</v>
      </c>
      <c r="E2480">
        <v>-2.5276858999999998</v>
      </c>
      <c r="F2480">
        <v>-0.50700319999999999</v>
      </c>
      <c r="G2480">
        <v>-0.569801</v>
      </c>
      <c r="H2480">
        <v>-4.7274999999999998E-2</v>
      </c>
      <c r="I2480">
        <v>-1.1086750000000001</v>
      </c>
      <c r="J2480">
        <v>0.2966242</v>
      </c>
      <c r="K2480">
        <v>0.44134889999999999</v>
      </c>
      <c r="L2480">
        <v>5.9589999999999997E-2</v>
      </c>
      <c r="M2480">
        <v>49.58</v>
      </c>
    </row>
    <row r="2481" spans="1:13" x14ac:dyDescent="0.3">
      <c r="A2481">
        <v>1.0630146</v>
      </c>
      <c r="B2481">
        <v>-2.2576214999999999</v>
      </c>
      <c r="C2481">
        <v>-1.7983084</v>
      </c>
      <c r="D2481">
        <v>-2.68773E-2</v>
      </c>
      <c r="E2481">
        <v>-2.8379965</v>
      </c>
      <c r="F2481">
        <v>-9.4070500000000001E-2</v>
      </c>
      <c r="G2481">
        <v>-0.62768999999999997</v>
      </c>
      <c r="H2481">
        <v>-0.104981</v>
      </c>
      <c r="I2481">
        <v>-1.0487731</v>
      </c>
      <c r="J2481">
        <v>0.30583579999999999</v>
      </c>
      <c r="K2481">
        <v>0.44021310000000002</v>
      </c>
      <c r="L2481">
        <v>5.2396100000000001E-2</v>
      </c>
      <c r="M2481">
        <v>49.6</v>
      </c>
    </row>
    <row r="2482" spans="1:13" x14ac:dyDescent="0.3">
      <c r="A2482">
        <v>0.99963769999999996</v>
      </c>
      <c r="B2482">
        <v>-2.2153288999999998</v>
      </c>
      <c r="C2482">
        <v>-1.7707272999999999</v>
      </c>
      <c r="D2482">
        <v>-0.42637140000000001</v>
      </c>
      <c r="E2482">
        <v>-3.1483067999999998</v>
      </c>
      <c r="F2482">
        <v>0.188141</v>
      </c>
      <c r="G2482">
        <v>-0.89322299999999999</v>
      </c>
      <c r="H2482">
        <v>-0.10553</v>
      </c>
      <c r="I2482">
        <v>-0.92622409999999999</v>
      </c>
      <c r="J2482">
        <v>0.33986939999999999</v>
      </c>
      <c r="K2482">
        <v>0.44882270000000002</v>
      </c>
      <c r="L2482">
        <v>1.9128099999999999E-2</v>
      </c>
      <c r="M2482">
        <v>49.62</v>
      </c>
    </row>
    <row r="2483" spans="1:13" x14ac:dyDescent="0.3">
      <c r="A2483">
        <v>0.93688090000000002</v>
      </c>
      <c r="B2483">
        <v>-2.1774995000000001</v>
      </c>
      <c r="C2483">
        <v>-1.7430289000000001</v>
      </c>
      <c r="D2483">
        <v>-0.37750359999999999</v>
      </c>
      <c r="E2483">
        <v>-2.9467273</v>
      </c>
      <c r="F2483">
        <v>-3.5429099999999998E-2</v>
      </c>
      <c r="G2483">
        <v>-1.1518630999999999</v>
      </c>
      <c r="H2483">
        <v>3.5501999999999999E-2</v>
      </c>
      <c r="I2483">
        <v>-1.1984669999999999</v>
      </c>
      <c r="J2483">
        <v>0.37467309999999998</v>
      </c>
      <c r="K2483">
        <v>0.45041730000000002</v>
      </c>
      <c r="L2483">
        <v>-7.8607E-3</v>
      </c>
      <c r="M2483">
        <v>49.64</v>
      </c>
    </row>
    <row r="2484" spans="1:13" x14ac:dyDescent="0.3">
      <c r="A2484">
        <v>0.87428740000000005</v>
      </c>
      <c r="B2484">
        <v>-2.1475067000000001</v>
      </c>
      <c r="C2484">
        <v>-1.7231151</v>
      </c>
      <c r="D2484">
        <v>-0.49112119999999998</v>
      </c>
      <c r="E2484">
        <v>-3.1910660000000002</v>
      </c>
      <c r="F2484">
        <v>-8.6740300000000006E-2</v>
      </c>
      <c r="G2484">
        <v>-1.6270530000000001</v>
      </c>
      <c r="H2484">
        <v>-0.128527</v>
      </c>
      <c r="I2484">
        <v>-1.3783561</v>
      </c>
      <c r="J2484">
        <v>0.38740599999999997</v>
      </c>
      <c r="K2484">
        <v>0.44947100000000001</v>
      </c>
      <c r="L2484">
        <v>-3.5660200000000003E-2</v>
      </c>
      <c r="M2484">
        <v>49.66</v>
      </c>
    </row>
    <row r="2485" spans="1:13" x14ac:dyDescent="0.3">
      <c r="A2485">
        <v>0.80007899999999998</v>
      </c>
      <c r="B2485">
        <v>-2.1105944999999999</v>
      </c>
      <c r="C2485">
        <v>-1.6907646999999999</v>
      </c>
      <c r="D2485">
        <v>-0.88328519999999999</v>
      </c>
      <c r="E2485">
        <v>-3.9228611</v>
      </c>
      <c r="F2485">
        <v>0.5913001</v>
      </c>
      <c r="G2485">
        <v>-1.8277431</v>
      </c>
      <c r="H2485">
        <v>-0.35904599999999998</v>
      </c>
      <c r="I2485">
        <v>-1.0244949999999999</v>
      </c>
      <c r="J2485">
        <v>0.41075460000000003</v>
      </c>
      <c r="K2485">
        <v>0.44347320000000001</v>
      </c>
      <c r="L2485">
        <v>-5.9430900000000002E-2</v>
      </c>
      <c r="M2485">
        <v>49.68</v>
      </c>
    </row>
    <row r="2486" spans="1:13" x14ac:dyDescent="0.3">
      <c r="A2486">
        <v>0.70789990000000003</v>
      </c>
      <c r="B2486">
        <v>-2.0833444999999999</v>
      </c>
      <c r="C2486">
        <v>-1.6600937</v>
      </c>
      <c r="D2486">
        <v>-0.34818290000000002</v>
      </c>
      <c r="E2486">
        <v>-4.6131186</v>
      </c>
      <c r="F2486">
        <v>0.63772450000000003</v>
      </c>
      <c r="G2486">
        <v>-1.346392</v>
      </c>
      <c r="H2486">
        <v>-0.24491499999999999</v>
      </c>
      <c r="I2486">
        <v>-1.0387690000000001</v>
      </c>
      <c r="J2486">
        <v>0.43625350000000002</v>
      </c>
      <c r="K2486">
        <v>0.4336219</v>
      </c>
      <c r="L2486">
        <v>-9.1662800000000003E-2</v>
      </c>
      <c r="M2486">
        <v>49.7</v>
      </c>
    </row>
    <row r="2487" spans="1:13" x14ac:dyDescent="0.3">
      <c r="A2487">
        <v>0.61293889999999995</v>
      </c>
      <c r="B2487">
        <v>-2.0790310000000001</v>
      </c>
      <c r="C2487">
        <v>-1.6390264999999999</v>
      </c>
      <c r="D2487">
        <v>0.21501819999999999</v>
      </c>
      <c r="E2487">
        <v>-4.3590058999999997</v>
      </c>
      <c r="F2487">
        <v>1.0250016</v>
      </c>
      <c r="G2487">
        <v>-0.71315099999999998</v>
      </c>
      <c r="H2487">
        <v>-0.189771</v>
      </c>
      <c r="I2487">
        <v>-0.93946110000000005</v>
      </c>
      <c r="J2487">
        <v>0.45425989999999999</v>
      </c>
      <c r="K2487">
        <v>0.42988989999999999</v>
      </c>
      <c r="L2487">
        <v>-0.1234529</v>
      </c>
      <c r="M2487">
        <v>49.72</v>
      </c>
    </row>
    <row r="2488" spans="1:13" x14ac:dyDescent="0.3">
      <c r="A2488">
        <v>0.46953859999999997</v>
      </c>
      <c r="B2488">
        <v>-2.1089522999999999</v>
      </c>
      <c r="C2488">
        <v>-1.6051943</v>
      </c>
      <c r="D2488">
        <v>0.93093119999999996</v>
      </c>
      <c r="E2488">
        <v>-3.4610604999999999</v>
      </c>
      <c r="F2488">
        <v>1.2045908000000001</v>
      </c>
      <c r="G2488">
        <v>-0.51227800000000001</v>
      </c>
      <c r="H2488">
        <v>-6.6429000000000002E-2</v>
      </c>
      <c r="I2488">
        <v>-0.54021600000000003</v>
      </c>
      <c r="J2488">
        <v>0.49208180000000001</v>
      </c>
      <c r="K2488">
        <v>0.41228039999999999</v>
      </c>
      <c r="L2488">
        <v>-0.22331419999999999</v>
      </c>
      <c r="M2488">
        <v>49.74</v>
      </c>
    </row>
    <row r="2489" spans="1:13" x14ac:dyDescent="0.3">
      <c r="A2489">
        <v>0.40819919999999998</v>
      </c>
      <c r="B2489">
        <v>-2.1304500000000002</v>
      </c>
      <c r="C2489">
        <v>-1.5909466999999999</v>
      </c>
      <c r="D2489">
        <v>0.93459630000000005</v>
      </c>
      <c r="E2489">
        <v>-2.8648736000000001</v>
      </c>
      <c r="F2489">
        <v>0.96391700000000002</v>
      </c>
      <c r="G2489">
        <v>-0.68234600000000001</v>
      </c>
      <c r="H2489">
        <v>-6.3074000000000005E-2</v>
      </c>
      <c r="I2489">
        <v>-0.47159099999999998</v>
      </c>
      <c r="J2489">
        <v>0.50125779999999998</v>
      </c>
      <c r="K2489">
        <v>0.40953529999999999</v>
      </c>
      <c r="L2489">
        <v>-0.2495212</v>
      </c>
      <c r="M2489">
        <v>49.76</v>
      </c>
    </row>
    <row r="2490" spans="1:13" x14ac:dyDescent="0.3">
      <c r="A2490">
        <v>0.35973880000000003</v>
      </c>
      <c r="B2490">
        <v>-2.1545055</v>
      </c>
      <c r="C2490">
        <v>-1.5848378000000001</v>
      </c>
      <c r="D2490">
        <v>0.9248227</v>
      </c>
      <c r="E2490">
        <v>-2.1440739999999998</v>
      </c>
      <c r="F2490">
        <v>0.54365410000000003</v>
      </c>
      <c r="G2490">
        <v>-0.61378200000000005</v>
      </c>
      <c r="H2490">
        <v>-7.3505000000000001E-2</v>
      </c>
      <c r="I2490">
        <v>-0.50904499999999997</v>
      </c>
      <c r="J2490">
        <v>0.5245187</v>
      </c>
      <c r="K2490">
        <v>0.40480139999999998</v>
      </c>
      <c r="L2490">
        <v>-0.28633449999999999</v>
      </c>
      <c r="M2490">
        <v>49.78</v>
      </c>
    </row>
    <row r="2491" spans="1:13" x14ac:dyDescent="0.3">
      <c r="A2491">
        <v>0.32668049999999998</v>
      </c>
      <c r="B2491">
        <v>-2.1751904</v>
      </c>
      <c r="C2491">
        <v>-1.5835767000000001</v>
      </c>
      <c r="D2491">
        <v>0.65116320000000005</v>
      </c>
      <c r="E2491">
        <v>-1.7079289</v>
      </c>
      <c r="F2491">
        <v>0.3432962</v>
      </c>
      <c r="G2491">
        <v>-0.70967400000000003</v>
      </c>
      <c r="H2491">
        <v>-3.8429999999999999E-2</v>
      </c>
      <c r="I2491">
        <v>-0.49843100000000001</v>
      </c>
      <c r="J2491">
        <v>0.5242715</v>
      </c>
      <c r="K2491">
        <v>0.39392139999999998</v>
      </c>
      <c r="L2491">
        <v>-0.30640840000000003</v>
      </c>
      <c r="M2491">
        <v>49.8</v>
      </c>
    </row>
    <row r="2492" spans="1:13" x14ac:dyDescent="0.3">
      <c r="A2492">
        <v>0.29649560000000003</v>
      </c>
      <c r="B2492">
        <v>-2.1861359999999999</v>
      </c>
      <c r="C2492">
        <v>-1.5773195</v>
      </c>
      <c r="D2492">
        <v>0.24922569999999999</v>
      </c>
      <c r="E2492">
        <v>-1.5527736999999999</v>
      </c>
      <c r="F2492">
        <v>0.46790900000000002</v>
      </c>
      <c r="G2492">
        <v>-1.079151</v>
      </c>
      <c r="H2492">
        <v>4.6725999999999997E-2</v>
      </c>
      <c r="I2492">
        <v>-0.51697499999999996</v>
      </c>
      <c r="J2492">
        <v>0.52097389999999999</v>
      </c>
      <c r="K2492">
        <v>0.39723570000000002</v>
      </c>
      <c r="L2492">
        <v>-0.32337359999999998</v>
      </c>
      <c r="M2492">
        <v>49.82</v>
      </c>
    </row>
    <row r="2493" spans="1:13" x14ac:dyDescent="0.3">
      <c r="A2493">
        <v>0.2659031</v>
      </c>
      <c r="B2493">
        <v>-2.1893663000000001</v>
      </c>
      <c r="C2493">
        <v>-1.5653367</v>
      </c>
      <c r="D2493">
        <v>-0.17225889999999999</v>
      </c>
      <c r="E2493">
        <v>-1.5393351</v>
      </c>
      <c r="F2493">
        <v>0.57175299999999996</v>
      </c>
      <c r="G2493">
        <v>-1.5811809999999999</v>
      </c>
      <c r="H2493">
        <v>9.7295000000000006E-2</v>
      </c>
      <c r="I2493">
        <v>-0.45884200000000003</v>
      </c>
      <c r="J2493">
        <v>0.52582180000000001</v>
      </c>
      <c r="K2493">
        <v>0.39085769999999997</v>
      </c>
      <c r="L2493">
        <v>-0.34238420000000003</v>
      </c>
      <c r="M2493">
        <v>49.84</v>
      </c>
    </row>
    <row r="2494" spans="1:13" x14ac:dyDescent="0.3">
      <c r="A2494">
        <v>0.2286697</v>
      </c>
      <c r="B2494">
        <v>-2.1842980000000001</v>
      </c>
      <c r="C2494">
        <v>-1.5504775</v>
      </c>
      <c r="D2494">
        <v>-0.53388049999999998</v>
      </c>
      <c r="E2494">
        <v>-1.7506881999999999</v>
      </c>
      <c r="F2494">
        <v>0.56197949999999997</v>
      </c>
      <c r="G2494">
        <v>-1.8138961</v>
      </c>
      <c r="H2494">
        <v>4.0138E-2</v>
      </c>
      <c r="I2494">
        <v>-0.42010700000000001</v>
      </c>
      <c r="J2494">
        <v>0.52280720000000003</v>
      </c>
      <c r="K2494">
        <v>0.38816699999999998</v>
      </c>
      <c r="L2494">
        <v>-0.35807119999999998</v>
      </c>
      <c r="M2494">
        <v>49.86</v>
      </c>
    </row>
    <row r="2495" spans="1:13" x14ac:dyDescent="0.3">
      <c r="A2495">
        <v>0.18882679999999999</v>
      </c>
      <c r="B2495">
        <v>-2.1767356000000002</v>
      </c>
      <c r="C2495">
        <v>-1.5362427999999999</v>
      </c>
      <c r="D2495">
        <v>-0.56320119999999996</v>
      </c>
      <c r="E2495">
        <v>-1.9009566</v>
      </c>
      <c r="F2495">
        <v>0.75012049999999997</v>
      </c>
      <c r="G2495">
        <v>-1.5252441000000001</v>
      </c>
      <c r="H2495">
        <v>-0.14219100000000001</v>
      </c>
      <c r="I2495">
        <v>-0.376614</v>
      </c>
      <c r="J2495">
        <v>0.52860940000000001</v>
      </c>
      <c r="K2495">
        <v>0.37601059999999997</v>
      </c>
      <c r="L2495">
        <v>-0.39173730000000001</v>
      </c>
      <c r="M2495">
        <v>49.88</v>
      </c>
    </row>
    <row r="2496" spans="1:13" x14ac:dyDescent="0.3">
      <c r="A2496">
        <v>0.1504363</v>
      </c>
      <c r="B2496">
        <v>-2.1748167999999999</v>
      </c>
      <c r="C2496">
        <v>-1.5185175</v>
      </c>
      <c r="D2496">
        <v>-0.1673722</v>
      </c>
      <c r="E2496">
        <v>-1.8117729</v>
      </c>
      <c r="F2496">
        <v>1.0995250999999999</v>
      </c>
      <c r="G2496">
        <v>-1.1372230000000001</v>
      </c>
      <c r="H2496">
        <v>-0.17122699999999999</v>
      </c>
      <c r="I2496">
        <v>-0.41748400000000002</v>
      </c>
      <c r="J2496">
        <v>0.53239179999999997</v>
      </c>
      <c r="K2496">
        <v>0.3688208</v>
      </c>
      <c r="L2496">
        <v>-0.4013274</v>
      </c>
      <c r="M2496">
        <v>49.9</v>
      </c>
    </row>
    <row r="2497" spans="1:13" x14ac:dyDescent="0.3">
      <c r="A2497">
        <v>0.115185</v>
      </c>
      <c r="B2497">
        <v>-2.1840975</v>
      </c>
      <c r="C2497">
        <v>-1.4983728000000001</v>
      </c>
      <c r="D2497">
        <v>0.33230090000000001</v>
      </c>
      <c r="E2497">
        <v>-1.7421363999999999</v>
      </c>
      <c r="F2497">
        <v>1.2033691</v>
      </c>
      <c r="G2497">
        <v>-0.89279600000000003</v>
      </c>
      <c r="H2497">
        <v>-0.17586299999999999</v>
      </c>
      <c r="I2497">
        <v>-0.29877799999999999</v>
      </c>
      <c r="J2497">
        <v>0.53308060000000002</v>
      </c>
      <c r="K2497">
        <v>0.3642918</v>
      </c>
      <c r="L2497">
        <v>-0.4181742</v>
      </c>
      <c r="M2497">
        <v>49.92</v>
      </c>
    </row>
    <row r="2498" spans="1:13" x14ac:dyDescent="0.3">
      <c r="A2498">
        <v>8.2533400000000007E-2</v>
      </c>
      <c r="B2498">
        <v>-2.1996975000000001</v>
      </c>
      <c r="C2498">
        <v>-1.4807600000000001</v>
      </c>
      <c r="D2498">
        <v>0.48012589999999999</v>
      </c>
      <c r="E2498">
        <v>-1.6407357</v>
      </c>
      <c r="F2498">
        <v>1.1557230000000001</v>
      </c>
      <c r="G2498">
        <v>-0.80940900000000005</v>
      </c>
      <c r="H2498">
        <v>-0.15554999999999999</v>
      </c>
      <c r="I2498">
        <v>-0.17866899999999999</v>
      </c>
      <c r="J2498">
        <v>0.53267980000000004</v>
      </c>
      <c r="K2498">
        <v>0.35260979999999997</v>
      </c>
      <c r="L2498">
        <v>-0.44658110000000001</v>
      </c>
      <c r="M2498">
        <v>49.94</v>
      </c>
    </row>
    <row r="2499" spans="1:13" x14ac:dyDescent="0.3">
      <c r="A2499">
        <v>5.22129E-2</v>
      </c>
      <c r="B2499">
        <v>-2.2172177</v>
      </c>
      <c r="C2499">
        <v>-1.4655558</v>
      </c>
      <c r="D2499">
        <v>0.58641339999999997</v>
      </c>
      <c r="E2499">
        <v>-1.4183873</v>
      </c>
      <c r="F2499">
        <v>0.89305869999999998</v>
      </c>
      <c r="G2499">
        <v>-0.74798200000000004</v>
      </c>
      <c r="H2499">
        <v>-3.9649999999999998E-2</v>
      </c>
      <c r="I2499">
        <v>-5.5937000000000001E-2</v>
      </c>
      <c r="J2499">
        <v>0.53325069999999997</v>
      </c>
      <c r="K2499">
        <v>0.33407769999999998</v>
      </c>
      <c r="L2499">
        <v>-0.46175729999999998</v>
      </c>
      <c r="M2499">
        <v>49.96</v>
      </c>
    </row>
    <row r="2500" spans="1:13" x14ac:dyDescent="0.3">
      <c r="A2500">
        <v>2.5730699999999999E-2</v>
      </c>
      <c r="B2500">
        <v>-2.2355665999999998</v>
      </c>
      <c r="C2500">
        <v>-1.4547034999999999</v>
      </c>
      <c r="D2500">
        <v>0.60962559999999999</v>
      </c>
      <c r="E2500">
        <v>-1.1703832999999999</v>
      </c>
      <c r="F2500">
        <v>0.52899370000000001</v>
      </c>
      <c r="G2500">
        <v>-0.829295</v>
      </c>
      <c r="H2500">
        <v>6.5331E-2</v>
      </c>
      <c r="I2500">
        <v>-1.5677E-2</v>
      </c>
      <c r="J2500">
        <v>0.53369239999999996</v>
      </c>
      <c r="K2500">
        <v>0.33707700000000002</v>
      </c>
      <c r="L2500">
        <v>-0.4766321</v>
      </c>
      <c r="M2500">
        <v>49.98</v>
      </c>
    </row>
    <row r="2501" spans="1:13" x14ac:dyDescent="0.3">
      <c r="A2501">
        <v>3.4153999999999999E-3</v>
      </c>
      <c r="B2501">
        <v>-2.2529666000000002</v>
      </c>
      <c r="C2501">
        <v>-1.4479278</v>
      </c>
      <c r="D2501">
        <v>0.49478630000000001</v>
      </c>
      <c r="E2501">
        <v>-0.93215289999999995</v>
      </c>
      <c r="F2501">
        <v>0.26755109999999999</v>
      </c>
      <c r="G2501">
        <v>-0.96660599999999997</v>
      </c>
      <c r="H2501">
        <v>0.151951</v>
      </c>
      <c r="I2501">
        <v>1.647E-3</v>
      </c>
      <c r="J2501">
        <v>0.52977680000000005</v>
      </c>
      <c r="K2501">
        <v>0.32820270000000001</v>
      </c>
      <c r="L2501">
        <v>-0.4832611</v>
      </c>
      <c r="M2501">
        <v>50</v>
      </c>
    </row>
    <row r="2502" spans="1:13" x14ac:dyDescent="0.3">
      <c r="A2502">
        <v>-1.44881E-2</v>
      </c>
      <c r="B2502">
        <v>-2.2637624999999999</v>
      </c>
      <c r="C2502">
        <v>-1.4427781</v>
      </c>
      <c r="D2502">
        <v>0.188141</v>
      </c>
      <c r="E2502">
        <v>-0.7537855</v>
      </c>
      <c r="F2502">
        <v>0.19424939999999999</v>
      </c>
      <c r="G2502">
        <v>-1.0566420999999999</v>
      </c>
      <c r="H2502">
        <v>0.13566400000000001</v>
      </c>
      <c r="I2502">
        <v>7.3443999999999995E-2</v>
      </c>
      <c r="J2502">
        <v>0.52832420000000002</v>
      </c>
      <c r="K2502">
        <v>0.32787559999999999</v>
      </c>
      <c r="L2502">
        <v>-0.49216359999999998</v>
      </c>
      <c r="M2502">
        <v>50.02</v>
      </c>
    </row>
    <row r="2503" spans="1:13" x14ac:dyDescent="0.3">
      <c r="A2503">
        <v>-3.0550600000000001E-2</v>
      </c>
      <c r="B2503">
        <v>-2.2658985</v>
      </c>
      <c r="C2503">
        <v>-1.4356753</v>
      </c>
      <c r="D2503">
        <v>-0.25044739999999999</v>
      </c>
      <c r="E2503">
        <v>-0.58885679999999996</v>
      </c>
      <c r="F2503">
        <v>0.41781950000000001</v>
      </c>
      <c r="G2503">
        <v>-1.1586341</v>
      </c>
      <c r="H2503">
        <v>0.13749400000000001</v>
      </c>
      <c r="I2503">
        <v>-2.0434999999999998E-2</v>
      </c>
      <c r="J2503">
        <v>0.53016629999999998</v>
      </c>
      <c r="K2503">
        <v>0.3199726</v>
      </c>
      <c r="L2503">
        <v>-0.5119243</v>
      </c>
      <c r="M2503">
        <v>50.04</v>
      </c>
    </row>
    <row r="2504" spans="1:13" x14ac:dyDescent="0.3">
      <c r="A2504">
        <v>-5.4069899999999997E-2</v>
      </c>
      <c r="B2504">
        <v>-2.267668</v>
      </c>
      <c r="C2504">
        <v>-1.4159284000000001</v>
      </c>
      <c r="D2504">
        <v>-0.14660329999999999</v>
      </c>
      <c r="E2504">
        <v>-0.56075779999999997</v>
      </c>
      <c r="F2504">
        <v>0.57541810000000004</v>
      </c>
      <c r="G2504">
        <v>-1.072929</v>
      </c>
      <c r="H2504">
        <v>5.8986999999999998E-2</v>
      </c>
      <c r="I2504">
        <v>-0.11638800000000001</v>
      </c>
      <c r="J2504">
        <v>0.52459880000000003</v>
      </c>
      <c r="K2504">
        <v>0.30683680000000002</v>
      </c>
      <c r="L2504">
        <v>-0.52470839999999996</v>
      </c>
      <c r="M2504">
        <v>50.06</v>
      </c>
    </row>
    <row r="2505" spans="1:13" x14ac:dyDescent="0.3">
      <c r="A2505">
        <v>-6.61244E-2</v>
      </c>
      <c r="B2505">
        <v>-2.2694329999999998</v>
      </c>
      <c r="C2505">
        <v>-1.4053971999999999</v>
      </c>
      <c r="D2505">
        <v>-0.1930277</v>
      </c>
      <c r="E2505">
        <v>-0.59618689999999996</v>
      </c>
      <c r="F2505">
        <v>0.62062079999999997</v>
      </c>
      <c r="G2505">
        <v>-1.0283381</v>
      </c>
      <c r="H2505">
        <v>6.2769000000000005E-2</v>
      </c>
      <c r="I2505">
        <v>-3.9223000000000001E-2</v>
      </c>
      <c r="J2505">
        <v>0.51987419999999995</v>
      </c>
      <c r="K2505">
        <v>0.29958099999999999</v>
      </c>
      <c r="L2505">
        <v>-0.5265476</v>
      </c>
      <c r="M2505">
        <v>50.08</v>
      </c>
    </row>
    <row r="2506" spans="1:13" x14ac:dyDescent="0.3">
      <c r="A2506">
        <v>-7.7105699999999999E-2</v>
      </c>
      <c r="B2506">
        <v>-2.2686042999999998</v>
      </c>
      <c r="C2506">
        <v>-1.3948601</v>
      </c>
      <c r="D2506">
        <v>-0.30664530000000001</v>
      </c>
      <c r="E2506">
        <v>-0.36528660000000002</v>
      </c>
      <c r="F2506">
        <v>0.61817739999999999</v>
      </c>
      <c r="G2506">
        <v>-1.0051581000000001</v>
      </c>
      <c r="H2506">
        <v>0.11834</v>
      </c>
      <c r="I2506">
        <v>-7.8201999999999994E-2</v>
      </c>
      <c r="J2506">
        <v>0.52263000000000004</v>
      </c>
      <c r="K2506">
        <v>0.29645719999999998</v>
      </c>
      <c r="L2506">
        <v>-0.5437921</v>
      </c>
      <c r="M2506">
        <v>50.1</v>
      </c>
    </row>
    <row r="2507" spans="1:13" x14ac:dyDescent="0.3">
      <c r="A2507">
        <v>-8.0907900000000005E-2</v>
      </c>
      <c r="B2507">
        <v>-2.269695</v>
      </c>
      <c r="C2507">
        <v>-1.3855999000000001</v>
      </c>
      <c r="D2507">
        <v>2.3212199999999999E-2</v>
      </c>
      <c r="E2507">
        <v>-9.8957299999999998E-2</v>
      </c>
      <c r="F2507">
        <v>0.32863579999999998</v>
      </c>
      <c r="G2507">
        <v>-1.0859220000000001</v>
      </c>
      <c r="H2507">
        <v>0.20288600000000001</v>
      </c>
      <c r="I2507">
        <v>-0.205814</v>
      </c>
      <c r="J2507">
        <v>0.52176509999999998</v>
      </c>
      <c r="K2507">
        <v>0.29270829999999998</v>
      </c>
      <c r="L2507">
        <v>-0.53977509999999995</v>
      </c>
      <c r="M2507">
        <v>50.12</v>
      </c>
    </row>
    <row r="2508" spans="1:13" x14ac:dyDescent="0.3">
      <c r="A2508">
        <v>-7.68649E-2</v>
      </c>
      <c r="B2508">
        <v>-2.2789663999999998</v>
      </c>
      <c r="C2508">
        <v>-1.3819758</v>
      </c>
      <c r="D2508">
        <v>0.45813549999999997</v>
      </c>
      <c r="E2508">
        <v>7.3301699999999997E-2</v>
      </c>
      <c r="F2508">
        <v>4.5202699999999998E-2</v>
      </c>
      <c r="G2508">
        <v>-1.0540799999999999</v>
      </c>
      <c r="H2508">
        <v>0.157441</v>
      </c>
      <c r="I2508">
        <v>-0.18751399999999999</v>
      </c>
      <c r="J2508">
        <v>0.52201030000000004</v>
      </c>
      <c r="K2508">
        <v>0.2936648</v>
      </c>
      <c r="L2508">
        <v>-0.54237389999999996</v>
      </c>
      <c r="M2508">
        <v>50.14</v>
      </c>
    </row>
    <row r="2509" spans="1:13" x14ac:dyDescent="0.3">
      <c r="A2509">
        <v>-7.04322E-2</v>
      </c>
      <c r="B2509">
        <v>-2.2932372000000001</v>
      </c>
      <c r="C2509">
        <v>-1.3821916999999999</v>
      </c>
      <c r="D2509">
        <v>0.62184249999999996</v>
      </c>
      <c r="E2509">
        <v>0.1490467</v>
      </c>
      <c r="F2509">
        <v>-5.0089500000000002E-2</v>
      </c>
      <c r="G2509">
        <v>-1.017846</v>
      </c>
      <c r="H2509">
        <v>5.2094000000000001E-2</v>
      </c>
      <c r="I2509">
        <v>-7.1797E-2</v>
      </c>
      <c r="J2509">
        <v>0.52396330000000002</v>
      </c>
      <c r="K2509">
        <v>0.28931509999999999</v>
      </c>
      <c r="L2509">
        <v>-0.54446130000000004</v>
      </c>
      <c r="M2509">
        <v>50.16</v>
      </c>
    </row>
    <row r="2510" spans="1:13" x14ac:dyDescent="0.3">
      <c r="A2510">
        <v>-6.5135299999999993E-2</v>
      </c>
      <c r="B2510">
        <v>-2.3054115999999998</v>
      </c>
      <c r="C2510">
        <v>-1.3853660999999999</v>
      </c>
      <c r="D2510">
        <v>0.37872529999999999</v>
      </c>
      <c r="E2510">
        <v>0.22967860000000001</v>
      </c>
      <c r="F2510">
        <v>-4.1537600000000001E-2</v>
      </c>
      <c r="G2510">
        <v>-0.96087210000000001</v>
      </c>
      <c r="H2510">
        <v>2.196E-3</v>
      </c>
      <c r="I2510">
        <v>-1.5433000000000001E-2</v>
      </c>
      <c r="J2510">
        <v>0.52382649999999997</v>
      </c>
      <c r="K2510">
        <v>0.28552820000000001</v>
      </c>
      <c r="L2510">
        <v>-0.5442418</v>
      </c>
      <c r="M2510">
        <v>50.18</v>
      </c>
    </row>
    <row r="2511" spans="1:13" x14ac:dyDescent="0.3">
      <c r="A2511">
        <v>-5.9346299999999998E-2</v>
      </c>
      <c r="B2511">
        <v>-2.312773</v>
      </c>
      <c r="C2511">
        <v>-1.3864274000000001</v>
      </c>
      <c r="D2511">
        <v>0.19547110000000001</v>
      </c>
      <c r="E2511">
        <v>0.32252730000000002</v>
      </c>
      <c r="F2511">
        <v>0.1185044</v>
      </c>
      <c r="G2511">
        <v>-0.94867210000000002</v>
      </c>
      <c r="H2511">
        <v>0.25906699999999999</v>
      </c>
      <c r="I2511">
        <v>-2.4521999999999999E-2</v>
      </c>
      <c r="J2511">
        <v>0.52523169999999997</v>
      </c>
      <c r="K2511">
        <v>0.29214030000000002</v>
      </c>
      <c r="L2511">
        <v>-0.54563399999999995</v>
      </c>
      <c r="M2511">
        <v>50.2</v>
      </c>
    </row>
    <row r="2512" spans="1:13" x14ac:dyDescent="0.3">
      <c r="A2512">
        <v>-5.3870099999999997E-2</v>
      </c>
      <c r="B2512">
        <v>-2.3210988000000001</v>
      </c>
      <c r="C2512">
        <v>-1.3828745</v>
      </c>
      <c r="D2512">
        <v>0.44225340000000002</v>
      </c>
      <c r="E2512">
        <v>0.21135319999999999</v>
      </c>
      <c r="F2512">
        <v>4.8867800000000003E-2</v>
      </c>
      <c r="G2512">
        <v>-0.91933100000000001</v>
      </c>
      <c r="H2512">
        <v>0.26821699999999998</v>
      </c>
      <c r="I2512">
        <v>9.0646000000000004E-2</v>
      </c>
      <c r="J2512">
        <v>0.5235746</v>
      </c>
      <c r="K2512">
        <v>0.29008590000000001</v>
      </c>
      <c r="L2512">
        <v>-0.54334680000000002</v>
      </c>
      <c r="M2512">
        <v>50.22</v>
      </c>
    </row>
    <row r="2513" spans="1:13" x14ac:dyDescent="0.3">
      <c r="A2513">
        <v>-5.2538300000000003E-2</v>
      </c>
      <c r="B2513">
        <v>-2.3341381999999999</v>
      </c>
      <c r="C2513">
        <v>-1.3822494000000001</v>
      </c>
      <c r="D2513">
        <v>0.44103170000000003</v>
      </c>
      <c r="E2513">
        <v>4.6424399999999998E-2</v>
      </c>
      <c r="F2513">
        <v>-0.10140059999999999</v>
      </c>
      <c r="G2513">
        <v>-0.956175</v>
      </c>
      <c r="H2513">
        <v>8.3814E-2</v>
      </c>
      <c r="I2513">
        <v>0.18434200000000001</v>
      </c>
      <c r="J2513">
        <v>0.52169719999999997</v>
      </c>
      <c r="K2513">
        <v>0.2891359</v>
      </c>
      <c r="L2513">
        <v>-0.54216249999999999</v>
      </c>
      <c r="M2513">
        <v>50.24</v>
      </c>
    </row>
    <row r="2514" spans="1:13" x14ac:dyDescent="0.3">
      <c r="A2514">
        <v>-5.6609699999999999E-2</v>
      </c>
      <c r="B2514">
        <v>-2.3420687</v>
      </c>
      <c r="C2514">
        <v>-1.3837489000000001</v>
      </c>
      <c r="D2514">
        <v>0.1233911</v>
      </c>
      <c r="E2514">
        <v>-3.5429099999999998E-2</v>
      </c>
      <c r="F2514">
        <v>2.3212199999999999E-2</v>
      </c>
      <c r="G2514">
        <v>-0.975634</v>
      </c>
      <c r="H2514">
        <v>-2.0923000000000001E-2</v>
      </c>
      <c r="I2514">
        <v>0.21221899999999999</v>
      </c>
      <c r="J2514">
        <v>0.51684280000000005</v>
      </c>
      <c r="K2514">
        <v>0.28323290000000001</v>
      </c>
      <c r="L2514">
        <v>-0.54370589999999996</v>
      </c>
      <c r="M2514">
        <v>50.26</v>
      </c>
    </row>
    <row r="2515" spans="1:13" x14ac:dyDescent="0.3">
      <c r="A2515">
        <v>-6.4134300000000005E-2</v>
      </c>
      <c r="B2515">
        <v>-2.3452723</v>
      </c>
      <c r="C2515">
        <v>-1.3879551000000001</v>
      </c>
      <c r="D2515">
        <v>-9.0405399999999997E-2</v>
      </c>
      <c r="E2515">
        <v>-3.0542400000000001E-2</v>
      </c>
      <c r="F2515">
        <v>-2.4434000000000001E-3</v>
      </c>
      <c r="G2515">
        <v>-0.97014400000000001</v>
      </c>
      <c r="H2515">
        <v>8.2349999999999993E-3</v>
      </c>
      <c r="I2515">
        <v>0.21130399999999999</v>
      </c>
      <c r="J2515">
        <v>0.52117740000000001</v>
      </c>
      <c r="K2515">
        <v>0.29047139999999999</v>
      </c>
      <c r="L2515">
        <v>-0.54974639999999997</v>
      </c>
      <c r="M2515">
        <v>50.28</v>
      </c>
    </row>
    <row r="2516" spans="1:13" x14ac:dyDescent="0.3">
      <c r="A2516">
        <v>-7.0683399999999993E-2</v>
      </c>
      <c r="B2516">
        <v>-2.3435725999999999</v>
      </c>
      <c r="C2516">
        <v>-1.3911382999999999</v>
      </c>
      <c r="D2516">
        <v>-0.31397550000000002</v>
      </c>
      <c r="E2516">
        <v>5.86413E-2</v>
      </c>
      <c r="F2516">
        <v>2.5655600000000001E-2</v>
      </c>
      <c r="G2516">
        <v>-1.0113801</v>
      </c>
      <c r="H2516">
        <v>0.113399</v>
      </c>
      <c r="I2516">
        <v>0.12212199999999999</v>
      </c>
      <c r="J2516">
        <v>0.51963099999999995</v>
      </c>
      <c r="K2516">
        <v>0.28996650000000002</v>
      </c>
      <c r="L2516">
        <v>-0.55138620000000005</v>
      </c>
      <c r="M2516">
        <v>50.3</v>
      </c>
    </row>
    <row r="2517" spans="1:13" x14ac:dyDescent="0.3">
      <c r="A2517">
        <v>-7.4140600000000001E-2</v>
      </c>
      <c r="B2517">
        <v>-2.3391874000000001</v>
      </c>
      <c r="C2517">
        <v>-1.3932791</v>
      </c>
      <c r="D2517">
        <v>-0.3603999</v>
      </c>
      <c r="E2517">
        <v>0.16004199999999999</v>
      </c>
      <c r="F2517">
        <v>-6.1085000000000002E-3</v>
      </c>
      <c r="G2517">
        <v>-1.044198</v>
      </c>
      <c r="H2517">
        <v>0.152256</v>
      </c>
      <c r="I2517">
        <v>5.3680000000000004E-3</v>
      </c>
      <c r="J2517">
        <v>0.52003659999999996</v>
      </c>
      <c r="K2517">
        <v>0.28745900000000002</v>
      </c>
      <c r="L2517">
        <v>-0.54762889999999997</v>
      </c>
      <c r="M2517">
        <v>50.32</v>
      </c>
    </row>
    <row r="2518" spans="1:13" x14ac:dyDescent="0.3">
      <c r="A2518">
        <v>-7.2326600000000005E-2</v>
      </c>
      <c r="B2518">
        <v>-2.3350822999999998</v>
      </c>
      <c r="C2518">
        <v>-1.394477</v>
      </c>
      <c r="D2518">
        <v>-0.29320669999999999</v>
      </c>
      <c r="E2518">
        <v>0.27610299999999999</v>
      </c>
      <c r="F2518">
        <v>2.4433900000000001E-2</v>
      </c>
      <c r="G2518">
        <v>-1.0063169999999999</v>
      </c>
      <c r="H2518">
        <v>0.15292700000000001</v>
      </c>
      <c r="I2518">
        <v>-9.4062000000000007E-2</v>
      </c>
      <c r="J2518">
        <v>0.52051639999999999</v>
      </c>
      <c r="K2518">
        <v>0.28765590000000002</v>
      </c>
      <c r="L2518">
        <v>-0.54414220000000002</v>
      </c>
      <c r="M2518">
        <v>50.34</v>
      </c>
    </row>
    <row r="2519" spans="1:13" x14ac:dyDescent="0.3">
      <c r="A2519">
        <v>-6.6896800000000006E-2</v>
      </c>
      <c r="B2519">
        <v>-2.3334274000000002</v>
      </c>
      <c r="C2519">
        <v>-1.3930161999999999</v>
      </c>
      <c r="D2519">
        <v>-9.0405399999999997E-2</v>
      </c>
      <c r="E2519">
        <v>0.24189550000000001</v>
      </c>
      <c r="F2519">
        <v>8.55186E-2</v>
      </c>
      <c r="G2519">
        <v>-0.98862700000000003</v>
      </c>
      <c r="H2519">
        <v>0.19733500000000001</v>
      </c>
      <c r="I2519">
        <v>-7.3383000000000004E-2</v>
      </c>
      <c r="J2519">
        <v>0.51801169999999996</v>
      </c>
      <c r="K2519">
        <v>0.2925314</v>
      </c>
      <c r="L2519">
        <v>-0.53778020000000004</v>
      </c>
      <c r="M2519">
        <v>50.36</v>
      </c>
    </row>
    <row r="2520" spans="1:13" x14ac:dyDescent="0.3">
      <c r="A2520">
        <v>-6.3062000000000007E-2</v>
      </c>
      <c r="B2520">
        <v>-2.3358829000000001</v>
      </c>
      <c r="C2520">
        <v>-1.3918078</v>
      </c>
      <c r="D2520">
        <v>-2.4434000000000001E-3</v>
      </c>
      <c r="E2520">
        <v>0.1368298</v>
      </c>
      <c r="F2520">
        <v>2.5655600000000001E-2</v>
      </c>
      <c r="G2520">
        <v>-0.96349499999999999</v>
      </c>
      <c r="H2520">
        <v>0.114802</v>
      </c>
      <c r="I2520">
        <v>-4.6360000000000004E-3</v>
      </c>
      <c r="J2520">
        <v>0.52421390000000001</v>
      </c>
      <c r="K2520">
        <v>0.2883386</v>
      </c>
      <c r="L2520">
        <v>-0.53512309999999996</v>
      </c>
      <c r="M2520">
        <v>50.38</v>
      </c>
    </row>
    <row r="2521" spans="1:13" x14ac:dyDescent="0.3">
      <c r="A2521">
        <v>-6.1438699999999999E-2</v>
      </c>
      <c r="B2521">
        <v>-2.3370364000000001</v>
      </c>
      <c r="C2521">
        <v>-1.3913990000000001</v>
      </c>
      <c r="D2521">
        <v>-0.17348060000000001</v>
      </c>
      <c r="E2521">
        <v>0.1624854</v>
      </c>
      <c r="F2521">
        <v>9.0405399999999997E-2</v>
      </c>
      <c r="G2521">
        <v>-0.92884699999999998</v>
      </c>
      <c r="H2521">
        <v>8.4607000000000002E-2</v>
      </c>
      <c r="I2521">
        <v>1.5677E-2</v>
      </c>
      <c r="J2521">
        <v>0.5249895</v>
      </c>
      <c r="K2521">
        <v>0.28717959999999998</v>
      </c>
      <c r="L2521">
        <v>-0.53637579999999996</v>
      </c>
      <c r="M2521">
        <v>50.4</v>
      </c>
    </row>
    <row r="2522" spans="1:13" x14ac:dyDescent="0.3">
      <c r="A2522">
        <v>-5.5262499999999999E-2</v>
      </c>
      <c r="B2522">
        <v>-2.3328378000000001</v>
      </c>
      <c r="C2522">
        <v>-1.3982543999999999</v>
      </c>
      <c r="D2522">
        <v>-0.20890980000000001</v>
      </c>
      <c r="E2522">
        <v>0.2748813</v>
      </c>
      <c r="F2522">
        <v>-0.25411250000000002</v>
      </c>
      <c r="G2522">
        <v>-0.88645200000000002</v>
      </c>
      <c r="H2522">
        <v>0.117242</v>
      </c>
      <c r="I2522">
        <v>5.4900000000000001E-3</v>
      </c>
      <c r="J2522">
        <v>0.51923109999999995</v>
      </c>
      <c r="K2522">
        <v>0.2874351</v>
      </c>
      <c r="L2522">
        <v>-0.53588060000000004</v>
      </c>
      <c r="M2522">
        <v>50.42</v>
      </c>
    </row>
    <row r="2523" spans="1:13" x14ac:dyDescent="0.3">
      <c r="A2523">
        <v>-5.2170399999999999E-2</v>
      </c>
      <c r="B2523">
        <v>-2.3300806999999999</v>
      </c>
      <c r="C2523">
        <v>-1.4047812</v>
      </c>
      <c r="D2523">
        <v>-0.36406500000000003</v>
      </c>
      <c r="E2523">
        <v>0.34696120000000003</v>
      </c>
      <c r="F2523">
        <v>-0.26632939999999999</v>
      </c>
      <c r="G2523">
        <v>-0.80117400000000005</v>
      </c>
      <c r="H2523">
        <v>0.10492</v>
      </c>
      <c r="I2523">
        <v>0.12071900000000001</v>
      </c>
      <c r="J2523">
        <v>0.5184569</v>
      </c>
      <c r="K2523">
        <v>0.29350130000000002</v>
      </c>
      <c r="L2523">
        <v>-0.53379569999999998</v>
      </c>
      <c r="M2523">
        <v>50.44</v>
      </c>
    </row>
    <row r="2524" spans="1:13" x14ac:dyDescent="0.3">
      <c r="A2524">
        <v>-4.8187399999999998E-2</v>
      </c>
      <c r="B2524">
        <v>-2.3201537000000001</v>
      </c>
      <c r="C2524">
        <v>-1.4085329</v>
      </c>
      <c r="D2524">
        <v>-0.70003099999999996</v>
      </c>
      <c r="E2524">
        <v>0.62795100000000004</v>
      </c>
      <c r="F2524">
        <v>-5.37546E-2</v>
      </c>
      <c r="G2524">
        <v>-0.82777009999999995</v>
      </c>
      <c r="H2524">
        <v>0.20538699999999999</v>
      </c>
      <c r="I2524">
        <v>9.9368999999999999E-2</v>
      </c>
      <c r="J2524">
        <v>0.51878670000000005</v>
      </c>
      <c r="K2524">
        <v>0.29463899999999998</v>
      </c>
      <c r="L2524">
        <v>-0.5334721</v>
      </c>
      <c r="M2524">
        <v>50.46</v>
      </c>
    </row>
    <row r="2525" spans="1:13" x14ac:dyDescent="0.3">
      <c r="A2525">
        <v>-3.8393499999999997E-2</v>
      </c>
      <c r="B2525">
        <v>-2.3057260999999998</v>
      </c>
      <c r="C2525">
        <v>-1.4048811000000001</v>
      </c>
      <c r="D2525">
        <v>-0.69147910000000001</v>
      </c>
      <c r="E2525">
        <v>0.96880379999999999</v>
      </c>
      <c r="F2525">
        <v>0.14660329999999999</v>
      </c>
      <c r="G2525">
        <v>-0.90987600000000002</v>
      </c>
      <c r="H2525">
        <v>0.33324300000000001</v>
      </c>
      <c r="I2525">
        <v>-0.10071099999999999</v>
      </c>
      <c r="J2525">
        <v>0.52352339999999997</v>
      </c>
      <c r="K2525">
        <v>0.29635660000000003</v>
      </c>
      <c r="L2525">
        <v>-0.52643989999999996</v>
      </c>
      <c r="M2525">
        <v>50.48</v>
      </c>
    </row>
    <row r="2526" spans="1:13" x14ac:dyDescent="0.3">
      <c r="A2526">
        <v>-1.7585799999999999E-2</v>
      </c>
      <c r="B2526">
        <v>-2.2956481000000002</v>
      </c>
      <c r="C2526">
        <v>-1.4000131</v>
      </c>
      <c r="D2526">
        <v>-0.58885679999999996</v>
      </c>
      <c r="E2526">
        <v>1.0811995999999999</v>
      </c>
      <c r="F2526">
        <v>2.68773E-2</v>
      </c>
      <c r="G2526">
        <v>-1.061949</v>
      </c>
      <c r="H2526">
        <v>0.34440599999999999</v>
      </c>
      <c r="I2526">
        <v>-0.46829700000000002</v>
      </c>
      <c r="J2526">
        <v>0.52968179999999998</v>
      </c>
      <c r="K2526">
        <v>0.30872309999999997</v>
      </c>
      <c r="L2526">
        <v>-0.51372589999999996</v>
      </c>
      <c r="M2526">
        <v>50.5</v>
      </c>
    </row>
    <row r="2527" spans="1:13" x14ac:dyDescent="0.3">
      <c r="A2527">
        <v>2.9139999999999999E-3</v>
      </c>
      <c r="B2527">
        <v>-2.2824287000000001</v>
      </c>
      <c r="C2527">
        <v>-1.3942734999999999</v>
      </c>
      <c r="D2527">
        <v>-0.69880929999999997</v>
      </c>
      <c r="E2527">
        <v>0.78066279999999999</v>
      </c>
      <c r="F2527">
        <v>0.26877279999999998</v>
      </c>
      <c r="G2527">
        <v>-1.0287651</v>
      </c>
      <c r="H2527">
        <v>0.262239</v>
      </c>
      <c r="I2527">
        <v>-0.24576899999999999</v>
      </c>
      <c r="J2527">
        <v>0.5359931</v>
      </c>
      <c r="K2527">
        <v>0.30594759999999999</v>
      </c>
      <c r="L2527">
        <v>-0.50261169999999999</v>
      </c>
      <c r="M2527">
        <v>50.52</v>
      </c>
    </row>
    <row r="2528" spans="1:13" x14ac:dyDescent="0.3">
      <c r="A2528">
        <v>1.28567E-2</v>
      </c>
      <c r="B2528">
        <v>-2.2685506000000002</v>
      </c>
      <c r="C2528">
        <v>-1.3800733000000001</v>
      </c>
      <c r="D2528">
        <v>-0.47279579999999999</v>
      </c>
      <c r="E2528">
        <v>0.38849879999999998</v>
      </c>
      <c r="F2528">
        <v>0.79287980000000002</v>
      </c>
      <c r="G2528">
        <v>-0.92823699999999998</v>
      </c>
      <c r="H2528">
        <v>0.21624499999999999</v>
      </c>
      <c r="I2528">
        <v>-1.5067000000000001E-2</v>
      </c>
      <c r="J2528">
        <v>0.53400890000000001</v>
      </c>
      <c r="K2528">
        <v>0.30923299999999998</v>
      </c>
      <c r="L2528">
        <v>-0.49411929999999998</v>
      </c>
      <c r="M2528">
        <v>50.54</v>
      </c>
    </row>
    <row r="2529" spans="1:13" x14ac:dyDescent="0.3">
      <c r="A2529">
        <v>2.02869E-2</v>
      </c>
      <c r="B2529">
        <v>-2.2716159999999999</v>
      </c>
      <c r="C2529">
        <v>-1.3617395000000001</v>
      </c>
      <c r="D2529">
        <v>0.4275931</v>
      </c>
      <c r="E2529">
        <v>0.50333819999999996</v>
      </c>
      <c r="F2529">
        <v>0.75745059999999997</v>
      </c>
      <c r="G2529">
        <v>-1.0593261</v>
      </c>
      <c r="H2529">
        <v>0.21892900000000001</v>
      </c>
      <c r="I2529">
        <v>-0.182146</v>
      </c>
      <c r="J2529">
        <v>0.54124159999999999</v>
      </c>
      <c r="K2529">
        <v>0.30593670000000001</v>
      </c>
      <c r="L2529">
        <v>-0.48494039999999999</v>
      </c>
      <c r="M2529">
        <v>50.56</v>
      </c>
    </row>
    <row r="2530" spans="1:13" x14ac:dyDescent="0.3">
      <c r="A2530">
        <v>3.9621499999999997E-2</v>
      </c>
      <c r="B2530">
        <v>-2.2842565000000001</v>
      </c>
      <c r="C2530">
        <v>-1.3511523000000001</v>
      </c>
      <c r="D2530">
        <v>0.72079970000000004</v>
      </c>
      <c r="E2530">
        <v>1.1166288</v>
      </c>
      <c r="F2530">
        <v>0.43247989999999997</v>
      </c>
      <c r="G2530">
        <v>-1.0402941000000001</v>
      </c>
      <c r="H2530">
        <v>0.33196199999999998</v>
      </c>
      <c r="I2530">
        <v>-0.34013599999999999</v>
      </c>
      <c r="J2530">
        <v>0.54074880000000003</v>
      </c>
      <c r="K2530">
        <v>0.29590250000000001</v>
      </c>
      <c r="L2530">
        <v>-0.48008149999999999</v>
      </c>
      <c r="M2530">
        <v>50.58</v>
      </c>
    </row>
    <row r="2531" spans="1:13" x14ac:dyDescent="0.3">
      <c r="A2531">
        <v>7.6496099999999997E-2</v>
      </c>
      <c r="B2531">
        <v>-2.2940871999999999</v>
      </c>
      <c r="C2531">
        <v>-1.3407732999999999</v>
      </c>
      <c r="D2531">
        <v>0.57297469999999995</v>
      </c>
      <c r="E2531">
        <v>1.8288766999999999</v>
      </c>
      <c r="F2531">
        <v>0.44958360000000003</v>
      </c>
      <c r="G2531">
        <v>-1.1104441</v>
      </c>
      <c r="H2531">
        <v>0.267119</v>
      </c>
      <c r="I2531">
        <v>-0.41431200000000001</v>
      </c>
      <c r="J2531">
        <v>0.54147860000000003</v>
      </c>
      <c r="K2531">
        <v>0.29418460000000002</v>
      </c>
      <c r="L2531">
        <v>-0.47300500000000001</v>
      </c>
      <c r="M2531">
        <v>50.6</v>
      </c>
    </row>
    <row r="2532" spans="1:13" x14ac:dyDescent="0.3">
      <c r="A2532">
        <v>0.1783621</v>
      </c>
      <c r="B2532">
        <v>-2.2479431999999999</v>
      </c>
      <c r="C2532">
        <v>-1.3356861</v>
      </c>
      <c r="D2532">
        <v>-1.5588822</v>
      </c>
      <c r="E2532">
        <v>3.3278959000000001</v>
      </c>
      <c r="F2532">
        <v>-0.29687180000000002</v>
      </c>
      <c r="G2532">
        <v>-1.2581861000000001</v>
      </c>
      <c r="H2532">
        <v>-3.0744E-2</v>
      </c>
      <c r="I2532">
        <v>-0.85936800000000002</v>
      </c>
      <c r="J2532">
        <v>0.55277849999999995</v>
      </c>
      <c r="K2532">
        <v>0.29396650000000002</v>
      </c>
      <c r="L2532">
        <v>-0.42382940000000002</v>
      </c>
      <c r="M2532">
        <v>50.62</v>
      </c>
    </row>
    <row r="2533" spans="1:13" x14ac:dyDescent="0.3">
      <c r="A2533">
        <v>0.24998770000000001</v>
      </c>
      <c r="B2533">
        <v>-2.2032992999999998</v>
      </c>
      <c r="C2533">
        <v>-1.3380194999999999</v>
      </c>
      <c r="D2533">
        <v>-1.3927318</v>
      </c>
      <c r="E2533">
        <v>3.8727716999999999</v>
      </c>
      <c r="F2533">
        <v>-0.42392800000000003</v>
      </c>
      <c r="G2533">
        <v>-1.3543831</v>
      </c>
      <c r="H2533">
        <v>-5.3558000000000001E-2</v>
      </c>
      <c r="I2533">
        <v>-1.028216</v>
      </c>
      <c r="J2533">
        <v>0.55412810000000001</v>
      </c>
      <c r="K2533">
        <v>0.2840531</v>
      </c>
      <c r="L2533">
        <v>-0.37854710000000003</v>
      </c>
      <c r="M2533">
        <v>50.64</v>
      </c>
    </row>
    <row r="2534" spans="1:13" x14ac:dyDescent="0.3">
      <c r="A2534">
        <v>0.33510030000000002</v>
      </c>
      <c r="B2534">
        <v>-2.1715366999999999</v>
      </c>
      <c r="C2534">
        <v>-1.3393775000000001</v>
      </c>
      <c r="D2534">
        <v>-0.37750359999999999</v>
      </c>
      <c r="E2534">
        <v>4.5642509000000002</v>
      </c>
      <c r="F2534">
        <v>-0.4104894</v>
      </c>
      <c r="G2534">
        <v>-1.3305321000000001</v>
      </c>
      <c r="H2534">
        <v>-6.4416000000000001E-2</v>
      </c>
      <c r="I2534">
        <v>-1.211338</v>
      </c>
      <c r="J2534">
        <v>0.5555871</v>
      </c>
      <c r="K2534">
        <v>0.29996309999999998</v>
      </c>
      <c r="L2534">
        <v>-0.32518770000000002</v>
      </c>
      <c r="M2534">
        <v>50.66</v>
      </c>
    </row>
    <row r="2535" spans="1:13" x14ac:dyDescent="0.3">
      <c r="A2535">
        <v>0.43218459999999997</v>
      </c>
      <c r="B2535">
        <v>-2.1520035000000002</v>
      </c>
      <c r="C2535">
        <v>-1.3396456000000001</v>
      </c>
      <c r="D2535">
        <v>0.19547110000000001</v>
      </c>
      <c r="E2535">
        <v>4.8843345999999999</v>
      </c>
      <c r="F2535">
        <v>-0.20035790000000001</v>
      </c>
      <c r="G2535">
        <v>-1.4042201000000001</v>
      </c>
      <c r="H2535">
        <v>-3.5929000000000003E-2</v>
      </c>
      <c r="I2535">
        <v>-1.2043841</v>
      </c>
      <c r="J2535">
        <v>0.54664009999999996</v>
      </c>
      <c r="K2535">
        <v>0.29792950000000001</v>
      </c>
      <c r="L2535">
        <v>-0.28537770000000001</v>
      </c>
      <c r="M2535">
        <v>50.68</v>
      </c>
    </row>
    <row r="2536" spans="1:13" x14ac:dyDescent="0.3">
      <c r="A2536">
        <v>0.53300479999999995</v>
      </c>
      <c r="B2536">
        <v>-2.1388840999999998</v>
      </c>
      <c r="C2536">
        <v>-1.3373265000000001</v>
      </c>
      <c r="D2536">
        <v>0.67315369999999997</v>
      </c>
      <c r="E2536">
        <v>5.2239655999999997</v>
      </c>
      <c r="F2536">
        <v>-0.14293829999999999</v>
      </c>
      <c r="G2536">
        <v>-1.5176190000000001</v>
      </c>
      <c r="H2536">
        <v>0.10345600000000001</v>
      </c>
      <c r="I2536">
        <v>-1.2550140999999999</v>
      </c>
      <c r="J2536">
        <v>0.5411802</v>
      </c>
      <c r="K2536">
        <v>0.29903980000000002</v>
      </c>
      <c r="L2536">
        <v>-0.22910900000000001</v>
      </c>
      <c r="M2536">
        <v>50.7</v>
      </c>
    </row>
    <row r="2537" spans="1:13" x14ac:dyDescent="0.3">
      <c r="A2537">
        <v>0.64401149999999996</v>
      </c>
      <c r="B2537">
        <v>-2.1445981999999999</v>
      </c>
      <c r="C2537">
        <v>-1.3483247</v>
      </c>
      <c r="D2537">
        <v>1.0188931999999999</v>
      </c>
      <c r="E2537">
        <v>5.4328756</v>
      </c>
      <c r="F2537">
        <v>-0.38849879999999998</v>
      </c>
      <c r="G2537">
        <v>-1.4660740999999999</v>
      </c>
      <c r="H2537">
        <v>-0.24259700000000001</v>
      </c>
      <c r="I2537">
        <v>-0.41919200000000001</v>
      </c>
      <c r="J2537">
        <v>0.52159699999999998</v>
      </c>
      <c r="K2537">
        <v>0.3080253</v>
      </c>
      <c r="L2537">
        <v>-0.17278979999999999</v>
      </c>
      <c r="M2537">
        <v>50.72</v>
      </c>
    </row>
    <row r="2538" spans="1:13" x14ac:dyDescent="0.3">
      <c r="A2538">
        <v>0.75147359999999996</v>
      </c>
      <c r="B2538">
        <v>-2.1408931999999998</v>
      </c>
      <c r="C2538">
        <v>-1.3589302999999999</v>
      </c>
      <c r="D2538">
        <v>1.0323317999999999</v>
      </c>
      <c r="E2538">
        <v>5.5599318000000002</v>
      </c>
      <c r="F2538">
        <v>-0.4618005</v>
      </c>
      <c r="G2538">
        <v>-1.433073</v>
      </c>
      <c r="H2538">
        <v>5.7278999999999997E-2</v>
      </c>
      <c r="I2538">
        <v>-1.0861050000000001</v>
      </c>
      <c r="J2538">
        <v>0.50083180000000005</v>
      </c>
      <c r="K2538">
        <v>0.3127337</v>
      </c>
      <c r="L2538">
        <v>-0.1152319</v>
      </c>
      <c r="M2538">
        <v>50.74</v>
      </c>
    </row>
    <row r="2539" spans="1:13" x14ac:dyDescent="0.3">
      <c r="A2539">
        <v>0.85876850000000005</v>
      </c>
      <c r="B2539">
        <v>-2.1480622</v>
      </c>
      <c r="C2539">
        <v>-1.3773682</v>
      </c>
      <c r="D2539">
        <v>1.3511941000000001</v>
      </c>
      <c r="E2539">
        <v>5.5220593999999998</v>
      </c>
      <c r="F2539">
        <v>-0.61329069999999997</v>
      </c>
      <c r="G2539">
        <v>-1.370792</v>
      </c>
      <c r="H2539">
        <v>0.13596900000000001</v>
      </c>
      <c r="I2539">
        <v>-0.84454499999999999</v>
      </c>
      <c r="J2539">
        <v>0.46718989999999999</v>
      </c>
      <c r="K2539">
        <v>0.33340310000000001</v>
      </c>
      <c r="L2539">
        <v>-6.2756999999999993E-2</v>
      </c>
      <c r="M2539">
        <v>50.76</v>
      </c>
    </row>
    <row r="2540" spans="1:13" x14ac:dyDescent="0.3">
      <c r="A2540">
        <v>0.9600765</v>
      </c>
      <c r="B2540">
        <v>-2.1637404</v>
      </c>
      <c r="C2540">
        <v>-1.4109339000000001</v>
      </c>
      <c r="D2540">
        <v>1.407392</v>
      </c>
      <c r="E2540">
        <v>5.3510217999999998</v>
      </c>
      <c r="F2540">
        <v>-0.89305869999999998</v>
      </c>
      <c r="G2540">
        <v>-1.2128631000000001</v>
      </c>
      <c r="H2540">
        <v>0.108885</v>
      </c>
      <c r="I2540">
        <v>-0.62854399999999999</v>
      </c>
      <c r="J2540">
        <v>0.43836530000000001</v>
      </c>
      <c r="K2540">
        <v>0.33258799999999999</v>
      </c>
      <c r="L2540">
        <v>-1.55801E-2</v>
      </c>
      <c r="M2540">
        <v>50.78</v>
      </c>
    </row>
    <row r="2541" spans="1:13" x14ac:dyDescent="0.3">
      <c r="A2541">
        <v>1.0593158</v>
      </c>
      <c r="B2541">
        <v>-2.1837132000000001</v>
      </c>
      <c r="C2541">
        <v>-1.4499347</v>
      </c>
      <c r="D2541">
        <v>1.1887087999999999</v>
      </c>
      <c r="E2541">
        <v>5.1934233000000001</v>
      </c>
      <c r="F2541">
        <v>-0.86007299999999998</v>
      </c>
      <c r="G2541">
        <v>-1.1218511</v>
      </c>
      <c r="H2541">
        <v>0.19361400000000001</v>
      </c>
      <c r="I2541">
        <v>-0.61292800000000003</v>
      </c>
      <c r="J2541">
        <v>0.41283540000000002</v>
      </c>
      <c r="K2541">
        <v>0.34822710000000001</v>
      </c>
      <c r="L2541">
        <v>2.4393600000000001E-2</v>
      </c>
      <c r="M2541">
        <v>50.8</v>
      </c>
    </row>
    <row r="2542" spans="1:13" x14ac:dyDescent="0.3">
      <c r="A2542">
        <v>1.1478600999999999</v>
      </c>
      <c r="B2542">
        <v>-2.2126510000000001</v>
      </c>
      <c r="C2542">
        <v>-1.4962195</v>
      </c>
      <c r="D2542">
        <v>1.2363548</v>
      </c>
      <c r="E2542">
        <v>4.8146981999999996</v>
      </c>
      <c r="F2542">
        <v>-1.0164498</v>
      </c>
      <c r="G2542">
        <v>-0.96416599999999997</v>
      </c>
      <c r="H2542">
        <v>9.3574000000000004E-2</v>
      </c>
      <c r="I2542">
        <v>-0.65123600000000004</v>
      </c>
      <c r="J2542">
        <v>0.368147</v>
      </c>
      <c r="K2542">
        <v>0.35713929999999999</v>
      </c>
      <c r="L2542">
        <v>6.0609200000000002E-2</v>
      </c>
      <c r="M2542">
        <v>50.82</v>
      </c>
    </row>
    <row r="2543" spans="1:13" x14ac:dyDescent="0.3">
      <c r="A2543">
        <v>1.2304120999999999</v>
      </c>
      <c r="B2543">
        <v>-2.2677991</v>
      </c>
      <c r="C2543">
        <v>-1.5576966000000001</v>
      </c>
      <c r="D2543">
        <v>1.3096565</v>
      </c>
      <c r="E2543">
        <v>4.5728024999999999</v>
      </c>
      <c r="F2543">
        <v>-1.0335536000000001</v>
      </c>
      <c r="G2543">
        <v>-0.76414700000000002</v>
      </c>
      <c r="H2543">
        <v>0.102968</v>
      </c>
      <c r="I2543">
        <v>-0.54369299999999998</v>
      </c>
      <c r="J2543">
        <v>0.32542520000000003</v>
      </c>
      <c r="K2543">
        <v>0.37801699999999999</v>
      </c>
      <c r="L2543">
        <v>8.0710699999999996E-2</v>
      </c>
      <c r="M2543">
        <v>50.84</v>
      </c>
    </row>
    <row r="2544" spans="1:13" x14ac:dyDescent="0.3">
      <c r="A2544">
        <v>1.3023663000000001</v>
      </c>
      <c r="B2544">
        <v>0</v>
      </c>
      <c r="C2544">
        <v>1.6420716</v>
      </c>
      <c r="D2544">
        <v>1.0946383</v>
      </c>
      <c r="E2544">
        <v>4.0926765999999999</v>
      </c>
      <c r="F2544">
        <v>-0.92848779999999997</v>
      </c>
      <c r="G2544">
        <v>-0.68021100000000001</v>
      </c>
      <c r="H2544">
        <v>6.6917000000000004E-2</v>
      </c>
      <c r="I2544">
        <v>-0.47824</v>
      </c>
      <c r="J2544">
        <v>0.28602610000000001</v>
      </c>
      <c r="K2544">
        <v>0.38290000000000002</v>
      </c>
      <c r="L2544">
        <v>0.10849490000000001</v>
      </c>
      <c r="M2544">
        <v>50.86</v>
      </c>
    </row>
    <row r="2545" spans="1:13" x14ac:dyDescent="0.3">
      <c r="A2545">
        <v>1.3643951000000001</v>
      </c>
      <c r="B2545">
        <v>0</v>
      </c>
      <c r="C2545">
        <v>1.7331647999999999</v>
      </c>
      <c r="D2545">
        <v>0.86007299999999998</v>
      </c>
      <c r="E2545">
        <v>3.6015552999999998</v>
      </c>
      <c r="F2545">
        <v>-0.83197399999999999</v>
      </c>
      <c r="G2545">
        <v>-0.45591399999999999</v>
      </c>
      <c r="H2545">
        <v>-3.1475999999999997E-2</v>
      </c>
      <c r="I2545">
        <v>-0.50062700000000004</v>
      </c>
      <c r="J2545">
        <v>0.25581999999999999</v>
      </c>
      <c r="K2545">
        <v>0.40999289999999999</v>
      </c>
      <c r="L2545">
        <v>0.1171914</v>
      </c>
      <c r="M2545">
        <v>50.88</v>
      </c>
    </row>
    <row r="2546" spans="1:13" x14ac:dyDescent="0.3">
      <c r="A2546">
        <v>1.4115747000000001</v>
      </c>
      <c r="B2546">
        <v>0</v>
      </c>
      <c r="C2546">
        <v>1.8279936000000001</v>
      </c>
      <c r="D2546">
        <v>0.90527559999999996</v>
      </c>
      <c r="E2546">
        <v>3.2081697</v>
      </c>
      <c r="F2546">
        <v>-0.81853529999999997</v>
      </c>
      <c r="G2546">
        <v>-0.28907899999999997</v>
      </c>
      <c r="H2546">
        <v>-7.2833999999999996E-2</v>
      </c>
      <c r="I2546">
        <v>-0.46823599999999999</v>
      </c>
      <c r="J2546">
        <v>0.2376163</v>
      </c>
      <c r="K2546">
        <v>0.4121456</v>
      </c>
      <c r="L2546">
        <v>0.12789909999999999</v>
      </c>
      <c r="M2546">
        <v>50.9</v>
      </c>
    </row>
    <row r="2547" spans="1:13" x14ac:dyDescent="0.3">
      <c r="A2547">
        <v>1.4457386999999999</v>
      </c>
      <c r="B2547">
        <v>0</v>
      </c>
      <c r="C2547">
        <v>1.9263672000000001</v>
      </c>
      <c r="D2547">
        <v>0.74279030000000001</v>
      </c>
      <c r="E2547">
        <v>2.8587650999999998</v>
      </c>
      <c r="F2547">
        <v>-0.90405389999999997</v>
      </c>
      <c r="G2547">
        <v>-0.20947399999999999</v>
      </c>
      <c r="H2547">
        <v>-7.3138999999999996E-2</v>
      </c>
      <c r="I2547">
        <v>-0.53753200000000001</v>
      </c>
      <c r="J2547">
        <v>0.21729770000000001</v>
      </c>
      <c r="K2547">
        <v>0.41811090000000001</v>
      </c>
      <c r="L2547">
        <v>0.12808430000000001</v>
      </c>
      <c r="M2547">
        <v>50.92</v>
      </c>
    </row>
    <row r="2548" spans="1:13" x14ac:dyDescent="0.3">
      <c r="A2548">
        <v>1.460359</v>
      </c>
      <c r="B2548">
        <v>0</v>
      </c>
      <c r="C2548">
        <v>2.0124179999999998</v>
      </c>
      <c r="D2548">
        <v>0.615734</v>
      </c>
      <c r="E2548">
        <v>2.4580492999999999</v>
      </c>
      <c r="F2548">
        <v>-0.90038879999999999</v>
      </c>
      <c r="G2548">
        <v>-0.17281299999999999</v>
      </c>
      <c r="H2548">
        <v>-5.7035000000000002E-2</v>
      </c>
      <c r="I2548">
        <v>-0.62256599999999995</v>
      </c>
      <c r="J2548">
        <v>0.18724080000000001</v>
      </c>
      <c r="K2548">
        <v>0.42433979999999999</v>
      </c>
      <c r="L2548">
        <v>0.13213839999999999</v>
      </c>
      <c r="M2548">
        <v>50.94</v>
      </c>
    </row>
    <row r="2549" spans="1:13" x14ac:dyDescent="0.3">
      <c r="A2549">
        <v>1.4555172999999999</v>
      </c>
      <c r="B2549">
        <v>0</v>
      </c>
      <c r="C2549">
        <v>2.0935142</v>
      </c>
      <c r="D2549">
        <v>0.68659230000000004</v>
      </c>
      <c r="E2549">
        <v>2.0414515</v>
      </c>
      <c r="F2549">
        <v>-0.88695020000000002</v>
      </c>
      <c r="G2549">
        <v>-1.5554999999999999E-2</v>
      </c>
      <c r="H2549">
        <v>-8.1252000000000005E-2</v>
      </c>
      <c r="I2549">
        <v>-0.65812899999999996</v>
      </c>
      <c r="J2549">
        <v>0.15714230000000001</v>
      </c>
      <c r="K2549">
        <v>0.4314732</v>
      </c>
      <c r="L2549">
        <v>0.1395158</v>
      </c>
      <c r="M2549">
        <v>50.96</v>
      </c>
    </row>
    <row r="2550" spans="1:13" x14ac:dyDescent="0.3">
      <c r="A2550">
        <v>1.4385832999999999</v>
      </c>
      <c r="B2550">
        <v>0</v>
      </c>
      <c r="C2550">
        <v>2.1645118999999999</v>
      </c>
      <c r="D2550">
        <v>0.4886778</v>
      </c>
      <c r="E2550">
        <v>1.6004198000000001</v>
      </c>
      <c r="F2550">
        <v>-0.85518620000000001</v>
      </c>
      <c r="G2550">
        <v>0.10979999999999999</v>
      </c>
      <c r="H2550">
        <v>-0.15542800000000001</v>
      </c>
      <c r="I2550">
        <v>-0.69704710000000003</v>
      </c>
      <c r="J2550">
        <v>0.12683900000000001</v>
      </c>
      <c r="K2550">
        <v>0.4713985</v>
      </c>
      <c r="L2550">
        <v>0.1418198</v>
      </c>
      <c r="M2550">
        <v>50.98</v>
      </c>
    </row>
    <row r="2551" spans="1:13" x14ac:dyDescent="0.3">
      <c r="A2551">
        <v>1.4171309000000001</v>
      </c>
      <c r="B2551">
        <v>0</v>
      </c>
      <c r="C2551">
        <v>2.2256776999999999</v>
      </c>
      <c r="D2551">
        <v>0.49478630000000001</v>
      </c>
      <c r="E2551">
        <v>1.3463073999999999</v>
      </c>
      <c r="F2551">
        <v>-0.79410139999999996</v>
      </c>
      <c r="G2551">
        <v>0.18007200000000001</v>
      </c>
      <c r="H2551">
        <v>-8.9486999999999997E-2</v>
      </c>
      <c r="I2551">
        <v>-0.73443999999999998</v>
      </c>
      <c r="J2551">
        <v>8.93766E-2</v>
      </c>
      <c r="K2551">
        <v>0.4510265</v>
      </c>
      <c r="L2551">
        <v>0.1419897</v>
      </c>
      <c r="M2551">
        <v>51</v>
      </c>
    </row>
    <row r="2552" spans="1:13" x14ac:dyDescent="0.3">
      <c r="A2552">
        <v>1.3934915999999999</v>
      </c>
      <c r="B2552">
        <v>0</v>
      </c>
      <c r="C2552">
        <v>2.2843993</v>
      </c>
      <c r="D2552">
        <v>0.51066829999999996</v>
      </c>
      <c r="E2552">
        <v>1.1166288</v>
      </c>
      <c r="F2552">
        <v>-0.67804039999999999</v>
      </c>
      <c r="G2552">
        <v>0.20575299999999999</v>
      </c>
      <c r="H2552">
        <v>-7.9177999999999998E-2</v>
      </c>
      <c r="I2552">
        <v>-0.73175599999999996</v>
      </c>
      <c r="J2552">
        <v>6.8501199999999998E-2</v>
      </c>
      <c r="K2552">
        <v>0.48888769999999998</v>
      </c>
      <c r="L2552">
        <v>0.14495069999999999</v>
      </c>
      <c r="M2552">
        <v>51.02</v>
      </c>
    </row>
    <row r="2553" spans="1:13" x14ac:dyDescent="0.3">
      <c r="A2553">
        <v>1.3730689</v>
      </c>
      <c r="B2553">
        <v>0</v>
      </c>
      <c r="C2553">
        <v>2.3300299999999998</v>
      </c>
      <c r="D2553">
        <v>0.32130570000000003</v>
      </c>
      <c r="E2553">
        <v>0.85029940000000004</v>
      </c>
      <c r="F2553">
        <v>-0.59007849999999995</v>
      </c>
      <c r="G2553">
        <v>0.18226800000000001</v>
      </c>
      <c r="H2553">
        <v>-6.7344000000000001E-2</v>
      </c>
      <c r="I2553">
        <v>-0.79501299999999997</v>
      </c>
      <c r="J2553">
        <v>5.8856899999999997E-2</v>
      </c>
      <c r="K2553">
        <v>0.46298149999999999</v>
      </c>
      <c r="L2553">
        <v>0.14737919999999999</v>
      </c>
      <c r="M2553">
        <v>51.04</v>
      </c>
    </row>
    <row r="2554" spans="1:13" x14ac:dyDescent="0.3">
      <c r="A2554">
        <v>1.3588008</v>
      </c>
      <c r="B2554">
        <v>0</v>
      </c>
      <c r="C2554">
        <v>2.3602614000000002</v>
      </c>
      <c r="D2554">
        <v>0.1331647</v>
      </c>
      <c r="E2554">
        <v>0.61939909999999998</v>
      </c>
      <c r="F2554">
        <v>-0.49112119999999998</v>
      </c>
      <c r="G2554">
        <v>0.19367500000000001</v>
      </c>
      <c r="H2554">
        <v>-0.110898</v>
      </c>
      <c r="I2554">
        <v>-0.85393909999999995</v>
      </c>
      <c r="J2554">
        <v>4.9961899999999997E-2</v>
      </c>
      <c r="K2554">
        <v>0.50248530000000002</v>
      </c>
      <c r="L2554">
        <v>0.14376520000000001</v>
      </c>
      <c r="M2554">
        <v>51.06</v>
      </c>
    </row>
    <row r="2555" spans="1:13" x14ac:dyDescent="0.3">
      <c r="A2555">
        <v>1.3485852</v>
      </c>
      <c r="B2555">
        <v>0</v>
      </c>
      <c r="C2555">
        <v>2.3788931</v>
      </c>
      <c r="D2555">
        <v>9.65139E-2</v>
      </c>
      <c r="E2555">
        <v>0.47523919999999997</v>
      </c>
      <c r="F2555">
        <v>-0.29809350000000001</v>
      </c>
      <c r="G2555">
        <v>0.22332099999999999</v>
      </c>
      <c r="H2555">
        <v>-9.5952999999999997E-2</v>
      </c>
      <c r="I2555">
        <v>-0.90524009999999999</v>
      </c>
      <c r="J2555">
        <v>3.5968100000000003E-2</v>
      </c>
      <c r="K2555">
        <v>0.47872229999999999</v>
      </c>
      <c r="L2555">
        <v>0.1455272</v>
      </c>
      <c r="M2555">
        <v>51.08</v>
      </c>
    </row>
    <row r="2556" spans="1:13" x14ac:dyDescent="0.3">
      <c r="A2556">
        <v>1.3375261000000001</v>
      </c>
      <c r="B2556">
        <v>0</v>
      </c>
      <c r="C2556">
        <v>2.4043746000000001</v>
      </c>
      <c r="D2556">
        <v>0.26022089999999998</v>
      </c>
      <c r="E2556">
        <v>0.39949410000000002</v>
      </c>
      <c r="F2556">
        <v>-0.1331647</v>
      </c>
      <c r="G2556">
        <v>0.256749</v>
      </c>
      <c r="H2556">
        <v>-0.112972</v>
      </c>
      <c r="I2556">
        <v>-0.90926609999999997</v>
      </c>
      <c r="J2556">
        <v>3.29536E-2</v>
      </c>
      <c r="K2556">
        <v>0.47148770000000001</v>
      </c>
      <c r="L2556">
        <v>0.1522269</v>
      </c>
      <c r="M2556">
        <v>51.1</v>
      </c>
    </row>
    <row r="2557" spans="1:13" x14ac:dyDescent="0.3">
      <c r="A2557">
        <v>1.3258475999999999</v>
      </c>
      <c r="B2557">
        <v>0</v>
      </c>
      <c r="C2557">
        <v>2.4379148000000002</v>
      </c>
      <c r="D2557">
        <v>0.26999450000000003</v>
      </c>
      <c r="E2557">
        <v>0.32619239999999999</v>
      </c>
      <c r="F2557">
        <v>1.34386E-2</v>
      </c>
      <c r="G2557">
        <v>0.21709899999999999</v>
      </c>
      <c r="H2557">
        <v>-0.13883599999999999</v>
      </c>
      <c r="I2557">
        <v>-0.95971300000000004</v>
      </c>
      <c r="J2557">
        <v>2.30063E-2</v>
      </c>
      <c r="K2557">
        <v>0.47571079999999999</v>
      </c>
      <c r="L2557">
        <v>0.14841879999999999</v>
      </c>
      <c r="M2557">
        <v>51.12</v>
      </c>
    </row>
    <row r="2558" spans="1:13" x14ac:dyDescent="0.3">
      <c r="A2558">
        <v>1.3160516</v>
      </c>
      <c r="B2558">
        <v>0</v>
      </c>
      <c r="C2558">
        <v>2.4677372000000002</v>
      </c>
      <c r="D2558">
        <v>0.248004</v>
      </c>
      <c r="E2558">
        <v>0.2565559</v>
      </c>
      <c r="F2558">
        <v>0.25777749999999999</v>
      </c>
      <c r="G2558">
        <v>0.175009</v>
      </c>
      <c r="H2558">
        <v>-0.14591199999999999</v>
      </c>
      <c r="I2558">
        <v>-1.0333401</v>
      </c>
      <c r="J2558">
        <v>1.98616E-2</v>
      </c>
      <c r="K2558">
        <v>0.47283989999999998</v>
      </c>
      <c r="L2558">
        <v>0.14186319999999999</v>
      </c>
      <c r="M2558">
        <v>51.14</v>
      </c>
    </row>
    <row r="2559" spans="1:13" x14ac:dyDescent="0.3">
      <c r="A2559">
        <v>1.3128891</v>
      </c>
      <c r="B2559">
        <v>0</v>
      </c>
      <c r="C2559">
        <v>2.4690479999999999</v>
      </c>
      <c r="D2559">
        <v>0.32008399999999998</v>
      </c>
      <c r="E2559">
        <v>0.2651077</v>
      </c>
      <c r="F2559">
        <v>0.38972059999999997</v>
      </c>
      <c r="G2559">
        <v>0.123403</v>
      </c>
      <c r="H2559">
        <v>-6.1732000000000002E-2</v>
      </c>
      <c r="I2559">
        <v>-1.1511921000000001</v>
      </c>
      <c r="J2559">
        <v>2.41765E-2</v>
      </c>
      <c r="K2559">
        <v>0.47439979999999998</v>
      </c>
      <c r="L2559">
        <v>0.14160429999999999</v>
      </c>
      <c r="M2559">
        <v>51.16</v>
      </c>
    </row>
    <row r="2560" spans="1:13" x14ac:dyDescent="0.3">
      <c r="A2560">
        <v>1.3031645999999999</v>
      </c>
      <c r="B2560">
        <v>0</v>
      </c>
      <c r="C2560">
        <v>2.494513</v>
      </c>
      <c r="D2560">
        <v>0.39949410000000002</v>
      </c>
      <c r="E2560">
        <v>0.54121070000000004</v>
      </c>
      <c r="F2560">
        <v>0.36895169999999999</v>
      </c>
      <c r="G2560">
        <v>0.11949899999999999</v>
      </c>
      <c r="H2560">
        <v>-0.127612</v>
      </c>
      <c r="I2560">
        <v>-1.2468399999999999</v>
      </c>
      <c r="J2560">
        <v>1.77777E-2</v>
      </c>
      <c r="K2560">
        <v>0.4904345</v>
      </c>
      <c r="L2560">
        <v>0.13835600000000001</v>
      </c>
      <c r="M2560">
        <v>51.18</v>
      </c>
    </row>
    <row r="2561" spans="1:13" x14ac:dyDescent="0.3">
      <c r="A2561">
        <v>1.2878289999999999</v>
      </c>
      <c r="B2561">
        <v>0</v>
      </c>
      <c r="C2561">
        <v>2.5287461000000002</v>
      </c>
      <c r="D2561">
        <v>0.32008399999999998</v>
      </c>
      <c r="E2561">
        <v>0.73301669999999997</v>
      </c>
      <c r="F2561">
        <v>0.42514970000000002</v>
      </c>
      <c r="G2561">
        <v>0.11596099999999999</v>
      </c>
      <c r="H2561">
        <v>-0.18202399999999999</v>
      </c>
      <c r="I2561">
        <v>-1.2893570999999999</v>
      </c>
      <c r="J2561">
        <v>1.84888E-2</v>
      </c>
      <c r="K2561">
        <v>0.47914040000000002</v>
      </c>
      <c r="L2561">
        <v>0.13884759999999999</v>
      </c>
      <c r="M2561">
        <v>51.2</v>
      </c>
    </row>
    <row r="2562" spans="1:13" x14ac:dyDescent="0.3">
      <c r="A2562">
        <v>1.2695372</v>
      </c>
      <c r="B2562">
        <v>0</v>
      </c>
      <c r="C2562">
        <v>2.5626823999999999</v>
      </c>
      <c r="D2562">
        <v>0.18936259999999999</v>
      </c>
      <c r="E2562">
        <v>1.1703832999999999</v>
      </c>
      <c r="F2562">
        <v>0.41293279999999999</v>
      </c>
      <c r="G2562">
        <v>-0.145424</v>
      </c>
      <c r="H2562">
        <v>-0.30146200000000001</v>
      </c>
      <c r="I2562">
        <v>-1.4979161000000001</v>
      </c>
      <c r="J2562">
        <v>6.4790000000000004E-3</v>
      </c>
      <c r="K2562">
        <v>0.48908829999999998</v>
      </c>
      <c r="L2562">
        <v>0.14153859999999999</v>
      </c>
      <c r="M2562">
        <v>51.22</v>
      </c>
    </row>
    <row r="2563" spans="1:13" x14ac:dyDescent="0.3">
      <c r="A2563">
        <v>1.2629155000000001</v>
      </c>
      <c r="B2563">
        <v>0</v>
      </c>
      <c r="C2563">
        <v>2.4721929999999999</v>
      </c>
      <c r="D2563">
        <v>-0.80876179999999998</v>
      </c>
      <c r="E2563">
        <v>1.8606408000000001</v>
      </c>
      <c r="F2563">
        <v>1.2840009999999999</v>
      </c>
      <c r="G2563">
        <v>-0.18440300000000001</v>
      </c>
      <c r="H2563">
        <v>4.1846000000000001E-2</v>
      </c>
      <c r="I2563">
        <v>-1.5137761000000001</v>
      </c>
      <c r="J2563">
        <v>-1.8090000000000001E-4</v>
      </c>
      <c r="K2563">
        <v>0.48542679999999999</v>
      </c>
      <c r="L2563">
        <v>0.1444481</v>
      </c>
      <c r="M2563">
        <v>51.24</v>
      </c>
    </row>
    <row r="2564" spans="1:13" x14ac:dyDescent="0.3">
      <c r="A2564">
        <v>1.2266140000000001</v>
      </c>
      <c r="B2564">
        <v>1.6738966</v>
      </c>
      <c r="C2564">
        <v>2.0423276000000001</v>
      </c>
      <c r="D2564">
        <v>0.4117111</v>
      </c>
      <c r="E2564">
        <v>2.3884126999999999</v>
      </c>
      <c r="F2564">
        <v>1.1092986</v>
      </c>
      <c r="G2564">
        <v>-6.6612000000000005E-2</v>
      </c>
      <c r="H2564">
        <v>-9.4122999999999998E-2</v>
      </c>
      <c r="I2564">
        <v>-1.8553761</v>
      </c>
      <c r="J2564">
        <v>-1.4697399999999999E-2</v>
      </c>
      <c r="K2564">
        <v>0.48834260000000002</v>
      </c>
      <c r="L2564">
        <v>0.13403280000000001</v>
      </c>
      <c r="M2564">
        <v>51.26</v>
      </c>
    </row>
    <row r="2565" spans="1:13" x14ac:dyDescent="0.3">
      <c r="A2565">
        <v>1.1804999</v>
      </c>
      <c r="B2565">
        <v>1.6307351999999999</v>
      </c>
      <c r="C2565">
        <v>2.0447912000000001</v>
      </c>
      <c r="D2565">
        <v>0.98224239999999996</v>
      </c>
      <c r="E2565">
        <v>2.6608508</v>
      </c>
      <c r="F2565">
        <v>0.86740309999999998</v>
      </c>
      <c r="G2565">
        <v>0.28950599999999999</v>
      </c>
      <c r="H2565">
        <v>-0.13389499999999999</v>
      </c>
      <c r="I2565">
        <v>-1.4782740999999999</v>
      </c>
      <c r="J2565">
        <v>-2.05147E-2</v>
      </c>
      <c r="K2565">
        <v>0.48066759999999997</v>
      </c>
      <c r="L2565">
        <v>0.13459299999999999</v>
      </c>
      <c r="M2565">
        <v>51.28</v>
      </c>
    </row>
    <row r="2566" spans="1:13" x14ac:dyDescent="0.3">
      <c r="A2566">
        <v>1.1259366</v>
      </c>
      <c r="B2566">
        <v>1.6128309000000001</v>
      </c>
      <c r="C2566">
        <v>2.0638328000000001</v>
      </c>
      <c r="D2566">
        <v>1.3377554</v>
      </c>
      <c r="E2566">
        <v>2.6755108999999999</v>
      </c>
      <c r="F2566">
        <v>0.88939360000000001</v>
      </c>
      <c r="G2566">
        <v>0.20416699999999999</v>
      </c>
      <c r="H2566">
        <v>-0.17202000000000001</v>
      </c>
      <c r="I2566">
        <v>-0.996008</v>
      </c>
      <c r="J2566">
        <v>-3.4621300000000001E-2</v>
      </c>
      <c r="K2566">
        <v>0.50005849999999996</v>
      </c>
      <c r="L2566">
        <v>0.13003580000000001</v>
      </c>
      <c r="M2566">
        <v>51.3</v>
      </c>
    </row>
    <row r="2567" spans="1:13" x14ac:dyDescent="0.3">
      <c r="A2567">
        <v>1.0585567</v>
      </c>
      <c r="B2567">
        <v>1.6139110000000001</v>
      </c>
      <c r="C2567">
        <v>2.1000299</v>
      </c>
      <c r="D2567">
        <v>0.88817190000000001</v>
      </c>
      <c r="E2567">
        <v>3.0212504999999998</v>
      </c>
      <c r="F2567">
        <v>0.74156860000000002</v>
      </c>
      <c r="G2567">
        <v>9.0706999999999996E-2</v>
      </c>
      <c r="H2567">
        <v>-0.65520100000000003</v>
      </c>
      <c r="I2567">
        <v>-0.30646400000000001</v>
      </c>
      <c r="J2567">
        <v>-4.5346699999999997E-2</v>
      </c>
      <c r="K2567">
        <v>0.51349509999999998</v>
      </c>
      <c r="L2567">
        <v>0.1081275</v>
      </c>
      <c r="M2567">
        <v>51.32</v>
      </c>
    </row>
    <row r="2568" spans="1:13" x14ac:dyDescent="0.3">
      <c r="A2568">
        <v>1.0056875000000001</v>
      </c>
      <c r="B2568">
        <v>1.5800983</v>
      </c>
      <c r="C2568">
        <v>2.0943749</v>
      </c>
      <c r="D2568">
        <v>-0.90527559999999996</v>
      </c>
      <c r="E2568">
        <v>2.0280130000000001</v>
      </c>
      <c r="F2568">
        <v>4.7646099999999997E-2</v>
      </c>
      <c r="G2568">
        <v>0.13664000000000001</v>
      </c>
      <c r="H2568">
        <v>-1.090131</v>
      </c>
      <c r="I2568">
        <v>0.50093200000000004</v>
      </c>
      <c r="J2568">
        <v>-7.4268000000000001E-2</v>
      </c>
      <c r="K2568">
        <v>0.51391779999999998</v>
      </c>
      <c r="L2568">
        <v>0.1025837</v>
      </c>
      <c r="M2568">
        <v>51.34</v>
      </c>
    </row>
    <row r="2569" spans="1:13" x14ac:dyDescent="0.3">
      <c r="A2569">
        <v>0.98229960000000005</v>
      </c>
      <c r="B2569">
        <v>1.5616779000000001</v>
      </c>
      <c r="C2569">
        <v>2.0911281000000002</v>
      </c>
      <c r="D2569">
        <v>-8.7961999999999999E-2</v>
      </c>
      <c r="E2569">
        <v>-0.30542360000000002</v>
      </c>
      <c r="F2569">
        <v>1.0482138000000001</v>
      </c>
      <c r="G2569">
        <v>0.53313999999999995</v>
      </c>
      <c r="H2569">
        <v>0.197579</v>
      </c>
      <c r="I2569">
        <v>1.4247160999999999</v>
      </c>
      <c r="J2569">
        <v>-8.3350099999999996E-2</v>
      </c>
      <c r="K2569">
        <v>0.51449979999999995</v>
      </c>
      <c r="L2569">
        <v>0.10723299999999999</v>
      </c>
      <c r="M2569">
        <v>51.36</v>
      </c>
    </row>
    <row r="2570" spans="1:13" x14ac:dyDescent="0.3">
      <c r="A2570">
        <v>0.98269989999999996</v>
      </c>
      <c r="B2570">
        <v>1.6039931000000001</v>
      </c>
      <c r="C2570">
        <v>2.1314544999999998</v>
      </c>
      <c r="D2570">
        <v>0.3506263</v>
      </c>
      <c r="E2570">
        <v>-1.9730365999999999</v>
      </c>
      <c r="F2570">
        <v>0.13438639999999999</v>
      </c>
      <c r="G2570">
        <v>0.56681199999999998</v>
      </c>
      <c r="H2570">
        <v>0.23253199999999999</v>
      </c>
      <c r="I2570">
        <v>1.6429130999999999</v>
      </c>
      <c r="J2570">
        <v>-7.7914600000000001E-2</v>
      </c>
      <c r="K2570">
        <v>0.50720730000000003</v>
      </c>
      <c r="L2570">
        <v>0.11217489999999999</v>
      </c>
      <c r="M2570">
        <v>51.38</v>
      </c>
    </row>
    <row r="2571" spans="1:13" x14ac:dyDescent="0.3">
      <c r="A2571">
        <v>1.0008777</v>
      </c>
      <c r="B2571">
        <v>1.626665</v>
      </c>
      <c r="C2571">
        <v>2.1375061999999998</v>
      </c>
      <c r="D2571">
        <v>-0.90771900000000005</v>
      </c>
      <c r="E2571">
        <v>-1.7897825000000001</v>
      </c>
      <c r="F2571">
        <v>5.6197900000000002E-2</v>
      </c>
      <c r="G2571">
        <v>0.56077299999999997</v>
      </c>
      <c r="H2571">
        <v>-0.218197</v>
      </c>
      <c r="I2571">
        <v>0.65697000000000005</v>
      </c>
      <c r="J2571">
        <v>-5.8949599999999998E-2</v>
      </c>
      <c r="K2571">
        <v>0.50817610000000002</v>
      </c>
      <c r="L2571">
        <v>0.1122655</v>
      </c>
      <c r="M2571">
        <v>51.4</v>
      </c>
    </row>
    <row r="2572" spans="1:13" x14ac:dyDescent="0.3">
      <c r="A2572">
        <v>1.0246553</v>
      </c>
      <c r="B2572">
        <v>1.6330538999999999</v>
      </c>
      <c r="C2572">
        <v>2.1238098000000001</v>
      </c>
      <c r="D2572">
        <v>-0.76111569999999995</v>
      </c>
      <c r="E2572">
        <v>-1.6773864999999999</v>
      </c>
      <c r="F2572">
        <v>-0.32863579999999998</v>
      </c>
      <c r="G2572">
        <v>0.39058300000000001</v>
      </c>
      <c r="H2572">
        <v>-0.15359800000000001</v>
      </c>
      <c r="I2572">
        <v>-0.95837099999999997</v>
      </c>
      <c r="J2572">
        <v>-4.6122999999999997E-2</v>
      </c>
      <c r="K2572">
        <v>0.50067980000000001</v>
      </c>
      <c r="L2572">
        <v>0.1167344</v>
      </c>
      <c r="M2572">
        <v>51.42</v>
      </c>
    </row>
    <row r="2573" spans="1:13" x14ac:dyDescent="0.3">
      <c r="A2573">
        <v>1.0560229000000001</v>
      </c>
      <c r="B2573">
        <v>1.6794498</v>
      </c>
      <c r="C2573">
        <v>2.1392034999999998</v>
      </c>
      <c r="D2573">
        <v>0.3860555</v>
      </c>
      <c r="E2573">
        <v>-1.9669281000000001</v>
      </c>
      <c r="F2573">
        <v>-0.30175859999999999</v>
      </c>
      <c r="G2573">
        <v>0.29469099999999998</v>
      </c>
      <c r="H2573">
        <v>-0.30530499999999999</v>
      </c>
      <c r="I2573">
        <v>-1.297104</v>
      </c>
      <c r="J2573">
        <v>-3.9142799999999998E-2</v>
      </c>
      <c r="K2573">
        <v>0.49694480000000002</v>
      </c>
      <c r="L2573">
        <v>0.12721260000000001</v>
      </c>
      <c r="M2573">
        <v>51.44</v>
      </c>
    </row>
    <row r="2574" spans="1:13" x14ac:dyDescent="0.3">
      <c r="A2574">
        <v>1.0853343</v>
      </c>
      <c r="B2574">
        <v>1.7551526</v>
      </c>
      <c r="C2574">
        <v>2.1846882999999999</v>
      </c>
      <c r="D2574">
        <v>0.23334360000000001</v>
      </c>
      <c r="E2574">
        <v>-2.0536685000000001</v>
      </c>
      <c r="F2574">
        <v>2.9320700000000002E-2</v>
      </c>
      <c r="G2574">
        <v>0.32811899999999999</v>
      </c>
      <c r="H2574">
        <v>-0.43651600000000002</v>
      </c>
      <c r="I2574">
        <v>-1.1465559999999999</v>
      </c>
      <c r="J2574">
        <v>-2.6109199999999999E-2</v>
      </c>
      <c r="K2574">
        <v>0.49940319999999999</v>
      </c>
      <c r="L2574">
        <v>0.12432219999999999</v>
      </c>
      <c r="M2574">
        <v>51.46</v>
      </c>
    </row>
    <row r="2575" spans="1:13" x14ac:dyDescent="0.3">
      <c r="A2575">
        <v>1.1403873</v>
      </c>
      <c r="B2575">
        <v>1.8786532</v>
      </c>
      <c r="C2575">
        <v>2.2619742999999999</v>
      </c>
      <c r="D2575">
        <v>-0.28954160000000001</v>
      </c>
      <c r="E2575">
        <v>-1.7018205</v>
      </c>
      <c r="F2575">
        <v>0.27854640000000003</v>
      </c>
      <c r="G2575">
        <v>0.16720099999999999</v>
      </c>
      <c r="H2575">
        <v>-0.194163</v>
      </c>
      <c r="I2575">
        <v>-0.94367000000000001</v>
      </c>
      <c r="J2575">
        <v>1.08126E-2</v>
      </c>
      <c r="K2575">
        <v>0.50271639999999995</v>
      </c>
      <c r="L2575">
        <v>0.12029810000000001</v>
      </c>
      <c r="M2575">
        <v>51.48</v>
      </c>
    </row>
    <row r="2576" spans="1:13" x14ac:dyDescent="0.3">
      <c r="A2576">
        <v>1.173497</v>
      </c>
      <c r="B2576">
        <v>1.9159999000000001</v>
      </c>
      <c r="C2576">
        <v>2.2764017999999999</v>
      </c>
      <c r="D2576">
        <v>-0.86862479999999997</v>
      </c>
      <c r="E2576">
        <v>-1.5149011999999999</v>
      </c>
      <c r="F2576">
        <v>0.39216390000000001</v>
      </c>
      <c r="G2576">
        <v>0.13365099999999999</v>
      </c>
      <c r="H2576">
        <v>-0.181536</v>
      </c>
      <c r="I2576">
        <v>-0.99582510000000002</v>
      </c>
      <c r="J2576">
        <v>2.89442E-2</v>
      </c>
      <c r="K2576">
        <v>0.49926969999999998</v>
      </c>
      <c r="L2576">
        <v>0.1251487</v>
      </c>
      <c r="M2576">
        <v>51.5</v>
      </c>
    </row>
    <row r="2577" spans="1:13" x14ac:dyDescent="0.3">
      <c r="A2577">
        <v>1.2089641</v>
      </c>
      <c r="B2577">
        <v>1.950367</v>
      </c>
      <c r="C2577">
        <v>2.2857040999999998</v>
      </c>
      <c r="D2577">
        <v>-0.95536509999999997</v>
      </c>
      <c r="E2577">
        <v>-1.4391562</v>
      </c>
      <c r="F2577">
        <v>0.36406500000000003</v>
      </c>
      <c r="G2577">
        <v>4.3005000000000002E-2</v>
      </c>
      <c r="H2577">
        <v>-0.25504100000000002</v>
      </c>
      <c r="I2577">
        <v>-1.016626</v>
      </c>
      <c r="J2577">
        <v>5.0347000000000003E-2</v>
      </c>
      <c r="K2577">
        <v>0.50356939999999994</v>
      </c>
      <c r="L2577">
        <v>0.13688159999999999</v>
      </c>
      <c r="M2577">
        <v>51.52</v>
      </c>
    </row>
    <row r="2578" spans="1:13" x14ac:dyDescent="0.3">
      <c r="A2578">
        <v>1.2414483000000001</v>
      </c>
      <c r="B2578">
        <v>1.9969758</v>
      </c>
      <c r="C2578">
        <v>2.3057156000000001</v>
      </c>
      <c r="D2578">
        <v>-0.66338010000000003</v>
      </c>
      <c r="E2578">
        <v>-1.4892456999999999</v>
      </c>
      <c r="F2578">
        <v>0.3506263</v>
      </c>
      <c r="G2578">
        <v>3.3855000000000003E-2</v>
      </c>
      <c r="H2578">
        <v>-0.24790400000000001</v>
      </c>
      <c r="I2578">
        <v>-1.052433</v>
      </c>
      <c r="J2578">
        <v>6.4454399999999995E-2</v>
      </c>
      <c r="K2578">
        <v>0.49026649999999999</v>
      </c>
      <c r="L2578">
        <v>0.13027069999999999</v>
      </c>
      <c r="M2578">
        <v>51.54</v>
      </c>
    </row>
    <row r="2579" spans="1:13" x14ac:dyDescent="0.3">
      <c r="A2579">
        <v>1.2681248000000001</v>
      </c>
      <c r="B2579">
        <v>0</v>
      </c>
      <c r="C2579">
        <v>2.6876931000000002</v>
      </c>
      <c r="D2579">
        <v>-0.29687180000000002</v>
      </c>
      <c r="E2579">
        <v>-1.6578394000000001</v>
      </c>
      <c r="F2579">
        <v>0.2748813</v>
      </c>
      <c r="G2579">
        <v>4.4103000000000003E-2</v>
      </c>
      <c r="H2579">
        <v>-0.282308</v>
      </c>
      <c r="I2579">
        <v>-0.86504099999999995</v>
      </c>
      <c r="J2579">
        <v>7.49615E-2</v>
      </c>
      <c r="K2579">
        <v>0.48010389999999997</v>
      </c>
      <c r="L2579">
        <v>0.1267315</v>
      </c>
      <c r="M2579">
        <v>51.56</v>
      </c>
    </row>
    <row r="2580" spans="1:13" x14ac:dyDescent="0.3">
      <c r="A2580">
        <v>1.2888888000000001</v>
      </c>
      <c r="B2580">
        <v>0</v>
      </c>
      <c r="C2580">
        <v>2.6694100000000001</v>
      </c>
      <c r="D2580">
        <v>-0.32252730000000002</v>
      </c>
      <c r="E2580">
        <v>-1.6248537000000001</v>
      </c>
      <c r="F2580">
        <v>0.16981550000000001</v>
      </c>
      <c r="G2580">
        <v>-2.0923000000000001E-2</v>
      </c>
      <c r="H2580">
        <v>-0.27047399999999999</v>
      </c>
      <c r="I2580">
        <v>-0.83484599999999998</v>
      </c>
      <c r="J2580">
        <v>9.4123299999999993E-2</v>
      </c>
      <c r="K2580">
        <v>0.48152600000000001</v>
      </c>
      <c r="L2580">
        <v>0.1295432</v>
      </c>
      <c r="M2580">
        <v>51.58</v>
      </c>
    </row>
    <row r="2581" spans="1:13" x14ac:dyDescent="0.3">
      <c r="A2581">
        <v>1.3076148000000001</v>
      </c>
      <c r="B2581">
        <v>0</v>
      </c>
      <c r="C2581">
        <v>2.6442695000000001</v>
      </c>
      <c r="D2581">
        <v>-0.27976800000000002</v>
      </c>
      <c r="E2581">
        <v>-1.4538165000000001</v>
      </c>
      <c r="F2581">
        <v>0.1710372</v>
      </c>
      <c r="G2581">
        <v>-2.2814000000000001E-2</v>
      </c>
      <c r="H2581">
        <v>-9.2841999999999994E-2</v>
      </c>
      <c r="I2581">
        <v>-0.97538999999999998</v>
      </c>
      <c r="J2581">
        <v>0.1009931</v>
      </c>
      <c r="K2581">
        <v>0.47788029999999998</v>
      </c>
      <c r="L2581">
        <v>0.1309244</v>
      </c>
      <c r="M2581">
        <v>51.6</v>
      </c>
    </row>
    <row r="2582" spans="1:13" x14ac:dyDescent="0.3">
      <c r="A2582">
        <v>1.323615</v>
      </c>
      <c r="B2582">
        <v>0</v>
      </c>
      <c r="C2582">
        <v>2.6164246000000002</v>
      </c>
      <c r="D2582">
        <v>-0.1795891</v>
      </c>
      <c r="E2582">
        <v>-1.5393351</v>
      </c>
      <c r="F2582">
        <v>0.1747023</v>
      </c>
      <c r="G2582">
        <v>-5.0020000000000004E-3</v>
      </c>
      <c r="H2582">
        <v>-9.8637000000000002E-2</v>
      </c>
      <c r="I2582">
        <v>-0.84985200000000005</v>
      </c>
      <c r="J2582">
        <v>0.11920310000000001</v>
      </c>
      <c r="K2582">
        <v>0.47861520000000002</v>
      </c>
      <c r="L2582">
        <v>0.13344210000000001</v>
      </c>
      <c r="M2582">
        <v>51.62</v>
      </c>
    </row>
    <row r="2583" spans="1:13" x14ac:dyDescent="0.3">
      <c r="A2583">
        <v>1.3382567000000001</v>
      </c>
      <c r="B2583">
        <v>0</v>
      </c>
      <c r="C2583">
        <v>2.5789708999999998</v>
      </c>
      <c r="D2583">
        <v>-0.4886778</v>
      </c>
      <c r="E2583">
        <v>-1.6786083000000001</v>
      </c>
      <c r="F2583">
        <v>0.17836740000000001</v>
      </c>
      <c r="G2583">
        <v>-9.4611000000000001E-2</v>
      </c>
      <c r="H2583">
        <v>-0.16103999999999999</v>
      </c>
      <c r="I2583">
        <v>-0.66770600000000002</v>
      </c>
      <c r="J2583">
        <v>0.1333974</v>
      </c>
      <c r="K2583">
        <v>0.50410690000000002</v>
      </c>
      <c r="L2583">
        <v>0.12647120000000001</v>
      </c>
      <c r="M2583">
        <v>51.64</v>
      </c>
    </row>
    <row r="2584" spans="1:13" x14ac:dyDescent="0.3">
      <c r="A2584">
        <v>1.3534835999999999</v>
      </c>
      <c r="B2584">
        <v>0</v>
      </c>
      <c r="C2584">
        <v>2.5280727999999999</v>
      </c>
      <c r="D2584">
        <v>-0.71469130000000003</v>
      </c>
      <c r="E2584">
        <v>-1.5014626</v>
      </c>
      <c r="F2584">
        <v>0.11483930000000001</v>
      </c>
      <c r="G2584">
        <v>-0.124684</v>
      </c>
      <c r="H2584">
        <v>-9.1988E-2</v>
      </c>
      <c r="I2584">
        <v>-0.73749010000000004</v>
      </c>
      <c r="J2584">
        <v>0.14991930000000001</v>
      </c>
      <c r="K2584">
        <v>0.48533599999999999</v>
      </c>
      <c r="L2584">
        <v>0.1291059</v>
      </c>
      <c r="M2584">
        <v>51.66</v>
      </c>
    </row>
    <row r="2585" spans="1:13" x14ac:dyDescent="0.3">
      <c r="A2585">
        <v>1.3648943</v>
      </c>
      <c r="B2585">
        <v>0</v>
      </c>
      <c r="C2585">
        <v>2.4724617000000002</v>
      </c>
      <c r="D2585">
        <v>-0.52777200000000002</v>
      </c>
      <c r="E2585">
        <v>-1.4489297000000001</v>
      </c>
      <c r="F2585">
        <v>8.9183700000000005E-2</v>
      </c>
      <c r="G2585">
        <v>-0.133163</v>
      </c>
      <c r="H2585">
        <v>-3.9893999999999999E-2</v>
      </c>
      <c r="I2585">
        <v>-0.88687899999999997</v>
      </c>
      <c r="J2585">
        <v>0.16352069999999999</v>
      </c>
      <c r="K2585">
        <v>0.47139599999999998</v>
      </c>
      <c r="L2585">
        <v>0.12501229999999999</v>
      </c>
      <c r="M2585">
        <v>51.68</v>
      </c>
    </row>
    <row r="2586" spans="1:13" x14ac:dyDescent="0.3">
      <c r="A2586">
        <v>1.3656762</v>
      </c>
      <c r="B2586">
        <v>0</v>
      </c>
      <c r="C2586">
        <v>2.4243416999999998</v>
      </c>
      <c r="D2586">
        <v>-0.35551310000000003</v>
      </c>
      <c r="E2586">
        <v>-1.6944903</v>
      </c>
      <c r="F2586">
        <v>0.16492879999999999</v>
      </c>
      <c r="G2586">
        <v>-0.18196300000000001</v>
      </c>
      <c r="H2586">
        <v>-0.105713</v>
      </c>
      <c r="I2586">
        <v>-0.76878299999999999</v>
      </c>
      <c r="J2586">
        <v>0.1795215</v>
      </c>
      <c r="K2586">
        <v>0.46369589999999999</v>
      </c>
      <c r="L2586">
        <v>0.1207493</v>
      </c>
      <c r="M2586">
        <v>51.7</v>
      </c>
    </row>
    <row r="2587" spans="1:13" x14ac:dyDescent="0.3">
      <c r="A2587">
        <v>1.3578395000000001</v>
      </c>
      <c r="B2587">
        <v>0</v>
      </c>
      <c r="C2587">
        <v>2.3628542000000001</v>
      </c>
      <c r="D2587">
        <v>-0.59007849999999995</v>
      </c>
      <c r="E2587">
        <v>-1.9351640999999999</v>
      </c>
      <c r="F2587">
        <v>0.2736596</v>
      </c>
      <c r="G2587">
        <v>-0.23302</v>
      </c>
      <c r="H2587">
        <v>-0.15091399999999999</v>
      </c>
      <c r="I2587">
        <v>-0.55772299999999997</v>
      </c>
      <c r="J2587">
        <v>0.18629589999999999</v>
      </c>
      <c r="K2587">
        <v>0.4620783</v>
      </c>
      <c r="L2587">
        <v>0.1209684</v>
      </c>
      <c r="M2587">
        <v>51.72</v>
      </c>
    </row>
    <row r="2588" spans="1:13" x14ac:dyDescent="0.3">
      <c r="A2588">
        <v>1.3442641</v>
      </c>
      <c r="B2588">
        <v>0</v>
      </c>
      <c r="C2588">
        <v>2.2937740999999998</v>
      </c>
      <c r="D2588">
        <v>-0.61329069999999997</v>
      </c>
      <c r="E2588">
        <v>-1.7213676</v>
      </c>
      <c r="F2588">
        <v>0.27732459999999998</v>
      </c>
      <c r="G2588">
        <v>-0.23912</v>
      </c>
      <c r="H2588">
        <v>-2.3484999999999999E-2</v>
      </c>
      <c r="I2588">
        <v>-0.599325</v>
      </c>
      <c r="J2588">
        <v>0.20330580000000001</v>
      </c>
      <c r="K2588">
        <v>0.4615417</v>
      </c>
      <c r="L2588">
        <v>0.1172011</v>
      </c>
      <c r="M2588">
        <v>51.74</v>
      </c>
    </row>
    <row r="2589" spans="1:13" x14ac:dyDescent="0.3">
      <c r="A2589">
        <v>1.3243336999999999</v>
      </c>
      <c r="B2589">
        <v>0</v>
      </c>
      <c r="C2589">
        <v>2.2359414000000002</v>
      </c>
      <c r="D2589">
        <v>-0.31397550000000002</v>
      </c>
      <c r="E2589">
        <v>-1.6590612</v>
      </c>
      <c r="F2589">
        <v>8.0631800000000003E-2</v>
      </c>
      <c r="G2589">
        <v>-0.23381299999999999</v>
      </c>
      <c r="H2589">
        <v>2.2265E-2</v>
      </c>
      <c r="I2589">
        <v>-0.76030399999999998</v>
      </c>
      <c r="J2589">
        <v>0.2217095</v>
      </c>
      <c r="K2589">
        <v>0.45570310000000003</v>
      </c>
      <c r="L2589">
        <v>0.1074949</v>
      </c>
      <c r="M2589">
        <v>51.76</v>
      </c>
    </row>
    <row r="2590" spans="1:13" x14ac:dyDescent="0.3">
      <c r="A2590">
        <v>1.2965405000000001</v>
      </c>
      <c r="B2590">
        <v>0</v>
      </c>
      <c r="C2590">
        <v>2.1924348</v>
      </c>
      <c r="D2590">
        <v>-0.14660329999999999</v>
      </c>
      <c r="E2590">
        <v>-1.9571546</v>
      </c>
      <c r="F2590">
        <v>2.9320700000000002E-2</v>
      </c>
      <c r="G2590">
        <v>-0.27157199999999998</v>
      </c>
      <c r="H2590">
        <v>-2.1045000000000001E-2</v>
      </c>
      <c r="I2590">
        <v>-0.68143109999999996</v>
      </c>
      <c r="J2590">
        <v>0.23718739999999999</v>
      </c>
      <c r="K2590">
        <v>0.44814470000000001</v>
      </c>
      <c r="L2590">
        <v>0.1054398</v>
      </c>
      <c r="M2590">
        <v>51.78</v>
      </c>
    </row>
    <row r="2591" spans="1:13" x14ac:dyDescent="0.3">
      <c r="A2591">
        <v>1.2625120000000001</v>
      </c>
      <c r="B2591">
        <v>0</v>
      </c>
      <c r="C2591">
        <v>2.1398674999999998</v>
      </c>
      <c r="D2591">
        <v>-0.58030490000000001</v>
      </c>
      <c r="E2591">
        <v>-2.2002717999999999</v>
      </c>
      <c r="F2591">
        <v>7.5745099999999996E-2</v>
      </c>
      <c r="G2591">
        <v>-0.39967200000000003</v>
      </c>
      <c r="H2591">
        <v>-0.114436</v>
      </c>
      <c r="I2591">
        <v>-0.53985000000000005</v>
      </c>
      <c r="J2591">
        <v>0.24325189999999999</v>
      </c>
      <c r="K2591">
        <v>0.44635069999999999</v>
      </c>
      <c r="L2591">
        <v>0.1002963</v>
      </c>
      <c r="M2591">
        <v>51.8</v>
      </c>
    </row>
    <row r="2592" spans="1:13" x14ac:dyDescent="0.3">
      <c r="A2592">
        <v>1.2244554000000001</v>
      </c>
      <c r="B2592">
        <v>-2.3854532000000002</v>
      </c>
      <c r="C2592">
        <v>-1.8557104</v>
      </c>
      <c r="D2592">
        <v>-0.68537060000000005</v>
      </c>
      <c r="E2592">
        <v>-1.9901403</v>
      </c>
      <c r="F2592">
        <v>4.27593E-2</v>
      </c>
      <c r="G2592">
        <v>-0.56089500000000003</v>
      </c>
      <c r="H2592">
        <v>9.0279999999999996E-3</v>
      </c>
      <c r="I2592">
        <v>-0.805261</v>
      </c>
      <c r="J2592">
        <v>0.2709413</v>
      </c>
      <c r="K2592">
        <v>0.44571670000000002</v>
      </c>
      <c r="L2592">
        <v>8.1972600000000007E-2</v>
      </c>
      <c r="M2592">
        <v>51.82</v>
      </c>
    </row>
    <row r="2593" spans="1:13" x14ac:dyDescent="0.3">
      <c r="A2593">
        <v>1.0904256000000001</v>
      </c>
      <c r="B2593">
        <v>-2.2329183000000001</v>
      </c>
      <c r="C2593">
        <v>-1.7743076</v>
      </c>
      <c r="D2593">
        <v>-0.1795891</v>
      </c>
      <c r="E2593">
        <v>-2.5741103000000001</v>
      </c>
      <c r="F2593">
        <v>0.43858829999999999</v>
      </c>
      <c r="G2593">
        <v>-0.61</v>
      </c>
      <c r="H2593">
        <v>-0.101992</v>
      </c>
      <c r="I2593">
        <v>-0.88462200000000002</v>
      </c>
      <c r="J2593">
        <v>0.31557839999999998</v>
      </c>
      <c r="K2593">
        <v>0.43525619999999998</v>
      </c>
      <c r="L2593">
        <v>4.9118500000000002E-2</v>
      </c>
      <c r="M2593">
        <v>51.84</v>
      </c>
    </row>
    <row r="2594" spans="1:13" x14ac:dyDescent="0.3">
      <c r="A2594">
        <v>1.0376862</v>
      </c>
      <c r="B2594">
        <v>-2.2021023999999998</v>
      </c>
      <c r="C2594">
        <v>-1.7491695</v>
      </c>
      <c r="D2594">
        <v>-0.15515519999999999</v>
      </c>
      <c r="E2594">
        <v>-2.4091816000000001</v>
      </c>
      <c r="F2594">
        <v>0.307867</v>
      </c>
      <c r="G2594">
        <v>-0.87193410000000005</v>
      </c>
      <c r="H2594">
        <v>4.3980999999999999E-2</v>
      </c>
      <c r="I2594">
        <v>-1.0796391000000001</v>
      </c>
      <c r="J2594">
        <v>0.34136860000000002</v>
      </c>
      <c r="K2594">
        <v>0.43277769999999999</v>
      </c>
      <c r="L2594">
        <v>2.5971999999999999E-2</v>
      </c>
      <c r="M2594">
        <v>51.86</v>
      </c>
    </row>
    <row r="2595" spans="1:13" x14ac:dyDescent="0.3">
      <c r="A2595">
        <v>0.98056189999999999</v>
      </c>
      <c r="B2595">
        <v>-2.1717276999999999</v>
      </c>
      <c r="C2595">
        <v>-1.7252152000000001</v>
      </c>
      <c r="D2595">
        <v>-0.4544704</v>
      </c>
      <c r="E2595">
        <v>-2.9797129999999998</v>
      </c>
      <c r="F2595">
        <v>0.1368298</v>
      </c>
      <c r="G2595">
        <v>-1.5009661000000001</v>
      </c>
      <c r="H2595">
        <v>-0.17275199999999999</v>
      </c>
      <c r="I2595">
        <v>-1.1940141</v>
      </c>
      <c r="J2595">
        <v>0.37902439999999998</v>
      </c>
      <c r="K2595">
        <v>0.4306162</v>
      </c>
      <c r="L2595">
        <v>2.544E-4</v>
      </c>
      <c r="M2595">
        <v>51.88</v>
      </c>
    </row>
    <row r="2596" spans="1:13" x14ac:dyDescent="0.3">
      <c r="A2596">
        <v>0.90588380000000002</v>
      </c>
      <c r="B2596">
        <v>-2.1339386</v>
      </c>
      <c r="C2596">
        <v>-1.6925869</v>
      </c>
      <c r="D2596">
        <v>-0.8136485</v>
      </c>
      <c r="E2596">
        <v>-3.7457153999999999</v>
      </c>
      <c r="F2596">
        <v>0.56197949999999997</v>
      </c>
      <c r="G2596">
        <v>-1.3357779999999999</v>
      </c>
      <c r="H2596">
        <v>-0.44542199999999998</v>
      </c>
      <c r="I2596">
        <v>-0.71656699999999995</v>
      </c>
      <c r="J2596">
        <v>0.39596409999999999</v>
      </c>
      <c r="K2596">
        <v>0.4309402</v>
      </c>
      <c r="L2596">
        <v>-2.1726100000000002E-2</v>
      </c>
      <c r="M2596">
        <v>51.9</v>
      </c>
    </row>
    <row r="2597" spans="1:13" x14ac:dyDescent="0.3">
      <c r="A2597">
        <v>0.82129390000000002</v>
      </c>
      <c r="B2597">
        <v>-2.1122226999999998</v>
      </c>
      <c r="C2597">
        <v>-1.666666</v>
      </c>
      <c r="D2597">
        <v>3.5429099999999998E-2</v>
      </c>
      <c r="E2597">
        <v>-3.8678849</v>
      </c>
      <c r="F2597">
        <v>0.68048379999999997</v>
      </c>
      <c r="G2597">
        <v>-0.67222009999999999</v>
      </c>
      <c r="H2597">
        <v>-1.6653000000000001E-2</v>
      </c>
      <c r="I2597">
        <v>-0.90115299999999998</v>
      </c>
      <c r="J2597">
        <v>0.40751900000000002</v>
      </c>
      <c r="K2597">
        <v>0.43074259999999998</v>
      </c>
      <c r="L2597">
        <v>-3.6680699999999997E-2</v>
      </c>
      <c r="M2597">
        <v>51.92</v>
      </c>
    </row>
    <row r="2598" spans="1:13" x14ac:dyDescent="0.3">
      <c r="A2598">
        <v>0.74926130000000002</v>
      </c>
      <c r="B2598">
        <v>-2.1174382999999999</v>
      </c>
      <c r="C2598">
        <v>-1.6539021</v>
      </c>
      <c r="D2598">
        <v>0.51188999999999996</v>
      </c>
      <c r="E2598">
        <v>-3.3071269999999999</v>
      </c>
      <c r="F2598">
        <v>0.7794411</v>
      </c>
      <c r="G2598">
        <v>-0.394731</v>
      </c>
      <c r="H2598">
        <v>5.7949999999999998E-3</v>
      </c>
      <c r="I2598">
        <v>-1.2188410999999999</v>
      </c>
      <c r="J2598">
        <v>0.4446311</v>
      </c>
      <c r="K2598">
        <v>0.4217745</v>
      </c>
      <c r="L2598">
        <v>-8.4545999999999996E-2</v>
      </c>
      <c r="M2598">
        <v>51.94</v>
      </c>
    </row>
    <row r="2599" spans="1:13" x14ac:dyDescent="0.3">
      <c r="A2599">
        <v>0.69046010000000002</v>
      </c>
      <c r="B2599">
        <v>-2.1290393000000001</v>
      </c>
      <c r="C2599">
        <v>-1.6447601000000001</v>
      </c>
      <c r="D2599">
        <v>0.73179499999999997</v>
      </c>
      <c r="E2599">
        <v>-3.2741413000000001</v>
      </c>
      <c r="F2599">
        <v>0.73179499999999997</v>
      </c>
      <c r="G2599">
        <v>-0.51612100000000005</v>
      </c>
      <c r="H2599">
        <v>-0.118157</v>
      </c>
      <c r="I2599">
        <v>-0.98453999999999997</v>
      </c>
      <c r="J2599">
        <v>0.4609222</v>
      </c>
      <c r="K2599">
        <v>0.42444569999999998</v>
      </c>
      <c r="L2599">
        <v>-0.11415450000000001</v>
      </c>
      <c r="M2599">
        <v>51.96</v>
      </c>
    </row>
    <row r="2600" spans="1:13" x14ac:dyDescent="0.3">
      <c r="A2600">
        <v>0.62613110000000005</v>
      </c>
      <c r="B2600">
        <v>-2.1470360999999998</v>
      </c>
      <c r="C2600">
        <v>-1.6401583</v>
      </c>
      <c r="D2600">
        <v>0.68048379999999997</v>
      </c>
      <c r="E2600">
        <v>-3.2863584000000001</v>
      </c>
      <c r="F2600">
        <v>0.81853529999999997</v>
      </c>
      <c r="G2600">
        <v>-0.73749010000000004</v>
      </c>
      <c r="H2600">
        <v>-0.19574900000000001</v>
      </c>
      <c r="I2600">
        <v>-0.41608099999999998</v>
      </c>
      <c r="J2600">
        <v>0.4739949</v>
      </c>
      <c r="K2600">
        <v>0.41726390000000002</v>
      </c>
      <c r="L2600">
        <v>-0.1524228</v>
      </c>
      <c r="M2600">
        <v>51.98</v>
      </c>
    </row>
    <row r="2601" spans="1:13" x14ac:dyDescent="0.3">
      <c r="A2601">
        <v>0.56026989999999999</v>
      </c>
      <c r="B2601">
        <v>-2.1577733000000001</v>
      </c>
      <c r="C2601">
        <v>-1.6314218</v>
      </c>
      <c r="D2601">
        <v>0.38727719999999999</v>
      </c>
      <c r="E2601">
        <v>-2.9112979999999999</v>
      </c>
      <c r="F2601">
        <v>0.60596050000000001</v>
      </c>
      <c r="G2601">
        <v>-0.90298299999999998</v>
      </c>
      <c r="H2601">
        <v>1.7201999999999999E-2</v>
      </c>
      <c r="I2601">
        <v>-0.48616999999999999</v>
      </c>
      <c r="J2601">
        <v>0.47868870000000002</v>
      </c>
      <c r="K2601">
        <v>0.4165335</v>
      </c>
      <c r="L2601">
        <v>-0.1652699</v>
      </c>
      <c r="M2601">
        <v>52</v>
      </c>
    </row>
    <row r="2602" spans="1:13" x14ac:dyDescent="0.3">
      <c r="A2602">
        <v>0.50862249999999998</v>
      </c>
      <c r="B2602">
        <v>-2.1663294</v>
      </c>
      <c r="C2602">
        <v>-1.6282166</v>
      </c>
      <c r="D2602">
        <v>0.37383850000000002</v>
      </c>
      <c r="E2602">
        <v>-2.2222624</v>
      </c>
      <c r="F2602">
        <v>0.1331647</v>
      </c>
      <c r="G2602">
        <v>-0.72748599999999997</v>
      </c>
      <c r="H2602">
        <v>9.2720000000000007E-3</v>
      </c>
      <c r="I2602">
        <v>-0.66935299999999998</v>
      </c>
      <c r="J2602">
        <v>0.49270940000000002</v>
      </c>
      <c r="K2602">
        <v>0.40568749999999998</v>
      </c>
      <c r="L2602">
        <v>-0.20459430000000001</v>
      </c>
      <c r="M2602">
        <v>52.02</v>
      </c>
    </row>
    <row r="2603" spans="1:13" x14ac:dyDescent="0.3">
      <c r="A2603">
        <v>0.46796169999999998</v>
      </c>
      <c r="B2603">
        <v>-2.171675</v>
      </c>
      <c r="C2603">
        <v>-1.6251357</v>
      </c>
      <c r="D2603">
        <v>3.7872500000000003E-2</v>
      </c>
      <c r="E2603">
        <v>-2.0390081000000002</v>
      </c>
      <c r="F2603">
        <v>0.2736596</v>
      </c>
      <c r="G2603">
        <v>-0.662887</v>
      </c>
      <c r="H2603">
        <v>-7.7531000000000003E-2</v>
      </c>
      <c r="I2603">
        <v>-0.63507100000000005</v>
      </c>
      <c r="J2603">
        <v>0.51412800000000003</v>
      </c>
      <c r="K2603">
        <v>0.412107</v>
      </c>
      <c r="L2603">
        <v>-0.24542910000000001</v>
      </c>
      <c r="M2603">
        <v>52.04</v>
      </c>
    </row>
    <row r="2604" spans="1:13" x14ac:dyDescent="0.3">
      <c r="A2604">
        <v>0.42885790000000001</v>
      </c>
      <c r="B2604">
        <v>-2.1649449000000001</v>
      </c>
      <c r="C2604">
        <v>-1.6128575999999999</v>
      </c>
      <c r="D2604">
        <v>-0.77333269999999998</v>
      </c>
      <c r="E2604">
        <v>-2.0805457000000001</v>
      </c>
      <c r="F2604">
        <v>0.5228853</v>
      </c>
      <c r="G2604">
        <v>-0.91707399999999994</v>
      </c>
      <c r="H2604">
        <v>-0.20697299999999999</v>
      </c>
      <c r="I2604">
        <v>-0.45201000000000002</v>
      </c>
      <c r="J2604">
        <v>0.51190449999999998</v>
      </c>
      <c r="K2604">
        <v>0.41348679999999999</v>
      </c>
      <c r="L2604">
        <v>-0.27154220000000001</v>
      </c>
      <c r="M2604">
        <v>52.06</v>
      </c>
    </row>
    <row r="2605" spans="1:13" x14ac:dyDescent="0.3">
      <c r="A2605">
        <v>0.38458730000000002</v>
      </c>
      <c r="B2605">
        <v>-2.1472454000000001</v>
      </c>
      <c r="C2605">
        <v>-1.5981029</v>
      </c>
      <c r="D2605">
        <v>-0.92115769999999997</v>
      </c>
      <c r="E2605">
        <v>-2.1599560000000002</v>
      </c>
      <c r="F2605">
        <v>0.235787</v>
      </c>
      <c r="G2605">
        <v>-1.3174781</v>
      </c>
      <c r="H2605">
        <v>-0.14579</v>
      </c>
      <c r="I2605">
        <v>-0.49458800000000003</v>
      </c>
      <c r="J2605">
        <v>0.5093048</v>
      </c>
      <c r="K2605">
        <v>0.40144550000000001</v>
      </c>
      <c r="L2605">
        <v>-0.28779579999999999</v>
      </c>
      <c r="M2605">
        <v>52.08</v>
      </c>
    </row>
    <row r="2606" spans="1:13" x14ac:dyDescent="0.3">
      <c r="A2606">
        <v>0.33724409999999999</v>
      </c>
      <c r="B2606">
        <v>-2.1385380999999999</v>
      </c>
      <c r="C2606">
        <v>-1.5942931</v>
      </c>
      <c r="D2606">
        <v>-0.1001789</v>
      </c>
      <c r="E2606">
        <v>-2.2613566</v>
      </c>
      <c r="F2606">
        <v>-9.0405399999999997E-2</v>
      </c>
      <c r="G2606">
        <v>-1.488461</v>
      </c>
      <c r="H2606">
        <v>-8.1557000000000004E-2</v>
      </c>
      <c r="I2606">
        <v>-0.60560800000000004</v>
      </c>
      <c r="J2606">
        <v>0.51391030000000004</v>
      </c>
      <c r="K2606">
        <v>0.39481680000000002</v>
      </c>
      <c r="L2606">
        <v>-0.30534450000000002</v>
      </c>
      <c r="M2606">
        <v>52.1</v>
      </c>
    </row>
    <row r="2607" spans="1:13" x14ac:dyDescent="0.3">
      <c r="A2607">
        <v>0.28773720000000003</v>
      </c>
      <c r="B2607">
        <v>-2.1544826000000001</v>
      </c>
      <c r="C2607">
        <v>-1.5979037</v>
      </c>
      <c r="D2607">
        <v>0.99568100000000004</v>
      </c>
      <c r="E2607">
        <v>-2.3322148</v>
      </c>
      <c r="F2607">
        <v>0.1185044</v>
      </c>
      <c r="G2607">
        <v>-1.3624959999999999</v>
      </c>
      <c r="H2607">
        <v>-5.5022000000000001E-2</v>
      </c>
      <c r="I2607">
        <v>-0.53588499999999994</v>
      </c>
      <c r="J2607">
        <v>0.51953349999999998</v>
      </c>
      <c r="K2607">
        <v>0.4024124</v>
      </c>
      <c r="L2607">
        <v>-0.3306731</v>
      </c>
      <c r="M2607">
        <v>52.12</v>
      </c>
    </row>
    <row r="2608" spans="1:13" x14ac:dyDescent="0.3">
      <c r="A2608">
        <v>0.2387571</v>
      </c>
      <c r="B2608">
        <v>-2.1793499000000001</v>
      </c>
      <c r="C2608">
        <v>-1.5956964</v>
      </c>
      <c r="D2608">
        <v>1.0421054000000001</v>
      </c>
      <c r="E2608">
        <v>-2.3676441000000001</v>
      </c>
      <c r="F2608">
        <v>0.555871</v>
      </c>
      <c r="G2608">
        <v>-1.2142660999999999</v>
      </c>
      <c r="H2608">
        <v>-0.13060099999999999</v>
      </c>
      <c r="I2608">
        <v>-0.35361700000000001</v>
      </c>
      <c r="J2608">
        <v>0.52293129999999999</v>
      </c>
      <c r="K2608">
        <v>0.40250130000000001</v>
      </c>
      <c r="L2608">
        <v>-0.3587052</v>
      </c>
      <c r="M2608">
        <v>52.14</v>
      </c>
    </row>
    <row r="2609" spans="1:13" x14ac:dyDescent="0.3">
      <c r="A2609">
        <v>0.19026850000000001</v>
      </c>
      <c r="B2609">
        <v>-2.1996623999999998</v>
      </c>
      <c r="C2609">
        <v>-1.585251</v>
      </c>
      <c r="D2609">
        <v>0.76966760000000001</v>
      </c>
      <c r="E2609">
        <v>-2.2430310000000002</v>
      </c>
      <c r="F2609">
        <v>0.85518620000000001</v>
      </c>
      <c r="G2609">
        <v>-1.1422861</v>
      </c>
      <c r="H2609">
        <v>-8.8876999999999998E-2</v>
      </c>
      <c r="I2609">
        <v>-0.24826999999999999</v>
      </c>
      <c r="J2609">
        <v>0.52701189999999998</v>
      </c>
      <c r="K2609">
        <v>0.3996152</v>
      </c>
      <c r="L2609">
        <v>-0.38260850000000002</v>
      </c>
      <c r="M2609">
        <v>52.16</v>
      </c>
    </row>
    <row r="2610" spans="1:13" x14ac:dyDescent="0.3">
      <c r="A2610">
        <v>0.14856</v>
      </c>
      <c r="B2610">
        <v>-2.2168293000000001</v>
      </c>
      <c r="C2610">
        <v>-1.5708302999999999</v>
      </c>
      <c r="D2610">
        <v>0.63283780000000001</v>
      </c>
      <c r="E2610">
        <v>-1.7897825000000001</v>
      </c>
      <c r="F2610">
        <v>0.94803490000000001</v>
      </c>
      <c r="G2610">
        <v>-0.86302800000000002</v>
      </c>
      <c r="H2610">
        <v>-3.7088000000000003E-2</v>
      </c>
      <c r="I2610">
        <v>-0.21368300000000001</v>
      </c>
      <c r="J2610">
        <v>0.5257598</v>
      </c>
      <c r="K2610">
        <v>0.3886057</v>
      </c>
      <c r="L2610">
        <v>-0.39783760000000001</v>
      </c>
      <c r="M2610">
        <v>52.18</v>
      </c>
    </row>
    <row r="2611" spans="1:13" x14ac:dyDescent="0.3">
      <c r="A2611">
        <v>0.11760429999999999</v>
      </c>
      <c r="B2611">
        <v>-2.2320973999999998</v>
      </c>
      <c r="C2611">
        <v>-1.5512295</v>
      </c>
      <c r="D2611">
        <v>0.55220590000000003</v>
      </c>
      <c r="E2611">
        <v>-1.2668972000000001</v>
      </c>
      <c r="F2611">
        <v>1.0421054000000001</v>
      </c>
      <c r="G2611">
        <v>-0.80611500000000003</v>
      </c>
      <c r="H2611">
        <v>2.5985999999999999E-2</v>
      </c>
      <c r="I2611">
        <v>-0.23808299999999999</v>
      </c>
      <c r="J2611">
        <v>0.52490879999999995</v>
      </c>
      <c r="K2611">
        <v>0.38133509999999998</v>
      </c>
      <c r="L2611">
        <v>-0.4330136</v>
      </c>
      <c r="M2611">
        <v>52.2</v>
      </c>
    </row>
    <row r="2612" spans="1:13" x14ac:dyDescent="0.3">
      <c r="A2612">
        <v>9.7202999999999998E-2</v>
      </c>
      <c r="B2612">
        <v>-2.2448603999999999</v>
      </c>
      <c r="C2612">
        <v>-1.5330168</v>
      </c>
      <c r="D2612">
        <v>0.37994699999999998</v>
      </c>
      <c r="E2612">
        <v>-1.0103413999999999</v>
      </c>
      <c r="F2612">
        <v>0.85518620000000001</v>
      </c>
      <c r="G2612">
        <v>-0.98655300000000001</v>
      </c>
      <c r="H2612">
        <v>2.3241000000000001E-2</v>
      </c>
      <c r="I2612">
        <v>-0.29011599999999999</v>
      </c>
      <c r="J2612">
        <v>0.52312369999999997</v>
      </c>
      <c r="K2612">
        <v>0.36938900000000002</v>
      </c>
      <c r="L2612">
        <v>-0.44694909999999999</v>
      </c>
      <c r="M2612">
        <v>52.22</v>
      </c>
    </row>
    <row r="2613" spans="1:13" x14ac:dyDescent="0.3">
      <c r="A2613">
        <v>7.9276299999999994E-2</v>
      </c>
      <c r="B2613">
        <v>-2.2525170000000001</v>
      </c>
      <c r="C2613">
        <v>-1.5186248</v>
      </c>
      <c r="D2613">
        <v>4.6424399999999998E-2</v>
      </c>
      <c r="E2613">
        <v>-0.92604450000000005</v>
      </c>
      <c r="F2613">
        <v>0.6597151</v>
      </c>
      <c r="G2613">
        <v>-1.1233150999999999</v>
      </c>
      <c r="H2613">
        <v>1.5554999999999999E-2</v>
      </c>
      <c r="I2613">
        <v>-0.186477</v>
      </c>
      <c r="J2613">
        <v>0.5218448</v>
      </c>
      <c r="K2613">
        <v>0.36303489999999999</v>
      </c>
      <c r="L2613">
        <v>-0.45763359999999997</v>
      </c>
      <c r="M2613">
        <v>52.24</v>
      </c>
    </row>
    <row r="2614" spans="1:13" x14ac:dyDescent="0.3">
      <c r="A2614">
        <v>5.9926300000000002E-2</v>
      </c>
      <c r="B2614">
        <v>-2.2531753000000001</v>
      </c>
      <c r="C2614">
        <v>-1.5064774000000001</v>
      </c>
      <c r="D2614">
        <v>-0.37872529999999999</v>
      </c>
      <c r="E2614">
        <v>-0.88328519999999999</v>
      </c>
      <c r="F2614">
        <v>0.62428589999999995</v>
      </c>
      <c r="G2614">
        <v>-1.1831560000000001</v>
      </c>
      <c r="H2614">
        <v>-2.3851000000000001E-2</v>
      </c>
      <c r="I2614">
        <v>-6.9052000000000002E-2</v>
      </c>
      <c r="J2614">
        <v>0.52953819999999996</v>
      </c>
      <c r="K2614">
        <v>0.34786220000000001</v>
      </c>
      <c r="L2614">
        <v>-0.47072570000000002</v>
      </c>
      <c r="M2614">
        <v>52.26</v>
      </c>
    </row>
    <row r="2615" spans="1:13" x14ac:dyDescent="0.3">
      <c r="A2615">
        <v>4.0100499999999997E-2</v>
      </c>
      <c r="B2615">
        <v>-2.2470267000000002</v>
      </c>
      <c r="C2615">
        <v>-1.4931958000000001</v>
      </c>
      <c r="D2615">
        <v>-0.50578149999999999</v>
      </c>
      <c r="E2615">
        <v>-0.76478080000000004</v>
      </c>
      <c r="F2615">
        <v>0.74401189999999995</v>
      </c>
      <c r="G2615">
        <v>-1.095011</v>
      </c>
      <c r="H2615">
        <v>-2.2142999999999999E-2</v>
      </c>
      <c r="I2615">
        <v>-0.164883</v>
      </c>
      <c r="J2615">
        <v>0.52474180000000004</v>
      </c>
      <c r="K2615">
        <v>0.35117599999999999</v>
      </c>
      <c r="L2615">
        <v>-0.48117700000000002</v>
      </c>
      <c r="M2615">
        <v>52.28</v>
      </c>
    </row>
    <row r="2616" spans="1:13" x14ac:dyDescent="0.3">
      <c r="A2616">
        <v>2.6014700000000002E-2</v>
      </c>
      <c r="B2616">
        <v>-2.2464981000000002</v>
      </c>
      <c r="C2616">
        <v>-1.4789387000000001</v>
      </c>
      <c r="D2616">
        <v>-6.3528100000000004E-2</v>
      </c>
      <c r="E2616">
        <v>-0.67193199999999997</v>
      </c>
      <c r="F2616">
        <v>0.79898820000000004</v>
      </c>
      <c r="G2616">
        <v>-1.0844579999999999</v>
      </c>
      <c r="H2616">
        <v>-6.7100000000000005E-4</v>
      </c>
      <c r="I2616">
        <v>-0.25382100000000002</v>
      </c>
      <c r="J2616">
        <v>0.52418659999999995</v>
      </c>
      <c r="K2616">
        <v>0.3429836</v>
      </c>
      <c r="L2616">
        <v>-0.4954865</v>
      </c>
      <c r="M2616">
        <v>52.3</v>
      </c>
    </row>
    <row r="2617" spans="1:13" x14ac:dyDescent="0.3">
      <c r="A2617">
        <v>1.36715E-2</v>
      </c>
      <c r="B2617">
        <v>-2.2541758999999999</v>
      </c>
      <c r="C2617">
        <v>-1.4658724000000001</v>
      </c>
      <c r="D2617">
        <v>0.21990499999999999</v>
      </c>
      <c r="E2617">
        <v>-0.72324319999999997</v>
      </c>
      <c r="F2617">
        <v>0.7281299</v>
      </c>
      <c r="G2617">
        <v>-1.131672</v>
      </c>
      <c r="H2617">
        <v>-5.7461999999999999E-2</v>
      </c>
      <c r="I2617">
        <v>-0.20910799999999999</v>
      </c>
      <c r="J2617">
        <v>0.52601920000000002</v>
      </c>
      <c r="K2617">
        <v>0.32998309999999997</v>
      </c>
      <c r="L2617">
        <v>-0.50159359999999997</v>
      </c>
      <c r="M2617">
        <v>52.32</v>
      </c>
    </row>
    <row r="2618" spans="1:13" x14ac:dyDescent="0.3">
      <c r="A2618">
        <v>-1.6796999999999999E-3</v>
      </c>
      <c r="B2618">
        <v>-2.2646182000000001</v>
      </c>
      <c r="C2618">
        <v>-1.4548829999999999</v>
      </c>
      <c r="D2618">
        <v>0.28098970000000001</v>
      </c>
      <c r="E2618">
        <v>-0.85396439999999996</v>
      </c>
      <c r="F2618">
        <v>0.63283780000000001</v>
      </c>
      <c r="G2618">
        <v>-1.0875081</v>
      </c>
      <c r="H2618">
        <v>-8.4545999999999996E-2</v>
      </c>
      <c r="I2618">
        <v>-7.0028000000000007E-2</v>
      </c>
      <c r="J2618">
        <v>0.53000570000000002</v>
      </c>
      <c r="K2618">
        <v>0.31780750000000002</v>
      </c>
      <c r="L2618">
        <v>-0.51097409999999999</v>
      </c>
      <c r="M2618">
        <v>52.34</v>
      </c>
    </row>
    <row r="2619" spans="1:13" x14ac:dyDescent="0.3">
      <c r="A2619">
        <v>-2.21014E-2</v>
      </c>
      <c r="B2619">
        <v>-2.2756484000000001</v>
      </c>
      <c r="C2619">
        <v>-1.4462328</v>
      </c>
      <c r="D2619">
        <v>0.2565559</v>
      </c>
      <c r="E2619">
        <v>-0.90283230000000003</v>
      </c>
      <c r="F2619">
        <v>0.53876729999999995</v>
      </c>
      <c r="G2619">
        <v>-1.0180290999999999</v>
      </c>
      <c r="H2619">
        <v>-3.8185999999999998E-2</v>
      </c>
      <c r="I2619">
        <v>9.7600000000000006E-2</v>
      </c>
      <c r="J2619">
        <v>0.52104700000000004</v>
      </c>
      <c r="K2619">
        <v>0.32111149999999999</v>
      </c>
      <c r="L2619">
        <v>-0.51861230000000003</v>
      </c>
      <c r="M2619">
        <v>52.36</v>
      </c>
    </row>
    <row r="2620" spans="1:13" x14ac:dyDescent="0.3">
      <c r="A2620">
        <v>-4.2355400000000001E-2</v>
      </c>
      <c r="B2620">
        <v>-2.2846739</v>
      </c>
      <c r="C2620">
        <v>-1.4398214</v>
      </c>
      <c r="D2620">
        <v>5.7419600000000001E-2</v>
      </c>
      <c r="E2620">
        <v>-0.73668180000000005</v>
      </c>
      <c r="F2620">
        <v>0.41781950000000001</v>
      </c>
      <c r="G2620">
        <v>-0.92244199999999998</v>
      </c>
      <c r="H2620">
        <v>3.0012E-2</v>
      </c>
      <c r="I2620">
        <v>0.16939699999999999</v>
      </c>
      <c r="J2620">
        <v>0.51577799999999996</v>
      </c>
      <c r="K2620">
        <v>0.3133435</v>
      </c>
      <c r="L2620">
        <v>-0.51774260000000005</v>
      </c>
      <c r="M2620">
        <v>52.38</v>
      </c>
    </row>
    <row r="2621" spans="1:13" x14ac:dyDescent="0.3">
      <c r="A2621">
        <v>-5.93751E-2</v>
      </c>
      <c r="B2621">
        <v>-2.2843585000000002</v>
      </c>
      <c r="C2621">
        <v>-1.4332999</v>
      </c>
      <c r="D2621">
        <v>-0.50578149999999999</v>
      </c>
      <c r="E2621">
        <v>-0.45813549999999997</v>
      </c>
      <c r="F2621">
        <v>0.45813549999999997</v>
      </c>
      <c r="G2621">
        <v>-0.89194200000000001</v>
      </c>
      <c r="H2621">
        <v>0.139568</v>
      </c>
      <c r="I2621">
        <v>7.6494000000000006E-2</v>
      </c>
      <c r="J2621">
        <v>0.51266590000000001</v>
      </c>
      <c r="K2621">
        <v>0.31075550000000002</v>
      </c>
      <c r="L2621">
        <v>-0.52349939999999995</v>
      </c>
      <c r="M2621">
        <v>52.4</v>
      </c>
    </row>
    <row r="2622" spans="1:13" x14ac:dyDescent="0.3">
      <c r="A2622">
        <v>-7.0266099999999998E-2</v>
      </c>
      <c r="B2622">
        <v>-2.2742887000000001</v>
      </c>
      <c r="C2622">
        <v>-1.4250940999999999</v>
      </c>
      <c r="D2622">
        <v>-0.7794411</v>
      </c>
      <c r="E2622">
        <v>-0.19424939999999999</v>
      </c>
      <c r="F2622">
        <v>0.37261680000000003</v>
      </c>
      <c r="G2622">
        <v>-1.0359020000000001</v>
      </c>
      <c r="H2622">
        <v>0.22887199999999999</v>
      </c>
      <c r="I2622">
        <v>-0.169824</v>
      </c>
      <c r="J2622">
        <v>0.51590290000000005</v>
      </c>
      <c r="K2622">
        <v>0.30397150000000001</v>
      </c>
      <c r="L2622">
        <v>-0.53914609999999996</v>
      </c>
      <c r="M2622">
        <v>52.42</v>
      </c>
    </row>
    <row r="2623" spans="1:13" x14ac:dyDescent="0.3">
      <c r="A2623">
        <v>-7.2021000000000002E-2</v>
      </c>
      <c r="B2623">
        <v>-2.2639705999999999</v>
      </c>
      <c r="C2623">
        <v>-1.4199046</v>
      </c>
      <c r="D2623">
        <v>-0.61451230000000001</v>
      </c>
      <c r="E2623">
        <v>-1.7103699999999999E-2</v>
      </c>
      <c r="F2623">
        <v>0.10384400000000001</v>
      </c>
      <c r="G2623">
        <v>-1.116117</v>
      </c>
      <c r="H2623">
        <v>0.18415899999999999</v>
      </c>
      <c r="I2623">
        <v>-0.31103900000000001</v>
      </c>
      <c r="J2623">
        <v>0.51529080000000005</v>
      </c>
      <c r="K2623">
        <v>0.30922480000000002</v>
      </c>
      <c r="L2623">
        <v>-0.53901270000000001</v>
      </c>
      <c r="M2623">
        <v>52.44</v>
      </c>
    </row>
    <row r="2624" spans="1:13" x14ac:dyDescent="0.3">
      <c r="A2624">
        <v>-6.8036200000000005E-2</v>
      </c>
      <c r="B2624">
        <v>-2.2594919</v>
      </c>
      <c r="C2624">
        <v>-1.4197850000000001</v>
      </c>
      <c r="D2624">
        <v>-0.22357009999999999</v>
      </c>
      <c r="E2624">
        <v>0.12705620000000001</v>
      </c>
      <c r="F2624">
        <v>-4.5202699999999998E-2</v>
      </c>
      <c r="G2624">
        <v>-1.086776</v>
      </c>
      <c r="H2624">
        <v>7.3566000000000006E-2</v>
      </c>
      <c r="I2624">
        <v>-0.24198700000000001</v>
      </c>
      <c r="J2624">
        <v>0.51443700000000003</v>
      </c>
      <c r="K2624">
        <v>0.30654989999999999</v>
      </c>
      <c r="L2624">
        <v>-0.5346166</v>
      </c>
      <c r="M2624">
        <v>52.46</v>
      </c>
    </row>
    <row r="2625" spans="1:13" x14ac:dyDescent="0.3">
      <c r="A2625">
        <v>-6.3015600000000005E-2</v>
      </c>
      <c r="B2625">
        <v>-2.2621159999999998</v>
      </c>
      <c r="C2625">
        <v>-1.4217519999999999</v>
      </c>
      <c r="D2625">
        <v>8.9183700000000005E-2</v>
      </c>
      <c r="E2625">
        <v>0.1588203</v>
      </c>
      <c r="F2625">
        <v>-1.4660299999999999E-2</v>
      </c>
      <c r="G2625">
        <v>-1.0364511000000001</v>
      </c>
      <c r="H2625">
        <v>4.6359999999999998E-2</v>
      </c>
      <c r="I2625">
        <v>-5.8560000000000001E-2</v>
      </c>
      <c r="J2625">
        <v>0.52001819999999999</v>
      </c>
      <c r="K2625">
        <v>0.3150288</v>
      </c>
      <c r="L2625">
        <v>-0.5457881</v>
      </c>
      <c r="M2625">
        <v>52.48</v>
      </c>
    </row>
    <row r="2626" spans="1:13" x14ac:dyDescent="0.3">
      <c r="A2626">
        <v>-5.9406199999999999E-2</v>
      </c>
      <c r="B2626">
        <v>-2.2705473999999999</v>
      </c>
      <c r="C2626">
        <v>-1.422523</v>
      </c>
      <c r="D2626">
        <v>0.34818290000000002</v>
      </c>
      <c r="E2626">
        <v>0.1930277</v>
      </c>
      <c r="F2626">
        <v>-3.6651000000000001E-3</v>
      </c>
      <c r="G2626">
        <v>-0.99375100000000005</v>
      </c>
      <c r="H2626">
        <v>0.10516399999999999</v>
      </c>
      <c r="I2626">
        <v>3.8734999999999999E-2</v>
      </c>
      <c r="J2626">
        <v>0.51986520000000003</v>
      </c>
      <c r="K2626">
        <v>0.31166070000000001</v>
      </c>
      <c r="L2626">
        <v>-0.54495579999999999</v>
      </c>
      <c r="M2626">
        <v>52.5</v>
      </c>
    </row>
    <row r="2627" spans="1:13" x14ac:dyDescent="0.3">
      <c r="A2627">
        <v>-5.4467000000000002E-2</v>
      </c>
      <c r="B2627">
        <v>-2.2910922</v>
      </c>
      <c r="C2627">
        <v>-1.4240486999999999</v>
      </c>
      <c r="D2627">
        <v>0.19424939999999999</v>
      </c>
      <c r="E2627">
        <v>0.26266430000000002</v>
      </c>
      <c r="F2627">
        <v>-2.3212199999999999E-2</v>
      </c>
      <c r="G2627">
        <v>-0.95117309999999999</v>
      </c>
      <c r="H2627">
        <v>0.12980800000000001</v>
      </c>
      <c r="I2627">
        <v>0.147254</v>
      </c>
      <c r="J2627">
        <v>0.51940520000000001</v>
      </c>
      <c r="K2627">
        <v>0.30584889999999998</v>
      </c>
      <c r="L2627">
        <v>-0.54254340000000001</v>
      </c>
      <c r="M2627">
        <v>52.52</v>
      </c>
    </row>
    <row r="2628" spans="1:13" x14ac:dyDescent="0.3">
      <c r="A2628">
        <v>-5.3653300000000001E-2</v>
      </c>
      <c r="B2628">
        <v>-2.2943764</v>
      </c>
      <c r="C2628">
        <v>-1.4235873000000001</v>
      </c>
      <c r="D2628">
        <v>-0.14049490000000001</v>
      </c>
      <c r="E2628">
        <v>0.28954160000000001</v>
      </c>
      <c r="F2628">
        <v>4.27593E-2</v>
      </c>
      <c r="G2628">
        <v>-0.94281599999999999</v>
      </c>
      <c r="H2628">
        <v>0.142008</v>
      </c>
      <c r="I2628">
        <v>0.156587</v>
      </c>
      <c r="J2628">
        <v>0.51872359999999995</v>
      </c>
      <c r="K2628">
        <v>0.30600460000000002</v>
      </c>
      <c r="L2628">
        <v>-0.54253609999999997</v>
      </c>
      <c r="M2628">
        <v>52.54</v>
      </c>
    </row>
    <row r="2629" spans="1:13" x14ac:dyDescent="0.3">
      <c r="A2629">
        <v>-5.4154899999999999E-2</v>
      </c>
      <c r="B2629">
        <v>-2.2914116</v>
      </c>
      <c r="C2629">
        <v>-1.4216673</v>
      </c>
      <c r="D2629">
        <v>-0.36162159999999999</v>
      </c>
      <c r="E2629">
        <v>0.2565559</v>
      </c>
      <c r="F2629">
        <v>0.1026223</v>
      </c>
      <c r="G2629">
        <v>-0.96178699999999995</v>
      </c>
      <c r="H2629">
        <v>0.13450500000000001</v>
      </c>
      <c r="I2629">
        <v>9.2293E-2</v>
      </c>
      <c r="J2629">
        <v>0.52034279999999999</v>
      </c>
      <c r="K2629">
        <v>0.30715920000000002</v>
      </c>
      <c r="L2629">
        <v>-0.54067639999999995</v>
      </c>
      <c r="M2629">
        <v>52.56</v>
      </c>
    </row>
    <row r="2630" spans="1:13" x14ac:dyDescent="0.3">
      <c r="A2630">
        <v>-5.5364900000000002E-2</v>
      </c>
      <c r="B2630">
        <v>-2.2874669999999999</v>
      </c>
      <c r="C2630">
        <v>-1.4195085999999999</v>
      </c>
      <c r="D2630">
        <v>-0.32863579999999998</v>
      </c>
      <c r="E2630">
        <v>0.16859379999999999</v>
      </c>
      <c r="F2630">
        <v>0.11239590000000001</v>
      </c>
      <c r="G2630">
        <v>-0.9727671</v>
      </c>
      <c r="H2630">
        <v>0.109739</v>
      </c>
      <c r="I2630">
        <v>2.1898999999999998E-2</v>
      </c>
      <c r="J2630">
        <v>0.5187368</v>
      </c>
      <c r="K2630">
        <v>0.30580750000000001</v>
      </c>
      <c r="L2630">
        <v>-0.53788780000000003</v>
      </c>
      <c r="M2630">
        <v>52.58</v>
      </c>
    </row>
    <row r="2631" spans="1:13" x14ac:dyDescent="0.3">
      <c r="A2631">
        <v>-5.6518499999999999E-2</v>
      </c>
      <c r="B2631">
        <v>-2.2862486999999998</v>
      </c>
      <c r="C2631">
        <v>-1.4176298000000001</v>
      </c>
      <c r="D2631">
        <v>-0.16615050000000001</v>
      </c>
      <c r="E2631">
        <v>7.8188400000000005E-2</v>
      </c>
      <c r="F2631">
        <v>0.10995249999999999</v>
      </c>
      <c r="G2631">
        <v>-0.98264899999999999</v>
      </c>
      <c r="H2631">
        <v>9.6379999999999993E-2</v>
      </c>
      <c r="I2631">
        <v>-2.2814000000000001E-2</v>
      </c>
      <c r="J2631">
        <v>0.51705210000000001</v>
      </c>
      <c r="K2631">
        <v>0.30653350000000001</v>
      </c>
      <c r="L2631">
        <v>-0.53210500000000005</v>
      </c>
      <c r="M2631">
        <v>52.6</v>
      </c>
    </row>
    <row r="2632" spans="1:13" x14ac:dyDescent="0.3">
      <c r="A2632">
        <v>-5.7178699999999999E-2</v>
      </c>
      <c r="B2632">
        <v>-2.2883154999999999</v>
      </c>
      <c r="C2632">
        <v>-1.4160073</v>
      </c>
      <c r="D2632">
        <v>-2.4433900000000001E-2</v>
      </c>
      <c r="E2632">
        <v>3.6650799999999997E-2</v>
      </c>
      <c r="F2632">
        <v>0.1221694</v>
      </c>
      <c r="G2632">
        <v>-0.98447899999999999</v>
      </c>
      <c r="H2632">
        <v>0.11565599999999999</v>
      </c>
      <c r="I2632">
        <v>-3.1171000000000001E-2</v>
      </c>
      <c r="J2632">
        <v>0.51821680000000003</v>
      </c>
      <c r="K2632">
        <v>0.3106816</v>
      </c>
      <c r="L2632">
        <v>-0.52822429999999998</v>
      </c>
      <c r="M2632">
        <v>52.62</v>
      </c>
    </row>
    <row r="2633" spans="1:13" x14ac:dyDescent="0.3">
      <c r="A2633">
        <v>-5.7113400000000002E-2</v>
      </c>
      <c r="B2633">
        <v>-2.2919056000000002</v>
      </c>
      <c r="C2633">
        <v>-1.4130611</v>
      </c>
      <c r="D2633">
        <v>-1.09953E-2</v>
      </c>
      <c r="E2633">
        <v>5.86413E-2</v>
      </c>
      <c r="F2633">
        <v>0.17836740000000001</v>
      </c>
      <c r="G2633">
        <v>-0.99991200000000002</v>
      </c>
      <c r="H2633">
        <v>0.11895</v>
      </c>
      <c r="I2633">
        <v>-1.6409E-2</v>
      </c>
      <c r="J2633">
        <v>0.51758219999999999</v>
      </c>
      <c r="K2633">
        <v>0.30917660000000002</v>
      </c>
      <c r="L2633">
        <v>-0.53490749999999998</v>
      </c>
      <c r="M2633">
        <v>52.64</v>
      </c>
    </row>
    <row r="2634" spans="1:13" x14ac:dyDescent="0.3">
      <c r="A2634">
        <v>-5.7178600000000003E-2</v>
      </c>
      <c r="B2634">
        <v>-2.2944149999999999</v>
      </c>
      <c r="C2634">
        <v>-1.4100366</v>
      </c>
      <c r="D2634">
        <v>-7.2080000000000005E-2</v>
      </c>
      <c r="E2634">
        <v>7.3301699999999997E-2</v>
      </c>
      <c r="F2634">
        <v>0.16492879999999999</v>
      </c>
      <c r="G2634">
        <v>-1.0041211000000001</v>
      </c>
      <c r="H2634">
        <v>8.2532999999999995E-2</v>
      </c>
      <c r="I2634">
        <v>2.0008000000000001E-2</v>
      </c>
      <c r="J2634">
        <v>0.52279209999999998</v>
      </c>
      <c r="K2634">
        <v>0.30723850000000003</v>
      </c>
      <c r="L2634">
        <v>-0.53523810000000005</v>
      </c>
      <c r="M2634">
        <v>52.66</v>
      </c>
    </row>
    <row r="2635" spans="1:13" x14ac:dyDescent="0.3">
      <c r="A2635">
        <v>-5.7873899999999999E-2</v>
      </c>
      <c r="B2635">
        <v>-2.2952371</v>
      </c>
      <c r="C2635">
        <v>-1.4079854000000001</v>
      </c>
      <c r="D2635">
        <v>-0.16981550000000001</v>
      </c>
      <c r="E2635">
        <v>0.1001789</v>
      </c>
      <c r="F2635">
        <v>0.18081079999999999</v>
      </c>
      <c r="G2635">
        <v>-1.000156</v>
      </c>
      <c r="H2635">
        <v>6.4721000000000001E-2</v>
      </c>
      <c r="I2635">
        <v>2.0923000000000001E-2</v>
      </c>
      <c r="J2635">
        <v>0.5198817</v>
      </c>
      <c r="K2635">
        <v>0.30838529999999997</v>
      </c>
      <c r="L2635">
        <v>-0.53739289999999995</v>
      </c>
      <c r="M2635">
        <v>52.68</v>
      </c>
    </row>
    <row r="2636" spans="1:13" x14ac:dyDescent="0.3">
      <c r="A2636">
        <v>-5.7921599999999997E-2</v>
      </c>
      <c r="B2636">
        <v>-2.2950602</v>
      </c>
      <c r="C2636">
        <v>-1.4059067000000001</v>
      </c>
      <c r="D2636">
        <v>-0.175924</v>
      </c>
      <c r="E2636">
        <v>0.14660329999999999</v>
      </c>
      <c r="F2636">
        <v>0.1966928</v>
      </c>
      <c r="G2636">
        <v>-0.98185599999999995</v>
      </c>
      <c r="H2636">
        <v>9.1621999999999995E-2</v>
      </c>
      <c r="I2636">
        <v>-2.4705000000000001E-2</v>
      </c>
      <c r="J2636">
        <v>0.51786569999999998</v>
      </c>
      <c r="K2636">
        <v>0.30345169999999999</v>
      </c>
      <c r="L2636">
        <v>-0.53588170000000002</v>
      </c>
      <c r="M2636">
        <v>52.7</v>
      </c>
    </row>
    <row r="2637" spans="1:13" x14ac:dyDescent="0.3">
      <c r="A2637">
        <v>-5.6357200000000003E-2</v>
      </c>
      <c r="B2637">
        <v>-2.2951747999999998</v>
      </c>
      <c r="C2637">
        <v>-1.4032074000000001</v>
      </c>
      <c r="D2637">
        <v>-0.13560810000000001</v>
      </c>
      <c r="E2637">
        <v>0.15637690000000001</v>
      </c>
      <c r="F2637">
        <v>0.19058430000000001</v>
      </c>
      <c r="G2637">
        <v>-0.98911510000000002</v>
      </c>
      <c r="H2637">
        <v>9.7782999999999995E-2</v>
      </c>
      <c r="I2637">
        <v>-6.2403E-2</v>
      </c>
      <c r="J2637">
        <v>0.52064169999999999</v>
      </c>
      <c r="K2637">
        <v>0.30494019999999999</v>
      </c>
      <c r="L2637">
        <v>-0.53533799999999998</v>
      </c>
      <c r="M2637">
        <v>52.72</v>
      </c>
    </row>
    <row r="2638" spans="1:13" x14ac:dyDescent="0.3">
      <c r="A2638">
        <v>-5.3786899999999999E-2</v>
      </c>
      <c r="B2638">
        <v>-2.2958837000000001</v>
      </c>
      <c r="C2638">
        <v>-1.4012263</v>
      </c>
      <c r="D2638">
        <v>-0.13805149999999999</v>
      </c>
      <c r="E2638">
        <v>0.16859379999999999</v>
      </c>
      <c r="F2638">
        <v>0.14660329999999999</v>
      </c>
      <c r="G2638">
        <v>-0.98435709999999998</v>
      </c>
      <c r="H2638">
        <v>8.4302000000000002E-2</v>
      </c>
      <c r="I2638">
        <v>-5.1545000000000001E-2</v>
      </c>
      <c r="J2638">
        <v>0.52437840000000002</v>
      </c>
      <c r="K2638">
        <v>0.30332510000000001</v>
      </c>
      <c r="L2638">
        <v>-0.52932409999999996</v>
      </c>
      <c r="M2638">
        <v>52.74</v>
      </c>
    </row>
    <row r="2639" spans="1:13" x14ac:dyDescent="0.3">
      <c r="A2639">
        <v>-5.0737900000000002E-2</v>
      </c>
      <c r="B2639">
        <v>-2.2964497000000001</v>
      </c>
      <c r="C2639">
        <v>-1.3999892</v>
      </c>
      <c r="D2639">
        <v>-0.1172827</v>
      </c>
      <c r="E2639">
        <v>0.22112670000000001</v>
      </c>
      <c r="F2639">
        <v>0.1368298</v>
      </c>
      <c r="G2639">
        <v>-0.95526</v>
      </c>
      <c r="H2639">
        <v>8.3752999999999994E-2</v>
      </c>
      <c r="I2639">
        <v>-1.1041E-2</v>
      </c>
      <c r="J2639">
        <v>0.52428810000000003</v>
      </c>
      <c r="K2639">
        <v>0.30124420000000002</v>
      </c>
      <c r="L2639">
        <v>-0.53430010000000006</v>
      </c>
      <c r="M2639">
        <v>52.76</v>
      </c>
    </row>
    <row r="2640" spans="1:13" x14ac:dyDescent="0.3">
      <c r="A2640">
        <v>-4.74394E-2</v>
      </c>
      <c r="B2640">
        <v>-2.2969293999999998</v>
      </c>
      <c r="C2640">
        <v>-1.3991187</v>
      </c>
      <c r="D2640">
        <v>-0.14049490000000001</v>
      </c>
      <c r="E2640">
        <v>0.28587649999999998</v>
      </c>
      <c r="F2640">
        <v>0.131943</v>
      </c>
      <c r="G2640">
        <v>-0.94592699999999996</v>
      </c>
      <c r="H2640">
        <v>8.1922999999999996E-2</v>
      </c>
      <c r="I2640">
        <v>7.1370000000000001E-3</v>
      </c>
      <c r="J2640">
        <v>0.52706070000000005</v>
      </c>
      <c r="K2640">
        <v>0.33775870000000002</v>
      </c>
      <c r="L2640">
        <v>-0.53212570000000003</v>
      </c>
      <c r="M2640">
        <v>52.78</v>
      </c>
    </row>
    <row r="2641" spans="1:13" x14ac:dyDescent="0.3">
      <c r="A2641">
        <v>-4.3491200000000001E-2</v>
      </c>
      <c r="B2641">
        <v>-2.2960512999999998</v>
      </c>
      <c r="C2641">
        <v>-1.3983656</v>
      </c>
      <c r="D2641">
        <v>-0.188141</v>
      </c>
      <c r="E2641">
        <v>0.3420745</v>
      </c>
      <c r="F2641">
        <v>0.12949959999999999</v>
      </c>
      <c r="G2641">
        <v>-0.95794400000000002</v>
      </c>
      <c r="H2641">
        <v>9.1561000000000003E-2</v>
      </c>
      <c r="I2641">
        <v>1.1956E-2</v>
      </c>
      <c r="J2641">
        <v>0.52499620000000002</v>
      </c>
      <c r="K2641">
        <v>0.31870949999999998</v>
      </c>
      <c r="L2641">
        <v>-0.52968850000000001</v>
      </c>
      <c r="M2641">
        <v>52.8</v>
      </c>
    </row>
    <row r="2642" spans="1:13" x14ac:dyDescent="0.3">
      <c r="A2642">
        <v>-3.9776800000000001E-2</v>
      </c>
      <c r="B2642">
        <v>-2.2937740999999998</v>
      </c>
      <c r="C2642">
        <v>-1.3977831999999999</v>
      </c>
      <c r="D2642">
        <v>-0.28343309999999999</v>
      </c>
      <c r="E2642">
        <v>0.31397550000000002</v>
      </c>
      <c r="F2642">
        <v>0.1026223</v>
      </c>
      <c r="G2642">
        <v>-0.972279</v>
      </c>
      <c r="H2642">
        <v>7.8506999999999993E-2</v>
      </c>
      <c r="I2642">
        <v>-1.1285E-2</v>
      </c>
      <c r="J2642">
        <v>0.52504890000000004</v>
      </c>
      <c r="K2642">
        <v>0.30794319999999997</v>
      </c>
      <c r="L2642">
        <v>-0.52675490000000003</v>
      </c>
      <c r="M2642">
        <v>52.82</v>
      </c>
    </row>
    <row r="2643" spans="1:13" x14ac:dyDescent="0.3">
      <c r="A2643">
        <v>-3.71755E-2</v>
      </c>
      <c r="B2643">
        <v>-2.2898966999999999</v>
      </c>
      <c r="C2643">
        <v>-1.3986517999999999</v>
      </c>
      <c r="D2643">
        <v>-0.40926770000000001</v>
      </c>
      <c r="E2643">
        <v>0.2651077</v>
      </c>
      <c r="F2643">
        <v>4.6424399999999998E-2</v>
      </c>
      <c r="G2643">
        <v>-0.975024</v>
      </c>
      <c r="H2643">
        <v>5.6791000000000001E-2</v>
      </c>
      <c r="I2643">
        <v>1.2688E-2</v>
      </c>
      <c r="J2643">
        <v>0.52254</v>
      </c>
      <c r="K2643">
        <v>0.30359999999999998</v>
      </c>
      <c r="L2643">
        <v>-0.5182831</v>
      </c>
      <c r="M2643">
        <v>52.84</v>
      </c>
    </row>
    <row r="2644" spans="1:13" x14ac:dyDescent="0.3">
      <c r="A2644">
        <v>-3.9180199999999998E-2</v>
      </c>
      <c r="B2644">
        <v>-2.2834184</v>
      </c>
      <c r="C2644">
        <v>-1.4004190999999999</v>
      </c>
      <c r="D2644">
        <v>-0.54731920000000001</v>
      </c>
      <c r="E2644">
        <v>1.9547100000000001E-2</v>
      </c>
      <c r="F2644">
        <v>3.7872500000000003E-2</v>
      </c>
      <c r="G2644">
        <v>-0.92964009999999997</v>
      </c>
      <c r="H2644">
        <v>5.7035000000000002E-2</v>
      </c>
      <c r="I2644">
        <v>0.134017</v>
      </c>
      <c r="J2644">
        <v>0.52532120000000004</v>
      </c>
      <c r="K2644">
        <v>0.30236000000000002</v>
      </c>
      <c r="L2644">
        <v>-0.52051190000000003</v>
      </c>
      <c r="M2644">
        <v>52.86</v>
      </c>
    </row>
    <row r="2645" spans="1:13" x14ac:dyDescent="0.3">
      <c r="A2645">
        <v>-4.8871199999999997E-2</v>
      </c>
      <c r="B2645">
        <v>-2.2758845999999999</v>
      </c>
      <c r="C2645">
        <v>-1.4026829000000001</v>
      </c>
      <c r="D2645">
        <v>-0.73546009999999995</v>
      </c>
      <c r="E2645">
        <v>-0.16004199999999999</v>
      </c>
      <c r="F2645">
        <v>3.9094200000000003E-2</v>
      </c>
      <c r="G2645">
        <v>-0.91213299999999997</v>
      </c>
      <c r="H2645">
        <v>3.8857000000000003E-2</v>
      </c>
      <c r="I2645">
        <v>0.20422799999999999</v>
      </c>
      <c r="J2645">
        <v>0.52619110000000002</v>
      </c>
      <c r="K2645">
        <v>0.30022729999999997</v>
      </c>
      <c r="L2645">
        <v>-0.51712570000000002</v>
      </c>
      <c r="M2645">
        <v>52.88</v>
      </c>
    </row>
    <row r="2646" spans="1:13" x14ac:dyDescent="0.3">
      <c r="A2646">
        <v>-5.9330300000000002E-2</v>
      </c>
      <c r="B2646">
        <v>-2.2639391</v>
      </c>
      <c r="C2646">
        <v>-1.4049318</v>
      </c>
      <c r="D2646">
        <v>-0.69514419999999999</v>
      </c>
      <c r="E2646">
        <v>4.6424399999999998E-2</v>
      </c>
      <c r="F2646">
        <v>-6.2306399999999998E-2</v>
      </c>
      <c r="G2646">
        <v>-0.98722399999999999</v>
      </c>
      <c r="H2646">
        <v>0.144509</v>
      </c>
      <c r="I2646">
        <v>-7.8201999999999994E-2</v>
      </c>
      <c r="J2646">
        <v>0.52478400000000003</v>
      </c>
      <c r="K2646">
        <v>0.304956</v>
      </c>
      <c r="L2646">
        <v>-0.51650620000000003</v>
      </c>
      <c r="M2646">
        <v>52.9</v>
      </c>
    </row>
    <row r="2647" spans="1:13" x14ac:dyDescent="0.3">
      <c r="A2647">
        <v>-5.4138899999999997E-2</v>
      </c>
      <c r="B2647">
        <v>-2.2650762000000002</v>
      </c>
      <c r="C2647">
        <v>-1.4091035999999999</v>
      </c>
      <c r="D2647">
        <v>0.32374900000000001</v>
      </c>
      <c r="E2647">
        <v>0.42392800000000003</v>
      </c>
      <c r="F2647">
        <v>-0.44958360000000003</v>
      </c>
      <c r="G2647">
        <v>-0.98612610000000001</v>
      </c>
      <c r="H2647">
        <v>0.272121</v>
      </c>
      <c r="I2647">
        <v>-0.29066500000000001</v>
      </c>
      <c r="J2647">
        <v>0.52322990000000003</v>
      </c>
      <c r="K2647">
        <v>0.31497890000000001</v>
      </c>
      <c r="L2647">
        <v>-0.5153257</v>
      </c>
      <c r="M2647">
        <v>52.92</v>
      </c>
    </row>
    <row r="2648" spans="1:13" x14ac:dyDescent="0.3">
      <c r="A2648">
        <v>-3.29681E-2</v>
      </c>
      <c r="B2648">
        <v>-2.2780866999999998</v>
      </c>
      <c r="C2648">
        <v>-1.4140831</v>
      </c>
      <c r="D2648">
        <v>0.55831439999999999</v>
      </c>
      <c r="E2648">
        <v>0.79410139999999996</v>
      </c>
      <c r="F2648">
        <v>-0.41659780000000002</v>
      </c>
      <c r="G2648">
        <v>-1.0138201</v>
      </c>
      <c r="H2648">
        <v>0.290848</v>
      </c>
      <c r="I2648">
        <v>-0.29841200000000001</v>
      </c>
      <c r="J2648">
        <v>0.52386730000000004</v>
      </c>
      <c r="K2648">
        <v>0.31290430000000002</v>
      </c>
      <c r="L2648">
        <v>-0.50377550000000004</v>
      </c>
      <c r="M2648">
        <v>52.94</v>
      </c>
    </row>
    <row r="2649" spans="1:13" x14ac:dyDescent="0.3">
      <c r="A2649">
        <v>-4.5402999999999997E-3</v>
      </c>
      <c r="B2649">
        <v>-2.2887491999999998</v>
      </c>
      <c r="C2649">
        <v>-1.4161425999999999</v>
      </c>
      <c r="D2649">
        <v>0.39582899999999999</v>
      </c>
      <c r="E2649">
        <v>1.1691617000000001</v>
      </c>
      <c r="F2649">
        <v>-0.30420190000000003</v>
      </c>
      <c r="G2649">
        <v>-1.051396</v>
      </c>
      <c r="H2649">
        <v>0.21837999999999999</v>
      </c>
      <c r="I2649">
        <v>-0.31848100000000001</v>
      </c>
      <c r="J2649">
        <v>0.53576100000000004</v>
      </c>
      <c r="K2649">
        <v>0.36094969999999998</v>
      </c>
      <c r="L2649">
        <v>-0.50746360000000001</v>
      </c>
      <c r="M2649">
        <v>52.96</v>
      </c>
    </row>
    <row r="2650" spans="1:13" x14ac:dyDescent="0.3">
      <c r="A2650">
        <v>2.71442E-2</v>
      </c>
      <c r="B2650">
        <v>-2.2912621</v>
      </c>
      <c r="C2650">
        <v>-1.4185798000000001</v>
      </c>
      <c r="D2650">
        <v>-6.1085000000000002E-3</v>
      </c>
      <c r="E2650">
        <v>1.4220524000000001</v>
      </c>
      <c r="F2650">
        <v>-0.20280129999999999</v>
      </c>
      <c r="G2650">
        <v>-1.0852511</v>
      </c>
      <c r="H2650">
        <v>0.10809199999999999</v>
      </c>
      <c r="I2650">
        <v>-0.33714699999999997</v>
      </c>
      <c r="J2650">
        <v>0.52919360000000004</v>
      </c>
      <c r="K2650">
        <v>0.33497209999999999</v>
      </c>
      <c r="L2650">
        <v>-0.49677080000000001</v>
      </c>
      <c r="M2650">
        <v>52.98</v>
      </c>
    </row>
    <row r="2651" spans="1:13" x14ac:dyDescent="0.3">
      <c r="A2651">
        <v>6.5241999999999994E-2</v>
      </c>
      <c r="B2651">
        <v>-2.2872005</v>
      </c>
      <c r="C2651">
        <v>-1.4234301</v>
      </c>
      <c r="D2651">
        <v>-0.10140059999999999</v>
      </c>
      <c r="E2651">
        <v>1.9034001</v>
      </c>
      <c r="F2651">
        <v>-0.31153209999999998</v>
      </c>
      <c r="G2651">
        <v>-1.1283780000000001</v>
      </c>
      <c r="H2651">
        <v>0.112911</v>
      </c>
      <c r="I2651">
        <v>-0.39991599999999999</v>
      </c>
      <c r="J2651">
        <v>0.53064880000000003</v>
      </c>
      <c r="K2651">
        <v>0.3283797</v>
      </c>
      <c r="L2651">
        <v>-0.48791269999999998</v>
      </c>
      <c r="M2651">
        <v>53</v>
      </c>
    </row>
    <row r="2652" spans="1:13" x14ac:dyDescent="0.3">
      <c r="A2652">
        <v>0.1125265</v>
      </c>
      <c r="B2652">
        <v>-2.2856667000000002</v>
      </c>
      <c r="C2652">
        <v>-1.4312197</v>
      </c>
      <c r="D2652">
        <v>0.24311720000000001</v>
      </c>
      <c r="E2652">
        <v>2.5521197</v>
      </c>
      <c r="F2652">
        <v>-0.45691369999999998</v>
      </c>
      <c r="G2652">
        <v>-1.1604639999999999</v>
      </c>
      <c r="H2652">
        <v>9.1256000000000004E-2</v>
      </c>
      <c r="I2652">
        <v>-0.43645499999999998</v>
      </c>
      <c r="J2652">
        <v>0.53509790000000002</v>
      </c>
      <c r="K2652">
        <v>0.32919569999999998</v>
      </c>
      <c r="L2652">
        <v>-0.46555740000000001</v>
      </c>
      <c r="M2652">
        <v>53.02</v>
      </c>
    </row>
    <row r="2653" spans="1:13" x14ac:dyDescent="0.3">
      <c r="A2653">
        <v>0.1716443</v>
      </c>
      <c r="B2653">
        <v>-2.2868979</v>
      </c>
      <c r="C2653">
        <v>-1.4419276000000001</v>
      </c>
      <c r="D2653">
        <v>0.15637690000000001</v>
      </c>
      <c r="E2653">
        <v>3.0762266999999999</v>
      </c>
      <c r="F2653">
        <v>-0.52166349999999995</v>
      </c>
      <c r="G2653">
        <v>-1.1825460000000001</v>
      </c>
      <c r="H2653">
        <v>2.5558999999999998E-2</v>
      </c>
      <c r="I2653">
        <v>-0.58151299999999995</v>
      </c>
      <c r="J2653">
        <v>0.53553499999999998</v>
      </c>
      <c r="K2653">
        <v>0.33765889999999998</v>
      </c>
      <c r="L2653">
        <v>-0.4443531</v>
      </c>
      <c r="M2653">
        <v>53.04</v>
      </c>
    </row>
    <row r="2654" spans="1:13" x14ac:dyDescent="0.3">
      <c r="A2654">
        <v>0.2415648</v>
      </c>
      <c r="B2654">
        <v>-2.2824094000000001</v>
      </c>
      <c r="C2654">
        <v>-1.4512487999999999</v>
      </c>
      <c r="D2654">
        <v>-8.3075200000000002E-2</v>
      </c>
      <c r="E2654">
        <v>3.4622822000000002</v>
      </c>
      <c r="F2654">
        <v>-0.41781950000000001</v>
      </c>
      <c r="G2654">
        <v>-1.2364701</v>
      </c>
      <c r="H2654">
        <v>2.0556999999999999E-2</v>
      </c>
      <c r="I2654">
        <v>-0.67441600000000002</v>
      </c>
      <c r="J2654">
        <v>0.53612570000000004</v>
      </c>
      <c r="K2654">
        <v>0.33866879999999999</v>
      </c>
      <c r="L2654">
        <v>-0.41379389999999999</v>
      </c>
      <c r="M2654">
        <v>53.06</v>
      </c>
    </row>
    <row r="2655" spans="1:13" x14ac:dyDescent="0.3">
      <c r="A2655">
        <v>0.31626720000000003</v>
      </c>
      <c r="B2655">
        <v>-2.2729018000000001</v>
      </c>
      <c r="C2655">
        <v>-1.4560919000000001</v>
      </c>
      <c r="D2655">
        <v>-0.29809350000000001</v>
      </c>
      <c r="E2655">
        <v>3.9240827999999999</v>
      </c>
      <c r="F2655">
        <v>-0.3176406</v>
      </c>
      <c r="G2655">
        <v>-1.2632490000000001</v>
      </c>
      <c r="H2655">
        <v>3.7454000000000001E-2</v>
      </c>
      <c r="I2655">
        <v>-0.75822999999999996</v>
      </c>
      <c r="J2655">
        <v>0.54017899999999996</v>
      </c>
      <c r="K2655">
        <v>0.34728809999999999</v>
      </c>
      <c r="L2655">
        <v>-0.3767954</v>
      </c>
      <c r="M2655">
        <v>53.08</v>
      </c>
    </row>
    <row r="2656" spans="1:13" x14ac:dyDescent="0.3">
      <c r="A2656">
        <v>0.39914519999999998</v>
      </c>
      <c r="B2656">
        <v>-2.2607121000000001</v>
      </c>
      <c r="C2656">
        <v>-1.4571084000000001</v>
      </c>
      <c r="D2656">
        <v>-0.2443389</v>
      </c>
      <c r="E2656">
        <v>4.4323077</v>
      </c>
      <c r="F2656">
        <v>-0.24067379999999999</v>
      </c>
      <c r="G2656">
        <v>-1.3094261</v>
      </c>
      <c r="H2656">
        <v>6.6794999999999993E-2</v>
      </c>
      <c r="I2656">
        <v>-0.83814</v>
      </c>
      <c r="J2656">
        <v>0.53862480000000001</v>
      </c>
      <c r="K2656">
        <v>0.34752159999999999</v>
      </c>
      <c r="L2656">
        <v>-0.34083269999999999</v>
      </c>
      <c r="M2656">
        <v>53.1</v>
      </c>
    </row>
    <row r="2657" spans="1:13" x14ac:dyDescent="0.3">
      <c r="A2657">
        <v>0.49387150000000002</v>
      </c>
      <c r="B2657">
        <v>-2.2471828</v>
      </c>
      <c r="C2657">
        <v>-1.4534651999999999</v>
      </c>
      <c r="D2657">
        <v>-0.25777749999999999</v>
      </c>
      <c r="E2657">
        <v>4.8012594999999996</v>
      </c>
      <c r="F2657">
        <v>-3.9094200000000003E-2</v>
      </c>
      <c r="G2657">
        <v>-1.2914920999999999</v>
      </c>
      <c r="H2657">
        <v>-3.5990000000000002E-3</v>
      </c>
      <c r="I2657">
        <v>-0.90206799999999998</v>
      </c>
      <c r="J2657">
        <v>0.53520509999999999</v>
      </c>
      <c r="K2657">
        <v>0.34637190000000001</v>
      </c>
      <c r="L2657">
        <v>-0.28801450000000001</v>
      </c>
      <c r="M2657">
        <v>53.12</v>
      </c>
    </row>
    <row r="2658" spans="1:13" x14ac:dyDescent="0.3">
      <c r="A2658">
        <v>0.58921999999999997</v>
      </c>
      <c r="B2658">
        <v>-2.2270892</v>
      </c>
      <c r="C2658">
        <v>-1.4448425</v>
      </c>
      <c r="D2658">
        <v>-0.42270629999999998</v>
      </c>
      <c r="E2658">
        <v>5.0321597999999996</v>
      </c>
      <c r="F2658">
        <v>-2.68773E-2</v>
      </c>
      <c r="G2658">
        <v>-1.2797190000000001</v>
      </c>
      <c r="H2658">
        <v>1.1956E-2</v>
      </c>
      <c r="I2658">
        <v>-0.94952599999999998</v>
      </c>
      <c r="J2658">
        <v>0.52307769999999998</v>
      </c>
      <c r="K2658">
        <v>0.3492209</v>
      </c>
      <c r="L2658">
        <v>-0.230794</v>
      </c>
      <c r="M2658">
        <v>53.14</v>
      </c>
    </row>
    <row r="2659" spans="1:13" x14ac:dyDescent="0.3">
      <c r="A2659">
        <v>0.68642320000000001</v>
      </c>
      <c r="B2659">
        <v>-2.2095017000000001</v>
      </c>
      <c r="C2659">
        <v>-1.4350864000000001</v>
      </c>
      <c r="D2659">
        <v>-0.1197261</v>
      </c>
      <c r="E2659">
        <v>5.1506638999999996</v>
      </c>
      <c r="F2659">
        <v>-1.4660299999999999E-2</v>
      </c>
      <c r="G2659">
        <v>-1.2871001</v>
      </c>
      <c r="H2659">
        <v>-2.8059999999999999E-3</v>
      </c>
      <c r="I2659">
        <v>-0.88138899999999998</v>
      </c>
      <c r="J2659">
        <v>0.50810299999999997</v>
      </c>
      <c r="K2659">
        <v>0.34937200000000002</v>
      </c>
      <c r="L2659">
        <v>-0.17376549999999999</v>
      </c>
      <c r="M2659">
        <v>53.16</v>
      </c>
    </row>
    <row r="2660" spans="1:13" x14ac:dyDescent="0.3">
      <c r="A2660">
        <v>0.78290329999999997</v>
      </c>
      <c r="B2660">
        <v>-2.1938555000000002</v>
      </c>
      <c r="C2660">
        <v>-1.427492</v>
      </c>
      <c r="D2660">
        <v>9.2848799999999995E-2</v>
      </c>
      <c r="E2660">
        <v>5.0920228999999999</v>
      </c>
      <c r="F2660">
        <v>-2.4433900000000001E-2</v>
      </c>
      <c r="G2660">
        <v>-1.2444</v>
      </c>
      <c r="H2660">
        <v>-1.9276000000000001E-2</v>
      </c>
      <c r="I2660">
        <v>-0.84387400000000001</v>
      </c>
      <c r="J2660">
        <v>0.48335479999999997</v>
      </c>
      <c r="K2660">
        <v>0.3432849</v>
      </c>
      <c r="L2660">
        <v>-0.1111876</v>
      </c>
      <c r="M2660">
        <v>53.18</v>
      </c>
    </row>
    <row r="2661" spans="1:13" x14ac:dyDescent="0.3">
      <c r="A2661">
        <v>0.87876860000000001</v>
      </c>
      <c r="B2661">
        <v>-2.1854281000000002</v>
      </c>
      <c r="C2661">
        <v>-1.4255218999999999</v>
      </c>
      <c r="D2661">
        <v>0.35429139999999998</v>
      </c>
      <c r="E2661">
        <v>4.8867779000000002</v>
      </c>
      <c r="F2661">
        <v>-1.2217E-3</v>
      </c>
      <c r="G2661">
        <v>-1.185413</v>
      </c>
      <c r="H2661">
        <v>-1.3420000000000001E-3</v>
      </c>
      <c r="I2661">
        <v>-0.67954000000000003</v>
      </c>
      <c r="J2661">
        <v>0.46266370000000001</v>
      </c>
      <c r="K2661">
        <v>0.34682000000000002</v>
      </c>
      <c r="L2661">
        <v>-6.4446900000000001E-2</v>
      </c>
      <c r="M2661">
        <v>53.2</v>
      </c>
    </row>
    <row r="2662" spans="1:13" x14ac:dyDescent="0.3">
      <c r="A2662">
        <v>1.0399015</v>
      </c>
      <c r="B2662">
        <v>-2.1680950999999999</v>
      </c>
      <c r="C2662">
        <v>-1.4318090999999999</v>
      </c>
      <c r="D2662">
        <v>0.42514970000000002</v>
      </c>
      <c r="E2662">
        <v>4.2966994999999999</v>
      </c>
      <c r="F2662">
        <v>-0.1710372</v>
      </c>
      <c r="G2662">
        <v>-0.92524799999999996</v>
      </c>
      <c r="H2662">
        <v>-7.6249999999999998E-3</v>
      </c>
      <c r="I2662">
        <v>-0.56010199999999999</v>
      </c>
      <c r="J2662">
        <v>0.40426339999999999</v>
      </c>
      <c r="K2662">
        <v>0.35541400000000001</v>
      </c>
      <c r="L2662">
        <v>1.8263700000000001E-2</v>
      </c>
      <c r="M2662">
        <v>53.22</v>
      </c>
    </row>
    <row r="2663" spans="1:13" x14ac:dyDescent="0.3">
      <c r="A2663">
        <v>1.1098030999999999</v>
      </c>
      <c r="B2663">
        <v>-2.1662859999999999</v>
      </c>
      <c r="C2663">
        <v>-1.4418667999999999</v>
      </c>
      <c r="D2663">
        <v>0.40804600000000002</v>
      </c>
      <c r="E2663">
        <v>3.8507812000000001</v>
      </c>
      <c r="F2663">
        <v>-0.1282779</v>
      </c>
      <c r="G2663">
        <v>-0.75481399999999998</v>
      </c>
      <c r="H2663">
        <v>5.8316E-2</v>
      </c>
      <c r="I2663">
        <v>-0.51935399999999998</v>
      </c>
      <c r="J2663">
        <v>0.38126769999999999</v>
      </c>
      <c r="K2663">
        <v>0.3573421</v>
      </c>
      <c r="L2663">
        <v>4.0267799999999999E-2</v>
      </c>
      <c r="M2663">
        <v>53.24</v>
      </c>
    </row>
    <row r="2664" spans="1:13" x14ac:dyDescent="0.3">
      <c r="A2664">
        <v>1.1694716000000001</v>
      </c>
      <c r="B2664">
        <v>-2.1646578000000001</v>
      </c>
      <c r="C2664">
        <v>-1.4525110000000001</v>
      </c>
      <c r="D2664">
        <v>0.45080530000000002</v>
      </c>
      <c r="E2664">
        <v>3.3694334000000001</v>
      </c>
      <c r="F2664">
        <v>-0.26022089999999998</v>
      </c>
      <c r="G2664">
        <v>-0.62951999999999997</v>
      </c>
      <c r="H2664">
        <v>2.257E-2</v>
      </c>
      <c r="I2664">
        <v>-0.48671900000000001</v>
      </c>
      <c r="J2664">
        <v>0.3491455</v>
      </c>
      <c r="K2664">
        <v>0.35769810000000002</v>
      </c>
      <c r="L2664">
        <v>6.8007899999999996E-2</v>
      </c>
      <c r="M2664">
        <v>53.26</v>
      </c>
    </row>
    <row r="2665" spans="1:13" x14ac:dyDescent="0.3">
      <c r="A2665">
        <v>1.2227806999999999</v>
      </c>
      <c r="B2665">
        <v>-2.1722709999999998</v>
      </c>
      <c r="C2665">
        <v>-1.4738925</v>
      </c>
      <c r="D2665">
        <v>0.39094220000000002</v>
      </c>
      <c r="E2665">
        <v>2.9565008000000002</v>
      </c>
      <c r="F2665">
        <v>-0.4031592</v>
      </c>
      <c r="G2665">
        <v>-0.54412000000000005</v>
      </c>
      <c r="H2665">
        <v>-0.105957</v>
      </c>
      <c r="I2665">
        <v>-0.40992000000000001</v>
      </c>
      <c r="J2665">
        <v>0.33523029999999998</v>
      </c>
      <c r="K2665">
        <v>0.36072729999999997</v>
      </c>
      <c r="L2665">
        <v>8.4738999999999995E-2</v>
      </c>
      <c r="M2665">
        <v>53.28</v>
      </c>
    </row>
    <row r="2666" spans="1:13" x14ac:dyDescent="0.3">
      <c r="A2666">
        <v>1.2665287000000001</v>
      </c>
      <c r="B2666">
        <v>0</v>
      </c>
      <c r="C2666">
        <v>1.4537770000000001</v>
      </c>
      <c r="D2666">
        <v>0.27243790000000001</v>
      </c>
      <c r="E2666">
        <v>2.6046526000000001</v>
      </c>
      <c r="F2666">
        <v>-0.45202700000000001</v>
      </c>
      <c r="G2666">
        <v>-0.44426300000000002</v>
      </c>
      <c r="H2666">
        <v>-9.1926999999999995E-2</v>
      </c>
      <c r="I2666">
        <v>-0.46909000000000001</v>
      </c>
      <c r="J2666">
        <v>0.32576500000000003</v>
      </c>
      <c r="K2666">
        <v>0.38199739999999999</v>
      </c>
      <c r="L2666">
        <v>9.0554399999999993E-2</v>
      </c>
      <c r="M2666">
        <v>53.3</v>
      </c>
    </row>
    <row r="2667" spans="1:13" x14ac:dyDescent="0.3">
      <c r="A2667">
        <v>1.3042868000000001</v>
      </c>
      <c r="B2667">
        <v>0</v>
      </c>
      <c r="C2667">
        <v>1.4907964</v>
      </c>
      <c r="D2667">
        <v>0.24311720000000001</v>
      </c>
      <c r="E2667">
        <v>2.2430310000000002</v>
      </c>
      <c r="F2667">
        <v>-0.66215840000000004</v>
      </c>
      <c r="G2667">
        <v>-0.36270599999999997</v>
      </c>
      <c r="H2667">
        <v>-0.10406600000000001</v>
      </c>
      <c r="I2667">
        <v>-0.56784900000000005</v>
      </c>
      <c r="J2667">
        <v>0.31464340000000002</v>
      </c>
      <c r="K2667">
        <v>0.37964999999999999</v>
      </c>
      <c r="L2667">
        <v>9.4368099999999996E-2</v>
      </c>
      <c r="M2667">
        <v>53.32</v>
      </c>
    </row>
    <row r="2668" spans="1:13" x14ac:dyDescent="0.3">
      <c r="A2668">
        <v>1.3342307</v>
      </c>
      <c r="B2668">
        <v>0</v>
      </c>
      <c r="C2668">
        <v>1.5359313000000001</v>
      </c>
      <c r="D2668">
        <v>0.34940460000000001</v>
      </c>
      <c r="E2668">
        <v>1.8545322</v>
      </c>
      <c r="F2668">
        <v>-0.69880929999999997</v>
      </c>
      <c r="G2668">
        <v>-0.28206399999999998</v>
      </c>
      <c r="H2668">
        <v>-0.104432</v>
      </c>
      <c r="I2668">
        <v>-0.64971100000000004</v>
      </c>
      <c r="J2668">
        <v>0.30720120000000001</v>
      </c>
      <c r="K2668">
        <v>0.3789959</v>
      </c>
      <c r="L2668">
        <v>9.8320000000000005E-2</v>
      </c>
      <c r="M2668">
        <v>53.34</v>
      </c>
    </row>
    <row r="2669" spans="1:13" x14ac:dyDescent="0.3">
      <c r="A2669">
        <v>1.3579819</v>
      </c>
      <c r="B2669">
        <v>0</v>
      </c>
      <c r="C2669">
        <v>1.5848370000000001</v>
      </c>
      <c r="D2669">
        <v>0.25411250000000002</v>
      </c>
      <c r="E2669">
        <v>1.4929106999999999</v>
      </c>
      <c r="F2669">
        <v>-0.80631839999999999</v>
      </c>
      <c r="G2669">
        <v>-0.23686299999999999</v>
      </c>
      <c r="H2669">
        <v>-0.121207</v>
      </c>
      <c r="I2669">
        <v>-0.72126400000000002</v>
      </c>
      <c r="J2669">
        <v>0.30104429999999999</v>
      </c>
      <c r="K2669">
        <v>0.37955709999999998</v>
      </c>
      <c r="L2669">
        <v>0.101969</v>
      </c>
      <c r="M2669">
        <v>53.36</v>
      </c>
    </row>
    <row r="2670" spans="1:13" x14ac:dyDescent="0.3">
      <c r="A2670">
        <v>1.3774956</v>
      </c>
      <c r="B2670">
        <v>0</v>
      </c>
      <c r="C2670">
        <v>1.6231910000000001</v>
      </c>
      <c r="D2670">
        <v>0.1026223</v>
      </c>
      <c r="E2670">
        <v>1.2656755</v>
      </c>
      <c r="F2670">
        <v>-0.90283230000000003</v>
      </c>
      <c r="G2670">
        <v>-0.14432600000000001</v>
      </c>
      <c r="H2670">
        <v>-0.12895400000000001</v>
      </c>
      <c r="I2670">
        <v>-0.834785</v>
      </c>
      <c r="J2670">
        <v>0.28165050000000003</v>
      </c>
      <c r="K2670">
        <v>0.38097160000000002</v>
      </c>
      <c r="L2670">
        <v>0.1106758</v>
      </c>
      <c r="M2670">
        <v>53.38</v>
      </c>
    </row>
    <row r="2671" spans="1:13" x14ac:dyDescent="0.3">
      <c r="A2671">
        <v>1.3958237</v>
      </c>
      <c r="B2671">
        <v>0</v>
      </c>
      <c r="C2671">
        <v>1.6660937</v>
      </c>
      <c r="D2671">
        <v>0.18325420000000001</v>
      </c>
      <c r="E2671">
        <v>1.1740484</v>
      </c>
      <c r="F2671">
        <v>-0.89672370000000001</v>
      </c>
      <c r="G2671">
        <v>-0.10736</v>
      </c>
      <c r="H2671">
        <v>-3.6600000000000001E-2</v>
      </c>
      <c r="I2671">
        <v>-0.92085609999999996</v>
      </c>
      <c r="J2671">
        <v>0.27076260000000002</v>
      </c>
      <c r="K2671">
        <v>0.38360060000000001</v>
      </c>
      <c r="L2671">
        <v>0.11539580000000001</v>
      </c>
      <c r="M2671">
        <v>53.4</v>
      </c>
    </row>
    <row r="2672" spans="1:13" x14ac:dyDescent="0.3">
      <c r="A2672">
        <v>1.4136105999999999</v>
      </c>
      <c r="B2672">
        <v>0</v>
      </c>
      <c r="C2672">
        <v>1.7077335</v>
      </c>
      <c r="D2672">
        <v>0.18936259999999999</v>
      </c>
      <c r="E2672">
        <v>1.0799780000000001</v>
      </c>
      <c r="F2672">
        <v>-0.89305869999999998</v>
      </c>
      <c r="G2672">
        <v>-0.10687199999999999</v>
      </c>
      <c r="H2672">
        <v>1.6348000000000001E-2</v>
      </c>
      <c r="I2672">
        <v>-0.997228</v>
      </c>
      <c r="J2672">
        <v>0.2661809</v>
      </c>
      <c r="K2672">
        <v>0.38445220000000002</v>
      </c>
      <c r="L2672">
        <v>0.1170465</v>
      </c>
      <c r="M2672">
        <v>53.42</v>
      </c>
    </row>
    <row r="2673" spans="1:13" x14ac:dyDescent="0.3">
      <c r="A2673">
        <v>1.4284408</v>
      </c>
      <c r="B2673">
        <v>0</v>
      </c>
      <c r="C2673">
        <v>1.7476255000000001</v>
      </c>
      <c r="D2673">
        <v>0.22112670000000001</v>
      </c>
      <c r="E2673">
        <v>0.96391700000000002</v>
      </c>
      <c r="F2673">
        <v>-0.82708720000000002</v>
      </c>
      <c r="G2673">
        <v>-6.6794999999999993E-2</v>
      </c>
      <c r="H2673">
        <v>3.5501999999999999E-2</v>
      </c>
      <c r="I2673">
        <v>-1.0672561</v>
      </c>
      <c r="J2673">
        <v>0.25806319999999999</v>
      </c>
      <c r="K2673">
        <v>0.38598270000000001</v>
      </c>
      <c r="L2673">
        <v>0.1198423</v>
      </c>
      <c r="M2673">
        <v>53.44</v>
      </c>
    </row>
    <row r="2674" spans="1:13" x14ac:dyDescent="0.3">
      <c r="A2674">
        <v>1.4421793000000001</v>
      </c>
      <c r="B2674">
        <v>0</v>
      </c>
      <c r="C2674">
        <v>1.7832775999999999</v>
      </c>
      <c r="D2674">
        <v>0.19547110000000001</v>
      </c>
      <c r="E2674">
        <v>0.9248227</v>
      </c>
      <c r="F2674">
        <v>-0.60473880000000002</v>
      </c>
      <c r="G2674">
        <v>-4.1052999999999999E-2</v>
      </c>
      <c r="H2674">
        <v>7.2833999999999996E-2</v>
      </c>
      <c r="I2674">
        <v>-1.1538761</v>
      </c>
      <c r="J2674">
        <v>0.24323059999999999</v>
      </c>
      <c r="K2674">
        <v>0.3890342</v>
      </c>
      <c r="L2674">
        <v>0.12558369999999999</v>
      </c>
      <c r="M2674">
        <v>53.46</v>
      </c>
    </row>
    <row r="2675" spans="1:13" x14ac:dyDescent="0.3">
      <c r="A2675">
        <v>1.4572164999999999</v>
      </c>
      <c r="B2675">
        <v>0</v>
      </c>
      <c r="C2675">
        <v>1.8056568</v>
      </c>
      <c r="D2675">
        <v>0.175924</v>
      </c>
      <c r="E2675">
        <v>0.96147360000000004</v>
      </c>
      <c r="F2675">
        <v>-0.45569209999999999</v>
      </c>
      <c r="G2675">
        <v>-5.2704000000000001E-2</v>
      </c>
      <c r="H2675">
        <v>8.1434999999999994E-2</v>
      </c>
      <c r="I2675">
        <v>-1.287039</v>
      </c>
      <c r="J2675">
        <v>0.2332178</v>
      </c>
      <c r="K2675">
        <v>0.392399</v>
      </c>
      <c r="L2675">
        <v>0.1283735</v>
      </c>
      <c r="M2675">
        <v>53.48</v>
      </c>
    </row>
    <row r="2676" spans="1:13" x14ac:dyDescent="0.3">
      <c r="A2676">
        <v>1.4706539000000001</v>
      </c>
      <c r="B2676">
        <v>0</v>
      </c>
      <c r="C2676">
        <v>1.8429754</v>
      </c>
      <c r="D2676">
        <v>0.50700319999999999</v>
      </c>
      <c r="E2676">
        <v>1.1031902</v>
      </c>
      <c r="F2676">
        <v>-0.1747023</v>
      </c>
      <c r="G2676">
        <v>-2.2020999999999999E-2</v>
      </c>
      <c r="H2676">
        <v>0.135237</v>
      </c>
      <c r="I2676">
        <v>-1.3423661</v>
      </c>
      <c r="J2676">
        <v>0.22246179999999999</v>
      </c>
      <c r="K2676">
        <v>0.3947118</v>
      </c>
      <c r="L2676">
        <v>0.13191459999999999</v>
      </c>
      <c r="M2676">
        <v>53.5</v>
      </c>
    </row>
    <row r="2677" spans="1:13" x14ac:dyDescent="0.3">
      <c r="A2677">
        <v>1.4795050999999999</v>
      </c>
      <c r="B2677">
        <v>0</v>
      </c>
      <c r="C2677">
        <v>1.9127854</v>
      </c>
      <c r="D2677">
        <v>0.75745059999999997</v>
      </c>
      <c r="E2677">
        <v>1.3756280000000001</v>
      </c>
      <c r="F2677">
        <v>-0.1221694</v>
      </c>
      <c r="G2677">
        <v>2.8059999999999999E-3</v>
      </c>
      <c r="H2677">
        <v>6.7405000000000007E-2</v>
      </c>
      <c r="I2677">
        <v>-1.512068</v>
      </c>
      <c r="J2677">
        <v>0.21687799999999999</v>
      </c>
      <c r="K2677">
        <v>0.3960378</v>
      </c>
      <c r="L2677">
        <v>0.13334879999999999</v>
      </c>
      <c r="M2677">
        <v>53.52</v>
      </c>
    </row>
    <row r="2678" spans="1:13" x14ac:dyDescent="0.3">
      <c r="A2678">
        <v>1.4861842000000001</v>
      </c>
      <c r="B2678">
        <v>0</v>
      </c>
      <c r="C2678">
        <v>1.9644976999999999</v>
      </c>
      <c r="D2678">
        <v>0.47279579999999999</v>
      </c>
      <c r="E2678">
        <v>1.6798299999999999</v>
      </c>
      <c r="F2678">
        <v>-0.175924</v>
      </c>
      <c r="G2678">
        <v>2.2630999999999998E-2</v>
      </c>
      <c r="H2678">
        <v>5.9109000000000002E-2</v>
      </c>
      <c r="I2678">
        <v>-1.6638360999999999</v>
      </c>
      <c r="J2678">
        <v>0.2008885</v>
      </c>
      <c r="K2678">
        <v>0.40031559999999999</v>
      </c>
      <c r="L2678">
        <v>0.1371243</v>
      </c>
      <c r="M2678">
        <v>53.54</v>
      </c>
    </row>
    <row r="2679" spans="1:13" x14ac:dyDescent="0.3">
      <c r="A2679">
        <v>1.4806478000000001</v>
      </c>
      <c r="B2679">
        <v>0</v>
      </c>
      <c r="C2679">
        <v>2.0213047999999998</v>
      </c>
      <c r="D2679">
        <v>0.87106819999999996</v>
      </c>
      <c r="E2679">
        <v>2.059777</v>
      </c>
      <c r="F2679">
        <v>6.3528100000000004E-2</v>
      </c>
      <c r="G2679">
        <v>9.3391000000000002E-2</v>
      </c>
      <c r="H2679">
        <v>7.0698999999999998E-2</v>
      </c>
      <c r="I2679">
        <v>-1.6263211</v>
      </c>
      <c r="J2679">
        <v>0.18391669999999999</v>
      </c>
      <c r="K2679">
        <v>0.40484959999999998</v>
      </c>
      <c r="L2679">
        <v>0.1406521</v>
      </c>
      <c r="M2679">
        <v>53.56</v>
      </c>
    </row>
    <row r="2680" spans="1:13" x14ac:dyDescent="0.3">
      <c r="A2680">
        <v>1.4539521</v>
      </c>
      <c r="B2680">
        <v>0</v>
      </c>
      <c r="C2680">
        <v>2.0940987999999998</v>
      </c>
      <c r="D2680">
        <v>0.46424389999999999</v>
      </c>
      <c r="E2680">
        <v>2.5020304000000002</v>
      </c>
      <c r="F2680">
        <v>0.21990499999999999</v>
      </c>
      <c r="G2680">
        <v>-0.28218599999999999</v>
      </c>
      <c r="H2680">
        <v>0.26303199999999999</v>
      </c>
      <c r="I2680">
        <v>-1.6409611</v>
      </c>
      <c r="J2680">
        <v>8.9019100000000004E-2</v>
      </c>
      <c r="K2680">
        <v>0.43379440000000002</v>
      </c>
      <c r="L2680">
        <v>0.16070980000000001</v>
      </c>
      <c r="M2680">
        <v>53.58</v>
      </c>
    </row>
    <row r="2681" spans="1:13" x14ac:dyDescent="0.3">
      <c r="A2681">
        <v>1.4192100999999999</v>
      </c>
      <c r="B2681">
        <v>0</v>
      </c>
      <c r="C2681">
        <v>2.1326725</v>
      </c>
      <c r="D2681">
        <v>0.65360660000000004</v>
      </c>
      <c r="E2681">
        <v>2.7060533000000002</v>
      </c>
      <c r="F2681">
        <v>0.45080530000000002</v>
      </c>
      <c r="G2681">
        <v>-0.164883</v>
      </c>
      <c r="H2681">
        <v>-6.0939E-2</v>
      </c>
      <c r="I2681">
        <v>-1.38897</v>
      </c>
      <c r="J2681">
        <v>5.1838099999999998E-2</v>
      </c>
      <c r="K2681">
        <v>0.4450518</v>
      </c>
      <c r="L2681">
        <v>0.15556900000000001</v>
      </c>
      <c r="M2681">
        <v>53.6</v>
      </c>
    </row>
    <row r="2682" spans="1:13" x14ac:dyDescent="0.3">
      <c r="A2682">
        <v>1.3729136</v>
      </c>
      <c r="B2682">
        <v>0</v>
      </c>
      <c r="C2682">
        <v>2.1775207999999999</v>
      </c>
      <c r="D2682">
        <v>1.0140065</v>
      </c>
      <c r="E2682">
        <v>2.8624303000000002</v>
      </c>
      <c r="F2682">
        <v>0.52655039999999997</v>
      </c>
      <c r="G2682">
        <v>5.6119999999999998E-3</v>
      </c>
      <c r="H2682">
        <v>-0.394426</v>
      </c>
      <c r="I2682">
        <v>-1.0687201</v>
      </c>
      <c r="J2682">
        <v>3.3139299999999997E-2</v>
      </c>
      <c r="K2682">
        <v>0.45223980000000003</v>
      </c>
      <c r="L2682">
        <v>0.15807160000000001</v>
      </c>
      <c r="M2682">
        <v>53.62</v>
      </c>
    </row>
    <row r="2683" spans="1:13" x14ac:dyDescent="0.3">
      <c r="A2683">
        <v>1.3039339999999999</v>
      </c>
      <c r="B2683">
        <v>0</v>
      </c>
      <c r="C2683">
        <v>2.3170841000000002</v>
      </c>
      <c r="D2683">
        <v>1.6309621000000001</v>
      </c>
      <c r="E2683">
        <v>3.1263163</v>
      </c>
      <c r="F2683">
        <v>0.33718769999999998</v>
      </c>
      <c r="G2683">
        <v>-3.0682999999999998E-2</v>
      </c>
      <c r="H2683">
        <v>-0.27004699999999998</v>
      </c>
      <c r="I2683">
        <v>-1.059509</v>
      </c>
      <c r="J2683">
        <v>1.04163E-2</v>
      </c>
      <c r="K2683">
        <v>0.46110190000000001</v>
      </c>
      <c r="L2683">
        <v>0.16104260000000001</v>
      </c>
      <c r="M2683">
        <v>53.64</v>
      </c>
    </row>
    <row r="2684" spans="1:13" x14ac:dyDescent="0.3">
      <c r="A2684">
        <v>1.2365519</v>
      </c>
      <c r="B2684">
        <v>1.6301391000000001</v>
      </c>
      <c r="C2684">
        <v>2.0598996000000001</v>
      </c>
      <c r="D2684">
        <v>1.3499725</v>
      </c>
      <c r="E2684">
        <v>3.3217873999999998</v>
      </c>
      <c r="F2684">
        <v>0.2736596</v>
      </c>
      <c r="G2684">
        <v>-0.10022300000000001</v>
      </c>
      <c r="H2684">
        <v>-8.7168999999999996E-2</v>
      </c>
      <c r="I2684">
        <v>-0.96367809999999998</v>
      </c>
      <c r="J2684">
        <v>-1.86628E-2</v>
      </c>
      <c r="K2684">
        <v>0.47457749999999999</v>
      </c>
      <c r="L2684">
        <v>0.1453112</v>
      </c>
      <c r="M2684">
        <v>53.66</v>
      </c>
    </row>
    <row r="2685" spans="1:13" x14ac:dyDescent="0.3">
      <c r="A2685">
        <v>1.1740345999999999</v>
      </c>
      <c r="B2685">
        <v>1.5891124000000001</v>
      </c>
      <c r="C2685">
        <v>2.0631056000000001</v>
      </c>
      <c r="D2685">
        <v>1.5356700000000001</v>
      </c>
      <c r="E2685">
        <v>2.9870431000000002</v>
      </c>
      <c r="F2685">
        <v>0.46546559999999998</v>
      </c>
      <c r="G2685">
        <v>0.232044</v>
      </c>
      <c r="H2685">
        <v>-6.2830000000000004E-3</v>
      </c>
      <c r="I2685">
        <v>-0.68686000000000003</v>
      </c>
      <c r="J2685">
        <v>-5.3278300000000001E-2</v>
      </c>
      <c r="K2685">
        <v>0.48014069999999998</v>
      </c>
      <c r="L2685">
        <v>0.1242467</v>
      </c>
      <c r="M2685">
        <v>53.68</v>
      </c>
    </row>
    <row r="2686" spans="1:13" x14ac:dyDescent="0.3">
      <c r="A2686">
        <v>1.1069331</v>
      </c>
      <c r="B2686">
        <v>1.5898215</v>
      </c>
      <c r="C2686">
        <v>2.1040812</v>
      </c>
      <c r="D2686">
        <v>1.2497935</v>
      </c>
      <c r="E2686">
        <v>2.2845688000000002</v>
      </c>
      <c r="F2686">
        <v>1.0946383</v>
      </c>
      <c r="G2686">
        <v>0.18251200000000001</v>
      </c>
      <c r="H2686">
        <v>-0.53881299999999999</v>
      </c>
      <c r="I2686">
        <v>-0.22295499999999999</v>
      </c>
      <c r="J2686">
        <v>-7.4860099999999999E-2</v>
      </c>
      <c r="K2686">
        <v>0.50274240000000003</v>
      </c>
      <c r="L2686">
        <v>0.11780930000000001</v>
      </c>
      <c r="M2686">
        <v>53.7</v>
      </c>
    </row>
    <row r="2687" spans="1:13" x14ac:dyDescent="0.3">
      <c r="A2687">
        <v>1.0571052999999999</v>
      </c>
      <c r="B2687">
        <v>1.5741117</v>
      </c>
      <c r="C2687">
        <v>2.1210906999999999</v>
      </c>
      <c r="D2687">
        <v>-0.89794549999999995</v>
      </c>
      <c r="E2687">
        <v>1.6578394000000001</v>
      </c>
      <c r="F2687">
        <v>0.67926220000000004</v>
      </c>
      <c r="G2687">
        <v>0.10022300000000001</v>
      </c>
      <c r="H2687">
        <v>-0.456646</v>
      </c>
      <c r="I2687">
        <v>0.456341</v>
      </c>
      <c r="J2687">
        <v>-8.9111999999999997E-2</v>
      </c>
      <c r="K2687">
        <v>0.50826170000000004</v>
      </c>
      <c r="L2687">
        <v>0.10459309999999999</v>
      </c>
      <c r="M2687">
        <v>53.72</v>
      </c>
    </row>
    <row r="2688" spans="1:13" x14ac:dyDescent="0.3">
      <c r="A2688">
        <v>1.0242038</v>
      </c>
      <c r="B2688">
        <v>1.5310709</v>
      </c>
      <c r="C2688">
        <v>2.0941556000000001</v>
      </c>
      <c r="D2688">
        <v>0.12705620000000001</v>
      </c>
      <c r="E2688">
        <v>0.67926220000000004</v>
      </c>
      <c r="F2688">
        <v>0.2309003</v>
      </c>
      <c r="G2688">
        <v>0.65330999999999995</v>
      </c>
      <c r="H2688">
        <v>4.9653999999999997E-2</v>
      </c>
      <c r="I2688">
        <v>0.36093700000000001</v>
      </c>
      <c r="J2688">
        <v>-9.2675300000000002E-2</v>
      </c>
      <c r="K2688">
        <v>0.49950250000000002</v>
      </c>
      <c r="L2688">
        <v>0.1059706</v>
      </c>
      <c r="M2688">
        <v>53.74</v>
      </c>
    </row>
    <row r="2689" spans="1:13" x14ac:dyDescent="0.3">
      <c r="A2689">
        <v>0.99531849999999999</v>
      </c>
      <c r="B2689">
        <v>1.5566267</v>
      </c>
      <c r="C2689">
        <v>2.1134784</v>
      </c>
      <c r="D2689">
        <v>1.4098355</v>
      </c>
      <c r="E2689">
        <v>-0.58641339999999997</v>
      </c>
      <c r="F2689">
        <v>0.72324319999999997</v>
      </c>
      <c r="G2689">
        <v>0.44743500000000003</v>
      </c>
      <c r="H2689">
        <v>0.33696399999999999</v>
      </c>
      <c r="I2689">
        <v>0.42126599999999997</v>
      </c>
      <c r="J2689">
        <v>-9.7498600000000005E-2</v>
      </c>
      <c r="K2689">
        <v>0.50579050000000003</v>
      </c>
      <c r="L2689">
        <v>0.1096173</v>
      </c>
      <c r="M2689">
        <v>53.76</v>
      </c>
    </row>
    <row r="2690" spans="1:13" x14ac:dyDescent="0.3">
      <c r="A2690">
        <v>0.98689139999999997</v>
      </c>
      <c r="B2690">
        <v>1.5777559000000001</v>
      </c>
      <c r="C2690">
        <v>2.1355951000000002</v>
      </c>
      <c r="D2690">
        <v>-0.4972297</v>
      </c>
      <c r="E2690">
        <v>-0.84541259999999996</v>
      </c>
      <c r="F2690">
        <v>0.80876179999999998</v>
      </c>
      <c r="G2690">
        <v>0.54991500000000004</v>
      </c>
      <c r="H2690">
        <v>-9.9918000000000007E-2</v>
      </c>
      <c r="I2690">
        <v>0.805566</v>
      </c>
      <c r="J2690">
        <v>-8.6681599999999998E-2</v>
      </c>
      <c r="K2690">
        <v>0.51599519999999999</v>
      </c>
      <c r="L2690">
        <v>9.9211099999999997E-2</v>
      </c>
      <c r="M2690">
        <v>53.78</v>
      </c>
    </row>
    <row r="2691" spans="1:13" x14ac:dyDescent="0.3">
      <c r="A2691">
        <v>0.99127399999999999</v>
      </c>
      <c r="B2691">
        <v>1.5594089</v>
      </c>
      <c r="C2691">
        <v>2.1184561</v>
      </c>
      <c r="D2691">
        <v>-1.3805149000000001</v>
      </c>
      <c r="E2691">
        <v>-0.84174749999999998</v>
      </c>
      <c r="F2691">
        <v>0.4789042</v>
      </c>
      <c r="G2691">
        <v>0.54070399999999996</v>
      </c>
      <c r="H2691">
        <v>-0.27023000000000003</v>
      </c>
      <c r="I2691">
        <v>-4.6787000000000002E-2</v>
      </c>
      <c r="J2691">
        <v>-7.4809299999999995E-2</v>
      </c>
      <c r="K2691">
        <v>0.51024789999999998</v>
      </c>
      <c r="L2691">
        <v>0.1083332</v>
      </c>
      <c r="M2691">
        <v>53.8</v>
      </c>
    </row>
    <row r="2692" spans="1:13" x14ac:dyDescent="0.3">
      <c r="A2692">
        <v>1.0117004000000001</v>
      </c>
      <c r="B2692">
        <v>1.546494</v>
      </c>
      <c r="C2692">
        <v>2.1063702000000002</v>
      </c>
      <c r="D2692">
        <v>-1.2461283999999999</v>
      </c>
      <c r="E2692">
        <v>-1.0921949</v>
      </c>
      <c r="F2692">
        <v>0.46913070000000001</v>
      </c>
      <c r="G2692">
        <v>0.33184000000000002</v>
      </c>
      <c r="H2692">
        <v>-0.36697600000000002</v>
      </c>
      <c r="I2692">
        <v>-0.84728999999999999</v>
      </c>
      <c r="J2692">
        <v>-5.6432900000000001E-2</v>
      </c>
      <c r="K2692">
        <v>0.50191660000000005</v>
      </c>
      <c r="L2692">
        <v>0.120852</v>
      </c>
      <c r="M2692">
        <v>53.82</v>
      </c>
    </row>
    <row r="2693" spans="1:13" x14ac:dyDescent="0.3">
      <c r="A2693">
        <v>1.0344812999999999</v>
      </c>
      <c r="B2693">
        <v>1.5712691999999999</v>
      </c>
      <c r="C2693">
        <v>2.1204554999999998</v>
      </c>
      <c r="D2693">
        <v>0.3176406</v>
      </c>
      <c r="E2693">
        <v>-1.3817364999999999</v>
      </c>
      <c r="F2693">
        <v>0.25289080000000003</v>
      </c>
      <c r="G2693">
        <v>0.37234400000000001</v>
      </c>
      <c r="H2693">
        <v>-0.26168999999999998</v>
      </c>
      <c r="I2693">
        <v>-1.0185781</v>
      </c>
      <c r="J2693">
        <v>-5.2191000000000001E-2</v>
      </c>
      <c r="K2693">
        <v>0.50015209999999999</v>
      </c>
      <c r="L2693">
        <v>0.12456929999999999</v>
      </c>
      <c r="M2693">
        <v>53.84</v>
      </c>
    </row>
    <row r="2694" spans="1:13" x14ac:dyDescent="0.3">
      <c r="A2694">
        <v>1.0488503</v>
      </c>
      <c r="B2694">
        <v>1.6350028999999999</v>
      </c>
      <c r="C2694">
        <v>2.1634468999999998</v>
      </c>
      <c r="D2694">
        <v>0.71713470000000001</v>
      </c>
      <c r="E2694">
        <v>-1.3841798000000001</v>
      </c>
      <c r="F2694">
        <v>7.5745099999999996E-2</v>
      </c>
      <c r="G2694">
        <v>0.34111200000000003</v>
      </c>
      <c r="H2694">
        <v>-0.25882300000000003</v>
      </c>
      <c r="I2694">
        <v>-0.86925010000000003</v>
      </c>
      <c r="J2694">
        <v>-3.9121499999999997E-2</v>
      </c>
      <c r="K2694">
        <v>0.50854670000000002</v>
      </c>
      <c r="L2694">
        <v>0.12597140000000001</v>
      </c>
      <c r="M2694">
        <v>53.86</v>
      </c>
    </row>
    <row r="2695" spans="1:13" x14ac:dyDescent="0.3">
      <c r="A2695">
        <v>1.0623339000000001</v>
      </c>
      <c r="B2695">
        <v>1.6847063</v>
      </c>
      <c r="C2695">
        <v>2.1960489999999999</v>
      </c>
      <c r="D2695">
        <v>6.7193199999999995E-2</v>
      </c>
      <c r="E2695">
        <v>-1.2253596</v>
      </c>
      <c r="F2695">
        <v>0.2101315</v>
      </c>
      <c r="G2695">
        <v>0.373747</v>
      </c>
      <c r="H2695">
        <v>-0.27401199999999998</v>
      </c>
      <c r="I2695">
        <v>-0.83472400000000002</v>
      </c>
      <c r="J2695">
        <v>-2.6847200000000002E-2</v>
      </c>
      <c r="K2695">
        <v>0.50319320000000001</v>
      </c>
      <c r="L2695">
        <v>0.1173264</v>
      </c>
      <c r="M2695">
        <v>53.88</v>
      </c>
    </row>
    <row r="2696" spans="1:13" x14ac:dyDescent="0.3">
      <c r="A2696">
        <v>1.0807456</v>
      </c>
      <c r="B2696">
        <v>1.7077267</v>
      </c>
      <c r="C2696">
        <v>2.2083100999999998</v>
      </c>
      <c r="D2696">
        <v>-0.6682669</v>
      </c>
      <c r="E2696">
        <v>-0.94070480000000001</v>
      </c>
      <c r="F2696">
        <v>0.46546559999999998</v>
      </c>
      <c r="G2696">
        <v>0.25900600000000001</v>
      </c>
      <c r="H2696">
        <v>-0.191967</v>
      </c>
      <c r="I2696">
        <v>-0.93043299999999995</v>
      </c>
      <c r="J2696">
        <v>-1.37746E-2</v>
      </c>
      <c r="K2696">
        <v>0.50407279999999999</v>
      </c>
      <c r="L2696">
        <v>0.12709509999999999</v>
      </c>
      <c r="M2696">
        <v>53.9</v>
      </c>
    </row>
    <row r="2697" spans="1:13" x14ac:dyDescent="0.3">
      <c r="A2697">
        <v>1.1230377</v>
      </c>
      <c r="B2697">
        <v>1.7245938000000001</v>
      </c>
      <c r="C2697">
        <v>2.2082828999999999</v>
      </c>
      <c r="D2697">
        <v>-0.35673480000000002</v>
      </c>
      <c r="E2697">
        <v>-0.78677129999999995</v>
      </c>
      <c r="F2697">
        <v>0.39705069999999998</v>
      </c>
      <c r="G2697">
        <v>0.238205</v>
      </c>
      <c r="H2697">
        <v>-0.27206000000000002</v>
      </c>
      <c r="I2697">
        <v>-1.036878</v>
      </c>
      <c r="J2697">
        <v>7.2157000000000002E-3</v>
      </c>
      <c r="K2697">
        <v>0.4903207</v>
      </c>
      <c r="L2697">
        <v>0.1303772</v>
      </c>
      <c r="M2697">
        <v>53.92</v>
      </c>
    </row>
    <row r="2698" spans="1:13" x14ac:dyDescent="0.3">
      <c r="A2698">
        <v>1.1372849</v>
      </c>
      <c r="B2698">
        <v>1.7552053999999999</v>
      </c>
      <c r="C2698">
        <v>2.2275212</v>
      </c>
      <c r="D2698">
        <v>-0.10995249999999999</v>
      </c>
      <c r="E2698">
        <v>-0.89305869999999998</v>
      </c>
      <c r="F2698">
        <v>0.28343309999999999</v>
      </c>
      <c r="G2698">
        <v>0.19696900000000001</v>
      </c>
      <c r="H2698">
        <v>-0.32720399999999999</v>
      </c>
      <c r="I2698">
        <v>-0.83155199999999996</v>
      </c>
      <c r="J2698">
        <v>2.3060500000000001E-2</v>
      </c>
      <c r="K2698">
        <v>0.48869449999999998</v>
      </c>
      <c r="L2698">
        <v>0.129911</v>
      </c>
      <c r="M2698">
        <v>53.94</v>
      </c>
    </row>
    <row r="2699" spans="1:13" x14ac:dyDescent="0.3">
      <c r="A2699">
        <v>1.1502066</v>
      </c>
      <c r="B2699">
        <v>1.7965564999999999</v>
      </c>
      <c r="C2699">
        <v>2.2557216000000002</v>
      </c>
      <c r="D2699">
        <v>-0.11239590000000001</v>
      </c>
      <c r="E2699">
        <v>-1.0152281999999999</v>
      </c>
      <c r="F2699">
        <v>0.16126370000000001</v>
      </c>
      <c r="G2699">
        <v>0.16787199999999999</v>
      </c>
      <c r="H2699">
        <v>-0.35099399999999997</v>
      </c>
      <c r="I2699">
        <v>-0.84161699999999995</v>
      </c>
      <c r="J2699">
        <v>3.0517099999999998E-2</v>
      </c>
      <c r="K2699">
        <v>0.49773800000000001</v>
      </c>
      <c r="L2699">
        <v>0.13273360000000001</v>
      </c>
      <c r="M2699">
        <v>53.96</v>
      </c>
    </row>
    <row r="2700" spans="1:13" x14ac:dyDescent="0.3">
      <c r="A2700">
        <v>1.1648309999999999</v>
      </c>
      <c r="B2700">
        <v>1.8415709</v>
      </c>
      <c r="C2700">
        <v>2.2837616999999999</v>
      </c>
      <c r="D2700">
        <v>-5.9863E-2</v>
      </c>
      <c r="E2700">
        <v>-1.1215155000000001</v>
      </c>
      <c r="F2700">
        <v>0.1136176</v>
      </c>
      <c r="G2700">
        <v>0.186477</v>
      </c>
      <c r="H2700">
        <v>-0.201849</v>
      </c>
      <c r="I2700">
        <v>-0.91152299999999997</v>
      </c>
      <c r="J2700">
        <v>3.8004499999999997E-2</v>
      </c>
      <c r="K2700">
        <v>0.49156840000000002</v>
      </c>
      <c r="L2700">
        <v>0.12892390000000001</v>
      </c>
      <c r="M2700">
        <v>53.98</v>
      </c>
    </row>
    <row r="2701" spans="1:13" x14ac:dyDescent="0.3">
      <c r="A2701">
        <v>1.1809775</v>
      </c>
      <c r="B2701">
        <v>1.8927605999999999</v>
      </c>
      <c r="C2701">
        <v>2.31602</v>
      </c>
      <c r="D2701">
        <v>7.3302000000000003E-3</v>
      </c>
      <c r="E2701">
        <v>-1.2253596</v>
      </c>
      <c r="F2701">
        <v>0.1075091</v>
      </c>
      <c r="G2701">
        <v>0.124928</v>
      </c>
      <c r="H2701">
        <v>-0.165737</v>
      </c>
      <c r="I2701">
        <v>-0.78348399999999996</v>
      </c>
      <c r="J2701">
        <v>4.8866699999999999E-2</v>
      </c>
      <c r="K2701">
        <v>0.48875279999999999</v>
      </c>
      <c r="L2701">
        <v>0.1243982</v>
      </c>
      <c r="M2701">
        <v>54</v>
      </c>
    </row>
    <row r="2702" spans="1:13" x14ac:dyDescent="0.3">
      <c r="A2702">
        <v>1.1984565</v>
      </c>
      <c r="B2702">
        <v>1.9539765</v>
      </c>
      <c r="C2702">
        <v>2.3590279000000001</v>
      </c>
      <c r="D2702">
        <v>-0.1111742</v>
      </c>
      <c r="E2702">
        <v>-1.4061703999999999</v>
      </c>
      <c r="F2702">
        <v>0.1111742</v>
      </c>
      <c r="G2702">
        <v>5.8499000000000002E-2</v>
      </c>
      <c r="H2702">
        <v>-0.19696900000000001</v>
      </c>
      <c r="I2702">
        <v>-0.61396499999999998</v>
      </c>
      <c r="J2702">
        <v>6.7865999999999996E-2</v>
      </c>
      <c r="K2702">
        <v>0.49241790000000002</v>
      </c>
      <c r="L2702">
        <v>0.12710479999999999</v>
      </c>
      <c r="M2702">
        <v>54.02</v>
      </c>
    </row>
    <row r="2703" spans="1:13" x14ac:dyDescent="0.3">
      <c r="A2703">
        <v>1.2188481</v>
      </c>
      <c r="B2703">
        <v>2.0247332999999998</v>
      </c>
      <c r="C2703">
        <v>2.4092804999999999</v>
      </c>
      <c r="D2703">
        <v>-0.25166909999999998</v>
      </c>
      <c r="E2703">
        <v>-1.4806937</v>
      </c>
      <c r="F2703">
        <v>7.9410099999999997E-2</v>
      </c>
      <c r="G2703">
        <v>9.7722000000000003E-2</v>
      </c>
      <c r="H2703">
        <v>-0.175009</v>
      </c>
      <c r="I2703">
        <v>-0.61774700000000005</v>
      </c>
      <c r="J2703">
        <v>8.0339400000000005E-2</v>
      </c>
      <c r="K2703">
        <v>0.49165449999999999</v>
      </c>
      <c r="L2703">
        <v>0.1254178</v>
      </c>
      <c r="M2703">
        <v>54.04</v>
      </c>
    </row>
    <row r="2704" spans="1:13" x14ac:dyDescent="0.3">
      <c r="A2704">
        <v>1.2383763999999999</v>
      </c>
      <c r="B2704">
        <v>2.1068630000000002</v>
      </c>
      <c r="C2704">
        <v>2.4747045000000001</v>
      </c>
      <c r="D2704">
        <v>-0.16981550000000001</v>
      </c>
      <c r="E2704">
        <v>-1.7580184000000001</v>
      </c>
      <c r="F2704">
        <v>7.2080000000000005E-2</v>
      </c>
      <c r="G2704">
        <v>7.0455000000000004E-2</v>
      </c>
      <c r="H2704">
        <v>-0.169763</v>
      </c>
      <c r="I2704">
        <v>-0.52502700000000002</v>
      </c>
      <c r="J2704">
        <v>9.4655799999999998E-2</v>
      </c>
      <c r="K2704">
        <v>0.48449609999999999</v>
      </c>
      <c r="L2704">
        <v>0.1218038</v>
      </c>
      <c r="M2704">
        <v>54.06</v>
      </c>
    </row>
    <row r="2705" spans="1:13" x14ac:dyDescent="0.3">
      <c r="A2705">
        <v>1.2575563000000001</v>
      </c>
      <c r="B2705">
        <v>0</v>
      </c>
      <c r="C2705">
        <v>2.7023201000000001</v>
      </c>
      <c r="D2705">
        <v>-0.248004</v>
      </c>
      <c r="E2705">
        <v>-2.0536685000000001</v>
      </c>
      <c r="F2705">
        <v>0.1087308</v>
      </c>
      <c r="G2705">
        <v>-3.0317E-2</v>
      </c>
      <c r="H2705">
        <v>-0.18598899999999999</v>
      </c>
      <c r="I2705">
        <v>-0.39064399999999999</v>
      </c>
      <c r="J2705">
        <v>0.1094396</v>
      </c>
      <c r="K2705">
        <v>0.48711140000000003</v>
      </c>
      <c r="L2705">
        <v>0.11783440000000001</v>
      </c>
      <c r="M2705">
        <v>54.08</v>
      </c>
    </row>
    <row r="2706" spans="1:13" x14ac:dyDescent="0.3">
      <c r="A2706">
        <v>1.2764765</v>
      </c>
      <c r="B2706">
        <v>0</v>
      </c>
      <c r="C2706">
        <v>2.6742506000000001</v>
      </c>
      <c r="D2706">
        <v>-0.43125819999999998</v>
      </c>
      <c r="E2706">
        <v>-2.3407667000000001</v>
      </c>
      <c r="F2706">
        <v>0.1246128</v>
      </c>
      <c r="G2706">
        <v>-0.108458</v>
      </c>
      <c r="H2706">
        <v>-0.186782</v>
      </c>
      <c r="I2706">
        <v>-0.35172599999999998</v>
      </c>
      <c r="J2706">
        <v>0.1217111</v>
      </c>
      <c r="K2706">
        <v>0.48801729999999999</v>
      </c>
      <c r="L2706">
        <v>0.11284379999999999</v>
      </c>
      <c r="M2706">
        <v>54.1</v>
      </c>
    </row>
    <row r="2707" spans="1:13" x14ac:dyDescent="0.3">
      <c r="A2707">
        <v>1.2920147</v>
      </c>
      <c r="B2707">
        <v>0</v>
      </c>
      <c r="C2707">
        <v>2.6287148</v>
      </c>
      <c r="D2707">
        <v>-0.56320119999999996</v>
      </c>
      <c r="E2707">
        <v>-2.5008086999999999</v>
      </c>
      <c r="F2707">
        <v>0.13927320000000001</v>
      </c>
      <c r="G2707">
        <v>-0.20014100000000001</v>
      </c>
      <c r="H2707">
        <v>-0.107726</v>
      </c>
      <c r="I2707">
        <v>-0.36709799999999998</v>
      </c>
      <c r="J2707">
        <v>0.14830109999999999</v>
      </c>
      <c r="K2707">
        <v>0.47834280000000001</v>
      </c>
      <c r="L2707">
        <v>0.1153098</v>
      </c>
      <c r="M2707">
        <v>54.12</v>
      </c>
    </row>
    <row r="2708" spans="1:13" x14ac:dyDescent="0.3">
      <c r="A2708">
        <v>1.3014551000000001</v>
      </c>
      <c r="B2708">
        <v>0</v>
      </c>
      <c r="C2708">
        <v>2.5638814000000001</v>
      </c>
      <c r="D2708">
        <v>-0.54609750000000001</v>
      </c>
      <c r="E2708">
        <v>-2.5680019999999999</v>
      </c>
      <c r="F2708">
        <v>7.2080000000000005E-2</v>
      </c>
      <c r="G2708">
        <v>-0.242841</v>
      </c>
      <c r="H2708">
        <v>-9.5159999999999995E-2</v>
      </c>
      <c r="I2708">
        <v>-0.46799200000000002</v>
      </c>
      <c r="J2708">
        <v>0.17562469999999999</v>
      </c>
      <c r="K2708">
        <v>0.47974869999999997</v>
      </c>
      <c r="L2708">
        <v>0.1137896</v>
      </c>
      <c r="M2708">
        <v>54.14</v>
      </c>
    </row>
    <row r="2709" spans="1:13" x14ac:dyDescent="0.3">
      <c r="A2709">
        <v>1.2959969</v>
      </c>
      <c r="B2709">
        <v>0</v>
      </c>
      <c r="C2709">
        <v>2.4980167999999998</v>
      </c>
      <c r="D2709">
        <v>-0.44225340000000002</v>
      </c>
      <c r="E2709">
        <v>-2.8526566</v>
      </c>
      <c r="F2709">
        <v>2.07688E-2</v>
      </c>
      <c r="G2709">
        <v>-0.23289799999999999</v>
      </c>
      <c r="H2709">
        <v>-0.11626599999999999</v>
      </c>
      <c r="I2709">
        <v>-0.48543799999999998</v>
      </c>
      <c r="J2709">
        <v>0.19390789999999999</v>
      </c>
      <c r="K2709">
        <v>0.50854949999999999</v>
      </c>
      <c r="L2709">
        <v>0.1026683</v>
      </c>
      <c r="M2709">
        <v>54.16</v>
      </c>
    </row>
    <row r="2710" spans="1:13" x14ac:dyDescent="0.3">
      <c r="A2710">
        <v>1.2723994999999999</v>
      </c>
      <c r="B2710">
        <v>0</v>
      </c>
      <c r="C2710">
        <v>2.4248363999999998</v>
      </c>
      <c r="D2710">
        <v>-0.4532487</v>
      </c>
      <c r="E2710">
        <v>-3.1617453000000002</v>
      </c>
      <c r="F2710">
        <v>7.6966800000000002E-2</v>
      </c>
      <c r="G2710">
        <v>-0.32098199999999999</v>
      </c>
      <c r="H2710">
        <v>-8.1617999999999996E-2</v>
      </c>
      <c r="I2710">
        <v>-0.54247299999999998</v>
      </c>
      <c r="J2710">
        <v>0.21460419999999999</v>
      </c>
      <c r="K2710">
        <v>0.49147590000000002</v>
      </c>
      <c r="L2710">
        <v>9.6609100000000003E-2</v>
      </c>
      <c r="M2710">
        <v>54.18</v>
      </c>
    </row>
    <row r="2711" spans="1:13" x14ac:dyDescent="0.3">
      <c r="A2711">
        <v>1.2357483</v>
      </c>
      <c r="B2711">
        <v>-2.8300803000000001</v>
      </c>
      <c r="C2711">
        <v>-2.1959336</v>
      </c>
      <c r="D2711">
        <v>-0.40560259999999998</v>
      </c>
      <c r="E2711">
        <v>-3.1434199999999999</v>
      </c>
      <c r="F2711">
        <v>0.19913620000000001</v>
      </c>
      <c r="G2711">
        <v>-0.50507999999999997</v>
      </c>
      <c r="H2711">
        <v>-8.6619999999999996E-3</v>
      </c>
      <c r="I2711">
        <v>-0.66215500000000005</v>
      </c>
      <c r="J2711">
        <v>0.24491540000000001</v>
      </c>
      <c r="K2711">
        <v>0.4728253</v>
      </c>
      <c r="L2711">
        <v>7.5125600000000001E-2</v>
      </c>
      <c r="M2711">
        <v>54.2</v>
      </c>
    </row>
    <row r="2712" spans="1:13" x14ac:dyDescent="0.3">
      <c r="A2712">
        <v>1.1896428999999999</v>
      </c>
      <c r="B2712">
        <v>-2.6842587</v>
      </c>
      <c r="C2712">
        <v>-2.1000426000000001</v>
      </c>
      <c r="D2712">
        <v>-0.1282779</v>
      </c>
      <c r="E2712">
        <v>-3.0139203000000001</v>
      </c>
      <c r="F2712">
        <v>-6.8414900000000001E-2</v>
      </c>
      <c r="G2712">
        <v>-0.60945099999999996</v>
      </c>
      <c r="H2712">
        <v>-4.5750000000000001E-3</v>
      </c>
      <c r="I2712">
        <v>-0.99771609999999999</v>
      </c>
      <c r="J2712">
        <v>0.27204460000000003</v>
      </c>
      <c r="K2712">
        <v>0.47218389999999999</v>
      </c>
      <c r="L2712">
        <v>6.1537599999999998E-2</v>
      </c>
      <c r="M2712">
        <v>54.22</v>
      </c>
    </row>
    <row r="2713" spans="1:13" x14ac:dyDescent="0.3">
      <c r="A2713">
        <v>1.1361041999999999</v>
      </c>
      <c r="B2713">
        <v>-2.5777152000000001</v>
      </c>
      <c r="C2713">
        <v>-2.0397470000000002</v>
      </c>
      <c r="D2713">
        <v>-7.0858299999999999E-2</v>
      </c>
      <c r="E2713">
        <v>-3.3816503999999998</v>
      </c>
      <c r="F2713">
        <v>4.8867800000000003E-2</v>
      </c>
      <c r="G2713">
        <v>-0.61524599999999996</v>
      </c>
      <c r="H2713">
        <v>-5.8194000000000003E-2</v>
      </c>
      <c r="I2713">
        <v>-1.0618881</v>
      </c>
      <c r="J2713">
        <v>0.27945989999999998</v>
      </c>
      <c r="K2713">
        <v>0.4707597</v>
      </c>
      <c r="L2713">
        <v>5.2585399999999997E-2</v>
      </c>
      <c r="M2713">
        <v>54.24</v>
      </c>
    </row>
    <row r="2714" spans="1:13" x14ac:dyDescent="0.3">
      <c r="A2714">
        <v>1.0693648</v>
      </c>
      <c r="B2714">
        <v>-2.4790521000000001</v>
      </c>
      <c r="C2714">
        <v>-1.9750378</v>
      </c>
      <c r="D2714">
        <v>-0.38239040000000002</v>
      </c>
      <c r="E2714">
        <v>-3.7359418999999998</v>
      </c>
      <c r="F2714">
        <v>0.55098420000000004</v>
      </c>
      <c r="G2714">
        <v>-0.83655409999999997</v>
      </c>
      <c r="H2714">
        <v>-8.7108000000000005E-2</v>
      </c>
      <c r="I2714">
        <v>-0.89419899999999997</v>
      </c>
      <c r="J2714">
        <v>0.31438909999999998</v>
      </c>
      <c r="K2714">
        <v>0.47773660000000001</v>
      </c>
      <c r="L2714">
        <v>2.4564900000000001E-2</v>
      </c>
      <c r="M2714">
        <v>54.26</v>
      </c>
    </row>
    <row r="2715" spans="1:13" x14ac:dyDescent="0.3">
      <c r="A2715">
        <v>0.87185679999999999</v>
      </c>
      <c r="B2715">
        <v>-2.2929276999999999</v>
      </c>
      <c r="C2715">
        <v>-1.8196372000000001</v>
      </c>
      <c r="D2715">
        <v>-0.27243790000000001</v>
      </c>
      <c r="E2715">
        <v>-3.5697912999999999</v>
      </c>
      <c r="F2715">
        <v>0.97246889999999997</v>
      </c>
      <c r="G2715">
        <v>-1.0087569999999999</v>
      </c>
      <c r="H2715">
        <v>-5.5448999999999998E-2</v>
      </c>
      <c r="I2715">
        <v>-0.87046999999999997</v>
      </c>
      <c r="J2715">
        <v>0.38417630000000003</v>
      </c>
      <c r="K2715">
        <v>0.455314</v>
      </c>
      <c r="L2715">
        <v>-3.9913999999999998E-2</v>
      </c>
      <c r="M2715">
        <v>54.28</v>
      </c>
    </row>
    <row r="2716" spans="1:13" x14ac:dyDescent="0.3">
      <c r="A2716">
        <v>0.79583579999999998</v>
      </c>
      <c r="B2716">
        <v>-2.2512238</v>
      </c>
      <c r="C2716">
        <v>-1.7690258999999999</v>
      </c>
      <c r="D2716">
        <v>-0.64505469999999998</v>
      </c>
      <c r="E2716">
        <v>-3.5551309999999998</v>
      </c>
      <c r="F2716">
        <v>0.96025190000000005</v>
      </c>
      <c r="G2716">
        <v>-1.6728641</v>
      </c>
      <c r="H2716">
        <v>2.3241000000000001E-2</v>
      </c>
      <c r="I2716">
        <v>-1.0548120999999999</v>
      </c>
      <c r="J2716">
        <v>0.4187746</v>
      </c>
      <c r="K2716">
        <v>0.439834</v>
      </c>
      <c r="L2716">
        <v>-7.7949000000000004E-2</v>
      </c>
      <c r="M2716">
        <v>54.3</v>
      </c>
    </row>
    <row r="2717" spans="1:13" x14ac:dyDescent="0.3">
      <c r="A2717">
        <v>0.72565690000000005</v>
      </c>
      <c r="B2717">
        <v>-2.2065446</v>
      </c>
      <c r="C2717">
        <v>-1.7230662000000001</v>
      </c>
      <c r="D2717">
        <v>-1.2864443000000001</v>
      </c>
      <c r="E2717">
        <v>-3.4244096000000002</v>
      </c>
      <c r="F2717">
        <v>0.58641339999999997</v>
      </c>
      <c r="G2717">
        <v>-1.8854491</v>
      </c>
      <c r="H2717">
        <v>-0.25101499999999999</v>
      </c>
      <c r="I2717">
        <v>-1.229455</v>
      </c>
      <c r="J2717">
        <v>0.45028040000000003</v>
      </c>
      <c r="K2717">
        <v>0.43329689999999998</v>
      </c>
      <c r="L2717">
        <v>-0.1076626</v>
      </c>
      <c r="M2717">
        <v>54.32</v>
      </c>
    </row>
    <row r="2718" spans="1:13" x14ac:dyDescent="0.3">
      <c r="A2718">
        <v>0.6524472</v>
      </c>
      <c r="B2718">
        <v>-2.1680573999999999</v>
      </c>
      <c r="C2718">
        <v>-1.6853153999999999</v>
      </c>
      <c r="D2718">
        <v>-0.53632389999999996</v>
      </c>
      <c r="E2718">
        <v>-3.8410074999999999</v>
      </c>
      <c r="F2718">
        <v>0.76355910000000005</v>
      </c>
      <c r="G2718">
        <v>-1.146129</v>
      </c>
      <c r="H2718">
        <v>-0.18037700000000001</v>
      </c>
      <c r="I2718">
        <v>-1.0873250999999999</v>
      </c>
      <c r="J2718">
        <v>0.44894729999999999</v>
      </c>
      <c r="K2718">
        <v>0.43763449999999998</v>
      </c>
      <c r="L2718">
        <v>-0.12454469999999999</v>
      </c>
      <c r="M2718">
        <v>54.34</v>
      </c>
    </row>
    <row r="2719" spans="1:13" x14ac:dyDescent="0.3">
      <c r="A2719">
        <v>0.57594190000000001</v>
      </c>
      <c r="B2719">
        <v>-2.1636568999999999</v>
      </c>
      <c r="C2719">
        <v>-1.6603464999999999</v>
      </c>
      <c r="D2719">
        <v>0.25289080000000003</v>
      </c>
      <c r="E2719">
        <v>-3.8972055999999999</v>
      </c>
      <c r="F2719">
        <v>1.3133216000000001</v>
      </c>
      <c r="G2719">
        <v>-0.63940200000000003</v>
      </c>
      <c r="H2719">
        <v>-8.3630999999999997E-2</v>
      </c>
      <c r="I2719">
        <v>-0.95654110000000003</v>
      </c>
      <c r="J2719">
        <v>0.47237590000000002</v>
      </c>
      <c r="K2719">
        <v>0.42352010000000001</v>
      </c>
      <c r="L2719">
        <v>-0.15645310000000001</v>
      </c>
      <c r="M2719">
        <v>54.36</v>
      </c>
    </row>
    <row r="2720" spans="1:13" x14ac:dyDescent="0.3">
      <c r="A2720">
        <v>0.50566230000000001</v>
      </c>
      <c r="B2720">
        <v>-2.1568162000000002</v>
      </c>
      <c r="C2720">
        <v>-1.6270548</v>
      </c>
      <c r="D2720">
        <v>-0.52410690000000004</v>
      </c>
      <c r="E2720">
        <v>-3.6711919000000002</v>
      </c>
      <c r="F2720">
        <v>1.4672551</v>
      </c>
      <c r="G2720">
        <v>-0.672037</v>
      </c>
      <c r="H2720">
        <v>-0.134322</v>
      </c>
      <c r="I2720">
        <v>-0.88480499999999995</v>
      </c>
      <c r="J2720">
        <v>0.4894926</v>
      </c>
      <c r="K2720">
        <v>0.4142615</v>
      </c>
      <c r="L2720">
        <v>-0.19462760000000001</v>
      </c>
      <c r="M2720">
        <v>54.38</v>
      </c>
    </row>
    <row r="2721" spans="1:13" x14ac:dyDescent="0.3">
      <c r="A2721">
        <v>0.43915989999999999</v>
      </c>
      <c r="B2721">
        <v>-2.1408171999999999</v>
      </c>
      <c r="C2721">
        <v>-1.5919836999999999</v>
      </c>
      <c r="D2721">
        <v>-0.7195781</v>
      </c>
      <c r="E2721">
        <v>-3.2521507999999999</v>
      </c>
      <c r="F2721">
        <v>1.1984823</v>
      </c>
      <c r="G2721">
        <v>-0.83326009999999995</v>
      </c>
      <c r="H2721">
        <v>-0.19678599999999999</v>
      </c>
      <c r="I2721">
        <v>-0.70369599999999999</v>
      </c>
      <c r="J2721">
        <v>0.50469169999999997</v>
      </c>
      <c r="K2721">
        <v>0.39557019999999998</v>
      </c>
      <c r="L2721">
        <v>-0.2447172</v>
      </c>
      <c r="M2721">
        <v>54.4</v>
      </c>
    </row>
    <row r="2722" spans="1:13" x14ac:dyDescent="0.3">
      <c r="A2722">
        <v>0.37995430000000002</v>
      </c>
      <c r="B2722">
        <v>-2.1366342999999999</v>
      </c>
      <c r="C2722">
        <v>-1.5695178999999999</v>
      </c>
      <c r="D2722">
        <v>6.8414900000000001E-2</v>
      </c>
      <c r="E2722">
        <v>-2.8893075000000001</v>
      </c>
      <c r="F2722">
        <v>1.0225583</v>
      </c>
      <c r="G2722">
        <v>-0.94574400000000003</v>
      </c>
      <c r="H2722">
        <v>-5.0812999999999997E-2</v>
      </c>
      <c r="I2722">
        <v>-0.47031000000000001</v>
      </c>
      <c r="J2722">
        <v>0.51871719999999999</v>
      </c>
      <c r="K2722">
        <v>0.39122699999999999</v>
      </c>
      <c r="L2722">
        <v>-0.26847860000000001</v>
      </c>
      <c r="M2722">
        <v>54.42</v>
      </c>
    </row>
    <row r="2723" spans="1:13" x14ac:dyDescent="0.3">
      <c r="A2723">
        <v>0.3269049</v>
      </c>
      <c r="B2723">
        <v>-2.1518652</v>
      </c>
      <c r="C2723">
        <v>-1.5529865</v>
      </c>
      <c r="D2723">
        <v>0.69147910000000001</v>
      </c>
      <c r="E2723">
        <v>-2.439724</v>
      </c>
      <c r="F2723">
        <v>1.0347753</v>
      </c>
      <c r="G2723">
        <v>-0.90249500000000005</v>
      </c>
      <c r="H2723">
        <v>4.7213999999999999E-2</v>
      </c>
      <c r="I2723">
        <v>-0.43785800000000002</v>
      </c>
      <c r="J2723">
        <v>0.52577070000000004</v>
      </c>
      <c r="K2723">
        <v>0.3813899</v>
      </c>
      <c r="L2723">
        <v>-0.28618359999999998</v>
      </c>
      <c r="M2723">
        <v>54.44</v>
      </c>
    </row>
    <row r="2724" spans="1:13" x14ac:dyDescent="0.3">
      <c r="A2724">
        <v>0.28468520000000003</v>
      </c>
      <c r="B2724">
        <v>-2.1713041999999998</v>
      </c>
      <c r="C2724">
        <v>-1.5382454000000001</v>
      </c>
      <c r="D2724">
        <v>0.52899370000000001</v>
      </c>
      <c r="E2724">
        <v>-1.9938054000000001</v>
      </c>
      <c r="F2724">
        <v>0.92237939999999996</v>
      </c>
      <c r="G2724">
        <v>-0.91249899999999995</v>
      </c>
      <c r="H2724">
        <v>4.8556000000000002E-2</v>
      </c>
      <c r="I2724">
        <v>-0.45768300000000001</v>
      </c>
      <c r="J2724">
        <v>0.53530169999999999</v>
      </c>
      <c r="K2724">
        <v>0.37101899999999999</v>
      </c>
      <c r="L2724">
        <v>-0.31811260000000002</v>
      </c>
      <c r="M2724">
        <v>54.46</v>
      </c>
    </row>
    <row r="2725" spans="1:13" x14ac:dyDescent="0.3">
      <c r="A2725">
        <v>0.24585599999999999</v>
      </c>
      <c r="B2725">
        <v>-2.1804413999999999</v>
      </c>
      <c r="C2725">
        <v>-1.5205508000000001</v>
      </c>
      <c r="D2725">
        <v>-5.0089500000000002E-2</v>
      </c>
      <c r="E2725">
        <v>-1.9034001</v>
      </c>
      <c r="F2725">
        <v>0.90649740000000001</v>
      </c>
      <c r="G2725">
        <v>-1.103917</v>
      </c>
      <c r="H2725">
        <v>-2.9829000000000001E-2</v>
      </c>
      <c r="I2725">
        <v>-0.31451600000000002</v>
      </c>
      <c r="J2725">
        <v>0.53489730000000002</v>
      </c>
      <c r="K2725">
        <v>0.36799690000000002</v>
      </c>
      <c r="L2725">
        <v>-0.33554830000000002</v>
      </c>
      <c r="M2725">
        <v>54.48</v>
      </c>
    </row>
    <row r="2726" spans="1:13" x14ac:dyDescent="0.3">
      <c r="A2726">
        <v>0.2018549</v>
      </c>
      <c r="B2726">
        <v>-2.1782412999999998</v>
      </c>
      <c r="C2726">
        <v>-1.5019765</v>
      </c>
      <c r="D2726">
        <v>-0.62795100000000004</v>
      </c>
      <c r="E2726">
        <v>-2.0939844000000001</v>
      </c>
      <c r="F2726">
        <v>0.9504783</v>
      </c>
      <c r="G2726">
        <v>-1.3201620999999999</v>
      </c>
      <c r="H2726">
        <v>-8.0519999999999994E-2</v>
      </c>
      <c r="I2726">
        <v>-0.11022700000000001</v>
      </c>
      <c r="J2726">
        <v>0.5392439</v>
      </c>
      <c r="K2726">
        <v>0.34508759999999999</v>
      </c>
      <c r="L2726">
        <v>-0.3697647</v>
      </c>
      <c r="M2726">
        <v>54.5</v>
      </c>
    </row>
    <row r="2727" spans="1:13" x14ac:dyDescent="0.3">
      <c r="A2727">
        <v>0.15439230000000001</v>
      </c>
      <c r="B2727">
        <v>-2.1711733</v>
      </c>
      <c r="C2727">
        <v>-1.4840690999999999</v>
      </c>
      <c r="D2727">
        <v>-0.65727159999999996</v>
      </c>
      <c r="E2727">
        <v>-2.1049798000000002</v>
      </c>
      <c r="F2727">
        <v>0.75134210000000001</v>
      </c>
      <c r="G2727">
        <v>-1.3349850000000001</v>
      </c>
      <c r="H2727">
        <v>5.4289999999999998E-3</v>
      </c>
      <c r="I2727">
        <v>-0.18507399999999999</v>
      </c>
      <c r="J2727">
        <v>0.54322490000000001</v>
      </c>
      <c r="K2727">
        <v>0.34136739999999999</v>
      </c>
      <c r="L2727">
        <v>-0.40304430000000002</v>
      </c>
      <c r="M2727">
        <v>54.52</v>
      </c>
    </row>
    <row r="2728" spans="1:13" x14ac:dyDescent="0.3">
      <c r="A2728">
        <v>0.1094591</v>
      </c>
      <c r="B2728">
        <v>-2.1717317</v>
      </c>
      <c r="C2728">
        <v>-1.4725935000000001</v>
      </c>
      <c r="D2728">
        <v>-5.4976299999999999E-2</v>
      </c>
      <c r="E2728">
        <v>-1.9278339</v>
      </c>
      <c r="F2728">
        <v>0.4972297</v>
      </c>
      <c r="G2728">
        <v>-1.077504</v>
      </c>
      <c r="H2728">
        <v>3.2878999999999999E-2</v>
      </c>
      <c r="I2728">
        <v>-0.229299</v>
      </c>
      <c r="J2728">
        <v>0.53980539999999999</v>
      </c>
      <c r="K2728">
        <v>0.34055049999999998</v>
      </c>
      <c r="L2728">
        <v>-0.40963070000000001</v>
      </c>
      <c r="M2728">
        <v>54.54</v>
      </c>
    </row>
    <row r="2729" spans="1:13" x14ac:dyDescent="0.3">
      <c r="A2729">
        <v>7.4807700000000005E-2</v>
      </c>
      <c r="B2729">
        <v>-2.1822895999999998</v>
      </c>
      <c r="C2729">
        <v>-1.4624197000000001</v>
      </c>
      <c r="D2729">
        <v>0.18569759999999999</v>
      </c>
      <c r="E2729">
        <v>-1.5381134000000001</v>
      </c>
      <c r="F2729">
        <v>0.68903570000000003</v>
      </c>
      <c r="G2729">
        <v>-1.0354749999999999</v>
      </c>
      <c r="H2729">
        <v>1.0187E-2</v>
      </c>
      <c r="I2729">
        <v>-0.19367500000000001</v>
      </c>
      <c r="J2729">
        <v>0.54130109999999998</v>
      </c>
      <c r="K2729">
        <v>0.33232640000000002</v>
      </c>
      <c r="L2729">
        <v>-0.43705300000000002</v>
      </c>
      <c r="M2729">
        <v>54.56</v>
      </c>
    </row>
    <row r="2730" spans="1:13" x14ac:dyDescent="0.3">
      <c r="A2730">
        <v>4.8635299999999999E-2</v>
      </c>
      <c r="B2730">
        <v>-2.1882966000000001</v>
      </c>
      <c r="C2730">
        <v>-1.4474746999999999</v>
      </c>
      <c r="D2730">
        <v>-0.20768809999999999</v>
      </c>
      <c r="E2730">
        <v>-1.1874871</v>
      </c>
      <c r="F2730">
        <v>0.87839840000000002</v>
      </c>
      <c r="G2730">
        <v>-1.1506430000000001</v>
      </c>
      <c r="H2730">
        <v>4.4285999999999999E-2</v>
      </c>
      <c r="I2730">
        <v>-0.340258</v>
      </c>
      <c r="J2730">
        <v>0.53766510000000001</v>
      </c>
      <c r="K2730">
        <v>0.33233230000000002</v>
      </c>
      <c r="L2730">
        <v>-0.45474579999999998</v>
      </c>
      <c r="M2730">
        <v>54.58</v>
      </c>
    </row>
    <row r="2731" spans="1:13" x14ac:dyDescent="0.3">
      <c r="A2731">
        <v>5.7638999999999998E-3</v>
      </c>
      <c r="B2731">
        <v>-2.1915266999999998</v>
      </c>
      <c r="C2731">
        <v>-1.4233125</v>
      </c>
      <c r="D2731">
        <v>-0.18081079999999999</v>
      </c>
      <c r="E2731">
        <v>-1.2827792</v>
      </c>
      <c r="F2731">
        <v>0.43492330000000001</v>
      </c>
      <c r="G2731">
        <v>-1.1127621000000001</v>
      </c>
      <c r="H2731">
        <v>6.7222000000000004E-2</v>
      </c>
      <c r="I2731">
        <v>-0.22502900000000001</v>
      </c>
      <c r="J2731">
        <v>0.53641729999999999</v>
      </c>
      <c r="K2731">
        <v>0.3088745</v>
      </c>
      <c r="L2731">
        <v>-0.48152739999999999</v>
      </c>
      <c r="M2731">
        <v>54.6</v>
      </c>
    </row>
    <row r="2732" spans="1:13" x14ac:dyDescent="0.3">
      <c r="A2732">
        <v>-2.2531099999999998E-2</v>
      </c>
      <c r="B2732">
        <v>-2.198591</v>
      </c>
      <c r="C2732">
        <v>-1.4160975</v>
      </c>
      <c r="D2732">
        <v>7.8188400000000005E-2</v>
      </c>
      <c r="E2732">
        <v>-1.4892456999999999</v>
      </c>
      <c r="F2732">
        <v>0.40926770000000001</v>
      </c>
      <c r="G2732">
        <v>-0.99503200000000003</v>
      </c>
      <c r="H2732">
        <v>5.1605999999999999E-2</v>
      </c>
      <c r="I2732">
        <v>3.8490999999999997E-2</v>
      </c>
      <c r="J2732">
        <v>0.53486869999999997</v>
      </c>
      <c r="K2732">
        <v>0.31105549999999998</v>
      </c>
      <c r="L2732">
        <v>-0.49206879999999997</v>
      </c>
      <c r="M2732">
        <v>54.62</v>
      </c>
    </row>
    <row r="2733" spans="1:13" x14ac:dyDescent="0.3">
      <c r="A2733">
        <v>-5.4856299999999997E-2</v>
      </c>
      <c r="B2733">
        <v>-2.2032847000000002</v>
      </c>
      <c r="C2733">
        <v>-1.4061083999999999</v>
      </c>
      <c r="D2733">
        <v>-0.6682669</v>
      </c>
      <c r="E2733">
        <v>-1.2522367999999999</v>
      </c>
      <c r="F2733">
        <v>0.81731359999999997</v>
      </c>
      <c r="G2733">
        <v>-0.75524100000000005</v>
      </c>
      <c r="H2733">
        <v>1.5433000000000001E-2</v>
      </c>
      <c r="I2733">
        <v>0.34812700000000002</v>
      </c>
      <c r="J2733">
        <v>0.53815900000000005</v>
      </c>
      <c r="K2733">
        <v>0.30157630000000002</v>
      </c>
      <c r="L2733">
        <v>-0.51801680000000005</v>
      </c>
      <c r="M2733">
        <v>54.64</v>
      </c>
    </row>
    <row r="2734" spans="1:13" x14ac:dyDescent="0.3">
      <c r="A2734">
        <v>-8.3998799999999998E-2</v>
      </c>
      <c r="B2734">
        <v>-2.1851025000000002</v>
      </c>
      <c r="C2734">
        <v>-1.3891770999999999</v>
      </c>
      <c r="D2734">
        <v>-1.3059913999999999</v>
      </c>
      <c r="E2734">
        <v>-0.4874561</v>
      </c>
      <c r="F2734">
        <v>0.86862479999999997</v>
      </c>
      <c r="G2734">
        <v>-1.2468399999999999</v>
      </c>
      <c r="H2734">
        <v>0.13206499999999999</v>
      </c>
      <c r="I2734">
        <v>-0.163907</v>
      </c>
      <c r="J2734">
        <v>0.53024939999999998</v>
      </c>
      <c r="K2734">
        <v>0.29996329999999999</v>
      </c>
      <c r="L2734">
        <v>-0.52356950000000002</v>
      </c>
      <c r="M2734">
        <v>54.66</v>
      </c>
    </row>
    <row r="2735" spans="1:13" x14ac:dyDescent="0.3">
      <c r="A2735">
        <v>-8.6311299999999994E-2</v>
      </c>
      <c r="B2735">
        <v>-2.1672132</v>
      </c>
      <c r="C2735">
        <v>-1.3855587</v>
      </c>
      <c r="D2735">
        <v>-0.98102069999999997</v>
      </c>
      <c r="E2735">
        <v>0.15759860000000001</v>
      </c>
      <c r="F2735">
        <v>-5.37546E-2</v>
      </c>
      <c r="G2735">
        <v>-1.2950299999999999</v>
      </c>
      <c r="H2735">
        <v>0.154086</v>
      </c>
      <c r="I2735">
        <v>-0.49940699999999999</v>
      </c>
      <c r="J2735">
        <v>0.52108399999999999</v>
      </c>
      <c r="K2735">
        <v>0.30064109999999999</v>
      </c>
      <c r="L2735">
        <v>-0.51928169999999996</v>
      </c>
      <c r="M2735">
        <v>54.68</v>
      </c>
    </row>
    <row r="2736" spans="1:13" x14ac:dyDescent="0.3">
      <c r="A2736">
        <v>-7.7597600000000003E-2</v>
      </c>
      <c r="B2736">
        <v>-2.1552777000000001</v>
      </c>
      <c r="C2736">
        <v>-1.3927029</v>
      </c>
      <c r="D2736">
        <v>-0.52166349999999995</v>
      </c>
      <c r="E2736">
        <v>0.33718769999999998</v>
      </c>
      <c r="F2736">
        <v>-0.35795650000000001</v>
      </c>
      <c r="G2736">
        <v>-1.165405</v>
      </c>
      <c r="H2736">
        <v>0.15615999999999999</v>
      </c>
      <c r="I2736">
        <v>-0.52222100000000005</v>
      </c>
      <c r="J2736">
        <v>0.52912309999999996</v>
      </c>
      <c r="K2736">
        <v>0.29860449999999999</v>
      </c>
      <c r="L2736">
        <v>-0.52054420000000001</v>
      </c>
      <c r="M2736">
        <v>54.7</v>
      </c>
    </row>
    <row r="2737" spans="1:13" x14ac:dyDescent="0.3">
      <c r="A2737">
        <v>-6.7415900000000001E-2</v>
      </c>
      <c r="B2737">
        <v>-2.1561813000000001</v>
      </c>
      <c r="C2737">
        <v>-1.4005920000000001</v>
      </c>
      <c r="D2737">
        <v>0.15637690000000001</v>
      </c>
      <c r="E2737">
        <v>0.2394521</v>
      </c>
      <c r="F2737">
        <v>-0.3591782</v>
      </c>
      <c r="G2737">
        <v>-1.0808591000000001</v>
      </c>
      <c r="H2737">
        <v>0.13761599999999999</v>
      </c>
      <c r="I2737">
        <v>-0.31238100000000002</v>
      </c>
      <c r="J2737">
        <v>0.52799720000000006</v>
      </c>
      <c r="K2737">
        <v>0.29852679999999998</v>
      </c>
      <c r="L2737">
        <v>-0.51309760000000004</v>
      </c>
      <c r="M2737">
        <v>54.72</v>
      </c>
    </row>
    <row r="2738" spans="1:13" x14ac:dyDescent="0.3">
      <c r="A2738">
        <v>-5.9952900000000003E-2</v>
      </c>
      <c r="B2738">
        <v>-2.1690258999999998</v>
      </c>
      <c r="C2738">
        <v>-1.4040105000000001</v>
      </c>
      <c r="D2738">
        <v>0.68903570000000003</v>
      </c>
      <c r="E2738">
        <v>0.131943</v>
      </c>
      <c r="F2738">
        <v>-0.1710372</v>
      </c>
      <c r="G2738">
        <v>-1.033828</v>
      </c>
      <c r="H2738">
        <v>0.23491100000000001</v>
      </c>
      <c r="I2738">
        <v>-9.5769999999999994E-2</v>
      </c>
      <c r="J2738">
        <v>0.52286120000000003</v>
      </c>
      <c r="K2738">
        <v>0.31188840000000001</v>
      </c>
      <c r="L2738">
        <v>-0.5155788</v>
      </c>
      <c r="M2738">
        <v>54.74</v>
      </c>
    </row>
    <row r="2739" spans="1:13" x14ac:dyDescent="0.3">
      <c r="A2739">
        <v>-5.5839E-2</v>
      </c>
      <c r="B2739">
        <v>-2.1914723</v>
      </c>
      <c r="C2739">
        <v>-1.4044479999999999</v>
      </c>
      <c r="D2739">
        <v>1.0689827000000001</v>
      </c>
      <c r="E2739">
        <v>5.1311200000000001E-2</v>
      </c>
      <c r="F2739">
        <v>-0.21501819999999999</v>
      </c>
      <c r="G2739">
        <v>-0.93244610000000006</v>
      </c>
      <c r="H2739">
        <v>0.22997000000000001</v>
      </c>
      <c r="I2739">
        <v>4.7823999999999998E-2</v>
      </c>
      <c r="J2739">
        <v>0.52793869999999998</v>
      </c>
      <c r="K2739">
        <v>0.31198229999999999</v>
      </c>
      <c r="L2739">
        <v>-0.51586969999999999</v>
      </c>
      <c r="M2739">
        <v>54.76</v>
      </c>
    </row>
    <row r="2740" spans="1:13" x14ac:dyDescent="0.3">
      <c r="A2740">
        <v>-5.3717000000000001E-2</v>
      </c>
      <c r="B2740">
        <v>-2.2163350999999998</v>
      </c>
      <c r="C2740">
        <v>-1.4054781000000001</v>
      </c>
      <c r="D2740">
        <v>0.98346409999999995</v>
      </c>
      <c r="E2740">
        <v>9.1627100000000003E-2</v>
      </c>
      <c r="F2740">
        <v>-0.188141</v>
      </c>
      <c r="G2740">
        <v>-0.82783099999999998</v>
      </c>
      <c r="H2740">
        <v>0.221552</v>
      </c>
      <c r="I2740">
        <v>0.18403700000000001</v>
      </c>
      <c r="J2740">
        <v>0.52922919999999996</v>
      </c>
      <c r="K2740">
        <v>0.31087399999999998</v>
      </c>
      <c r="L2740">
        <v>-0.51540229999999998</v>
      </c>
      <c r="M2740">
        <v>54.78</v>
      </c>
    </row>
    <row r="2741" spans="1:13" x14ac:dyDescent="0.3">
      <c r="A2741">
        <v>-5.3921200000000002E-2</v>
      </c>
      <c r="B2741">
        <v>-2.2321512999999999</v>
      </c>
      <c r="C2741">
        <v>-1.4044402</v>
      </c>
      <c r="D2741">
        <v>0.36162159999999999</v>
      </c>
      <c r="E2741">
        <v>0.1673722</v>
      </c>
      <c r="F2741">
        <v>-3.5429099999999998E-2</v>
      </c>
      <c r="G2741">
        <v>-0.83387009999999995</v>
      </c>
      <c r="H2741">
        <v>0.20502100000000001</v>
      </c>
      <c r="I2741">
        <v>0.25821300000000003</v>
      </c>
      <c r="J2741">
        <v>0.52983740000000001</v>
      </c>
      <c r="K2741">
        <v>0.30734600000000001</v>
      </c>
      <c r="L2741">
        <v>-0.51798730000000004</v>
      </c>
      <c r="M2741">
        <v>54.8</v>
      </c>
    </row>
    <row r="2742" spans="1:13" x14ac:dyDescent="0.3">
      <c r="A2742">
        <v>-5.6008200000000001E-2</v>
      </c>
      <c r="B2742">
        <v>-2.2365233999999998</v>
      </c>
      <c r="C2742">
        <v>-1.4010910999999999</v>
      </c>
      <c r="D2742">
        <v>-6.2306399999999998E-2</v>
      </c>
      <c r="E2742">
        <v>0.24678230000000001</v>
      </c>
      <c r="F2742">
        <v>8.3075200000000002E-2</v>
      </c>
      <c r="G2742">
        <v>-0.90054299999999998</v>
      </c>
      <c r="H2742">
        <v>0.152866</v>
      </c>
      <c r="I2742">
        <v>0.19764000000000001</v>
      </c>
      <c r="J2742">
        <v>0.52875030000000001</v>
      </c>
      <c r="K2742">
        <v>0.30838320000000002</v>
      </c>
      <c r="L2742">
        <v>-0.52029829999999999</v>
      </c>
      <c r="M2742">
        <v>54.82</v>
      </c>
    </row>
    <row r="2743" spans="1:13" x14ac:dyDescent="0.3">
      <c r="A2743">
        <v>-5.7506799999999997E-2</v>
      </c>
      <c r="B2743">
        <v>-2.2360711000000002</v>
      </c>
      <c r="C2743">
        <v>-1.398183</v>
      </c>
      <c r="D2743">
        <v>-0.20280129999999999</v>
      </c>
      <c r="E2743">
        <v>0.2736596</v>
      </c>
      <c r="F2743">
        <v>0.116061</v>
      </c>
      <c r="G2743">
        <v>-0.96508099999999997</v>
      </c>
      <c r="H2743">
        <v>8.9243000000000003E-2</v>
      </c>
      <c r="I2743">
        <v>9.0036000000000005E-2</v>
      </c>
      <c r="J2743">
        <v>0.52563660000000001</v>
      </c>
      <c r="K2743">
        <v>0.3084808</v>
      </c>
      <c r="L2743">
        <v>-0.52223949999999997</v>
      </c>
      <c r="M2743">
        <v>54.84</v>
      </c>
    </row>
    <row r="2744" spans="1:13" x14ac:dyDescent="0.3">
      <c r="A2744">
        <v>-5.7290000000000001E-2</v>
      </c>
      <c r="B2744">
        <v>-2.2346879999999998</v>
      </c>
      <c r="C2744">
        <v>-1.3966141999999999</v>
      </c>
      <c r="D2744">
        <v>-0.18936259999999999</v>
      </c>
      <c r="E2744">
        <v>0.2345653</v>
      </c>
      <c r="F2744">
        <v>0.13805149999999999</v>
      </c>
      <c r="G2744">
        <v>-1.0146740999999999</v>
      </c>
      <c r="H2744">
        <v>8.7535000000000002E-2</v>
      </c>
      <c r="I2744">
        <v>3.1110000000000001E-3</v>
      </c>
      <c r="J2744">
        <v>0.52941689999999997</v>
      </c>
      <c r="K2744">
        <v>0.30106680000000002</v>
      </c>
      <c r="L2744">
        <v>-0.52139279999999999</v>
      </c>
      <c r="M2744">
        <v>54.86</v>
      </c>
    </row>
    <row r="2745" spans="1:13" x14ac:dyDescent="0.3">
      <c r="A2745">
        <v>-5.5927299999999999E-2</v>
      </c>
      <c r="B2745">
        <v>-2.2353926</v>
      </c>
      <c r="C2745">
        <v>-1.3949354</v>
      </c>
      <c r="D2745">
        <v>-6.3528100000000004E-2</v>
      </c>
      <c r="E2745">
        <v>0.17714569999999999</v>
      </c>
      <c r="F2745">
        <v>0.1417166</v>
      </c>
      <c r="G2745">
        <v>-1.0279111000000001</v>
      </c>
      <c r="H2745">
        <v>0.113826</v>
      </c>
      <c r="I2745">
        <v>-1.3664000000000001E-2</v>
      </c>
      <c r="J2745">
        <v>0.52624170000000003</v>
      </c>
      <c r="K2745">
        <v>0.29969269999999998</v>
      </c>
      <c r="L2745">
        <v>-0.5213856</v>
      </c>
      <c r="M2745">
        <v>54.88</v>
      </c>
    </row>
    <row r="2746" spans="1:13" x14ac:dyDescent="0.3">
      <c r="A2746">
        <v>-5.4411300000000003E-2</v>
      </c>
      <c r="B2746">
        <v>-2.2390336999999998</v>
      </c>
      <c r="C2746">
        <v>-1.3928541999999999</v>
      </c>
      <c r="D2746">
        <v>7.6966800000000002E-2</v>
      </c>
      <c r="E2746">
        <v>0.15515519999999999</v>
      </c>
      <c r="F2746">
        <v>0.116061</v>
      </c>
      <c r="G2746">
        <v>-1.012966</v>
      </c>
      <c r="H2746">
        <v>0.16171099999999999</v>
      </c>
      <c r="I2746">
        <v>-1.2200000000000001E-2</v>
      </c>
      <c r="J2746">
        <v>0.5253177</v>
      </c>
      <c r="K2746">
        <v>0.2997225</v>
      </c>
      <c r="L2746">
        <v>-0.51854739999999999</v>
      </c>
      <c r="M2746">
        <v>54.9</v>
      </c>
    </row>
    <row r="2747" spans="1:13" x14ac:dyDescent="0.3">
      <c r="A2747">
        <v>-5.2817200000000002E-2</v>
      </c>
      <c r="B2747">
        <v>-2.244837</v>
      </c>
      <c r="C2747">
        <v>-1.3902338999999999</v>
      </c>
      <c r="D2747">
        <v>0.14782500000000001</v>
      </c>
      <c r="E2747">
        <v>0.14660329999999999</v>
      </c>
      <c r="F2747">
        <v>0.12583449999999999</v>
      </c>
      <c r="G2747">
        <v>-0.98222200000000004</v>
      </c>
      <c r="H2747">
        <v>0.17092199999999999</v>
      </c>
      <c r="I2747">
        <v>1.1041E-2</v>
      </c>
      <c r="J2747">
        <v>0.53242630000000002</v>
      </c>
      <c r="K2747">
        <v>0.30039470000000001</v>
      </c>
      <c r="L2747">
        <v>-0.51785080000000006</v>
      </c>
      <c r="M2747">
        <v>54.92</v>
      </c>
    </row>
    <row r="2748" spans="1:13" x14ac:dyDescent="0.3">
      <c r="A2748">
        <v>-5.1690300000000002E-2</v>
      </c>
      <c r="B2748">
        <v>-2.2509028999999998</v>
      </c>
      <c r="C2748">
        <v>-1.3866757999999999</v>
      </c>
      <c r="D2748">
        <v>0.12705620000000001</v>
      </c>
      <c r="E2748">
        <v>0.14049490000000001</v>
      </c>
      <c r="F2748">
        <v>0.16981550000000001</v>
      </c>
      <c r="G2748">
        <v>-0.95574800000000004</v>
      </c>
      <c r="H2748">
        <v>0.16195499999999999</v>
      </c>
      <c r="I2748">
        <v>4.1480000000000003E-2</v>
      </c>
      <c r="J2748">
        <v>0.53015140000000005</v>
      </c>
      <c r="K2748">
        <v>0.3000216</v>
      </c>
      <c r="L2748">
        <v>-0.51570559999999999</v>
      </c>
      <c r="M2748">
        <v>54.94</v>
      </c>
    </row>
    <row r="2749" spans="1:13" x14ac:dyDescent="0.3">
      <c r="A2749">
        <v>-5.1058300000000001E-2</v>
      </c>
      <c r="B2749">
        <v>-2.2562679999999999</v>
      </c>
      <c r="C2749">
        <v>-1.3826816</v>
      </c>
      <c r="D2749">
        <v>6.9636600000000007E-2</v>
      </c>
      <c r="E2749">
        <v>0.1747023</v>
      </c>
      <c r="F2749">
        <v>0.18081079999999999</v>
      </c>
      <c r="G2749">
        <v>-0.94373099999999999</v>
      </c>
      <c r="H2749">
        <v>0.14524100000000001</v>
      </c>
      <c r="I2749">
        <v>5.5509999999999997E-2</v>
      </c>
      <c r="J2749">
        <v>0.53072260000000004</v>
      </c>
      <c r="K2749">
        <v>0.29703079999999998</v>
      </c>
      <c r="L2749">
        <v>-0.52091169999999998</v>
      </c>
      <c r="M2749">
        <v>54.96</v>
      </c>
    </row>
    <row r="2750" spans="1:13" x14ac:dyDescent="0.3">
      <c r="A2750">
        <v>-5.04521E-2</v>
      </c>
      <c r="B2750">
        <v>-2.2599938000000002</v>
      </c>
      <c r="C2750">
        <v>-1.3793329999999999</v>
      </c>
      <c r="D2750">
        <v>6.1085000000000002E-3</v>
      </c>
      <c r="E2750">
        <v>0.18936259999999999</v>
      </c>
      <c r="F2750">
        <v>0.16615050000000001</v>
      </c>
      <c r="G2750">
        <v>-0.95837099999999997</v>
      </c>
      <c r="H2750">
        <v>0.135237</v>
      </c>
      <c r="I2750">
        <v>4.0992000000000001E-2</v>
      </c>
      <c r="J2750">
        <v>0.52782549999999995</v>
      </c>
      <c r="K2750">
        <v>0.2938617</v>
      </c>
      <c r="L2750">
        <v>-0.51538119999999998</v>
      </c>
      <c r="M2750">
        <v>54.98</v>
      </c>
    </row>
    <row r="2751" spans="1:13" x14ac:dyDescent="0.3">
      <c r="A2751">
        <v>-4.9684300000000001E-2</v>
      </c>
      <c r="B2751">
        <v>-2.2623959</v>
      </c>
      <c r="C2751">
        <v>-1.3766448</v>
      </c>
      <c r="D2751">
        <v>-4.8867800000000003E-2</v>
      </c>
      <c r="E2751">
        <v>0.1966928</v>
      </c>
      <c r="F2751">
        <v>0.1502684</v>
      </c>
      <c r="G2751">
        <v>-0.97429200000000005</v>
      </c>
      <c r="H2751">
        <v>0.13358999999999999</v>
      </c>
      <c r="I2751">
        <v>2.1715999999999999E-2</v>
      </c>
      <c r="J2751">
        <v>0.53142529999999999</v>
      </c>
      <c r="K2751">
        <v>0.29433029999999999</v>
      </c>
      <c r="L2751">
        <v>-0.51161140000000005</v>
      </c>
      <c r="M2751">
        <v>55</v>
      </c>
    </row>
    <row r="2752" spans="1:13" x14ac:dyDescent="0.3">
      <c r="A2752">
        <v>-4.87666E-2</v>
      </c>
      <c r="B2752">
        <v>-2.2637453000000001</v>
      </c>
      <c r="C2752">
        <v>-1.3746692</v>
      </c>
      <c r="D2752">
        <v>-0.10140059999999999</v>
      </c>
      <c r="E2752">
        <v>0.1966928</v>
      </c>
      <c r="F2752">
        <v>0.12583449999999999</v>
      </c>
      <c r="G2752">
        <v>-0.98868809999999996</v>
      </c>
      <c r="H2752">
        <v>0.12620899999999999</v>
      </c>
      <c r="I2752">
        <v>1.2626999999999999E-2</v>
      </c>
      <c r="J2752">
        <v>0.53051300000000001</v>
      </c>
      <c r="K2752">
        <v>0.29283959999999998</v>
      </c>
      <c r="L2752">
        <v>-0.51306249999999998</v>
      </c>
      <c r="M2752">
        <v>55.02</v>
      </c>
    </row>
    <row r="2753" spans="1:13" x14ac:dyDescent="0.3">
      <c r="A2753">
        <v>-4.7717000000000002E-2</v>
      </c>
      <c r="B2753">
        <v>-2.2644028999999999</v>
      </c>
      <c r="C2753">
        <v>-1.373602</v>
      </c>
      <c r="D2753">
        <v>-0.1246128</v>
      </c>
      <c r="E2753">
        <v>0.191806</v>
      </c>
      <c r="F2753">
        <v>8.6740300000000006E-2</v>
      </c>
      <c r="G2753">
        <v>-1.006256</v>
      </c>
      <c r="H2753">
        <v>0.126331</v>
      </c>
      <c r="I2753">
        <v>-1.403E-3</v>
      </c>
      <c r="J2753">
        <v>0.52719470000000002</v>
      </c>
      <c r="K2753">
        <v>0.29274339999999999</v>
      </c>
      <c r="L2753">
        <v>-0.5129167</v>
      </c>
      <c r="M2753">
        <v>55.04</v>
      </c>
    </row>
    <row r="2754" spans="1:13" x14ac:dyDescent="0.3">
      <c r="A2754">
        <v>-4.62744E-2</v>
      </c>
      <c r="B2754">
        <v>-2.2649162</v>
      </c>
      <c r="C2754">
        <v>-1.3735063000000001</v>
      </c>
      <c r="D2754">
        <v>-0.116061</v>
      </c>
      <c r="E2754">
        <v>0.20768809999999999</v>
      </c>
      <c r="F2754">
        <v>3.7872500000000003E-2</v>
      </c>
      <c r="G2754">
        <v>-1.0186999999999999</v>
      </c>
      <c r="H2754">
        <v>0.13413900000000001</v>
      </c>
      <c r="I2754">
        <v>-3.5379999999999999E-3</v>
      </c>
      <c r="J2754">
        <v>0.52671590000000001</v>
      </c>
      <c r="K2754">
        <v>0.29738399999999998</v>
      </c>
      <c r="L2754">
        <v>-0.5150614</v>
      </c>
      <c r="M2754">
        <v>55.06</v>
      </c>
    </row>
    <row r="2755" spans="1:13" x14ac:dyDescent="0.3">
      <c r="A2755">
        <v>-4.4673900000000002E-2</v>
      </c>
      <c r="B2755">
        <v>-2.2657908999999998</v>
      </c>
      <c r="C2755">
        <v>-1.374066</v>
      </c>
      <c r="D2755">
        <v>-9.2848799999999995E-2</v>
      </c>
      <c r="E2755">
        <v>0.1966928</v>
      </c>
      <c r="F2755">
        <v>6.1085000000000002E-3</v>
      </c>
      <c r="G2755">
        <v>-1.0068051</v>
      </c>
      <c r="H2755">
        <v>0.15048700000000001</v>
      </c>
      <c r="I2755">
        <v>6.0390000000000001E-3</v>
      </c>
      <c r="J2755">
        <v>0.53495570000000003</v>
      </c>
      <c r="K2755">
        <v>0.29466130000000001</v>
      </c>
      <c r="L2755">
        <v>-0.51136400000000004</v>
      </c>
      <c r="M2755">
        <v>55.08</v>
      </c>
    </row>
    <row r="2756" spans="1:13" x14ac:dyDescent="0.3">
      <c r="A2756">
        <v>-4.3418400000000003E-2</v>
      </c>
      <c r="B2756">
        <v>-2.2675551999999999</v>
      </c>
      <c r="C2756">
        <v>-1.3746216</v>
      </c>
      <c r="D2756">
        <v>-4.3980999999999999E-2</v>
      </c>
      <c r="E2756">
        <v>0.17714569999999999</v>
      </c>
      <c r="F2756">
        <v>1.2217E-3</v>
      </c>
      <c r="G2756">
        <v>-0.98990800000000001</v>
      </c>
      <c r="H2756">
        <v>0.17122699999999999</v>
      </c>
      <c r="I2756">
        <v>3.0561000000000001E-2</v>
      </c>
      <c r="J2756">
        <v>0.53542060000000002</v>
      </c>
      <c r="K2756">
        <v>0.29252250000000002</v>
      </c>
      <c r="L2756">
        <v>-0.50871379999999999</v>
      </c>
      <c r="M2756">
        <v>55.1</v>
      </c>
    </row>
    <row r="2757" spans="1:13" x14ac:dyDescent="0.3">
      <c r="A2757">
        <v>-4.3056900000000002E-2</v>
      </c>
      <c r="B2757">
        <v>-2.2699842000000001</v>
      </c>
      <c r="C2757">
        <v>-1.3750134000000001</v>
      </c>
      <c r="D2757">
        <v>-5.1311200000000001E-2</v>
      </c>
      <c r="E2757">
        <v>0.15759860000000001</v>
      </c>
      <c r="F2757">
        <v>2.4434000000000001E-3</v>
      </c>
      <c r="G2757">
        <v>-0.96898499999999999</v>
      </c>
      <c r="H2757">
        <v>0.15664800000000001</v>
      </c>
      <c r="I2757">
        <v>5.2094000000000001E-2</v>
      </c>
      <c r="J2757">
        <v>0.53376699999999999</v>
      </c>
      <c r="K2757">
        <v>0.29470489999999999</v>
      </c>
      <c r="L2757">
        <v>-0.50708960000000003</v>
      </c>
      <c r="M2757">
        <v>55.12</v>
      </c>
    </row>
    <row r="2758" spans="1:13" x14ac:dyDescent="0.3">
      <c r="A2758">
        <v>-4.38594E-2</v>
      </c>
      <c r="B2758">
        <v>-2.2714021</v>
      </c>
      <c r="C2758">
        <v>-1.3754065</v>
      </c>
      <c r="D2758">
        <v>-0.1062874</v>
      </c>
      <c r="E2758">
        <v>0.14293829999999999</v>
      </c>
      <c r="F2758">
        <v>1.2217E-3</v>
      </c>
      <c r="G2758">
        <v>-0.95599199999999995</v>
      </c>
      <c r="H2758">
        <v>0.142679</v>
      </c>
      <c r="I2758">
        <v>6.9235000000000005E-2</v>
      </c>
      <c r="J2758">
        <v>0.53438300000000005</v>
      </c>
      <c r="K2758">
        <v>0.29393259999999999</v>
      </c>
      <c r="L2758">
        <v>-0.50739100000000004</v>
      </c>
      <c r="M2758">
        <v>55.14</v>
      </c>
    </row>
    <row r="2759" spans="1:13" x14ac:dyDescent="0.3">
      <c r="A2759">
        <v>-4.5143000000000003E-2</v>
      </c>
      <c r="B2759">
        <v>-2.2720549000000001</v>
      </c>
      <c r="C2759">
        <v>-1.375721</v>
      </c>
      <c r="D2759">
        <v>-0.15271180000000001</v>
      </c>
      <c r="E2759">
        <v>0.14293829999999999</v>
      </c>
      <c r="F2759">
        <v>1.34386E-2</v>
      </c>
      <c r="G2759">
        <v>-0.96172599999999997</v>
      </c>
      <c r="H2759">
        <v>0.14396</v>
      </c>
      <c r="I2759">
        <v>4.1785000000000003E-2</v>
      </c>
      <c r="J2759">
        <v>0.53244939999999996</v>
      </c>
      <c r="K2759">
        <v>0.29344540000000002</v>
      </c>
      <c r="L2759">
        <v>-0.50720940000000003</v>
      </c>
      <c r="M2759">
        <v>55.16</v>
      </c>
    </row>
    <row r="2760" spans="1:13" x14ac:dyDescent="0.3">
      <c r="A2760">
        <v>-4.6258899999999999E-2</v>
      </c>
      <c r="B2760">
        <v>-2.2717488000000001</v>
      </c>
      <c r="C2760">
        <v>-1.3758338999999999</v>
      </c>
      <c r="D2760">
        <v>-0.1844759</v>
      </c>
      <c r="E2760">
        <v>0.14416000000000001</v>
      </c>
      <c r="F2760">
        <v>2.9320700000000002E-2</v>
      </c>
      <c r="G2760">
        <v>-0.96983900000000001</v>
      </c>
      <c r="H2760">
        <v>0.14847399999999999</v>
      </c>
      <c r="I2760">
        <v>1.891E-2</v>
      </c>
      <c r="J2760">
        <v>0.53753390000000001</v>
      </c>
      <c r="K2760">
        <v>0.29689339999999997</v>
      </c>
      <c r="L2760">
        <v>-0.50550349999999999</v>
      </c>
      <c r="M2760">
        <v>55.18</v>
      </c>
    </row>
    <row r="2761" spans="1:13" x14ac:dyDescent="0.3">
      <c r="A2761">
        <v>-4.7029300000000003E-2</v>
      </c>
      <c r="B2761">
        <v>-2.2716067</v>
      </c>
      <c r="C2761">
        <v>-1.3756826</v>
      </c>
      <c r="D2761">
        <v>-0.18569759999999999</v>
      </c>
      <c r="E2761">
        <v>0.1246128</v>
      </c>
      <c r="F2761">
        <v>3.9094200000000003E-2</v>
      </c>
      <c r="G2761">
        <v>-0.96361699999999995</v>
      </c>
      <c r="H2761">
        <v>0.14993799999999999</v>
      </c>
      <c r="I2761">
        <v>2.2020999999999999E-2</v>
      </c>
      <c r="J2761">
        <v>0.53727999999999998</v>
      </c>
      <c r="K2761">
        <v>0.2969967</v>
      </c>
      <c r="L2761">
        <v>-0.50435419999999997</v>
      </c>
      <c r="M2761">
        <v>55.2</v>
      </c>
    </row>
    <row r="2762" spans="1:13" x14ac:dyDescent="0.3">
      <c r="A2762">
        <v>-4.7562599999999997E-2</v>
      </c>
      <c r="B2762">
        <v>-2.2714962999999999</v>
      </c>
      <c r="C2762">
        <v>-1.3755412</v>
      </c>
      <c r="D2762">
        <v>-0.1624854</v>
      </c>
      <c r="E2762">
        <v>0.1368298</v>
      </c>
      <c r="F2762">
        <v>2.9320700000000002E-2</v>
      </c>
      <c r="G2762">
        <v>-0.96965610000000002</v>
      </c>
      <c r="H2762">
        <v>0.145424</v>
      </c>
      <c r="I2762">
        <v>1.8849000000000001E-2</v>
      </c>
      <c r="J2762">
        <v>0.53806379999999998</v>
      </c>
      <c r="K2762">
        <v>0.30364770000000002</v>
      </c>
      <c r="L2762">
        <v>-0.50011749999999999</v>
      </c>
      <c r="M2762">
        <v>55.22</v>
      </c>
    </row>
    <row r="2763" spans="1:13" x14ac:dyDescent="0.3">
      <c r="A2763">
        <v>-4.7722500000000001E-2</v>
      </c>
      <c r="B2763">
        <v>-2.2709991999999999</v>
      </c>
      <c r="C2763">
        <v>-1.3754162999999999</v>
      </c>
      <c r="D2763">
        <v>-0.21501819999999999</v>
      </c>
      <c r="E2763">
        <v>0.1453816</v>
      </c>
      <c r="F2763">
        <v>6.8414900000000001E-2</v>
      </c>
      <c r="G2763">
        <v>-0.97734209999999999</v>
      </c>
      <c r="H2763">
        <v>0.166103</v>
      </c>
      <c r="I2763">
        <v>-1.5006E-2</v>
      </c>
      <c r="J2763">
        <v>0.54027060000000005</v>
      </c>
      <c r="K2763">
        <v>0.30260779999999998</v>
      </c>
      <c r="L2763">
        <v>-0.50253809999999999</v>
      </c>
      <c r="M2763">
        <v>55.24</v>
      </c>
    </row>
    <row r="2764" spans="1:13" x14ac:dyDescent="0.3">
      <c r="A2764">
        <v>-4.80019E-2</v>
      </c>
      <c r="B2764">
        <v>-2.2689598000000002</v>
      </c>
      <c r="C2764">
        <v>-1.3736664999999999</v>
      </c>
      <c r="D2764">
        <v>-0.26266430000000002</v>
      </c>
      <c r="E2764">
        <v>9.4070500000000001E-2</v>
      </c>
      <c r="F2764">
        <v>0.12583449999999999</v>
      </c>
      <c r="G2764">
        <v>-0.97606099999999996</v>
      </c>
      <c r="H2764">
        <v>0.17311799999999999</v>
      </c>
      <c r="I2764">
        <v>-2.2387000000000001E-2</v>
      </c>
      <c r="J2764">
        <v>0.53560839999999998</v>
      </c>
      <c r="K2764">
        <v>0.30439729999999998</v>
      </c>
      <c r="L2764">
        <v>-0.4984922</v>
      </c>
      <c r="M2764">
        <v>55.26</v>
      </c>
    </row>
    <row r="2765" spans="1:13" x14ac:dyDescent="0.3">
      <c r="A2765">
        <v>-4.8595100000000002E-2</v>
      </c>
      <c r="B2765">
        <v>-2.2680604</v>
      </c>
      <c r="C2765">
        <v>-1.3714868</v>
      </c>
      <c r="D2765">
        <v>-0.17836740000000001</v>
      </c>
      <c r="E2765">
        <v>5.37546E-2</v>
      </c>
      <c r="F2765">
        <v>0.1233911</v>
      </c>
      <c r="G2765">
        <v>-0.97526809999999997</v>
      </c>
      <c r="H2765">
        <v>0.16262599999999999</v>
      </c>
      <c r="I2765">
        <v>-4.2456000000000001E-2</v>
      </c>
      <c r="J2765">
        <v>0.53633059999999999</v>
      </c>
      <c r="K2765">
        <v>0.30459940000000002</v>
      </c>
      <c r="L2765">
        <v>-0.49646699999999999</v>
      </c>
      <c r="M2765">
        <v>55.28</v>
      </c>
    </row>
    <row r="2766" spans="1:13" x14ac:dyDescent="0.3">
      <c r="A2766">
        <v>-4.9303699999999999E-2</v>
      </c>
      <c r="B2766">
        <v>-2.2689759999999999</v>
      </c>
      <c r="C2766">
        <v>-1.3696887</v>
      </c>
      <c r="D2766">
        <v>-9.4070500000000001E-2</v>
      </c>
      <c r="E2766">
        <v>-2.4434000000000001E-3</v>
      </c>
      <c r="F2766">
        <v>0.1197261</v>
      </c>
      <c r="G2766">
        <v>-0.96764300000000003</v>
      </c>
      <c r="H2766">
        <v>0.15024299999999999</v>
      </c>
      <c r="I2766">
        <v>-4.0869999999999997E-2</v>
      </c>
      <c r="J2766">
        <v>0.53848459999999998</v>
      </c>
      <c r="K2766">
        <v>0.30519370000000001</v>
      </c>
      <c r="L2766">
        <v>-0.49122779999999999</v>
      </c>
      <c r="M2766">
        <v>55.3</v>
      </c>
    </row>
    <row r="2767" spans="1:13" x14ac:dyDescent="0.3">
      <c r="A2767">
        <v>-5.2655500000000001E-2</v>
      </c>
      <c r="B2767">
        <v>-2.2712970000000001</v>
      </c>
      <c r="C2767">
        <v>-1.3650597</v>
      </c>
      <c r="D2767">
        <v>-0.18203250000000001</v>
      </c>
      <c r="E2767">
        <v>-1.34386E-2</v>
      </c>
      <c r="F2767">
        <v>0.1795891</v>
      </c>
      <c r="G2767">
        <v>-0.94958699999999996</v>
      </c>
      <c r="H2767">
        <v>0.16067400000000001</v>
      </c>
      <c r="I2767">
        <v>3.5990000000000002E-3</v>
      </c>
      <c r="J2767">
        <v>0.53668530000000003</v>
      </c>
      <c r="K2767">
        <v>0.30581380000000002</v>
      </c>
      <c r="L2767">
        <v>-0.49784230000000002</v>
      </c>
      <c r="M2767">
        <v>55.32</v>
      </c>
    </row>
    <row r="2768" spans="1:13" x14ac:dyDescent="0.3">
      <c r="A2768">
        <v>-5.52273E-2</v>
      </c>
      <c r="B2768">
        <v>-2.2701139000000001</v>
      </c>
      <c r="C2768">
        <v>-1.3616383999999999</v>
      </c>
      <c r="D2768">
        <v>-0.27243790000000001</v>
      </c>
      <c r="E2768">
        <v>-1.2217E-3</v>
      </c>
      <c r="F2768">
        <v>0.2272352</v>
      </c>
      <c r="G2768">
        <v>-0.93647210000000003</v>
      </c>
      <c r="H2768">
        <v>0.14737600000000001</v>
      </c>
      <c r="I2768">
        <v>4.6969999999999998E-3</v>
      </c>
      <c r="J2768">
        <v>0.53338370000000002</v>
      </c>
      <c r="K2768">
        <v>0.30124459999999997</v>
      </c>
      <c r="L2768">
        <v>-0.49704920000000002</v>
      </c>
      <c r="M2768">
        <v>55.34</v>
      </c>
    </row>
    <row r="2769" spans="1:13" x14ac:dyDescent="0.3">
      <c r="A2769">
        <v>-5.7920899999999997E-2</v>
      </c>
      <c r="B2769">
        <v>-2.2675352000000002</v>
      </c>
      <c r="C2769">
        <v>-1.3574183</v>
      </c>
      <c r="D2769">
        <v>-0.3164189</v>
      </c>
      <c r="E2769">
        <v>-9.7736000000000003E-3</v>
      </c>
      <c r="F2769">
        <v>0.26755109999999999</v>
      </c>
      <c r="G2769">
        <v>-0.91798900000000005</v>
      </c>
      <c r="H2769">
        <v>0.17976700000000001</v>
      </c>
      <c r="I2769">
        <v>-3.6111999999999998E-2</v>
      </c>
      <c r="J2769">
        <v>0.53495369999999998</v>
      </c>
      <c r="K2769">
        <v>0.2968942</v>
      </c>
      <c r="L2769">
        <v>-0.4964636</v>
      </c>
      <c r="M2769">
        <v>55.36</v>
      </c>
    </row>
    <row r="2770" spans="1:13" x14ac:dyDescent="0.3">
      <c r="A2770">
        <v>-6.0327600000000002E-2</v>
      </c>
      <c r="B2770">
        <v>-2.2645735999999999</v>
      </c>
      <c r="C2770">
        <v>-1.3527963999999999</v>
      </c>
      <c r="D2770">
        <v>-0.40438089999999999</v>
      </c>
      <c r="E2770">
        <v>-4.1537600000000001E-2</v>
      </c>
      <c r="F2770">
        <v>0.25289080000000003</v>
      </c>
      <c r="G2770">
        <v>-0.93555710000000003</v>
      </c>
      <c r="H2770">
        <v>0.12651399999999999</v>
      </c>
      <c r="I2770">
        <v>-1.9764E-2</v>
      </c>
      <c r="J2770">
        <v>0.53734300000000002</v>
      </c>
      <c r="K2770">
        <v>0.29913840000000003</v>
      </c>
      <c r="L2770">
        <v>-0.49736609999999998</v>
      </c>
      <c r="M2770">
        <v>55.38</v>
      </c>
    </row>
    <row r="2771" spans="1:13" x14ac:dyDescent="0.3">
      <c r="A2771">
        <v>-6.4105599999999999E-2</v>
      </c>
      <c r="B2771">
        <v>-2.2594349</v>
      </c>
      <c r="C2771">
        <v>-1.3511134</v>
      </c>
      <c r="D2771">
        <v>-0.4715741</v>
      </c>
      <c r="E2771">
        <v>-7.5745099999999996E-2</v>
      </c>
      <c r="F2771">
        <v>0.21501819999999999</v>
      </c>
      <c r="G2771">
        <v>-0.94470699999999996</v>
      </c>
      <c r="H2771">
        <v>8.0397999999999997E-2</v>
      </c>
      <c r="I2771">
        <v>-5.0629999999999998E-3</v>
      </c>
      <c r="J2771">
        <v>0.53445759999999998</v>
      </c>
      <c r="K2771">
        <v>0.29827680000000001</v>
      </c>
      <c r="L2771">
        <v>-0.49933379999999999</v>
      </c>
      <c r="M2771">
        <v>55.4</v>
      </c>
    </row>
    <row r="2772" spans="1:13" x14ac:dyDescent="0.3">
      <c r="A2772">
        <v>-6.9819400000000004E-2</v>
      </c>
      <c r="B2772">
        <v>-2.2533094999999999</v>
      </c>
      <c r="C2772">
        <v>-1.3497709</v>
      </c>
      <c r="D2772">
        <v>-0.54121070000000004</v>
      </c>
      <c r="E2772">
        <v>-0.12705620000000001</v>
      </c>
      <c r="F2772">
        <v>0.25777749999999999</v>
      </c>
      <c r="G2772">
        <v>-0.94879409999999997</v>
      </c>
      <c r="H2772">
        <v>0.13102800000000001</v>
      </c>
      <c r="I2772">
        <v>3.6905E-2</v>
      </c>
      <c r="J2772">
        <v>0.53393570000000001</v>
      </c>
      <c r="K2772">
        <v>0.29844900000000002</v>
      </c>
      <c r="L2772">
        <v>-0.4982412</v>
      </c>
      <c r="M2772">
        <v>55.42</v>
      </c>
    </row>
    <row r="2773" spans="1:13" x14ac:dyDescent="0.3">
      <c r="A2773">
        <v>-7.6320799999999994E-2</v>
      </c>
      <c r="B2773">
        <v>-2.2465714999999999</v>
      </c>
      <c r="C2773">
        <v>-1.3485039000000001</v>
      </c>
      <c r="D2773">
        <v>-0.61084720000000003</v>
      </c>
      <c r="E2773">
        <v>-8.4296899999999994E-2</v>
      </c>
      <c r="F2773">
        <v>0.1624854</v>
      </c>
      <c r="G2773">
        <v>-1.0061340000000001</v>
      </c>
      <c r="H2773">
        <v>0.131577</v>
      </c>
      <c r="I2773">
        <v>-1.1346E-2</v>
      </c>
      <c r="J2773">
        <v>0.5350319</v>
      </c>
      <c r="K2773">
        <v>0.29976269999999999</v>
      </c>
      <c r="L2773">
        <v>-0.50123949999999995</v>
      </c>
      <c r="M2773">
        <v>55.44</v>
      </c>
    </row>
    <row r="2774" spans="1:13" x14ac:dyDescent="0.3">
      <c r="A2774">
        <v>-7.9287200000000002E-2</v>
      </c>
      <c r="B2774">
        <v>-2.2385714000000001</v>
      </c>
      <c r="C2774">
        <v>-1.3497412</v>
      </c>
      <c r="D2774">
        <v>-0.49967309999999998</v>
      </c>
      <c r="E2774">
        <v>8.5518999999999994E-3</v>
      </c>
      <c r="F2774">
        <v>-1.2216899999999999E-2</v>
      </c>
      <c r="G2774">
        <v>-1.0168090000000001</v>
      </c>
      <c r="H2774">
        <v>0.181841</v>
      </c>
      <c r="I2774">
        <v>-0.11809600000000001</v>
      </c>
      <c r="J2774">
        <v>0.52748010000000001</v>
      </c>
      <c r="K2774">
        <v>0.2953346</v>
      </c>
      <c r="L2774">
        <v>-0.49896620000000003</v>
      </c>
      <c r="M2774">
        <v>55.46</v>
      </c>
    </row>
    <row r="2775" spans="1:13" x14ac:dyDescent="0.3">
      <c r="A2775">
        <v>-7.8365299999999999E-2</v>
      </c>
      <c r="B2775">
        <v>-2.2386197999999999</v>
      </c>
      <c r="C2775">
        <v>-1.3535073</v>
      </c>
      <c r="D2775">
        <v>-7.3301699999999997E-2</v>
      </c>
      <c r="E2775">
        <v>-3.6650799999999997E-2</v>
      </c>
      <c r="F2775">
        <v>-0.188141</v>
      </c>
      <c r="G2775">
        <v>-1.0150399999999999</v>
      </c>
      <c r="H2775">
        <v>0.18049899999999999</v>
      </c>
      <c r="I2775">
        <v>-9.0036000000000005E-2</v>
      </c>
      <c r="J2775">
        <v>0.53143079999999998</v>
      </c>
      <c r="K2775">
        <v>0.30591629999999997</v>
      </c>
      <c r="L2775">
        <v>-0.50367399999999996</v>
      </c>
      <c r="M2775">
        <v>55.48</v>
      </c>
    </row>
    <row r="2776" spans="1:13" x14ac:dyDescent="0.3">
      <c r="A2776">
        <v>-7.6407600000000006E-2</v>
      </c>
      <c r="B2776">
        <v>-2.2428739000000002</v>
      </c>
      <c r="C2776">
        <v>-1.3573663</v>
      </c>
      <c r="D2776">
        <v>5.0089500000000002E-2</v>
      </c>
      <c r="E2776">
        <v>9.1627100000000003E-2</v>
      </c>
      <c r="F2776">
        <v>-0.1710372</v>
      </c>
      <c r="G2776">
        <v>-0.977464</v>
      </c>
      <c r="H2776">
        <v>0.15945400000000001</v>
      </c>
      <c r="I2776">
        <v>-3.6051E-2</v>
      </c>
      <c r="J2776">
        <v>0.53110679999999999</v>
      </c>
      <c r="K2776">
        <v>0.29981419999999998</v>
      </c>
      <c r="L2776">
        <v>-0.50416179999999999</v>
      </c>
      <c r="M2776">
        <v>55.5</v>
      </c>
    </row>
    <row r="2777" spans="1:13" x14ac:dyDescent="0.3">
      <c r="A2777">
        <v>-7.0163500000000004E-2</v>
      </c>
      <c r="B2777">
        <v>-2.2500941999999999</v>
      </c>
      <c r="C2777">
        <v>-1.3630519000000001</v>
      </c>
      <c r="D2777">
        <v>0.31031039999999999</v>
      </c>
      <c r="E2777">
        <v>0.37506020000000001</v>
      </c>
      <c r="F2777">
        <v>-0.4031592</v>
      </c>
      <c r="G2777">
        <v>-0.97362099999999996</v>
      </c>
      <c r="H2777">
        <v>0.16958000000000001</v>
      </c>
      <c r="I2777">
        <v>-7.4663999999999994E-2</v>
      </c>
      <c r="J2777">
        <v>0.52460340000000005</v>
      </c>
      <c r="K2777">
        <v>0.30634280000000003</v>
      </c>
      <c r="L2777">
        <v>-0.49880160000000001</v>
      </c>
      <c r="M2777">
        <v>55.52</v>
      </c>
    </row>
    <row r="2778" spans="1:13" x14ac:dyDescent="0.3">
      <c r="A2778">
        <v>-5.6300000000000003E-2</v>
      </c>
      <c r="B2778">
        <v>-2.2575831000000002</v>
      </c>
      <c r="C2778">
        <v>-1.3739380999999999</v>
      </c>
      <c r="D2778">
        <v>0.235787</v>
      </c>
      <c r="E2778">
        <v>0.79898820000000004</v>
      </c>
      <c r="F2778">
        <v>-0.62917270000000003</v>
      </c>
      <c r="G2778">
        <v>-1.0195540000000001</v>
      </c>
      <c r="H2778">
        <v>0.151646</v>
      </c>
      <c r="I2778">
        <v>-7.6494000000000006E-2</v>
      </c>
      <c r="J2778">
        <v>0.53267200000000003</v>
      </c>
      <c r="K2778">
        <v>0.31809179999999998</v>
      </c>
      <c r="L2778">
        <v>-0.49998880000000001</v>
      </c>
      <c r="M2778">
        <v>55.54</v>
      </c>
    </row>
    <row r="2779" spans="1:13" x14ac:dyDescent="0.3">
      <c r="A2779">
        <v>-3.3713600000000003E-2</v>
      </c>
      <c r="B2779">
        <v>-2.2606955000000002</v>
      </c>
      <c r="C2779">
        <v>-1.3860328</v>
      </c>
      <c r="D2779">
        <v>0.1282779</v>
      </c>
      <c r="E2779">
        <v>1.1960390000000001</v>
      </c>
      <c r="F2779">
        <v>-0.55953609999999998</v>
      </c>
      <c r="G2779">
        <v>-1.093974</v>
      </c>
      <c r="H2779">
        <v>0.20794899999999999</v>
      </c>
      <c r="I2779">
        <v>-8.8083999999999996E-2</v>
      </c>
      <c r="J2779">
        <v>0.53048499999999998</v>
      </c>
      <c r="K2779">
        <v>0.3207699</v>
      </c>
      <c r="L2779">
        <v>-0.4955582</v>
      </c>
      <c r="M2779">
        <v>55.56</v>
      </c>
    </row>
    <row r="2780" spans="1:13" x14ac:dyDescent="0.3">
      <c r="A2780">
        <v>-4.2545999999999999E-3</v>
      </c>
      <c r="B2780">
        <v>-2.2615755000000002</v>
      </c>
      <c r="C2780">
        <v>-1.3950236</v>
      </c>
      <c r="D2780">
        <v>0.1075091</v>
      </c>
      <c r="E2780">
        <v>1.6065282999999999</v>
      </c>
      <c r="F2780">
        <v>-0.44836189999999998</v>
      </c>
      <c r="G2780">
        <v>-1.089094</v>
      </c>
      <c r="H2780">
        <v>0.183</v>
      </c>
      <c r="I2780">
        <v>-0.31500400000000001</v>
      </c>
      <c r="J2780">
        <v>0.53521039999999998</v>
      </c>
      <c r="K2780">
        <v>0.32596000000000003</v>
      </c>
      <c r="L2780">
        <v>-0.48415049999999998</v>
      </c>
      <c r="M2780">
        <v>55.58</v>
      </c>
    </row>
    <row r="2781" spans="1:13" x14ac:dyDescent="0.3">
      <c r="A2781">
        <v>3.7954599999999998E-2</v>
      </c>
      <c r="B2781">
        <v>-2.2623609999999998</v>
      </c>
      <c r="C2781">
        <v>-1.4013973</v>
      </c>
      <c r="D2781">
        <v>0.39582899999999999</v>
      </c>
      <c r="E2781">
        <v>2.1623993000000001</v>
      </c>
      <c r="F2781">
        <v>-0.38116870000000003</v>
      </c>
      <c r="G2781">
        <v>-1.0717700999999999</v>
      </c>
      <c r="H2781">
        <v>0.23619200000000001</v>
      </c>
      <c r="I2781">
        <v>-0.47110299999999999</v>
      </c>
      <c r="J2781">
        <v>0.52965070000000003</v>
      </c>
      <c r="K2781">
        <v>0.32519559999999997</v>
      </c>
      <c r="L2781">
        <v>-0.46230759999999999</v>
      </c>
      <c r="M2781">
        <v>55.6</v>
      </c>
    </row>
    <row r="2782" spans="1:13" x14ac:dyDescent="0.3">
      <c r="A2782">
        <v>9.5135499999999998E-2</v>
      </c>
      <c r="B2782">
        <v>-2.2700244999999999</v>
      </c>
      <c r="C2782">
        <v>-1.4124091000000001</v>
      </c>
      <c r="D2782">
        <v>0.8393041</v>
      </c>
      <c r="E2782">
        <v>2.9455054000000001</v>
      </c>
      <c r="F2782">
        <v>-0.76600250000000003</v>
      </c>
      <c r="G2782">
        <v>-1.142225</v>
      </c>
      <c r="H2782">
        <v>0.22289400000000001</v>
      </c>
      <c r="I2782">
        <v>-0.64763700000000002</v>
      </c>
      <c r="J2782">
        <v>0.53731680000000004</v>
      </c>
      <c r="K2782">
        <v>0.33020840000000001</v>
      </c>
      <c r="L2782">
        <v>-0.44120330000000002</v>
      </c>
      <c r="M2782">
        <v>55.62</v>
      </c>
    </row>
    <row r="2783" spans="1:13" x14ac:dyDescent="0.3">
      <c r="A2783">
        <v>0.17290910000000001</v>
      </c>
      <c r="B2783">
        <v>-2.2796245000000002</v>
      </c>
      <c r="C2783">
        <v>-1.4313271999999999</v>
      </c>
      <c r="D2783">
        <v>0.57175299999999996</v>
      </c>
      <c r="E2783">
        <v>3.7530456000000001</v>
      </c>
      <c r="F2783">
        <v>-0.90527559999999996</v>
      </c>
      <c r="G2783">
        <v>-1.2532449999999999</v>
      </c>
      <c r="H2783">
        <v>3.2818E-2</v>
      </c>
      <c r="I2783">
        <v>-1.0105871</v>
      </c>
      <c r="J2783">
        <v>0.53832380000000002</v>
      </c>
      <c r="K2783">
        <v>0.33340900000000001</v>
      </c>
      <c r="L2783">
        <v>-0.41308919999999999</v>
      </c>
      <c r="M2783">
        <v>55.64</v>
      </c>
    </row>
    <row r="2784" spans="1:13" x14ac:dyDescent="0.3">
      <c r="A2784">
        <v>0.26230599999999998</v>
      </c>
      <c r="B2784">
        <v>-2.2775292</v>
      </c>
      <c r="C2784">
        <v>-1.4472547</v>
      </c>
      <c r="D2784">
        <v>0.1062874</v>
      </c>
      <c r="E2784">
        <v>4.3834400000000002</v>
      </c>
      <c r="F2784">
        <v>-0.67681880000000005</v>
      </c>
      <c r="G2784">
        <v>-1.2901499999999999</v>
      </c>
      <c r="H2784">
        <v>6.7465999999999998E-2</v>
      </c>
      <c r="I2784">
        <v>-1.1691871</v>
      </c>
      <c r="J2784">
        <v>0.53913270000000002</v>
      </c>
      <c r="K2784">
        <v>0.3443698</v>
      </c>
      <c r="L2784">
        <v>-0.37264849999999999</v>
      </c>
      <c r="M2784">
        <v>55.66</v>
      </c>
    </row>
    <row r="2785" spans="1:13" x14ac:dyDescent="0.3">
      <c r="A2785">
        <v>0.36089009999999999</v>
      </c>
      <c r="B2785">
        <v>-2.2712324000000002</v>
      </c>
      <c r="C2785">
        <v>-1.4556115000000001</v>
      </c>
      <c r="D2785">
        <v>6.3528100000000004E-2</v>
      </c>
      <c r="E2785">
        <v>5.0211644</v>
      </c>
      <c r="F2785">
        <v>-0.52899370000000001</v>
      </c>
      <c r="G2785">
        <v>-1.486448</v>
      </c>
      <c r="H2785">
        <v>0.14646100000000001</v>
      </c>
      <c r="I2785">
        <v>-1.189988</v>
      </c>
      <c r="J2785">
        <v>0.53440620000000005</v>
      </c>
      <c r="K2785">
        <v>0.34747260000000002</v>
      </c>
      <c r="L2785">
        <v>-0.34721289999999999</v>
      </c>
      <c r="M2785">
        <v>55.68</v>
      </c>
    </row>
    <row r="2786" spans="1:13" x14ac:dyDescent="0.3">
      <c r="A2786">
        <v>0.47479909999999997</v>
      </c>
      <c r="B2786">
        <v>-2.2598292999999998</v>
      </c>
      <c r="C2786">
        <v>-1.4592369000000001</v>
      </c>
      <c r="D2786">
        <v>-6.1084699999999999E-2</v>
      </c>
      <c r="E2786">
        <v>5.7761716999999999</v>
      </c>
      <c r="F2786">
        <v>-0.3432962</v>
      </c>
      <c r="G2786">
        <v>-1.5816691</v>
      </c>
      <c r="H2786">
        <v>5.0691E-2</v>
      </c>
      <c r="I2786">
        <v>-1.1342341</v>
      </c>
      <c r="J2786">
        <v>0.52761979999999997</v>
      </c>
      <c r="K2786">
        <v>0.36073739999999999</v>
      </c>
      <c r="L2786">
        <v>-0.28491100000000003</v>
      </c>
      <c r="M2786">
        <v>55.7</v>
      </c>
    </row>
    <row r="2787" spans="1:13" x14ac:dyDescent="0.3">
      <c r="A2787">
        <v>0.59245230000000004</v>
      </c>
      <c r="B2787">
        <v>-2.2458719999999999</v>
      </c>
      <c r="C2787">
        <v>-1.4587231000000001</v>
      </c>
      <c r="D2787">
        <v>3.4207399999999999E-2</v>
      </c>
      <c r="E2787">
        <v>6.0938125000000003</v>
      </c>
      <c r="F2787">
        <v>-0.26999450000000003</v>
      </c>
      <c r="G2787">
        <v>-1.5233531</v>
      </c>
      <c r="H2787">
        <v>3.1475999999999997E-2</v>
      </c>
      <c r="I2787">
        <v>-1.1241080999999999</v>
      </c>
      <c r="J2787">
        <v>0.52201249999999999</v>
      </c>
      <c r="K2787">
        <v>0.37152489999999999</v>
      </c>
      <c r="L2787">
        <v>-0.20945540000000001</v>
      </c>
      <c r="M2787">
        <v>55.72</v>
      </c>
    </row>
    <row r="2788" spans="1:13" x14ac:dyDescent="0.3">
      <c r="A2788">
        <v>0.7108641</v>
      </c>
      <c r="B2788">
        <v>-2.2329867000000001</v>
      </c>
      <c r="C2788">
        <v>-1.4536412999999999</v>
      </c>
      <c r="D2788">
        <v>0.22845689999999999</v>
      </c>
      <c r="E2788">
        <v>6.1781091999999997</v>
      </c>
      <c r="F2788">
        <v>6.9636600000000007E-2</v>
      </c>
      <c r="G2788">
        <v>-1.5398841000000001</v>
      </c>
      <c r="H2788">
        <v>8.9121000000000006E-2</v>
      </c>
      <c r="I2788">
        <v>-1.0070490999999999</v>
      </c>
      <c r="J2788">
        <v>0.50068990000000002</v>
      </c>
      <c r="K2788">
        <v>0.36648890000000001</v>
      </c>
      <c r="L2788">
        <v>-0.1387408</v>
      </c>
      <c r="M2788">
        <v>55.74</v>
      </c>
    </row>
    <row r="2789" spans="1:13" x14ac:dyDescent="0.3">
      <c r="A2789">
        <v>0.82776209999999995</v>
      </c>
      <c r="B2789">
        <v>-2.2285666000000002</v>
      </c>
      <c r="C2789">
        <v>-1.4489394</v>
      </c>
      <c r="D2789">
        <v>0.54243240000000004</v>
      </c>
      <c r="E2789">
        <v>5.8262609999999997</v>
      </c>
      <c r="F2789">
        <v>0.248004</v>
      </c>
      <c r="G2789">
        <v>-1.4483839999999999</v>
      </c>
      <c r="H2789">
        <v>-4.4103000000000003E-2</v>
      </c>
      <c r="I2789">
        <v>-0.70991800000000005</v>
      </c>
      <c r="J2789">
        <v>0.46313349999999998</v>
      </c>
      <c r="K2789">
        <v>0.37529099999999999</v>
      </c>
      <c r="L2789">
        <v>-8.6523199999999995E-2</v>
      </c>
      <c r="M2789">
        <v>55.76</v>
      </c>
    </row>
    <row r="2790" spans="1:13" x14ac:dyDescent="0.3">
      <c r="A2790">
        <v>0.92975050000000004</v>
      </c>
      <c r="B2790">
        <v>-2.2229771999999999</v>
      </c>
      <c r="C2790">
        <v>-1.4467023999999999</v>
      </c>
      <c r="D2790">
        <v>0.35551310000000003</v>
      </c>
      <c r="E2790">
        <v>5.4597530000000001</v>
      </c>
      <c r="F2790">
        <v>0.1246128</v>
      </c>
      <c r="G2790">
        <v>-1.2724601</v>
      </c>
      <c r="H2790">
        <v>-2.3484999999999999E-2</v>
      </c>
      <c r="I2790">
        <v>-0.57907299999999995</v>
      </c>
      <c r="J2790">
        <v>0.44392009999999998</v>
      </c>
      <c r="K2790">
        <v>0.37949379999999999</v>
      </c>
      <c r="L2790">
        <v>-3.9697200000000002E-2</v>
      </c>
      <c r="M2790">
        <v>55.78</v>
      </c>
    </row>
    <row r="2791" spans="1:13" x14ac:dyDescent="0.3">
      <c r="A2791">
        <v>1.0224664000000001</v>
      </c>
      <c r="B2791">
        <v>-2.2145522</v>
      </c>
      <c r="C2791">
        <v>-1.4480035</v>
      </c>
      <c r="D2791">
        <v>0.2223484</v>
      </c>
      <c r="E2791">
        <v>5.1689897</v>
      </c>
      <c r="F2791">
        <v>-3.5429099999999998E-2</v>
      </c>
      <c r="G2791">
        <v>-1.1283780000000001</v>
      </c>
      <c r="H2791">
        <v>-0.116937</v>
      </c>
      <c r="I2791">
        <v>-0.54229000000000005</v>
      </c>
      <c r="J2791">
        <v>0.41466009999999998</v>
      </c>
      <c r="K2791">
        <v>0.36676700000000001</v>
      </c>
      <c r="L2791">
        <v>4.1568999999999998E-3</v>
      </c>
      <c r="M2791">
        <v>55.8</v>
      </c>
    </row>
    <row r="2792" spans="1:13" x14ac:dyDescent="0.3">
      <c r="A2792">
        <v>1.1088616</v>
      </c>
      <c r="B2792">
        <v>-2.2082731999999998</v>
      </c>
      <c r="C2792">
        <v>-1.4566116</v>
      </c>
      <c r="D2792">
        <v>0.54731920000000001</v>
      </c>
      <c r="E2792">
        <v>4.7157406999999996</v>
      </c>
      <c r="F2792">
        <v>-0.14416000000000001</v>
      </c>
      <c r="G2792">
        <v>-0.93628900000000004</v>
      </c>
      <c r="H2792">
        <v>4.8982999999999999E-2</v>
      </c>
      <c r="I2792">
        <v>-0.51502300000000001</v>
      </c>
      <c r="J2792">
        <v>0.36272929999999998</v>
      </c>
      <c r="K2792">
        <v>0.3743495</v>
      </c>
      <c r="L2792">
        <v>4.6245700000000001E-2</v>
      </c>
      <c r="M2792">
        <v>55.82</v>
      </c>
    </row>
    <row r="2793" spans="1:13" x14ac:dyDescent="0.3">
      <c r="A2793">
        <v>1.186205</v>
      </c>
      <c r="B2793">
        <v>-2.2178781000000001</v>
      </c>
      <c r="C2793">
        <v>-1.4764174999999999</v>
      </c>
      <c r="D2793">
        <v>0.59496519999999997</v>
      </c>
      <c r="E2793">
        <v>4.1085586999999997</v>
      </c>
      <c r="F2793">
        <v>-0.1001789</v>
      </c>
      <c r="G2793">
        <v>-0.83100300000000005</v>
      </c>
      <c r="H2793">
        <v>-1.952E-3</v>
      </c>
      <c r="I2793">
        <v>-0.36136400000000002</v>
      </c>
      <c r="J2793">
        <v>0.34180359999999999</v>
      </c>
      <c r="K2793">
        <v>0.37649899999999997</v>
      </c>
      <c r="L2793">
        <v>7.2723399999999994E-2</v>
      </c>
      <c r="M2793">
        <v>55.84</v>
      </c>
    </row>
    <row r="2794" spans="1:13" x14ac:dyDescent="0.3">
      <c r="A2794">
        <v>1.2481644999999999</v>
      </c>
      <c r="B2794">
        <v>-2.2310047000000002</v>
      </c>
      <c r="C2794">
        <v>-1.5009273999999999</v>
      </c>
      <c r="D2794">
        <v>0.49845139999999999</v>
      </c>
      <c r="E2794">
        <v>3.6320977000000001</v>
      </c>
      <c r="F2794">
        <v>-0.3249708</v>
      </c>
      <c r="G2794">
        <v>-0.65727500000000005</v>
      </c>
      <c r="H2794">
        <v>-9.7660999999999998E-2</v>
      </c>
      <c r="I2794">
        <v>-0.41626400000000002</v>
      </c>
      <c r="J2794">
        <v>0.30504209999999998</v>
      </c>
      <c r="K2794">
        <v>0.38282709999999998</v>
      </c>
      <c r="L2794">
        <v>9.8157700000000001E-2</v>
      </c>
      <c r="M2794">
        <v>55.86</v>
      </c>
    </row>
    <row r="2795" spans="1:13" x14ac:dyDescent="0.3">
      <c r="A2795">
        <v>1.3028185000000001</v>
      </c>
      <c r="B2795">
        <v>0</v>
      </c>
      <c r="C2795">
        <v>1.5144963</v>
      </c>
      <c r="D2795">
        <v>0.39094220000000002</v>
      </c>
      <c r="E2795">
        <v>3.1495285000000002</v>
      </c>
      <c r="F2795">
        <v>-0.52655039999999997</v>
      </c>
      <c r="G2795">
        <v>-0.48543799999999998</v>
      </c>
      <c r="H2795">
        <v>-0.15237800000000001</v>
      </c>
      <c r="I2795">
        <v>-0.465003</v>
      </c>
      <c r="J2795">
        <v>0.27877639999999998</v>
      </c>
      <c r="K2795">
        <v>0.3875825</v>
      </c>
      <c r="L2795">
        <v>0.11093169999999999</v>
      </c>
      <c r="M2795">
        <v>55.88</v>
      </c>
    </row>
    <row r="2796" spans="1:13" x14ac:dyDescent="0.3">
      <c r="A2796">
        <v>1.3512440999999999</v>
      </c>
      <c r="B2796">
        <v>0</v>
      </c>
      <c r="C2796">
        <v>1.5682267000000001</v>
      </c>
      <c r="D2796">
        <v>0.41537610000000003</v>
      </c>
      <c r="E2796">
        <v>2.8062322000000002</v>
      </c>
      <c r="F2796">
        <v>-0.63161610000000001</v>
      </c>
      <c r="G2796">
        <v>-0.30054700000000001</v>
      </c>
      <c r="H2796">
        <v>-0.12224400000000001</v>
      </c>
      <c r="I2796">
        <v>-0.50209099999999995</v>
      </c>
      <c r="J2796">
        <v>0.26234669999999999</v>
      </c>
      <c r="K2796">
        <v>0.38994489999999998</v>
      </c>
      <c r="L2796">
        <v>0.1185679</v>
      </c>
      <c r="M2796">
        <v>55.9</v>
      </c>
    </row>
    <row r="2797" spans="1:13" x14ac:dyDescent="0.3">
      <c r="A2797">
        <v>1.3947638</v>
      </c>
      <c r="B2797">
        <v>0</v>
      </c>
      <c r="C2797">
        <v>1.6343174</v>
      </c>
      <c r="D2797">
        <v>0.44347510000000001</v>
      </c>
      <c r="E2797">
        <v>2.3688657000000002</v>
      </c>
      <c r="F2797">
        <v>-0.7012526</v>
      </c>
      <c r="G2797">
        <v>-0.18531800000000001</v>
      </c>
      <c r="H2797">
        <v>-0.15359800000000001</v>
      </c>
      <c r="I2797">
        <v>-0.58029299999999995</v>
      </c>
      <c r="J2797">
        <v>0.24684909999999999</v>
      </c>
      <c r="K2797">
        <v>0.39195249999999998</v>
      </c>
      <c r="L2797">
        <v>0.13071540000000001</v>
      </c>
      <c r="M2797">
        <v>55.92</v>
      </c>
    </row>
    <row r="2798" spans="1:13" x14ac:dyDescent="0.3">
      <c r="A2798">
        <v>1.4293883999999999</v>
      </c>
      <c r="B2798">
        <v>0</v>
      </c>
      <c r="C2798">
        <v>1.7007448999999999</v>
      </c>
      <c r="D2798">
        <v>0.44347510000000001</v>
      </c>
      <c r="E2798">
        <v>2.0011356</v>
      </c>
      <c r="F2798">
        <v>-0.69147910000000001</v>
      </c>
      <c r="G2798">
        <v>-0.17171500000000001</v>
      </c>
      <c r="H2798">
        <v>-9.5892000000000005E-2</v>
      </c>
      <c r="I2798">
        <v>-0.62384700000000004</v>
      </c>
      <c r="J2798">
        <v>0.22999600000000001</v>
      </c>
      <c r="K2798">
        <v>0.3945632</v>
      </c>
      <c r="L2798">
        <v>0.13498540000000001</v>
      </c>
      <c r="M2798">
        <v>55.94</v>
      </c>
    </row>
    <row r="2799" spans="1:13" x14ac:dyDescent="0.3">
      <c r="A2799">
        <v>1.457446</v>
      </c>
      <c r="B2799">
        <v>0</v>
      </c>
      <c r="C2799">
        <v>1.7630661000000001</v>
      </c>
      <c r="D2799">
        <v>0.35795650000000001</v>
      </c>
      <c r="E2799">
        <v>1.7079289</v>
      </c>
      <c r="F2799">
        <v>-0.85885129999999998</v>
      </c>
      <c r="G2799">
        <v>-0.13261400000000001</v>
      </c>
      <c r="H2799">
        <v>-6.9235000000000005E-2</v>
      </c>
      <c r="I2799">
        <v>-0.67441600000000002</v>
      </c>
      <c r="J2799">
        <v>0.21214079999999999</v>
      </c>
      <c r="K2799">
        <v>0.39674320000000002</v>
      </c>
      <c r="L2799">
        <v>0.14227980000000001</v>
      </c>
      <c r="M2799">
        <v>55.96</v>
      </c>
    </row>
    <row r="2800" spans="1:13" x14ac:dyDescent="0.3">
      <c r="A2800">
        <v>1.4773723000000001</v>
      </c>
      <c r="B2800">
        <v>0</v>
      </c>
      <c r="C2800">
        <v>1.8166392</v>
      </c>
      <c r="D2800">
        <v>0.23334360000000001</v>
      </c>
      <c r="E2800">
        <v>1.4770287</v>
      </c>
      <c r="F2800">
        <v>-0.97124710000000003</v>
      </c>
      <c r="G2800">
        <v>-6.3074000000000005E-2</v>
      </c>
      <c r="H2800">
        <v>-4.3492999999999997E-2</v>
      </c>
      <c r="I2800">
        <v>-0.80251600000000001</v>
      </c>
      <c r="J2800">
        <v>0.19116349999999999</v>
      </c>
      <c r="K2800">
        <v>0.40081139999999998</v>
      </c>
      <c r="L2800">
        <v>0.1482898</v>
      </c>
      <c r="M2800">
        <v>55.98</v>
      </c>
    </row>
    <row r="2801" spans="1:13" x14ac:dyDescent="0.3">
      <c r="A2801">
        <v>1.4927225</v>
      </c>
      <c r="B2801">
        <v>0</v>
      </c>
      <c r="C2801">
        <v>1.8585944000000001</v>
      </c>
      <c r="D2801">
        <v>0.24067379999999999</v>
      </c>
      <c r="E2801">
        <v>1.2730056999999999</v>
      </c>
      <c r="F2801">
        <v>-0.88572850000000003</v>
      </c>
      <c r="G2801">
        <v>-1.403E-3</v>
      </c>
      <c r="H2801">
        <v>-5.2459999999999998E-3</v>
      </c>
      <c r="I2801">
        <v>-0.90402000000000005</v>
      </c>
      <c r="J2801">
        <v>0.1697398</v>
      </c>
      <c r="K2801">
        <v>0.40765859999999998</v>
      </c>
      <c r="L2801">
        <v>0.1543794</v>
      </c>
      <c r="M2801">
        <v>56</v>
      </c>
    </row>
    <row r="2802" spans="1:13" x14ac:dyDescent="0.3">
      <c r="A2802">
        <v>1.4983732000000001</v>
      </c>
      <c r="B2802">
        <v>0</v>
      </c>
      <c r="C2802">
        <v>1.8996757</v>
      </c>
      <c r="D2802">
        <v>0.32985750000000003</v>
      </c>
      <c r="E2802">
        <v>1.0970816999999999</v>
      </c>
      <c r="F2802">
        <v>-0.77333269999999998</v>
      </c>
      <c r="G2802">
        <v>3.9039999999999998E-2</v>
      </c>
      <c r="H2802">
        <v>-3.5746E-2</v>
      </c>
      <c r="I2802">
        <v>-1.0126001</v>
      </c>
      <c r="J2802">
        <v>0.14723549999999999</v>
      </c>
      <c r="K2802">
        <v>0.40998659999999998</v>
      </c>
      <c r="L2802">
        <v>0.15784390000000001</v>
      </c>
      <c r="M2802">
        <v>56.02</v>
      </c>
    </row>
    <row r="2803" spans="1:13" x14ac:dyDescent="0.3">
      <c r="A2803">
        <v>1.4814137000000001</v>
      </c>
      <c r="B2803">
        <v>0</v>
      </c>
      <c r="C2803">
        <v>1.9997685999999999</v>
      </c>
      <c r="D2803">
        <v>0.58641339999999997</v>
      </c>
      <c r="E2803">
        <v>1.0531006999999999</v>
      </c>
      <c r="F2803">
        <v>-0.25899919999999998</v>
      </c>
      <c r="G2803">
        <v>-6.8685999999999997E-2</v>
      </c>
      <c r="H2803">
        <v>6.8320000000000006E-2</v>
      </c>
      <c r="I2803">
        <v>-1.3078400999999999</v>
      </c>
      <c r="J2803">
        <v>0.1010506</v>
      </c>
      <c r="K2803">
        <v>0.42397240000000003</v>
      </c>
      <c r="L2803">
        <v>0.16337589999999999</v>
      </c>
      <c r="M2803">
        <v>56.04</v>
      </c>
    </row>
    <row r="2804" spans="1:13" x14ac:dyDescent="0.3">
      <c r="A2804">
        <v>1.4712932000000001</v>
      </c>
      <c r="B2804">
        <v>0</v>
      </c>
      <c r="C2804">
        <v>2.0056783999999999</v>
      </c>
      <c r="D2804">
        <v>0.16126370000000001</v>
      </c>
      <c r="E2804">
        <v>1.4342693</v>
      </c>
      <c r="F2804">
        <v>0.27976800000000002</v>
      </c>
      <c r="G2804">
        <v>-0.15481800000000001</v>
      </c>
      <c r="H2804">
        <v>0.39357199999999998</v>
      </c>
      <c r="I2804">
        <v>-1.3961680999999999</v>
      </c>
      <c r="J2804">
        <v>8.6864800000000006E-2</v>
      </c>
      <c r="K2804">
        <v>0.43986560000000002</v>
      </c>
      <c r="L2804">
        <v>0.1644195</v>
      </c>
      <c r="M2804">
        <v>56.06</v>
      </c>
    </row>
    <row r="2805" spans="1:13" x14ac:dyDescent="0.3">
      <c r="A2805">
        <v>1.4574617999999999</v>
      </c>
      <c r="B2805">
        <v>0</v>
      </c>
      <c r="C2805">
        <v>1.9664037000000001</v>
      </c>
      <c r="D2805">
        <v>-1.5136795000000001</v>
      </c>
      <c r="E2805">
        <v>2.2540263999999999</v>
      </c>
      <c r="F2805">
        <v>1.3340905000000001</v>
      </c>
      <c r="G2805">
        <v>-0.26425199999999999</v>
      </c>
      <c r="H2805">
        <v>1.2730701</v>
      </c>
      <c r="I2805">
        <v>-1.9986041000000001</v>
      </c>
      <c r="J2805">
        <v>6.3569299999999995E-2</v>
      </c>
      <c r="K2805">
        <v>0.42324270000000003</v>
      </c>
      <c r="L2805">
        <v>0.17420099999999999</v>
      </c>
      <c r="M2805">
        <v>56.08</v>
      </c>
    </row>
    <row r="2806" spans="1:13" x14ac:dyDescent="0.3">
      <c r="A2806">
        <v>1.4153815999999999</v>
      </c>
      <c r="B2806">
        <v>0</v>
      </c>
      <c r="C2806">
        <v>2.0049207</v>
      </c>
      <c r="D2806">
        <v>1.2241378999999999</v>
      </c>
      <c r="E2806">
        <v>2.9711611000000002</v>
      </c>
      <c r="F2806">
        <v>1.2204728</v>
      </c>
      <c r="G2806">
        <v>-0.198738</v>
      </c>
      <c r="H2806">
        <v>0.34080700000000003</v>
      </c>
      <c r="I2806">
        <v>-1.9942731</v>
      </c>
      <c r="J2806">
        <v>5.00233E-2</v>
      </c>
      <c r="K2806">
        <v>0.42350120000000002</v>
      </c>
      <c r="L2806">
        <v>0.17948890000000001</v>
      </c>
      <c r="M2806">
        <v>56.1</v>
      </c>
    </row>
    <row r="2807" spans="1:13" x14ac:dyDescent="0.3">
      <c r="A2807">
        <v>1.3540867999999999</v>
      </c>
      <c r="B2807">
        <v>0</v>
      </c>
      <c r="C2807">
        <v>2.0749843000000001</v>
      </c>
      <c r="D2807">
        <v>1.2742274</v>
      </c>
      <c r="E2807">
        <v>3.7493805999999998</v>
      </c>
      <c r="F2807">
        <v>1.6053066</v>
      </c>
      <c r="G2807">
        <v>-0.18159700000000001</v>
      </c>
      <c r="H2807">
        <v>0.107848</v>
      </c>
      <c r="I2807">
        <v>-1.9986041000000001</v>
      </c>
      <c r="J2807">
        <v>1.9668600000000001E-2</v>
      </c>
      <c r="K2807">
        <v>0.44357210000000002</v>
      </c>
      <c r="L2807">
        <v>0.16866149999999999</v>
      </c>
      <c r="M2807">
        <v>56.12</v>
      </c>
    </row>
    <row r="2808" spans="1:13" x14ac:dyDescent="0.3">
      <c r="A2808">
        <v>1.2657121</v>
      </c>
      <c r="B2808">
        <v>0</v>
      </c>
      <c r="C2808">
        <v>2.1837909</v>
      </c>
      <c r="D2808">
        <v>1.8545322</v>
      </c>
      <c r="E2808">
        <v>4.4066520000000002</v>
      </c>
      <c r="F2808">
        <v>1.827655</v>
      </c>
      <c r="G2808">
        <v>0.13456599999999999</v>
      </c>
      <c r="H2808">
        <v>-1.6653000000000001E-2</v>
      </c>
      <c r="I2808">
        <v>-1.9986041000000001</v>
      </c>
      <c r="J2808">
        <v>-8.8290000000000005E-4</v>
      </c>
      <c r="K2808">
        <v>0.44700380000000001</v>
      </c>
      <c r="L2808">
        <v>0.16407289999999999</v>
      </c>
      <c r="M2808">
        <v>56.14</v>
      </c>
    </row>
    <row r="2809" spans="1:13" x14ac:dyDescent="0.3">
      <c r="A2809">
        <v>1.1566319</v>
      </c>
      <c r="B2809">
        <v>1.4479791</v>
      </c>
      <c r="C2809">
        <v>2.0193937000000002</v>
      </c>
      <c r="D2809">
        <v>3.7652625999999998</v>
      </c>
      <c r="E2809">
        <v>5.1140131999999996</v>
      </c>
      <c r="F2809">
        <v>1.0787561999999999</v>
      </c>
      <c r="G2809">
        <v>0.36173</v>
      </c>
      <c r="H2809">
        <v>6.9052000000000002E-2</v>
      </c>
      <c r="I2809">
        <v>-1.7641201</v>
      </c>
      <c r="J2809">
        <v>-2.95518E-2</v>
      </c>
      <c r="K2809">
        <v>0.46617049999999999</v>
      </c>
      <c r="L2809">
        <v>0.15114040000000001</v>
      </c>
      <c r="M2809">
        <v>56.16</v>
      </c>
    </row>
    <row r="2810" spans="1:13" x14ac:dyDescent="0.3">
      <c r="A2810">
        <v>1.0284574</v>
      </c>
      <c r="B2810">
        <v>1.4969268</v>
      </c>
      <c r="C2810">
        <v>2.1093967</v>
      </c>
      <c r="D2810">
        <v>3.7017343</v>
      </c>
      <c r="E2810">
        <v>4.8208064999999998</v>
      </c>
      <c r="F2810">
        <v>0.27243790000000001</v>
      </c>
      <c r="G2810">
        <v>-5.3009000000000001E-2</v>
      </c>
      <c r="H2810">
        <v>-0.74785999999999997</v>
      </c>
      <c r="I2810">
        <v>-0.27480500000000002</v>
      </c>
      <c r="J2810">
        <v>-7.2274699999999997E-2</v>
      </c>
      <c r="K2810">
        <v>0.50771580000000005</v>
      </c>
      <c r="L2810">
        <v>0.11072419999999999</v>
      </c>
      <c r="M2810">
        <v>56.18</v>
      </c>
    </row>
    <row r="2811" spans="1:13" x14ac:dyDescent="0.3">
      <c r="A2811">
        <v>0.92853889999999994</v>
      </c>
      <c r="B2811">
        <v>1.4777621999999999</v>
      </c>
      <c r="C2811">
        <v>2.1287343999999999</v>
      </c>
      <c r="D2811">
        <v>-0.2186833</v>
      </c>
      <c r="E2811">
        <v>3.0212504999999998</v>
      </c>
      <c r="F2811">
        <v>0.73790350000000005</v>
      </c>
      <c r="G2811">
        <v>0.10187</v>
      </c>
      <c r="H2811">
        <v>-0.445849</v>
      </c>
      <c r="I2811">
        <v>1.9155221</v>
      </c>
      <c r="J2811">
        <v>-0.1139569</v>
      </c>
      <c r="K2811">
        <v>0.5320511</v>
      </c>
      <c r="L2811">
        <v>8.1568600000000005E-2</v>
      </c>
      <c r="M2811">
        <v>56.2</v>
      </c>
    </row>
    <row r="2812" spans="1:13" x14ac:dyDescent="0.3">
      <c r="A2812">
        <v>0.88267370000000001</v>
      </c>
      <c r="B2812">
        <v>1.4710021</v>
      </c>
      <c r="C2812">
        <v>2.1454157999999999</v>
      </c>
      <c r="D2812">
        <v>1.0164498</v>
      </c>
      <c r="E2812">
        <v>0.3432962</v>
      </c>
      <c r="F2812">
        <v>1.4354910999999999</v>
      </c>
      <c r="G2812">
        <v>4.8922E-2</v>
      </c>
      <c r="H2812">
        <v>0.61719809999999997</v>
      </c>
      <c r="I2812">
        <v>1.9966520999999999</v>
      </c>
      <c r="J2812">
        <v>-0.1184979</v>
      </c>
      <c r="K2812">
        <v>0.5289083</v>
      </c>
      <c r="L2812">
        <v>6.8887299999999999E-2</v>
      </c>
      <c r="M2812">
        <v>56.22</v>
      </c>
    </row>
    <row r="2813" spans="1:13" x14ac:dyDescent="0.3">
      <c r="A2813">
        <v>0.88175919999999997</v>
      </c>
      <c r="B2813">
        <v>1.4911741000000001</v>
      </c>
      <c r="C2813">
        <v>2.1627733999999998</v>
      </c>
      <c r="D2813">
        <v>-0.6426113</v>
      </c>
      <c r="E2813">
        <v>-1.7177024999999999</v>
      </c>
      <c r="F2813">
        <v>-0.44836189999999998</v>
      </c>
      <c r="G2813">
        <v>0.57547400000000004</v>
      </c>
      <c r="H2813">
        <v>-1.0477970999999999</v>
      </c>
      <c r="I2813">
        <v>1.9966520999999999</v>
      </c>
      <c r="J2813">
        <v>-0.1075927</v>
      </c>
      <c r="K2813">
        <v>0.5359389</v>
      </c>
      <c r="L2813">
        <v>6.8236500000000005E-2</v>
      </c>
      <c r="M2813">
        <v>56.24</v>
      </c>
    </row>
    <row r="2814" spans="1:13" x14ac:dyDescent="0.3">
      <c r="A2814">
        <v>0.88350709999999999</v>
      </c>
      <c r="B2814">
        <v>1.5071242</v>
      </c>
      <c r="C2814">
        <v>2.155376</v>
      </c>
      <c r="D2814">
        <v>-0.7452337</v>
      </c>
      <c r="E2814">
        <v>-0.75867229999999997</v>
      </c>
      <c r="F2814">
        <v>-0.43370150000000002</v>
      </c>
      <c r="G2814">
        <v>7.9422000000000006E-2</v>
      </c>
      <c r="H2814">
        <v>-0.14286199999999999</v>
      </c>
      <c r="I2814">
        <v>-0.144265</v>
      </c>
      <c r="J2814">
        <v>-0.1101457</v>
      </c>
      <c r="K2814">
        <v>0.52309360000000005</v>
      </c>
      <c r="L2814">
        <v>8.1640599999999994E-2</v>
      </c>
      <c r="M2814">
        <v>56.26</v>
      </c>
    </row>
    <row r="2815" spans="1:13" x14ac:dyDescent="0.3">
      <c r="A2815">
        <v>0.89729829999999999</v>
      </c>
      <c r="B2815">
        <v>1.5432025</v>
      </c>
      <c r="C2815">
        <v>2.1588929000000001</v>
      </c>
      <c r="D2815">
        <v>0.97002540000000004</v>
      </c>
      <c r="E2815">
        <v>-1.4880239</v>
      </c>
      <c r="F2815">
        <v>-1.1862653000000001</v>
      </c>
      <c r="G2815">
        <v>0.429867</v>
      </c>
      <c r="H2815">
        <v>-0.29200700000000002</v>
      </c>
      <c r="I2815">
        <v>-1.0322420999999999</v>
      </c>
      <c r="J2815">
        <v>-0.1063593</v>
      </c>
      <c r="K2815">
        <v>0.52147060000000001</v>
      </c>
      <c r="L2815">
        <v>8.0418299999999998E-2</v>
      </c>
      <c r="M2815">
        <v>56.28</v>
      </c>
    </row>
    <row r="2816" spans="1:13" x14ac:dyDescent="0.3">
      <c r="A2816">
        <v>0.92167259999999995</v>
      </c>
      <c r="B2816">
        <v>1.6033341000000001</v>
      </c>
      <c r="C2816">
        <v>2.1762393000000002</v>
      </c>
      <c r="D2816">
        <v>0.21623990000000001</v>
      </c>
      <c r="E2816">
        <v>-1.9156169999999999</v>
      </c>
      <c r="F2816">
        <v>-0.4190412</v>
      </c>
      <c r="G2816">
        <v>0.49702800000000003</v>
      </c>
      <c r="H2816">
        <v>-0.26510600000000001</v>
      </c>
      <c r="I2816">
        <v>-1.65371</v>
      </c>
      <c r="J2816">
        <v>-9.8886299999999996E-2</v>
      </c>
      <c r="K2816">
        <v>0.53602280000000002</v>
      </c>
      <c r="L2816">
        <v>7.9617599999999997E-2</v>
      </c>
      <c r="M2816">
        <v>56.3</v>
      </c>
    </row>
    <row r="2817" spans="1:13" x14ac:dyDescent="0.3">
      <c r="A2817">
        <v>0.94511630000000002</v>
      </c>
      <c r="B2817">
        <v>1.6573361</v>
      </c>
      <c r="C2817">
        <v>2.1997328</v>
      </c>
      <c r="D2817">
        <v>0.77333269999999998</v>
      </c>
      <c r="E2817">
        <v>-1.7250327000000001</v>
      </c>
      <c r="F2817">
        <v>-0.3591782</v>
      </c>
      <c r="G2817">
        <v>0.67874699999999999</v>
      </c>
      <c r="H2817">
        <v>-0.143594</v>
      </c>
      <c r="I2817">
        <v>-1.000461</v>
      </c>
      <c r="J2817">
        <v>-8.3079700000000006E-2</v>
      </c>
      <c r="K2817">
        <v>0.53093440000000003</v>
      </c>
      <c r="L2817">
        <v>8.6565299999999998E-2</v>
      </c>
      <c r="M2817">
        <v>56.32</v>
      </c>
    </row>
    <row r="2818" spans="1:13" x14ac:dyDescent="0.3">
      <c r="A2818">
        <v>0.95969990000000005</v>
      </c>
      <c r="B2818">
        <v>1.69367</v>
      </c>
      <c r="C2818">
        <v>2.2108306999999998</v>
      </c>
      <c r="D2818">
        <v>-0.46057880000000001</v>
      </c>
      <c r="E2818">
        <v>-1.0763129</v>
      </c>
      <c r="F2818">
        <v>2.07688E-2</v>
      </c>
      <c r="G2818">
        <v>0.63580300000000001</v>
      </c>
      <c r="H2818">
        <v>-0.197579</v>
      </c>
      <c r="I2818">
        <v>-0.77866500000000005</v>
      </c>
      <c r="J2818">
        <v>-7.7115500000000003E-2</v>
      </c>
      <c r="K2818">
        <v>0.54183349999999997</v>
      </c>
      <c r="L2818">
        <v>8.2967200000000005E-2</v>
      </c>
      <c r="M2818">
        <v>56.34</v>
      </c>
    </row>
    <row r="2819" spans="1:13" x14ac:dyDescent="0.3">
      <c r="A2819">
        <v>1.0162298999999999</v>
      </c>
      <c r="B2819">
        <v>1.6520518</v>
      </c>
      <c r="C2819">
        <v>2.1653717000000001</v>
      </c>
      <c r="D2819">
        <v>-1.2216944999999999</v>
      </c>
      <c r="E2819">
        <v>-0.66215840000000004</v>
      </c>
      <c r="F2819">
        <v>0.57175299999999996</v>
      </c>
      <c r="G2819">
        <v>0.344528</v>
      </c>
      <c r="H2819">
        <v>-0.33086399999999999</v>
      </c>
      <c r="I2819">
        <v>-1.0879350999999999</v>
      </c>
      <c r="J2819">
        <v>-5.8800600000000001E-2</v>
      </c>
      <c r="K2819">
        <v>0.51787939999999999</v>
      </c>
      <c r="L2819">
        <v>9.6818600000000005E-2</v>
      </c>
      <c r="M2819">
        <v>56.36</v>
      </c>
    </row>
    <row r="2820" spans="1:13" x14ac:dyDescent="0.3">
      <c r="A2820">
        <v>1.0653279</v>
      </c>
      <c r="B2820">
        <v>1.6489214999999999</v>
      </c>
      <c r="C2820">
        <v>2.1521785000000002</v>
      </c>
      <c r="D2820">
        <v>-0.76600250000000003</v>
      </c>
      <c r="E2820">
        <v>-1.2265813000000001</v>
      </c>
      <c r="F2820">
        <v>0.32130570000000003</v>
      </c>
      <c r="G2820">
        <v>0.32024999999999998</v>
      </c>
      <c r="H2820">
        <v>-0.42663400000000001</v>
      </c>
      <c r="I2820">
        <v>-0.70180509999999996</v>
      </c>
      <c r="J2820">
        <v>-4.1956500000000001E-2</v>
      </c>
      <c r="K2820">
        <v>0.50704349999999998</v>
      </c>
      <c r="L2820">
        <v>0.1216917</v>
      </c>
      <c r="M2820">
        <v>56.38</v>
      </c>
    </row>
    <row r="2821" spans="1:13" x14ac:dyDescent="0.3">
      <c r="A2821">
        <v>1.0877395000000001</v>
      </c>
      <c r="B2821">
        <v>1.6759454</v>
      </c>
      <c r="C2821">
        <v>2.1655251999999998</v>
      </c>
      <c r="D2821">
        <v>-0.43492330000000001</v>
      </c>
      <c r="E2821">
        <v>-1.3829582</v>
      </c>
      <c r="F2821">
        <v>0.23700869999999999</v>
      </c>
      <c r="G2821">
        <v>0.33513399999999999</v>
      </c>
      <c r="H2821">
        <v>-0.34153899999999998</v>
      </c>
      <c r="I2821">
        <v>-0.70924710000000002</v>
      </c>
      <c r="J2821">
        <v>-2.26628E-2</v>
      </c>
      <c r="K2821">
        <v>0.49854219999999999</v>
      </c>
      <c r="L2821">
        <v>0.12151149999999999</v>
      </c>
      <c r="M2821">
        <v>56.4</v>
      </c>
    </row>
    <row r="2822" spans="1:13" x14ac:dyDescent="0.3">
      <c r="A2822">
        <v>1.1089817</v>
      </c>
      <c r="B2822">
        <v>1.7178793000000001</v>
      </c>
      <c r="C2822">
        <v>2.1894417000000002</v>
      </c>
      <c r="D2822">
        <v>-0.1197261</v>
      </c>
      <c r="E2822">
        <v>-1.5515521000000001</v>
      </c>
      <c r="F2822">
        <v>0.1233911</v>
      </c>
      <c r="G2822">
        <v>0.26028699999999999</v>
      </c>
      <c r="H2822">
        <v>-0.22570000000000001</v>
      </c>
      <c r="I2822">
        <v>-0.71790900000000002</v>
      </c>
      <c r="J2822">
        <v>-1.04581E-2</v>
      </c>
      <c r="K2822">
        <v>0.49621019999999999</v>
      </c>
      <c r="L2822">
        <v>0.1235627</v>
      </c>
      <c r="M2822">
        <v>56.42</v>
      </c>
    </row>
    <row r="2823" spans="1:13" x14ac:dyDescent="0.3">
      <c r="A2823">
        <v>1.1334778999999999</v>
      </c>
      <c r="B2823">
        <v>1.7744339</v>
      </c>
      <c r="C2823">
        <v>2.2217853000000001</v>
      </c>
      <c r="D2823">
        <v>-0.14293829999999999</v>
      </c>
      <c r="E2823">
        <v>-1.767792</v>
      </c>
      <c r="F2823">
        <v>8.0631800000000003E-2</v>
      </c>
      <c r="G2823">
        <v>0.18226800000000001</v>
      </c>
      <c r="H2823">
        <v>-0.25924999999999998</v>
      </c>
      <c r="I2823">
        <v>-0.694546</v>
      </c>
      <c r="J2823">
        <v>6.3565999999999996E-3</v>
      </c>
      <c r="K2823">
        <v>0.50184079999999998</v>
      </c>
      <c r="L2823">
        <v>0.12302780000000001</v>
      </c>
      <c r="M2823">
        <v>56.44</v>
      </c>
    </row>
    <row r="2824" spans="1:13" x14ac:dyDescent="0.3">
      <c r="A2824">
        <v>1.1627179000000001</v>
      </c>
      <c r="B2824">
        <v>1.8310561000000001</v>
      </c>
      <c r="C2824">
        <v>2.2505274000000002</v>
      </c>
      <c r="D2824">
        <v>-0.46790900000000002</v>
      </c>
      <c r="E2824">
        <v>-1.7543533</v>
      </c>
      <c r="F2824">
        <v>1.34386E-2</v>
      </c>
      <c r="G2824">
        <v>0.18726999999999999</v>
      </c>
      <c r="H2824">
        <v>-0.15554999999999999</v>
      </c>
      <c r="I2824">
        <v>-0.79049899999999995</v>
      </c>
      <c r="J2824">
        <v>2.0709700000000001E-2</v>
      </c>
      <c r="K2824">
        <v>0.48893370000000003</v>
      </c>
      <c r="L2824">
        <v>0.12962850000000001</v>
      </c>
      <c r="M2824">
        <v>56.46</v>
      </c>
    </row>
    <row r="2825" spans="1:13" x14ac:dyDescent="0.3">
      <c r="A2825">
        <v>1.1937945000000001</v>
      </c>
      <c r="B2825">
        <v>1.8805676</v>
      </c>
      <c r="C2825">
        <v>2.2708623000000001</v>
      </c>
      <c r="D2825">
        <v>-0.52044190000000001</v>
      </c>
      <c r="E2825">
        <v>-1.7433581</v>
      </c>
      <c r="F2825">
        <v>0.1844759</v>
      </c>
      <c r="G2825">
        <v>0.163663</v>
      </c>
      <c r="H2825">
        <v>-5.6363999999999997E-2</v>
      </c>
      <c r="I2825">
        <v>-0.79544000000000004</v>
      </c>
      <c r="J2825">
        <v>3.4903499999999997E-2</v>
      </c>
      <c r="K2825">
        <v>0.48717969999999999</v>
      </c>
      <c r="L2825">
        <v>0.13821620000000001</v>
      </c>
      <c r="M2825">
        <v>56.48</v>
      </c>
    </row>
    <row r="2826" spans="1:13" x14ac:dyDescent="0.3">
      <c r="A2826">
        <v>1.2307341999999999</v>
      </c>
      <c r="B2826">
        <v>1.9396635</v>
      </c>
      <c r="C2826">
        <v>2.2956953000000002</v>
      </c>
      <c r="D2826">
        <v>-0.74767700000000004</v>
      </c>
      <c r="E2826">
        <v>-1.9559329999999999</v>
      </c>
      <c r="F2826">
        <v>0.28831990000000002</v>
      </c>
      <c r="G2826">
        <v>6.1549E-2</v>
      </c>
      <c r="H2826">
        <v>-9.0523999999999993E-2</v>
      </c>
      <c r="I2826">
        <v>-0.70692900000000003</v>
      </c>
      <c r="J2826">
        <v>5.2612800000000001E-2</v>
      </c>
      <c r="K2826">
        <v>0.47995510000000002</v>
      </c>
      <c r="L2826">
        <v>0.13246469999999999</v>
      </c>
      <c r="M2826">
        <v>56.5</v>
      </c>
    </row>
    <row r="2827" spans="1:13" x14ac:dyDescent="0.3">
      <c r="A2827">
        <v>1.2732116</v>
      </c>
      <c r="B2827">
        <v>0</v>
      </c>
      <c r="C2827">
        <v>2.6282011999999999</v>
      </c>
      <c r="D2827">
        <v>-1.1557230000000001</v>
      </c>
      <c r="E2827">
        <v>-2.2466962000000001</v>
      </c>
      <c r="F2827">
        <v>0.21501819999999999</v>
      </c>
      <c r="G2827">
        <v>-4.6787000000000002E-2</v>
      </c>
      <c r="H2827">
        <v>-0.18263399999999999</v>
      </c>
      <c r="I2827">
        <v>-0.64806399999999997</v>
      </c>
      <c r="J2827">
        <v>7.9536099999999998E-2</v>
      </c>
      <c r="K2827">
        <v>0.4800103</v>
      </c>
      <c r="L2827">
        <v>0.13847780000000001</v>
      </c>
      <c r="M2827">
        <v>56.52</v>
      </c>
    </row>
    <row r="2828" spans="1:13" x14ac:dyDescent="0.3">
      <c r="A2828">
        <v>1.3185644999999999</v>
      </c>
      <c r="B2828">
        <v>0</v>
      </c>
      <c r="C2828">
        <v>2.5568673999999998</v>
      </c>
      <c r="D2828">
        <v>-1.2094775</v>
      </c>
      <c r="E2828">
        <v>-2.2454746000000001</v>
      </c>
      <c r="F2828">
        <v>0.1172827</v>
      </c>
      <c r="G2828">
        <v>-2.4400000000000002E-2</v>
      </c>
      <c r="H2828">
        <v>-0.114985</v>
      </c>
      <c r="I2828">
        <v>-0.86253999999999997</v>
      </c>
      <c r="J2828">
        <v>9.6124699999999993E-2</v>
      </c>
      <c r="K2828">
        <v>0.46348780000000001</v>
      </c>
      <c r="L2828">
        <v>0.13566990000000001</v>
      </c>
      <c r="M2828">
        <v>56.54</v>
      </c>
    </row>
    <row r="2829" spans="1:13" x14ac:dyDescent="0.3">
      <c r="A2829">
        <v>1.3567758000000001</v>
      </c>
      <c r="B2829">
        <v>0</v>
      </c>
      <c r="C2829">
        <v>2.4889345</v>
      </c>
      <c r="D2829">
        <v>-0.78921470000000005</v>
      </c>
      <c r="E2829">
        <v>-2.3859694</v>
      </c>
      <c r="F2829">
        <v>7.4523400000000004E-2</v>
      </c>
      <c r="G2829">
        <v>8.8450000000000004E-3</v>
      </c>
      <c r="H2829">
        <v>-9.7050999999999998E-2</v>
      </c>
      <c r="I2829">
        <v>-0.95379599999999998</v>
      </c>
      <c r="J2829">
        <v>0.10685749999999999</v>
      </c>
      <c r="K2829">
        <v>0.45924399999999999</v>
      </c>
      <c r="L2829">
        <v>0.1436461</v>
      </c>
      <c r="M2829">
        <v>56.56</v>
      </c>
    </row>
    <row r="2830" spans="1:13" x14ac:dyDescent="0.3">
      <c r="A2830">
        <v>1.3809781000000001</v>
      </c>
      <c r="B2830">
        <v>0</v>
      </c>
      <c r="C2830">
        <v>2.4332449</v>
      </c>
      <c r="D2830">
        <v>-0.40071580000000001</v>
      </c>
      <c r="E2830">
        <v>-2.8013455999999999</v>
      </c>
      <c r="F2830">
        <v>0.27610299999999999</v>
      </c>
      <c r="G2830">
        <v>-5.4838999999999999E-2</v>
      </c>
      <c r="H2830">
        <v>-0.113521</v>
      </c>
      <c r="I2830">
        <v>-0.71046699999999996</v>
      </c>
      <c r="J2830">
        <v>0.1251118</v>
      </c>
      <c r="K2830">
        <v>0.45211600000000002</v>
      </c>
      <c r="L2830">
        <v>0.13451850000000001</v>
      </c>
      <c r="M2830">
        <v>56.58</v>
      </c>
    </row>
    <row r="2831" spans="1:13" x14ac:dyDescent="0.3">
      <c r="A2831">
        <v>1.3862158</v>
      </c>
      <c r="B2831">
        <v>0</v>
      </c>
      <c r="C2831">
        <v>2.3692491000000002</v>
      </c>
      <c r="D2831">
        <v>-0.64383299999999999</v>
      </c>
      <c r="E2831">
        <v>-3.1336464999999998</v>
      </c>
      <c r="F2831">
        <v>0.26999450000000003</v>
      </c>
      <c r="G2831">
        <v>-0.27956300000000001</v>
      </c>
      <c r="H2831">
        <v>-0.17183699999999999</v>
      </c>
      <c r="I2831">
        <v>-0.523258</v>
      </c>
      <c r="J2831">
        <v>0.15020040000000001</v>
      </c>
      <c r="K2831">
        <v>0.44827450000000002</v>
      </c>
      <c r="L2831">
        <v>0.1322575</v>
      </c>
      <c r="M2831">
        <v>56.6</v>
      </c>
    </row>
    <row r="2832" spans="1:13" x14ac:dyDescent="0.3">
      <c r="A2832">
        <v>1.3717619999999999</v>
      </c>
      <c r="B2832">
        <v>0</v>
      </c>
      <c r="C2832">
        <v>2.2815907000000002</v>
      </c>
      <c r="D2832">
        <v>-0.75134210000000001</v>
      </c>
      <c r="E2832">
        <v>-2.9076331</v>
      </c>
      <c r="F2832">
        <v>0.19913620000000001</v>
      </c>
      <c r="G2832">
        <v>-0.29145799999999999</v>
      </c>
      <c r="H2832">
        <v>-6.0999999999999999E-2</v>
      </c>
      <c r="I2832">
        <v>-0.79117009999999999</v>
      </c>
      <c r="J2832">
        <v>0.18329819999999999</v>
      </c>
      <c r="K2832">
        <v>0.44629220000000003</v>
      </c>
      <c r="L2832">
        <v>0.1265732</v>
      </c>
      <c r="M2832">
        <v>56.62</v>
      </c>
    </row>
    <row r="2833" spans="1:13" x14ac:dyDescent="0.3">
      <c r="A2833">
        <v>1.3393875</v>
      </c>
      <c r="B2833">
        <v>0</v>
      </c>
      <c r="C2833">
        <v>2.2086812999999998</v>
      </c>
      <c r="D2833">
        <v>-0.31275380000000003</v>
      </c>
      <c r="E2833">
        <v>-2.9784913</v>
      </c>
      <c r="F2833">
        <v>0.1185044</v>
      </c>
      <c r="G2833">
        <v>-0.21459800000000001</v>
      </c>
      <c r="H2833">
        <v>-2.4583000000000001E-2</v>
      </c>
      <c r="I2833">
        <v>-0.9189041</v>
      </c>
      <c r="J2833">
        <v>0.2021944</v>
      </c>
      <c r="K2833">
        <v>0.44305699999999998</v>
      </c>
      <c r="L2833">
        <v>0.1240358</v>
      </c>
      <c r="M2833">
        <v>56.64</v>
      </c>
    </row>
    <row r="2834" spans="1:13" x14ac:dyDescent="0.3">
      <c r="A2834">
        <v>1.2898381999999999</v>
      </c>
      <c r="B2834">
        <v>0</v>
      </c>
      <c r="C2834">
        <v>2.1487150000000002</v>
      </c>
      <c r="D2834">
        <v>-0.21501819999999999</v>
      </c>
      <c r="E2834">
        <v>-3.4024193</v>
      </c>
      <c r="F2834">
        <v>0.43247989999999997</v>
      </c>
      <c r="G2834">
        <v>-0.31902999999999998</v>
      </c>
      <c r="H2834">
        <v>-6.4782000000000006E-2</v>
      </c>
      <c r="I2834">
        <v>-0.61256200000000005</v>
      </c>
      <c r="J2834">
        <v>0.22450999999999999</v>
      </c>
      <c r="K2834">
        <v>0.44407049999999998</v>
      </c>
      <c r="L2834">
        <v>0.1107698</v>
      </c>
      <c r="M2834">
        <v>56.66</v>
      </c>
    </row>
    <row r="2835" spans="1:13" x14ac:dyDescent="0.3">
      <c r="A2835">
        <v>1.2251799999999999</v>
      </c>
      <c r="B2835">
        <v>-2.4641619000000001</v>
      </c>
      <c r="C2835">
        <v>-1.8771275999999999</v>
      </c>
      <c r="D2835">
        <v>-0.63405940000000005</v>
      </c>
      <c r="E2835">
        <v>-3.6345413</v>
      </c>
      <c r="F2835">
        <v>0.46057880000000001</v>
      </c>
      <c r="G2835">
        <v>-0.64062200000000002</v>
      </c>
      <c r="H2835">
        <v>1.4274E-2</v>
      </c>
      <c r="I2835">
        <v>-0.52222100000000005</v>
      </c>
      <c r="J2835">
        <v>0.2733468</v>
      </c>
      <c r="K2835">
        <v>0.43746780000000002</v>
      </c>
      <c r="L2835">
        <v>8.4802199999999994E-2</v>
      </c>
      <c r="M2835">
        <v>56.68</v>
      </c>
    </row>
    <row r="2836" spans="1:13" x14ac:dyDescent="0.3">
      <c r="A2836">
        <v>1.1538679999999999</v>
      </c>
      <c r="B2836">
        <v>-2.3576988999999999</v>
      </c>
      <c r="C2836">
        <v>-1.8177009</v>
      </c>
      <c r="D2836">
        <v>-0.31519720000000001</v>
      </c>
      <c r="E2836">
        <v>-3.4085276000000002</v>
      </c>
      <c r="F2836">
        <v>0.1930277</v>
      </c>
      <c r="G2836">
        <v>-0.64812510000000001</v>
      </c>
      <c r="H2836">
        <v>3.4831000000000001E-2</v>
      </c>
      <c r="I2836">
        <v>-0.71309</v>
      </c>
      <c r="J2836">
        <v>0.31616149999999998</v>
      </c>
      <c r="K2836">
        <v>0.43543330000000002</v>
      </c>
      <c r="L2836">
        <v>6.5340700000000002E-2</v>
      </c>
      <c r="M2836">
        <v>56.7</v>
      </c>
    </row>
    <row r="2837" spans="1:13" x14ac:dyDescent="0.3">
      <c r="A2837">
        <v>0.92853070000000004</v>
      </c>
      <c r="B2837">
        <v>-2.2134016000000001</v>
      </c>
      <c r="C2837">
        <v>-1.7090976</v>
      </c>
      <c r="D2837">
        <v>-0.34818290000000002</v>
      </c>
      <c r="E2837">
        <v>-3.6259893999999999</v>
      </c>
      <c r="F2837">
        <v>0.36162159999999999</v>
      </c>
      <c r="G2837">
        <v>-0.82947800000000005</v>
      </c>
      <c r="H2837">
        <v>3.3001000000000003E-2</v>
      </c>
      <c r="I2837">
        <v>-0.53283499999999995</v>
      </c>
      <c r="J2837">
        <v>0.38819779999999998</v>
      </c>
      <c r="K2837">
        <v>0.42342730000000001</v>
      </c>
      <c r="L2837">
        <v>-6.6556999999999996E-3</v>
      </c>
      <c r="M2837">
        <v>56.72</v>
      </c>
    </row>
    <row r="2838" spans="1:13" x14ac:dyDescent="0.3">
      <c r="A2838">
        <v>0.85110479999999999</v>
      </c>
      <c r="B2838">
        <v>-2.1872945000000001</v>
      </c>
      <c r="C2838">
        <v>-1.687225</v>
      </c>
      <c r="D2838">
        <v>-0.191806</v>
      </c>
      <c r="E2838">
        <v>-3.4402919000000001</v>
      </c>
      <c r="F2838">
        <v>9.8957299999999998E-2</v>
      </c>
      <c r="G2838">
        <v>-0.80349199999999998</v>
      </c>
      <c r="H2838">
        <v>-2.0069E-2</v>
      </c>
      <c r="I2838">
        <v>-0.61872300000000002</v>
      </c>
      <c r="J2838">
        <v>0.4147208</v>
      </c>
      <c r="K2838">
        <v>0.47116029999999998</v>
      </c>
      <c r="L2838">
        <v>-3.9475900000000001E-2</v>
      </c>
      <c r="M2838">
        <v>56.74</v>
      </c>
    </row>
    <row r="2839" spans="1:13" x14ac:dyDescent="0.3">
      <c r="A2839">
        <v>0.77896969999999999</v>
      </c>
      <c r="B2839">
        <v>-2.1709166</v>
      </c>
      <c r="C2839">
        <v>-1.6714083</v>
      </c>
      <c r="D2839">
        <v>-0.10140059999999999</v>
      </c>
      <c r="E2839">
        <v>-3.3376693999999998</v>
      </c>
      <c r="F2839">
        <v>0.248004</v>
      </c>
      <c r="G2839">
        <v>-0.70235400000000003</v>
      </c>
      <c r="H2839">
        <v>-8.0947000000000005E-2</v>
      </c>
      <c r="I2839">
        <v>-0.710955</v>
      </c>
      <c r="J2839">
        <v>0.4168306</v>
      </c>
      <c r="K2839">
        <v>0.4656402</v>
      </c>
      <c r="L2839">
        <v>-4.21085E-2</v>
      </c>
      <c r="M2839">
        <v>56.76</v>
      </c>
    </row>
    <row r="2840" spans="1:13" x14ac:dyDescent="0.3">
      <c r="A2840">
        <v>0.70808479999999996</v>
      </c>
      <c r="B2840">
        <v>-2.1584020000000002</v>
      </c>
      <c r="C2840">
        <v>-1.6564546</v>
      </c>
      <c r="D2840">
        <v>-0.15515519999999999</v>
      </c>
      <c r="E2840">
        <v>-3.4219662999999998</v>
      </c>
      <c r="F2840">
        <v>0.33230090000000001</v>
      </c>
      <c r="G2840">
        <v>-0.881938</v>
      </c>
      <c r="H2840">
        <v>-3.8734999999999999E-2</v>
      </c>
      <c r="I2840">
        <v>-0.739564</v>
      </c>
      <c r="J2840">
        <v>0.41979670000000002</v>
      </c>
      <c r="K2840">
        <v>0.46029170000000003</v>
      </c>
      <c r="L2840">
        <v>-4.8561199999999999E-2</v>
      </c>
      <c r="M2840">
        <v>56.78</v>
      </c>
    </row>
    <row r="2841" spans="1:13" x14ac:dyDescent="0.3">
      <c r="A2841">
        <v>0.63657079999999999</v>
      </c>
      <c r="B2841">
        <v>-2.1494067000000001</v>
      </c>
      <c r="C2841">
        <v>-1.6466788999999999</v>
      </c>
      <c r="D2841">
        <v>4.5202699999999998E-2</v>
      </c>
      <c r="E2841">
        <v>-3.2448206000000002</v>
      </c>
      <c r="F2841">
        <v>-1.34386E-2</v>
      </c>
      <c r="G2841">
        <v>-1.2368361000000001</v>
      </c>
      <c r="H2841">
        <v>-2.928E-3</v>
      </c>
      <c r="I2841">
        <v>-0.81062900000000004</v>
      </c>
      <c r="J2841">
        <v>0.46283920000000001</v>
      </c>
      <c r="K2841">
        <v>0.42089349999999998</v>
      </c>
      <c r="L2841">
        <v>-0.1263582</v>
      </c>
      <c r="M2841">
        <v>56.8</v>
      </c>
    </row>
    <row r="2842" spans="1:13" x14ac:dyDescent="0.3">
      <c r="A2842">
        <v>0.5723821</v>
      </c>
      <c r="B2842">
        <v>-2.1510832</v>
      </c>
      <c r="C2842">
        <v>-1.6471792000000001</v>
      </c>
      <c r="D2842">
        <v>0.31275380000000003</v>
      </c>
      <c r="E2842">
        <v>-2.9552790999999998</v>
      </c>
      <c r="F2842">
        <v>-8.0631800000000003E-2</v>
      </c>
      <c r="G2842">
        <v>-1.2008460999999999</v>
      </c>
      <c r="H2842">
        <v>-5.9414000000000002E-2</v>
      </c>
      <c r="I2842">
        <v>-0.80684699999999998</v>
      </c>
      <c r="J2842">
        <v>0.47943920000000001</v>
      </c>
      <c r="K2842">
        <v>0.4223692</v>
      </c>
      <c r="L2842">
        <v>-0.16248319999999999</v>
      </c>
      <c r="M2842">
        <v>56.82</v>
      </c>
    </row>
    <row r="2843" spans="1:13" x14ac:dyDescent="0.3">
      <c r="A2843">
        <v>0.51256460000000004</v>
      </c>
      <c r="B2843">
        <v>-2.1589157999999999</v>
      </c>
      <c r="C2843">
        <v>-1.6446750999999999</v>
      </c>
      <c r="D2843">
        <v>0.50700319999999999</v>
      </c>
      <c r="E2843">
        <v>-2.8831989999999998</v>
      </c>
      <c r="F2843">
        <v>0.49845139999999999</v>
      </c>
      <c r="G2843">
        <v>-1.0673779999999999</v>
      </c>
      <c r="H2843">
        <v>-7.5701000000000004E-2</v>
      </c>
      <c r="I2843">
        <v>-0.75487499999999996</v>
      </c>
      <c r="J2843">
        <v>0.48606080000000002</v>
      </c>
      <c r="K2843">
        <v>0.42179830000000001</v>
      </c>
      <c r="L2843">
        <v>-0.18647469999999999</v>
      </c>
      <c r="M2843">
        <v>56.84</v>
      </c>
    </row>
    <row r="2844" spans="1:13" x14ac:dyDescent="0.3">
      <c r="A2844">
        <v>0.45538430000000002</v>
      </c>
      <c r="B2844">
        <v>-2.1660743</v>
      </c>
      <c r="C2844">
        <v>-1.6318735</v>
      </c>
      <c r="D2844">
        <v>0.30664530000000001</v>
      </c>
      <c r="E2844">
        <v>-2.8392181000000001</v>
      </c>
      <c r="F2844">
        <v>0.84785600000000005</v>
      </c>
      <c r="G2844">
        <v>-1.145885</v>
      </c>
      <c r="H2844">
        <v>-9.2171000000000003E-2</v>
      </c>
      <c r="I2844">
        <v>-0.71174800000000005</v>
      </c>
      <c r="J2844">
        <v>0.4950599</v>
      </c>
      <c r="K2844">
        <v>0.42099769999999997</v>
      </c>
      <c r="L2844">
        <v>-0.2161188</v>
      </c>
      <c r="M2844">
        <v>56.86</v>
      </c>
    </row>
    <row r="2845" spans="1:13" x14ac:dyDescent="0.3">
      <c r="A2845">
        <v>0.39686729999999998</v>
      </c>
      <c r="B2845">
        <v>-2.1669399999999999</v>
      </c>
      <c r="C2845">
        <v>-1.6141840000000001</v>
      </c>
      <c r="D2845">
        <v>-7.9410099999999997E-2</v>
      </c>
      <c r="E2845">
        <v>-2.7524776000000002</v>
      </c>
      <c r="F2845">
        <v>0.72202149999999998</v>
      </c>
      <c r="G2845">
        <v>-1.3334600999999999</v>
      </c>
      <c r="H2845">
        <v>-7.1492E-2</v>
      </c>
      <c r="I2845">
        <v>-0.64233010000000001</v>
      </c>
      <c r="J2845">
        <v>0.50494000000000006</v>
      </c>
      <c r="K2845">
        <v>0.40871429999999997</v>
      </c>
      <c r="L2845">
        <v>-0.25758039999999999</v>
      </c>
      <c r="M2845">
        <v>56.88</v>
      </c>
    </row>
    <row r="2846" spans="1:13" x14ac:dyDescent="0.3">
      <c r="A2846">
        <v>0.34311140000000001</v>
      </c>
      <c r="B2846">
        <v>-2.1686977999999999</v>
      </c>
      <c r="C2846">
        <v>-1.6015135</v>
      </c>
      <c r="D2846">
        <v>0.3335226</v>
      </c>
      <c r="E2846">
        <v>-2.4592710000000002</v>
      </c>
      <c r="F2846">
        <v>0.48256929999999998</v>
      </c>
      <c r="G2846">
        <v>-1.4880340000000001</v>
      </c>
      <c r="H2846">
        <v>0.114985</v>
      </c>
      <c r="I2846">
        <v>-0.67984500000000003</v>
      </c>
      <c r="J2846">
        <v>0.519007</v>
      </c>
      <c r="K2846">
        <v>0.40837980000000002</v>
      </c>
      <c r="L2846">
        <v>-0.2903907</v>
      </c>
      <c r="M2846">
        <v>56.9</v>
      </c>
    </row>
    <row r="2847" spans="1:13" x14ac:dyDescent="0.3">
      <c r="A2847">
        <v>0.29489589999999999</v>
      </c>
      <c r="B2847">
        <v>-2.1830791999999999</v>
      </c>
      <c r="C2847">
        <v>-1.5911930000000001</v>
      </c>
      <c r="D2847">
        <v>0.71835640000000001</v>
      </c>
      <c r="E2847">
        <v>-2.1709510999999999</v>
      </c>
      <c r="F2847">
        <v>0.76355910000000005</v>
      </c>
      <c r="G2847">
        <v>-1.6840881000000001</v>
      </c>
      <c r="H2847">
        <v>0.203679</v>
      </c>
      <c r="I2847">
        <v>-0.46787000000000001</v>
      </c>
      <c r="J2847">
        <v>0.52188000000000001</v>
      </c>
      <c r="K2847">
        <v>0.40006049999999999</v>
      </c>
      <c r="L2847">
        <v>-0.31551050000000003</v>
      </c>
      <c r="M2847">
        <v>56.92</v>
      </c>
    </row>
    <row r="2848" spans="1:13" x14ac:dyDescent="0.3">
      <c r="A2848">
        <v>0.25085360000000001</v>
      </c>
      <c r="B2848">
        <v>-2.1952193000000002</v>
      </c>
      <c r="C2848">
        <v>-1.5703794</v>
      </c>
      <c r="D2848">
        <v>0.1844759</v>
      </c>
      <c r="E2848">
        <v>-1.9034001</v>
      </c>
      <c r="F2848">
        <v>1.0946383</v>
      </c>
      <c r="G2848">
        <v>-1.9986041000000001</v>
      </c>
      <c r="H2848">
        <v>0.18537899999999999</v>
      </c>
      <c r="I2848">
        <v>-0.53490899999999997</v>
      </c>
      <c r="J2848">
        <v>0.52206319999999995</v>
      </c>
      <c r="K2848">
        <v>0.3965188</v>
      </c>
      <c r="L2848">
        <v>-0.3420743</v>
      </c>
      <c r="M2848">
        <v>56.94</v>
      </c>
    </row>
    <row r="2849" spans="1:13" x14ac:dyDescent="0.3">
      <c r="A2849">
        <v>0.20822760000000001</v>
      </c>
      <c r="B2849">
        <v>-2.1904123000000002</v>
      </c>
      <c r="C2849">
        <v>-1.5449246999999999</v>
      </c>
      <c r="D2849">
        <v>-0.88572850000000003</v>
      </c>
      <c r="E2849">
        <v>-2.1514041000000002</v>
      </c>
      <c r="F2849">
        <v>1.1899303999999999</v>
      </c>
      <c r="G2849">
        <v>-1.7212981000000001</v>
      </c>
      <c r="H2849">
        <v>-6.5392000000000006E-2</v>
      </c>
      <c r="I2849">
        <v>-0.35404400000000003</v>
      </c>
      <c r="J2849">
        <v>0.53048099999999998</v>
      </c>
      <c r="K2849">
        <v>0.38512180000000001</v>
      </c>
      <c r="L2849">
        <v>-0.36440210000000001</v>
      </c>
      <c r="M2849">
        <v>56.96</v>
      </c>
    </row>
    <row r="2850" spans="1:13" x14ac:dyDescent="0.3">
      <c r="A2850">
        <v>0.16016530000000001</v>
      </c>
      <c r="B2850">
        <v>-2.1711906999999999</v>
      </c>
      <c r="C2850">
        <v>-1.5167415</v>
      </c>
      <c r="D2850">
        <v>-1.3145431999999999</v>
      </c>
      <c r="E2850">
        <v>-2.3004508000000001</v>
      </c>
      <c r="F2850">
        <v>1.39151</v>
      </c>
      <c r="G2850">
        <v>-1.010648</v>
      </c>
      <c r="H2850">
        <v>-0.197884</v>
      </c>
      <c r="I2850">
        <v>-0.35563</v>
      </c>
      <c r="J2850">
        <v>0.53323920000000002</v>
      </c>
      <c r="K2850">
        <v>0.37735099999999999</v>
      </c>
      <c r="L2850">
        <v>-0.38787430000000001</v>
      </c>
      <c r="M2850">
        <v>56.98</v>
      </c>
    </row>
    <row r="2851" spans="1:13" x14ac:dyDescent="0.3">
      <c r="A2851">
        <v>0.1167463</v>
      </c>
      <c r="B2851">
        <v>-2.1567601999999999</v>
      </c>
      <c r="C2851">
        <v>-1.4926153</v>
      </c>
      <c r="D2851">
        <v>-0.6682669</v>
      </c>
      <c r="E2851">
        <v>-2.1135316</v>
      </c>
      <c r="F2851">
        <v>1.1801569000000001</v>
      </c>
      <c r="G2851">
        <v>-0.66697399999999996</v>
      </c>
      <c r="H2851">
        <v>-0.18098700000000001</v>
      </c>
      <c r="I2851">
        <v>-0.402173</v>
      </c>
      <c r="J2851">
        <v>0.54073269999999996</v>
      </c>
      <c r="K2851">
        <v>0.35916360000000003</v>
      </c>
      <c r="L2851">
        <v>-0.42230069999999997</v>
      </c>
      <c r="M2851">
        <v>57</v>
      </c>
    </row>
    <row r="2852" spans="1:13" x14ac:dyDescent="0.3">
      <c r="A2852">
        <v>4.4142399999999998E-2</v>
      </c>
      <c r="B2852">
        <v>-2.1884861</v>
      </c>
      <c r="C2852">
        <v>-1.4699690000000001</v>
      </c>
      <c r="D2852">
        <v>0.66460180000000002</v>
      </c>
      <c r="E2852">
        <v>-2.1086447000000001</v>
      </c>
      <c r="F2852">
        <v>1.1618314999999999</v>
      </c>
      <c r="G2852">
        <v>-0.68594500000000003</v>
      </c>
      <c r="H2852">
        <v>-0.35038399999999997</v>
      </c>
      <c r="I2852">
        <v>-1.1346E-2</v>
      </c>
      <c r="J2852">
        <v>0.52916629999999998</v>
      </c>
      <c r="K2852">
        <v>0.33383479999999999</v>
      </c>
      <c r="L2852">
        <v>-0.46019169999999998</v>
      </c>
      <c r="M2852">
        <v>57.02</v>
      </c>
    </row>
    <row r="2853" spans="1:13" x14ac:dyDescent="0.3">
      <c r="A2853">
        <v>-2.4941999999999998E-3</v>
      </c>
      <c r="B2853">
        <v>-2.2021383999999999</v>
      </c>
      <c r="C2853">
        <v>-1.4567243999999999</v>
      </c>
      <c r="D2853">
        <v>4.0315900000000002E-2</v>
      </c>
      <c r="E2853">
        <v>-2.1648426000000001</v>
      </c>
      <c r="F2853">
        <v>0.86862479999999997</v>
      </c>
      <c r="G2853">
        <v>-0.87602100000000005</v>
      </c>
      <c r="H2853">
        <v>-9.7539000000000001E-2</v>
      </c>
      <c r="I2853">
        <v>0.106811</v>
      </c>
      <c r="J2853">
        <v>0.53646159999999998</v>
      </c>
      <c r="K2853">
        <v>0.32758189999999998</v>
      </c>
      <c r="L2853">
        <v>-0.47726259999999998</v>
      </c>
      <c r="M2853">
        <v>57.04</v>
      </c>
    </row>
    <row r="2854" spans="1:13" x14ac:dyDescent="0.3">
      <c r="A2854">
        <v>-4.75929E-2</v>
      </c>
      <c r="B2854">
        <v>-2.2106359000000002</v>
      </c>
      <c r="C2854">
        <v>-1.4504117000000001</v>
      </c>
      <c r="D2854">
        <v>0.1050657</v>
      </c>
      <c r="E2854">
        <v>-1.8753010999999999</v>
      </c>
      <c r="F2854">
        <v>0.191806</v>
      </c>
      <c r="G2854">
        <v>-0.98057499999999997</v>
      </c>
      <c r="H2854">
        <v>6.9540000000000005E-2</v>
      </c>
      <c r="I2854">
        <v>0.140483</v>
      </c>
      <c r="J2854">
        <v>0.5325029</v>
      </c>
      <c r="K2854">
        <v>0.3243047</v>
      </c>
      <c r="L2854">
        <v>-0.49142550000000002</v>
      </c>
      <c r="M2854">
        <v>57.06</v>
      </c>
    </row>
    <row r="2855" spans="1:13" x14ac:dyDescent="0.3">
      <c r="A2855">
        <v>-8.3664600000000006E-2</v>
      </c>
      <c r="B2855">
        <v>-2.2230691999999999</v>
      </c>
      <c r="C2855">
        <v>-1.4509738999999999</v>
      </c>
      <c r="D2855">
        <v>0.37872529999999999</v>
      </c>
      <c r="E2855">
        <v>-1.4037271</v>
      </c>
      <c r="F2855">
        <v>-0.12583449999999999</v>
      </c>
      <c r="G2855">
        <v>-1.1941971</v>
      </c>
      <c r="H2855">
        <v>0.23198299999999999</v>
      </c>
      <c r="I2855">
        <v>-1.3724999999999999E-2</v>
      </c>
      <c r="J2855">
        <v>0.53123849999999995</v>
      </c>
      <c r="K2855">
        <v>0.31647999999999998</v>
      </c>
      <c r="L2855">
        <v>-0.50572470000000003</v>
      </c>
      <c r="M2855">
        <v>57.08</v>
      </c>
    </row>
    <row r="2856" spans="1:13" x14ac:dyDescent="0.3">
      <c r="A2856">
        <v>-0.1074697</v>
      </c>
      <c r="B2856">
        <v>-2.2329279999999998</v>
      </c>
      <c r="C2856">
        <v>-1.4504725000000001</v>
      </c>
      <c r="D2856">
        <v>-0.13927320000000001</v>
      </c>
      <c r="E2856">
        <v>-1.0054544999999999</v>
      </c>
      <c r="F2856">
        <v>3.2985800000000003E-2</v>
      </c>
      <c r="G2856">
        <v>-1.2176210999999999</v>
      </c>
      <c r="H2856">
        <v>0.28041700000000003</v>
      </c>
      <c r="I2856">
        <v>-6.0390000000000001E-3</v>
      </c>
      <c r="J2856">
        <v>0.52376489999999998</v>
      </c>
      <c r="K2856">
        <v>0.31752599999999997</v>
      </c>
      <c r="L2856">
        <v>-0.51969200000000004</v>
      </c>
      <c r="M2856">
        <v>57.1</v>
      </c>
    </row>
    <row r="2857" spans="1:13" x14ac:dyDescent="0.3">
      <c r="A2857">
        <v>-0.1255163</v>
      </c>
      <c r="B2857">
        <v>-2.2205408000000002</v>
      </c>
      <c r="C2857">
        <v>-1.4434880999999999</v>
      </c>
      <c r="D2857">
        <v>-1.4244958000000001</v>
      </c>
      <c r="E2857">
        <v>-0.5913001</v>
      </c>
      <c r="F2857">
        <v>0.53754559999999996</v>
      </c>
      <c r="G2857">
        <v>-1.177422</v>
      </c>
      <c r="H2857">
        <v>0.22698099999999999</v>
      </c>
      <c r="I2857">
        <v>-8.7901000000000007E-2</v>
      </c>
      <c r="J2857">
        <v>0.5137176</v>
      </c>
      <c r="K2857">
        <v>0.32069219999999998</v>
      </c>
      <c r="L2857">
        <v>-0.53899569999999997</v>
      </c>
      <c r="M2857">
        <v>57.12</v>
      </c>
    </row>
    <row r="2858" spans="1:13" x14ac:dyDescent="0.3">
      <c r="A2858">
        <v>-0.1367023</v>
      </c>
      <c r="B2858">
        <v>-2.1903822000000002</v>
      </c>
      <c r="C2858">
        <v>-1.4338088</v>
      </c>
      <c r="D2858">
        <v>-1.5686557000000001</v>
      </c>
      <c r="E2858">
        <v>-0.2651077</v>
      </c>
      <c r="F2858">
        <v>0.46790900000000002</v>
      </c>
      <c r="G2858">
        <v>-1.337486</v>
      </c>
      <c r="H2858">
        <v>0.16250400000000001</v>
      </c>
      <c r="I2858">
        <v>-0.310307</v>
      </c>
      <c r="J2858">
        <v>0.51789839999999998</v>
      </c>
      <c r="K2858">
        <v>0.31754510000000002</v>
      </c>
      <c r="L2858">
        <v>-0.54422230000000005</v>
      </c>
      <c r="M2858">
        <v>57.14</v>
      </c>
    </row>
    <row r="2859" spans="1:13" x14ac:dyDescent="0.3">
      <c r="A2859">
        <v>-0.1371957</v>
      </c>
      <c r="B2859">
        <v>-2.1766279000000002</v>
      </c>
      <c r="C2859">
        <v>-1.4328425</v>
      </c>
      <c r="D2859">
        <v>-0.42392800000000003</v>
      </c>
      <c r="E2859">
        <v>-9.4070500000000001E-2</v>
      </c>
      <c r="F2859">
        <v>2.9320700000000002E-2</v>
      </c>
      <c r="G2859">
        <v>-1.1302691</v>
      </c>
      <c r="H2859">
        <v>5.0325000000000002E-2</v>
      </c>
      <c r="I2859">
        <v>-0.42821999999999999</v>
      </c>
      <c r="J2859">
        <v>0.51982399999999995</v>
      </c>
      <c r="K2859">
        <v>0.32697769999999998</v>
      </c>
      <c r="L2859">
        <v>-0.54973190000000005</v>
      </c>
      <c r="M2859">
        <v>57.16</v>
      </c>
    </row>
    <row r="2860" spans="1:13" x14ac:dyDescent="0.3">
      <c r="A2860">
        <v>-0.13123779999999999</v>
      </c>
      <c r="B2860">
        <v>-2.1821039</v>
      </c>
      <c r="C2860">
        <v>-1.4352345</v>
      </c>
      <c r="D2860">
        <v>0.35551310000000003</v>
      </c>
      <c r="E2860">
        <v>3.4207399999999999E-2</v>
      </c>
      <c r="F2860">
        <v>-0.1453816</v>
      </c>
      <c r="G2860">
        <v>-1.0731120000000001</v>
      </c>
      <c r="H2860">
        <v>3.8734999999999999E-2</v>
      </c>
      <c r="I2860">
        <v>-0.27626899999999999</v>
      </c>
      <c r="J2860">
        <v>0.5180437</v>
      </c>
      <c r="K2860">
        <v>0.32613569999999997</v>
      </c>
      <c r="L2860">
        <v>-0.54579049999999996</v>
      </c>
      <c r="M2860">
        <v>57.18</v>
      </c>
    </row>
    <row r="2861" spans="1:13" x14ac:dyDescent="0.3">
      <c r="A2861">
        <v>-0.12794179999999999</v>
      </c>
      <c r="B2861">
        <v>-2.1938906</v>
      </c>
      <c r="C2861">
        <v>-1.4388734000000001</v>
      </c>
      <c r="D2861">
        <v>0.4446968</v>
      </c>
      <c r="E2861">
        <v>-5.9863E-2</v>
      </c>
      <c r="F2861">
        <v>-0.18569759999999999</v>
      </c>
      <c r="G2861">
        <v>-0.98667499999999997</v>
      </c>
      <c r="H2861">
        <v>4.4041999999999998E-2</v>
      </c>
      <c r="I2861">
        <v>1.647E-3</v>
      </c>
      <c r="J2861">
        <v>0.51586860000000001</v>
      </c>
      <c r="K2861">
        <v>0.32684400000000002</v>
      </c>
      <c r="L2861">
        <v>-0.55050639999999995</v>
      </c>
      <c r="M2861">
        <v>57.2</v>
      </c>
    </row>
    <row r="2862" spans="1:13" x14ac:dyDescent="0.3">
      <c r="A2862">
        <v>-0.13081190000000001</v>
      </c>
      <c r="B2862">
        <v>-2.2078836000000002</v>
      </c>
      <c r="C2862">
        <v>-1.4414283000000001</v>
      </c>
      <c r="D2862">
        <v>0.57053140000000002</v>
      </c>
      <c r="E2862">
        <v>-0.17348060000000001</v>
      </c>
      <c r="F2862">
        <v>-0.1624854</v>
      </c>
      <c r="G2862">
        <v>-0.85936800000000002</v>
      </c>
      <c r="H2862">
        <v>5.0996E-2</v>
      </c>
      <c r="I2862">
        <v>9.8270999999999997E-2</v>
      </c>
      <c r="J2862">
        <v>0.51764370000000004</v>
      </c>
      <c r="K2862">
        <v>0.32600050000000003</v>
      </c>
      <c r="L2862">
        <v>-0.55264539999999995</v>
      </c>
      <c r="M2862">
        <v>57.22</v>
      </c>
    </row>
    <row r="2863" spans="1:13" x14ac:dyDescent="0.3">
      <c r="A2863">
        <v>-0.13500690000000001</v>
      </c>
      <c r="B2863">
        <v>-2.2254437999999999</v>
      </c>
      <c r="C2863">
        <v>-1.4449885</v>
      </c>
      <c r="D2863">
        <v>0.80265330000000001</v>
      </c>
      <c r="E2863">
        <v>-0.1050657</v>
      </c>
      <c r="F2863">
        <v>-0.3420745</v>
      </c>
      <c r="G2863">
        <v>-0.85564700000000005</v>
      </c>
      <c r="H2863">
        <v>9.1499999999999998E-2</v>
      </c>
      <c r="I2863">
        <v>0.173179</v>
      </c>
      <c r="J2863">
        <v>0.51326269999999996</v>
      </c>
      <c r="K2863">
        <v>0.32691249999999999</v>
      </c>
      <c r="L2863">
        <v>-0.54669849999999998</v>
      </c>
      <c r="M2863">
        <v>57.24</v>
      </c>
    </row>
    <row r="2864" spans="1:13" x14ac:dyDescent="0.3">
      <c r="A2864">
        <v>-0.1371609</v>
      </c>
      <c r="B2864">
        <v>-2.2455463</v>
      </c>
      <c r="C2864">
        <v>-1.4518747000000001</v>
      </c>
      <c r="D2864">
        <v>0.84052579999999999</v>
      </c>
      <c r="E2864">
        <v>8.7961999999999999E-2</v>
      </c>
      <c r="F2864">
        <v>-0.50822489999999998</v>
      </c>
      <c r="G2864">
        <v>-0.84948610000000002</v>
      </c>
      <c r="H2864">
        <v>8.2227999999999996E-2</v>
      </c>
      <c r="I2864">
        <v>0.23558200000000001</v>
      </c>
      <c r="J2864">
        <v>0.51199819999999996</v>
      </c>
      <c r="K2864">
        <v>0.32594649999999997</v>
      </c>
      <c r="L2864">
        <v>-0.54929649999999997</v>
      </c>
      <c r="M2864">
        <v>57.26</v>
      </c>
    </row>
    <row r="2865" spans="1:13" x14ac:dyDescent="0.3">
      <c r="A2865">
        <v>-0.13227749999999999</v>
      </c>
      <c r="B2865">
        <v>-2.2606392</v>
      </c>
      <c r="C2865">
        <v>-1.455076</v>
      </c>
      <c r="D2865">
        <v>-0.37750359999999999</v>
      </c>
      <c r="E2865">
        <v>0.3860555</v>
      </c>
      <c r="F2865">
        <v>0.18325420000000001</v>
      </c>
      <c r="G2865">
        <v>-0.99710600000000005</v>
      </c>
      <c r="H2865">
        <v>0.21807499999999999</v>
      </c>
      <c r="I2865">
        <v>0.15335399999999999</v>
      </c>
      <c r="J2865">
        <v>0.51146139999999995</v>
      </c>
      <c r="K2865">
        <v>0.32402019999999998</v>
      </c>
      <c r="L2865">
        <v>-0.55586939999999996</v>
      </c>
      <c r="M2865">
        <v>57.28</v>
      </c>
    </row>
    <row r="2866" spans="1:13" x14ac:dyDescent="0.3">
      <c r="A2866">
        <v>-0.13070280000000001</v>
      </c>
      <c r="B2866">
        <v>-2.2526875</v>
      </c>
      <c r="C2866">
        <v>-1.4501653000000001</v>
      </c>
      <c r="D2866">
        <v>-0.56686630000000005</v>
      </c>
      <c r="E2866">
        <v>0.31275380000000003</v>
      </c>
      <c r="F2866">
        <v>0.22357009999999999</v>
      </c>
      <c r="G2866">
        <v>-1.0110140000000001</v>
      </c>
      <c r="H2866">
        <v>0.17708299999999999</v>
      </c>
      <c r="I2866">
        <v>7.3138999999999996E-2</v>
      </c>
      <c r="J2866">
        <v>0.51365349999999999</v>
      </c>
      <c r="K2866">
        <v>0.32357669999999999</v>
      </c>
      <c r="L2866">
        <v>-0.55255529999999997</v>
      </c>
      <c r="M2866">
        <v>57.3</v>
      </c>
    </row>
    <row r="2867" spans="1:13" x14ac:dyDescent="0.3">
      <c r="A2867">
        <v>-0.12885199999999999</v>
      </c>
      <c r="B2867">
        <v>-2.2454448</v>
      </c>
      <c r="C2867">
        <v>-1.4452206999999999</v>
      </c>
      <c r="D2867">
        <v>-0.41293279999999999</v>
      </c>
      <c r="E2867">
        <v>0.23700869999999999</v>
      </c>
      <c r="F2867">
        <v>0.2345653</v>
      </c>
      <c r="G2867">
        <v>-1.0029619999999999</v>
      </c>
      <c r="H2867">
        <v>0.10174800000000001</v>
      </c>
      <c r="I2867">
        <v>8.2959999999999996E-3</v>
      </c>
      <c r="J2867">
        <v>0.51094289999999998</v>
      </c>
      <c r="K2867">
        <v>0.3254609</v>
      </c>
      <c r="L2867">
        <v>-0.55545290000000003</v>
      </c>
      <c r="M2867">
        <v>57.32</v>
      </c>
    </row>
    <row r="2868" spans="1:13" x14ac:dyDescent="0.3">
      <c r="A2868">
        <v>-0.1238901</v>
      </c>
      <c r="B2868">
        <v>-2.2480307000000002</v>
      </c>
      <c r="C2868">
        <v>-1.4368995</v>
      </c>
      <c r="D2868">
        <v>0.16126370000000001</v>
      </c>
      <c r="E2868">
        <v>7.4523400000000004E-2</v>
      </c>
      <c r="F2868">
        <v>0.23823040000000001</v>
      </c>
      <c r="G2868">
        <v>-0.976854</v>
      </c>
      <c r="H2868">
        <v>2.9585E-2</v>
      </c>
      <c r="I2868">
        <v>1.0614E-2</v>
      </c>
      <c r="J2868">
        <v>0.50855119999999998</v>
      </c>
      <c r="K2868">
        <v>0.32363120000000001</v>
      </c>
      <c r="L2868">
        <v>-0.54430900000000004</v>
      </c>
      <c r="M2868">
        <v>57.34</v>
      </c>
    </row>
    <row r="2869" spans="1:13" x14ac:dyDescent="0.3">
      <c r="A2869">
        <v>-0.12353740000000001</v>
      </c>
      <c r="B2869">
        <v>-2.2552202000000001</v>
      </c>
      <c r="C2869">
        <v>-1.4336108999999999</v>
      </c>
      <c r="D2869">
        <v>0.21135319999999999</v>
      </c>
      <c r="E2869">
        <v>2.4434000000000001E-3</v>
      </c>
      <c r="F2869">
        <v>0.21623990000000001</v>
      </c>
      <c r="G2869">
        <v>-0.96831409999999996</v>
      </c>
      <c r="H2869">
        <v>3.0134000000000001E-2</v>
      </c>
      <c r="I2869">
        <v>6.3196000000000002E-2</v>
      </c>
      <c r="J2869">
        <v>0.51659080000000002</v>
      </c>
      <c r="K2869">
        <v>0.31703920000000002</v>
      </c>
      <c r="L2869">
        <v>-0.5516008</v>
      </c>
      <c r="M2869">
        <v>57.36</v>
      </c>
    </row>
    <row r="2870" spans="1:13" x14ac:dyDescent="0.3">
      <c r="A2870">
        <v>-0.1256091</v>
      </c>
      <c r="B2870">
        <v>-2.2619178</v>
      </c>
      <c r="C2870">
        <v>-1.4306612000000001</v>
      </c>
      <c r="D2870">
        <v>0.12949959999999999</v>
      </c>
      <c r="E2870">
        <v>-4.0315900000000002E-2</v>
      </c>
      <c r="F2870">
        <v>0.1966928</v>
      </c>
      <c r="G2870">
        <v>-0.97051010000000004</v>
      </c>
      <c r="H2870">
        <v>7.2590000000000002E-2</v>
      </c>
      <c r="I2870">
        <v>9.2231999999999995E-2</v>
      </c>
      <c r="J2870">
        <v>0.51363559999999997</v>
      </c>
      <c r="K2870">
        <v>0.32131920000000003</v>
      </c>
      <c r="L2870">
        <v>-0.55527879999999996</v>
      </c>
      <c r="M2870">
        <v>57.38</v>
      </c>
    </row>
    <row r="2871" spans="1:13" x14ac:dyDescent="0.3">
      <c r="A2871">
        <v>-0.1283928</v>
      </c>
      <c r="B2871">
        <v>-2.2674273999999999</v>
      </c>
      <c r="C2871">
        <v>-1.4277169999999999</v>
      </c>
      <c r="D2871">
        <v>9.8957299999999998E-2</v>
      </c>
      <c r="E2871">
        <v>-3.5429099999999998E-2</v>
      </c>
      <c r="F2871">
        <v>0.1624854</v>
      </c>
      <c r="G2871">
        <v>-0.98630910000000005</v>
      </c>
      <c r="H2871">
        <v>0.112118</v>
      </c>
      <c r="I2871">
        <v>9.1561000000000003E-2</v>
      </c>
      <c r="J2871">
        <v>0.51490239999999998</v>
      </c>
      <c r="K2871">
        <v>0.32336229999999999</v>
      </c>
      <c r="L2871">
        <v>-0.55532630000000005</v>
      </c>
      <c r="M2871">
        <v>57.4</v>
      </c>
    </row>
    <row r="2872" spans="1:13" x14ac:dyDescent="0.3">
      <c r="A2872">
        <v>-0.13071060000000001</v>
      </c>
      <c r="B2872">
        <v>-2.2721262000000002</v>
      </c>
      <c r="C2872">
        <v>-1.4248732</v>
      </c>
      <c r="D2872">
        <v>4.7646099999999997E-2</v>
      </c>
      <c r="E2872">
        <v>0</v>
      </c>
      <c r="F2872">
        <v>0.15515519999999999</v>
      </c>
      <c r="G2872">
        <v>-0.99149410000000004</v>
      </c>
      <c r="H2872">
        <v>0.11455799999999999</v>
      </c>
      <c r="I2872">
        <v>7.3993000000000003E-2</v>
      </c>
      <c r="J2872">
        <v>0.50995729999999995</v>
      </c>
      <c r="K2872">
        <v>0.31838860000000002</v>
      </c>
      <c r="L2872">
        <v>-0.55450480000000002</v>
      </c>
      <c r="M2872">
        <v>57.42</v>
      </c>
    </row>
    <row r="2873" spans="1:13" x14ac:dyDescent="0.3">
      <c r="A2873">
        <v>-0.1316309</v>
      </c>
      <c r="B2873">
        <v>-2.2754061000000001</v>
      </c>
      <c r="C2873">
        <v>-1.4214144</v>
      </c>
      <c r="D2873">
        <v>-5.9863E-2</v>
      </c>
      <c r="E2873">
        <v>6.7193199999999995E-2</v>
      </c>
      <c r="F2873">
        <v>0.2137965</v>
      </c>
      <c r="G2873">
        <v>-1.00589</v>
      </c>
      <c r="H2873">
        <v>9.1073000000000001E-2</v>
      </c>
      <c r="I2873">
        <v>5.9230999999999999E-2</v>
      </c>
      <c r="J2873">
        <v>0.50972729999999999</v>
      </c>
      <c r="K2873">
        <v>0.31966719999999998</v>
      </c>
      <c r="L2873">
        <v>-0.55365940000000002</v>
      </c>
      <c r="M2873">
        <v>57.44</v>
      </c>
    </row>
    <row r="2874" spans="1:13" x14ac:dyDescent="0.3">
      <c r="A2874">
        <v>-0.13137969999999999</v>
      </c>
      <c r="B2874">
        <v>-2.2756466999999998</v>
      </c>
      <c r="C2874">
        <v>-1.4179693</v>
      </c>
      <c r="D2874">
        <v>-0.16859379999999999</v>
      </c>
      <c r="E2874">
        <v>0.11239590000000001</v>
      </c>
      <c r="F2874">
        <v>0.22967860000000001</v>
      </c>
      <c r="G2874">
        <v>-0.996618</v>
      </c>
      <c r="H2874">
        <v>8.5583000000000006E-2</v>
      </c>
      <c r="I2874">
        <v>5.0325000000000002E-2</v>
      </c>
      <c r="J2874">
        <v>0.51546970000000003</v>
      </c>
      <c r="K2874">
        <v>0.31368259999999998</v>
      </c>
      <c r="L2874">
        <v>-0.55577540000000003</v>
      </c>
      <c r="M2874">
        <v>57.46</v>
      </c>
    </row>
    <row r="2875" spans="1:13" x14ac:dyDescent="0.3">
      <c r="A2875">
        <v>-0.13097429999999999</v>
      </c>
      <c r="B2875">
        <v>-2.2752830999999998</v>
      </c>
      <c r="C2875">
        <v>-1.4147626</v>
      </c>
      <c r="D2875">
        <v>-0.18691930000000001</v>
      </c>
      <c r="E2875">
        <v>0.1001789</v>
      </c>
      <c r="F2875">
        <v>0.2345653</v>
      </c>
      <c r="G2875">
        <v>-0.98063610000000001</v>
      </c>
      <c r="H2875">
        <v>8.7718000000000004E-2</v>
      </c>
      <c r="I2875">
        <v>7.2163000000000005E-2</v>
      </c>
      <c r="J2875">
        <v>0.51211609999999996</v>
      </c>
      <c r="K2875">
        <v>0.30907950000000001</v>
      </c>
      <c r="L2875">
        <v>-0.5525833</v>
      </c>
      <c r="M2875">
        <v>57.48</v>
      </c>
    </row>
    <row r="2876" spans="1:13" x14ac:dyDescent="0.3">
      <c r="A2876">
        <v>-0.13170290000000001</v>
      </c>
      <c r="B2876">
        <v>-2.2732302999999998</v>
      </c>
      <c r="C2876">
        <v>-1.4113290000000001</v>
      </c>
      <c r="D2876">
        <v>-0.307867</v>
      </c>
      <c r="E2876">
        <v>9.1627100000000003E-2</v>
      </c>
      <c r="F2876">
        <v>0.26755109999999999</v>
      </c>
      <c r="G2876">
        <v>-1.0151619999999999</v>
      </c>
      <c r="H2876">
        <v>7.5213000000000002E-2</v>
      </c>
      <c r="I2876">
        <v>0.100284</v>
      </c>
      <c r="J2876">
        <v>0.51348839999999996</v>
      </c>
      <c r="K2876">
        <v>0.34369519999999998</v>
      </c>
      <c r="L2876">
        <v>-0.55567580000000005</v>
      </c>
      <c r="M2876">
        <v>57.5</v>
      </c>
    </row>
    <row r="2877" spans="1:13" x14ac:dyDescent="0.3">
      <c r="A2877">
        <v>-0.1319361</v>
      </c>
      <c r="B2877">
        <v>-2.2677360000000002</v>
      </c>
      <c r="C2877">
        <v>-1.4091346</v>
      </c>
      <c r="D2877">
        <v>-0.4886778</v>
      </c>
      <c r="E2877">
        <v>0.18691930000000001</v>
      </c>
      <c r="F2877">
        <v>0.21623990000000001</v>
      </c>
      <c r="G2877">
        <v>-1.0374270999999999</v>
      </c>
      <c r="H2877">
        <v>7.0515999999999995E-2</v>
      </c>
      <c r="I2877">
        <v>3.4037999999999999E-2</v>
      </c>
      <c r="J2877">
        <v>0.51369549999999997</v>
      </c>
      <c r="K2877">
        <v>0.3161294</v>
      </c>
      <c r="L2877">
        <v>-0.55384100000000003</v>
      </c>
      <c r="M2877">
        <v>57.52</v>
      </c>
    </row>
    <row r="2878" spans="1:13" x14ac:dyDescent="0.3">
      <c r="A2878">
        <v>-0.12888859999999999</v>
      </c>
      <c r="B2878">
        <v>-2.2608665999999999</v>
      </c>
      <c r="C2878">
        <v>-1.4088187999999999</v>
      </c>
      <c r="D2878">
        <v>-0.43858829999999999</v>
      </c>
      <c r="E2878">
        <v>0.30542360000000002</v>
      </c>
      <c r="F2878">
        <v>0.1221694</v>
      </c>
      <c r="G2878">
        <v>-1.0058290999999999</v>
      </c>
      <c r="H2878">
        <v>8.5155999999999996E-2</v>
      </c>
      <c r="I2878">
        <v>-3.3916000000000002E-2</v>
      </c>
      <c r="J2878">
        <v>0.5128182</v>
      </c>
      <c r="K2878">
        <v>0.31558930000000002</v>
      </c>
      <c r="L2878">
        <v>-0.54826929999999996</v>
      </c>
      <c r="M2878">
        <v>57.54</v>
      </c>
    </row>
    <row r="2879" spans="1:13" x14ac:dyDescent="0.3">
      <c r="A2879">
        <v>-0.12182709999999999</v>
      </c>
      <c r="B2879">
        <v>-2.2560937000000001</v>
      </c>
      <c r="C2879">
        <v>-1.4086893</v>
      </c>
      <c r="D2879">
        <v>-0.30175859999999999</v>
      </c>
      <c r="E2879">
        <v>0.37383850000000002</v>
      </c>
      <c r="F2879">
        <v>9.65139E-2</v>
      </c>
      <c r="G2879">
        <v>-0.97892800000000002</v>
      </c>
      <c r="H2879">
        <v>0.118767</v>
      </c>
      <c r="I2879">
        <v>-6.0206999999999997E-2</v>
      </c>
      <c r="J2879">
        <v>0.51631050000000001</v>
      </c>
      <c r="K2879">
        <v>0.3058245</v>
      </c>
      <c r="L2879">
        <v>-0.55263079999999998</v>
      </c>
      <c r="M2879">
        <v>57.56</v>
      </c>
    </row>
    <row r="2880" spans="1:13" x14ac:dyDescent="0.3">
      <c r="A2880">
        <v>-0.11369070000000001</v>
      </c>
      <c r="B2880">
        <v>-2.2539649000000002</v>
      </c>
      <c r="C2880">
        <v>-1.4066894999999999</v>
      </c>
      <c r="D2880">
        <v>-0.2443389</v>
      </c>
      <c r="E2880">
        <v>0.39949410000000002</v>
      </c>
      <c r="F2880">
        <v>0.17714569999999999</v>
      </c>
      <c r="G2880">
        <v>-0.93696000000000002</v>
      </c>
      <c r="H2880">
        <v>0.13072300000000001</v>
      </c>
      <c r="I2880">
        <v>-3.9467000000000002E-2</v>
      </c>
      <c r="J2880">
        <v>0.51802879999999996</v>
      </c>
      <c r="K2880">
        <v>0.30645650000000002</v>
      </c>
      <c r="L2880">
        <v>-0.53912439999999995</v>
      </c>
      <c r="M2880">
        <v>57.58</v>
      </c>
    </row>
    <row r="2881" spans="1:13" x14ac:dyDescent="0.3">
      <c r="A2881">
        <v>-0.1063825</v>
      </c>
      <c r="B2881">
        <v>-2.2530928000000001</v>
      </c>
      <c r="C2881">
        <v>-1.4036295000000001</v>
      </c>
      <c r="D2881">
        <v>-0.1050657</v>
      </c>
      <c r="E2881">
        <v>0.3591782</v>
      </c>
      <c r="F2881">
        <v>0.10140059999999999</v>
      </c>
      <c r="G2881">
        <v>-0.95440599999999998</v>
      </c>
      <c r="H2881">
        <v>0.138714</v>
      </c>
      <c r="I2881">
        <v>-2.3180000000000002E-3</v>
      </c>
      <c r="J2881">
        <v>0.51886270000000001</v>
      </c>
      <c r="K2881">
        <v>0.3132144</v>
      </c>
      <c r="L2881">
        <v>-0.53944420000000004</v>
      </c>
      <c r="M2881">
        <v>57.6</v>
      </c>
    </row>
    <row r="2882" spans="1:13" x14ac:dyDescent="0.3">
      <c r="A2882">
        <v>-0.10063759999999999</v>
      </c>
      <c r="B2882">
        <v>-2.2561958</v>
      </c>
      <c r="C2882">
        <v>-1.403505</v>
      </c>
      <c r="D2882">
        <v>8.0631800000000003E-2</v>
      </c>
      <c r="E2882">
        <v>0.30298019999999998</v>
      </c>
      <c r="F2882">
        <v>-4.5202699999999998E-2</v>
      </c>
      <c r="G2882">
        <v>-0.9577</v>
      </c>
      <c r="H2882">
        <v>0.114192</v>
      </c>
      <c r="I2882">
        <v>3.7026999999999997E-2</v>
      </c>
      <c r="J2882">
        <v>0.5176769</v>
      </c>
      <c r="K2882">
        <v>0.30987179999999998</v>
      </c>
      <c r="L2882">
        <v>-0.53202950000000004</v>
      </c>
      <c r="M2882">
        <v>57.62</v>
      </c>
    </row>
    <row r="2883" spans="1:13" x14ac:dyDescent="0.3">
      <c r="A2883">
        <v>-9.5030400000000001E-2</v>
      </c>
      <c r="B2883">
        <v>-2.2628851000000001</v>
      </c>
      <c r="C2883">
        <v>-1.4052477999999999</v>
      </c>
      <c r="D2883">
        <v>0.24556059999999999</v>
      </c>
      <c r="E2883">
        <v>0.29565010000000003</v>
      </c>
      <c r="F2883">
        <v>-0.1136176</v>
      </c>
      <c r="G2883">
        <v>-1.0128440999999999</v>
      </c>
      <c r="H2883">
        <v>9.2109999999999997E-2</v>
      </c>
      <c r="I2883">
        <v>-3.4770000000000002E-2</v>
      </c>
      <c r="J2883">
        <v>0.51755399999999996</v>
      </c>
      <c r="K2883">
        <v>0.31616080000000002</v>
      </c>
      <c r="L2883">
        <v>-0.53100639999999999</v>
      </c>
      <c r="M2883">
        <v>57.64</v>
      </c>
    </row>
    <row r="2884" spans="1:13" x14ac:dyDescent="0.3">
      <c r="A2884">
        <v>-8.8441400000000003E-2</v>
      </c>
      <c r="B2884">
        <v>-2.2725561000000001</v>
      </c>
      <c r="C2884">
        <v>-1.4106034000000001</v>
      </c>
      <c r="D2884">
        <v>0.38727719999999999</v>
      </c>
      <c r="E2884">
        <v>0.26877279999999998</v>
      </c>
      <c r="F2884">
        <v>-0.3432962</v>
      </c>
      <c r="G2884">
        <v>-1.0004001</v>
      </c>
      <c r="H2884">
        <v>7.0272000000000001E-2</v>
      </c>
      <c r="I2884">
        <v>5.7340000000000004E-3</v>
      </c>
      <c r="J2884">
        <v>0.52646570000000004</v>
      </c>
      <c r="K2884">
        <v>0.31600739999999999</v>
      </c>
      <c r="L2884">
        <v>-0.53060350000000001</v>
      </c>
      <c r="M2884">
        <v>57.66</v>
      </c>
    </row>
    <row r="2885" spans="1:13" x14ac:dyDescent="0.3">
      <c r="A2885">
        <v>-7.5242799999999999E-2</v>
      </c>
      <c r="B2885">
        <v>-2.2861576000000001</v>
      </c>
      <c r="C2885">
        <v>-1.4214355000000001</v>
      </c>
      <c r="D2885">
        <v>-0.10995249999999999</v>
      </c>
      <c r="E2885">
        <v>0.70858279999999996</v>
      </c>
      <c r="F2885">
        <v>4.3980999999999999E-2</v>
      </c>
      <c r="G2885">
        <v>-0.83624909999999997</v>
      </c>
      <c r="H2885">
        <v>0.21404899999999999</v>
      </c>
      <c r="I2885">
        <v>0.153415</v>
      </c>
      <c r="J2885">
        <v>0.52286960000000005</v>
      </c>
      <c r="K2885">
        <v>0.32084590000000002</v>
      </c>
      <c r="L2885">
        <v>-0.53050260000000005</v>
      </c>
      <c r="M2885">
        <v>57.68</v>
      </c>
    </row>
    <row r="2886" spans="1:13" x14ac:dyDescent="0.3">
      <c r="A2886">
        <v>-5.9964499999999997E-2</v>
      </c>
      <c r="B2886">
        <v>-2.2818562999999998</v>
      </c>
      <c r="C2886">
        <v>-1.4164292999999999</v>
      </c>
      <c r="D2886">
        <v>-0.28343309999999999</v>
      </c>
      <c r="E2886">
        <v>1.2106992999999999</v>
      </c>
      <c r="F2886">
        <v>0.14660329999999999</v>
      </c>
      <c r="G2886">
        <v>-0.98588200000000004</v>
      </c>
      <c r="H2886">
        <v>0.284748</v>
      </c>
      <c r="I2886">
        <v>-7.6738000000000001E-2</v>
      </c>
      <c r="J2886">
        <v>0.52374180000000004</v>
      </c>
      <c r="K2886">
        <v>0.3179689</v>
      </c>
      <c r="L2886">
        <v>-0.5254183</v>
      </c>
      <c r="M2886">
        <v>57.7</v>
      </c>
    </row>
    <row r="2887" spans="1:13" x14ac:dyDescent="0.3">
      <c r="A2887">
        <v>-3.1302400000000001E-2</v>
      </c>
      <c r="B2887">
        <v>-2.2745023</v>
      </c>
      <c r="C2887">
        <v>-1.4144536999999999</v>
      </c>
      <c r="D2887">
        <v>-0.34940460000000001</v>
      </c>
      <c r="E2887">
        <v>1.6505091999999999</v>
      </c>
      <c r="F2887">
        <v>-9.8957299999999998E-2</v>
      </c>
      <c r="G2887">
        <v>-1.1081259999999999</v>
      </c>
      <c r="H2887">
        <v>0.17830299999999999</v>
      </c>
      <c r="I2887">
        <v>-0.31793199999999999</v>
      </c>
      <c r="J2887">
        <v>0.53010789999999997</v>
      </c>
      <c r="K2887">
        <v>0.32100279999999998</v>
      </c>
      <c r="L2887">
        <v>-0.50894680000000003</v>
      </c>
      <c r="M2887">
        <v>57.72</v>
      </c>
    </row>
    <row r="2888" spans="1:13" x14ac:dyDescent="0.3">
      <c r="A2888">
        <v>6.4393000000000002E-3</v>
      </c>
      <c r="B2888">
        <v>-2.2710886000000001</v>
      </c>
      <c r="C2888">
        <v>-1.4185367</v>
      </c>
      <c r="D2888">
        <v>5.86413E-2</v>
      </c>
      <c r="E2888">
        <v>1.8789662</v>
      </c>
      <c r="F2888">
        <v>-0.28465479999999999</v>
      </c>
      <c r="G2888">
        <v>-1.1365521000000001</v>
      </c>
      <c r="H2888">
        <v>0.159942</v>
      </c>
      <c r="I2888">
        <v>-0.431392</v>
      </c>
      <c r="J2888">
        <v>0.52918989999999999</v>
      </c>
      <c r="K2888">
        <v>0.321575</v>
      </c>
      <c r="L2888">
        <v>-0.49441099999999999</v>
      </c>
      <c r="M2888">
        <v>57.74</v>
      </c>
    </row>
    <row r="2889" spans="1:13" x14ac:dyDescent="0.3">
      <c r="A2889">
        <v>5.2973699999999999E-2</v>
      </c>
      <c r="B2889">
        <v>-2.2717786000000002</v>
      </c>
      <c r="C2889">
        <v>-1.4243220999999999</v>
      </c>
      <c r="D2889">
        <v>0.27121620000000002</v>
      </c>
      <c r="E2889">
        <v>2.1807246</v>
      </c>
      <c r="F2889">
        <v>-0.25411250000000002</v>
      </c>
      <c r="G2889">
        <v>-1.072929</v>
      </c>
      <c r="H2889">
        <v>8.3265000000000006E-2</v>
      </c>
      <c r="I2889">
        <v>-0.46000099999999999</v>
      </c>
      <c r="J2889">
        <v>0.53367719999999996</v>
      </c>
      <c r="K2889">
        <v>0.3281404</v>
      </c>
      <c r="L2889">
        <v>-0.47146149999999998</v>
      </c>
      <c r="M2889">
        <v>57.76</v>
      </c>
    </row>
    <row r="2890" spans="1:13" x14ac:dyDescent="0.3">
      <c r="A2890">
        <v>0.10286720000000001</v>
      </c>
      <c r="B2890">
        <v>-2.2718272000000002</v>
      </c>
      <c r="C2890">
        <v>-1.4271449</v>
      </c>
      <c r="D2890">
        <v>0.1747023</v>
      </c>
      <c r="E2890">
        <v>2.4213985999999998</v>
      </c>
      <c r="F2890">
        <v>3.4207399999999999E-2</v>
      </c>
      <c r="G2890">
        <v>-1.0617049999999999</v>
      </c>
      <c r="H2890">
        <v>6.8807999999999994E-2</v>
      </c>
      <c r="I2890">
        <v>-0.440969</v>
      </c>
      <c r="J2890">
        <v>0.54199140000000001</v>
      </c>
      <c r="K2890">
        <v>0.33652219999999999</v>
      </c>
      <c r="L2890">
        <v>-0.45563510000000002</v>
      </c>
      <c r="M2890">
        <v>57.78</v>
      </c>
    </row>
    <row r="2891" spans="1:13" x14ac:dyDescent="0.3">
      <c r="A2891">
        <v>0.15637670000000001</v>
      </c>
      <c r="B2891">
        <v>-2.2721838999999999</v>
      </c>
      <c r="C2891">
        <v>-1.4272948999999999</v>
      </c>
      <c r="D2891">
        <v>0.26266430000000002</v>
      </c>
      <c r="E2891">
        <v>2.7585861999999999</v>
      </c>
      <c r="F2891">
        <v>-4.6424399999999998E-2</v>
      </c>
      <c r="G2891">
        <v>-1.1428961</v>
      </c>
      <c r="H2891">
        <v>7.6249999999999998E-2</v>
      </c>
      <c r="I2891">
        <v>-0.46207500000000001</v>
      </c>
      <c r="J2891">
        <v>0.54046309999999997</v>
      </c>
      <c r="K2891">
        <v>0.33676820000000002</v>
      </c>
      <c r="L2891">
        <v>-0.43407829999999997</v>
      </c>
      <c r="M2891">
        <v>57.8</v>
      </c>
    </row>
    <row r="2892" spans="1:13" x14ac:dyDescent="0.3">
      <c r="A2892">
        <v>0.2198901</v>
      </c>
      <c r="B2892">
        <v>-2.2704054999999999</v>
      </c>
      <c r="C2892">
        <v>-1.4308866</v>
      </c>
      <c r="D2892">
        <v>9.0405399999999997E-2</v>
      </c>
      <c r="E2892">
        <v>3.1483067999999998</v>
      </c>
      <c r="F2892">
        <v>-0.24067379999999999</v>
      </c>
      <c r="G2892">
        <v>-1.1879139999999999</v>
      </c>
      <c r="H2892">
        <v>7.9361000000000001E-2</v>
      </c>
      <c r="I2892">
        <v>-0.60024010000000005</v>
      </c>
      <c r="J2892">
        <v>0.54595479999999996</v>
      </c>
      <c r="K2892">
        <v>0.33513470000000001</v>
      </c>
      <c r="L2892">
        <v>-0.41116029999999998</v>
      </c>
      <c r="M2892">
        <v>57.82</v>
      </c>
    </row>
    <row r="2893" spans="1:13" x14ac:dyDescent="0.3">
      <c r="A2893">
        <v>0.28881040000000002</v>
      </c>
      <c r="B2893">
        <v>-2.2664170000000001</v>
      </c>
      <c r="C2893">
        <v>-1.4359390999999999</v>
      </c>
      <c r="D2893">
        <v>-2.5655600000000001E-2</v>
      </c>
      <c r="E2893">
        <v>3.5771215000000001</v>
      </c>
      <c r="F2893">
        <v>-0.31886229999999999</v>
      </c>
      <c r="G2893">
        <v>-1.2579421</v>
      </c>
      <c r="H2893">
        <v>3.1354E-2</v>
      </c>
      <c r="I2893">
        <v>-0.76024309999999995</v>
      </c>
      <c r="J2893">
        <v>0.54621489999999995</v>
      </c>
      <c r="K2893">
        <v>0.33601819999999999</v>
      </c>
      <c r="L2893">
        <v>-0.3740253</v>
      </c>
      <c r="M2893">
        <v>57.84</v>
      </c>
    </row>
    <row r="2894" spans="1:13" x14ac:dyDescent="0.3">
      <c r="A2894">
        <v>0.36452830000000003</v>
      </c>
      <c r="B2894">
        <v>-2.2574165000000002</v>
      </c>
      <c r="C2894">
        <v>-1.4400714999999999</v>
      </c>
      <c r="D2894">
        <v>-0.188141</v>
      </c>
      <c r="E2894">
        <v>3.9876108000000001</v>
      </c>
      <c r="F2894">
        <v>-0.37383850000000002</v>
      </c>
      <c r="G2894">
        <v>-1.2705081</v>
      </c>
      <c r="H2894">
        <v>-2.4399999999999999E-4</v>
      </c>
      <c r="I2894">
        <v>-0.7740901</v>
      </c>
      <c r="J2894">
        <v>0.54458139999999999</v>
      </c>
      <c r="K2894">
        <v>0.3342039</v>
      </c>
      <c r="L2894">
        <v>-0.34255970000000002</v>
      </c>
      <c r="M2894">
        <v>57.86</v>
      </c>
    </row>
    <row r="2895" spans="1:13" x14ac:dyDescent="0.3">
      <c r="A2895">
        <v>0.45103510000000002</v>
      </c>
      <c r="B2895">
        <v>-2.2435955999999999</v>
      </c>
      <c r="C2895">
        <v>-1.4443595</v>
      </c>
      <c r="D2895">
        <v>-0.23334360000000001</v>
      </c>
      <c r="E2895">
        <v>4.4347510000000003</v>
      </c>
      <c r="F2895">
        <v>-0.53998900000000005</v>
      </c>
      <c r="G2895">
        <v>-1.237568</v>
      </c>
      <c r="H2895">
        <v>1.7750999999999999E-2</v>
      </c>
      <c r="I2895">
        <v>-0.91731799999999997</v>
      </c>
      <c r="J2895">
        <v>0.54132720000000001</v>
      </c>
      <c r="K2895">
        <v>0.33526050000000002</v>
      </c>
      <c r="L2895">
        <v>-0.29045409999999999</v>
      </c>
      <c r="M2895">
        <v>57.88</v>
      </c>
    </row>
    <row r="2896" spans="1:13" x14ac:dyDescent="0.3">
      <c r="A2896">
        <v>0.54059060000000003</v>
      </c>
      <c r="B2896">
        <v>-2.2316313000000001</v>
      </c>
      <c r="C2896">
        <v>-1.4490486</v>
      </c>
      <c r="D2896">
        <v>-0.14293829999999999</v>
      </c>
      <c r="E2896">
        <v>4.5972365999999996</v>
      </c>
      <c r="F2896">
        <v>-0.44836189999999998</v>
      </c>
      <c r="G2896">
        <v>-1.2996049999999999</v>
      </c>
      <c r="H2896">
        <v>-9.3512999999999999E-2</v>
      </c>
      <c r="I2896">
        <v>-0.93555710000000003</v>
      </c>
      <c r="J2896">
        <v>0.53288389999999997</v>
      </c>
      <c r="K2896">
        <v>0.34506710000000002</v>
      </c>
      <c r="L2896">
        <v>-0.237287</v>
      </c>
      <c r="M2896">
        <v>57.9</v>
      </c>
    </row>
    <row r="2897" spans="1:13" x14ac:dyDescent="0.3">
      <c r="A2897">
        <v>0.63173599999999996</v>
      </c>
      <c r="B2897">
        <v>-2.2206980999999999</v>
      </c>
      <c r="C2897">
        <v>-1.4512316000000001</v>
      </c>
      <c r="D2897">
        <v>-1.9547100000000001E-2</v>
      </c>
      <c r="E2897">
        <v>4.7731605000000004</v>
      </c>
      <c r="F2897">
        <v>-0.30908869999999999</v>
      </c>
      <c r="G2897">
        <v>-1.3927521</v>
      </c>
      <c r="H2897">
        <v>-3.0804999999999999E-2</v>
      </c>
      <c r="I2897">
        <v>-0.88486609999999999</v>
      </c>
      <c r="J2897">
        <v>0.50999550000000005</v>
      </c>
      <c r="K2897">
        <v>0.36112880000000003</v>
      </c>
      <c r="L2897">
        <v>-0.18100040000000001</v>
      </c>
      <c r="M2897">
        <v>57.92</v>
      </c>
    </row>
    <row r="2898" spans="1:13" x14ac:dyDescent="0.3">
      <c r="A2898">
        <v>0.72460939999999996</v>
      </c>
      <c r="B2898">
        <v>-2.2128581999999999</v>
      </c>
      <c r="C2898">
        <v>-1.4546357000000001</v>
      </c>
      <c r="D2898">
        <v>0.28343309999999999</v>
      </c>
      <c r="E2898">
        <v>4.9014382000000003</v>
      </c>
      <c r="F2898">
        <v>-0.37994699999999998</v>
      </c>
      <c r="G2898">
        <v>-1.2950299999999999</v>
      </c>
      <c r="H2898">
        <v>-0.111081</v>
      </c>
      <c r="I2898">
        <v>-0.98649200000000004</v>
      </c>
      <c r="J2898">
        <v>0.49334509999999998</v>
      </c>
      <c r="K2898">
        <v>0.3558074</v>
      </c>
      <c r="L2898">
        <v>-0.13111700000000001</v>
      </c>
      <c r="M2898">
        <v>57.94</v>
      </c>
    </row>
    <row r="2899" spans="1:13" x14ac:dyDescent="0.3">
      <c r="A2899">
        <v>0.82128210000000001</v>
      </c>
      <c r="B2899">
        <v>-2.2179240999999998</v>
      </c>
      <c r="C2899">
        <v>-1.4699226999999999</v>
      </c>
      <c r="D2899">
        <v>0.71346960000000004</v>
      </c>
      <c r="E2899">
        <v>4.8318019000000003</v>
      </c>
      <c r="F2899">
        <v>-0.4715741</v>
      </c>
      <c r="G2899">
        <v>-1.1677841</v>
      </c>
      <c r="H2899">
        <v>-7.1918999999999997E-2</v>
      </c>
      <c r="I2899">
        <v>-0.92335699999999998</v>
      </c>
      <c r="J2899">
        <v>0.4715626</v>
      </c>
      <c r="K2899">
        <v>0.36197479999999999</v>
      </c>
      <c r="L2899">
        <v>-8.6146899999999998E-2</v>
      </c>
      <c r="M2899">
        <v>57.96</v>
      </c>
    </row>
    <row r="2900" spans="1:13" x14ac:dyDescent="0.3">
      <c r="A2900">
        <v>0.91182649999999998</v>
      </c>
      <c r="B2900">
        <v>-2.2306298999999998</v>
      </c>
      <c r="C2900">
        <v>-1.4923096</v>
      </c>
      <c r="D2900">
        <v>0.6426113</v>
      </c>
      <c r="E2900">
        <v>4.6900854000000001</v>
      </c>
      <c r="F2900">
        <v>-0.49967309999999998</v>
      </c>
      <c r="G2900">
        <v>-1.0428561000000001</v>
      </c>
      <c r="H2900">
        <v>-6.0206999999999997E-2</v>
      </c>
      <c r="I2900">
        <v>-0.74346800000000002</v>
      </c>
      <c r="J2900">
        <v>0.44728560000000001</v>
      </c>
      <c r="K2900">
        <v>0.3925399</v>
      </c>
      <c r="L2900">
        <v>-4.6861100000000003E-2</v>
      </c>
      <c r="M2900">
        <v>57.98</v>
      </c>
    </row>
    <row r="2901" spans="1:13" x14ac:dyDescent="0.3">
      <c r="A2901">
        <v>0.99317889999999998</v>
      </c>
      <c r="B2901">
        <v>-2.2406394000000001</v>
      </c>
      <c r="C2901">
        <v>-1.5137016000000001</v>
      </c>
      <c r="D2901">
        <v>0.42148459999999999</v>
      </c>
      <c r="E2901">
        <v>4.3675579999999998</v>
      </c>
      <c r="F2901">
        <v>-0.63039440000000002</v>
      </c>
      <c r="G2901">
        <v>-0.96794800000000003</v>
      </c>
      <c r="H2901">
        <v>-5.2704000000000001E-2</v>
      </c>
      <c r="I2901">
        <v>-0.68911699999999998</v>
      </c>
      <c r="J2901">
        <v>0.41968430000000001</v>
      </c>
      <c r="K2901">
        <v>0.37844889999999998</v>
      </c>
      <c r="L2901">
        <v>-3.6489999999999999E-3</v>
      </c>
      <c r="M2901">
        <v>58</v>
      </c>
    </row>
    <row r="2902" spans="1:13" x14ac:dyDescent="0.3">
      <c r="A2902">
        <v>1.2103245</v>
      </c>
      <c r="B2902">
        <v>-2.3097924999999999</v>
      </c>
      <c r="C2902">
        <v>-1.6062576</v>
      </c>
      <c r="D2902">
        <v>0.5302154</v>
      </c>
      <c r="E2902">
        <v>3.6467581</v>
      </c>
      <c r="F2902">
        <v>-0.72446480000000002</v>
      </c>
      <c r="G2902">
        <v>-0.64397700000000002</v>
      </c>
      <c r="H2902">
        <v>3.1842000000000002E-2</v>
      </c>
      <c r="I2902">
        <v>-0.61304999999999998</v>
      </c>
      <c r="J2902">
        <v>0.32039649999999997</v>
      </c>
      <c r="K2902">
        <v>0.38793749999999999</v>
      </c>
      <c r="L2902">
        <v>7.6191300000000003E-2</v>
      </c>
      <c r="M2902">
        <v>58.02</v>
      </c>
    </row>
    <row r="2903" spans="1:13" x14ac:dyDescent="0.3">
      <c r="A2903">
        <v>1.2676079</v>
      </c>
      <c r="B2903">
        <v>0</v>
      </c>
      <c r="C2903">
        <v>1.6826657</v>
      </c>
      <c r="D2903">
        <v>0.59863029999999995</v>
      </c>
      <c r="E2903">
        <v>3.2949101999999999</v>
      </c>
      <c r="F2903">
        <v>-0.80265330000000001</v>
      </c>
      <c r="G2903">
        <v>-0.47628799999999999</v>
      </c>
      <c r="H2903">
        <v>-4.4651999999999997E-2</v>
      </c>
      <c r="I2903">
        <v>-0.60188699999999995</v>
      </c>
      <c r="J2903">
        <v>0.30391420000000002</v>
      </c>
      <c r="K2903">
        <v>0.38945059999999998</v>
      </c>
      <c r="L2903">
        <v>8.4030999999999995E-2</v>
      </c>
      <c r="M2903">
        <v>58.04</v>
      </c>
    </row>
    <row r="2904" spans="1:13" x14ac:dyDescent="0.3">
      <c r="A2904">
        <v>1.3188279000000001</v>
      </c>
      <c r="B2904">
        <v>0</v>
      </c>
      <c r="C2904">
        <v>1.7523823000000001</v>
      </c>
      <c r="D2904">
        <v>0.5913001</v>
      </c>
      <c r="E2904">
        <v>2.9736044000000001</v>
      </c>
      <c r="F2904">
        <v>-0.87473330000000005</v>
      </c>
      <c r="G2904">
        <v>-0.32921699999999998</v>
      </c>
      <c r="H2904">
        <v>-6.7527000000000004E-2</v>
      </c>
      <c r="I2904">
        <v>-0.65001600000000004</v>
      </c>
      <c r="J2904">
        <v>0.29630859999999998</v>
      </c>
      <c r="K2904">
        <v>0.39281460000000001</v>
      </c>
      <c r="L2904">
        <v>8.9132500000000003E-2</v>
      </c>
      <c r="M2904">
        <v>58.06</v>
      </c>
    </row>
    <row r="2905" spans="1:13" x14ac:dyDescent="0.3">
      <c r="A2905">
        <v>1.3616287</v>
      </c>
      <c r="B2905">
        <v>0</v>
      </c>
      <c r="C2905">
        <v>1.8224547</v>
      </c>
      <c r="D2905">
        <v>0.51799850000000003</v>
      </c>
      <c r="E2905">
        <v>2.7622513999999998</v>
      </c>
      <c r="F2905">
        <v>-0.96147360000000004</v>
      </c>
      <c r="G2905">
        <v>-0.25272299999999998</v>
      </c>
      <c r="H2905">
        <v>-4.3920000000000001E-2</v>
      </c>
      <c r="I2905">
        <v>-0.68051600000000001</v>
      </c>
      <c r="J2905">
        <v>0.29005039999999999</v>
      </c>
      <c r="K2905">
        <v>0.3948527</v>
      </c>
      <c r="L2905">
        <v>9.1602799999999998E-2</v>
      </c>
      <c r="M2905">
        <v>58.08</v>
      </c>
    </row>
    <row r="2906" spans="1:13" x14ac:dyDescent="0.3">
      <c r="A2906">
        <v>1.3979363</v>
      </c>
      <c r="B2906">
        <v>0</v>
      </c>
      <c r="C2906">
        <v>1.8869228</v>
      </c>
      <c r="D2906">
        <v>0.43370150000000002</v>
      </c>
      <c r="E2906">
        <v>2.5081389000000001</v>
      </c>
      <c r="F2906">
        <v>-0.8906153</v>
      </c>
      <c r="G2906">
        <v>-0.188917</v>
      </c>
      <c r="H2906">
        <v>-2.2325999999999999E-2</v>
      </c>
      <c r="I2906">
        <v>-0.70522110000000005</v>
      </c>
      <c r="J2906">
        <v>0.2814238</v>
      </c>
      <c r="K2906">
        <v>0.39769890000000002</v>
      </c>
      <c r="L2906">
        <v>9.5350699999999997E-2</v>
      </c>
      <c r="M2906">
        <v>58.1</v>
      </c>
    </row>
    <row r="2907" spans="1:13" x14ac:dyDescent="0.3">
      <c r="A2907">
        <v>1.4278188000000001</v>
      </c>
      <c r="B2907">
        <v>0</v>
      </c>
      <c r="C2907">
        <v>1.9442371000000001</v>
      </c>
      <c r="D2907">
        <v>0.33718769999999998</v>
      </c>
      <c r="E2907">
        <v>2.1953849999999999</v>
      </c>
      <c r="F2907">
        <v>-0.80754009999999998</v>
      </c>
      <c r="G2907">
        <v>-7.9787999999999998E-2</v>
      </c>
      <c r="H2907">
        <v>-2.1655000000000001E-2</v>
      </c>
      <c r="I2907">
        <v>-0.80788400000000005</v>
      </c>
      <c r="J2907">
        <v>0.26708530000000003</v>
      </c>
      <c r="K2907">
        <v>0.40229169999999997</v>
      </c>
      <c r="L2907">
        <v>0.1013331</v>
      </c>
      <c r="M2907">
        <v>58.12</v>
      </c>
    </row>
    <row r="2908" spans="1:13" x14ac:dyDescent="0.3">
      <c r="A2908">
        <v>1.4501058</v>
      </c>
      <c r="B2908">
        <v>0</v>
      </c>
      <c r="C2908">
        <v>1.9880024999999999</v>
      </c>
      <c r="D2908">
        <v>0.15149009999999999</v>
      </c>
      <c r="E2908">
        <v>2.0145743</v>
      </c>
      <c r="F2908">
        <v>-0.74401189999999995</v>
      </c>
      <c r="G2908">
        <v>-4.4041999999999998E-2</v>
      </c>
      <c r="H2908">
        <v>-4.8312000000000001E-2</v>
      </c>
      <c r="I2908">
        <v>-0.94891599999999998</v>
      </c>
      <c r="J2908">
        <v>0.2567757</v>
      </c>
      <c r="K2908">
        <v>0.40447040000000001</v>
      </c>
      <c r="L2908">
        <v>0.10492890000000001</v>
      </c>
      <c r="M2908">
        <v>58.14</v>
      </c>
    </row>
    <row r="2909" spans="1:13" x14ac:dyDescent="0.3">
      <c r="A2909">
        <v>1.4666273999999999</v>
      </c>
      <c r="B2909">
        <v>0</v>
      </c>
      <c r="C2909">
        <v>2.0176919</v>
      </c>
      <c r="D2909">
        <v>0.13805149999999999</v>
      </c>
      <c r="E2909">
        <v>1.8154380000000001</v>
      </c>
      <c r="F2909">
        <v>-0.60351710000000003</v>
      </c>
      <c r="G2909">
        <v>-1.5921000000000001E-2</v>
      </c>
      <c r="H2909">
        <v>-7.6066999999999996E-2</v>
      </c>
      <c r="I2909">
        <v>-1.035231</v>
      </c>
      <c r="J2909">
        <v>0.25256709999999999</v>
      </c>
      <c r="K2909">
        <v>0.40535579999999999</v>
      </c>
      <c r="L2909">
        <v>0.10664750000000001</v>
      </c>
      <c r="M2909">
        <v>58.16</v>
      </c>
    </row>
    <row r="2910" spans="1:13" x14ac:dyDescent="0.3">
      <c r="A2910">
        <v>1.4727832999999999</v>
      </c>
      <c r="B2910">
        <v>0</v>
      </c>
      <c r="C2910">
        <v>2.0402996999999998</v>
      </c>
      <c r="D2910">
        <v>0.15271180000000001</v>
      </c>
      <c r="E2910">
        <v>1.5723208</v>
      </c>
      <c r="F2910">
        <v>-0.40438089999999999</v>
      </c>
      <c r="G2910">
        <v>2.3119000000000001E-2</v>
      </c>
      <c r="H2910">
        <v>6.9173999999999999E-2</v>
      </c>
      <c r="I2910">
        <v>-1.052189</v>
      </c>
      <c r="J2910">
        <v>0.2198416</v>
      </c>
      <c r="K2910">
        <v>0.42535970000000001</v>
      </c>
      <c r="L2910">
        <v>0.1171459</v>
      </c>
      <c r="M2910">
        <v>58.18</v>
      </c>
    </row>
    <row r="2911" spans="1:13" x14ac:dyDescent="0.3">
      <c r="A2911">
        <v>1.4694507999999999</v>
      </c>
      <c r="B2911">
        <v>0</v>
      </c>
      <c r="C2911">
        <v>2.0649955000000002</v>
      </c>
      <c r="D2911">
        <v>0.28831990000000002</v>
      </c>
      <c r="E2911">
        <v>1.4587033</v>
      </c>
      <c r="F2911">
        <v>-0.35795650000000001</v>
      </c>
      <c r="G2911">
        <v>7.4236999999999997E-2</v>
      </c>
      <c r="H2911">
        <v>-8.0032000000000006E-2</v>
      </c>
      <c r="I2911">
        <v>-1.0800050000000001</v>
      </c>
      <c r="J2911">
        <v>0.20814170000000001</v>
      </c>
      <c r="K2911">
        <v>0.42716349999999997</v>
      </c>
      <c r="L2911">
        <v>0.1201484</v>
      </c>
      <c r="M2911">
        <v>58.2</v>
      </c>
    </row>
    <row r="2912" spans="1:13" x14ac:dyDescent="0.3">
      <c r="A2912">
        <v>1.4586043</v>
      </c>
      <c r="B2912">
        <v>0</v>
      </c>
      <c r="C2912">
        <v>2.0879672</v>
      </c>
      <c r="D2912">
        <v>0.10384400000000001</v>
      </c>
      <c r="E2912">
        <v>1.3951750999999999</v>
      </c>
      <c r="F2912">
        <v>4.5202699999999998E-2</v>
      </c>
      <c r="G2912">
        <v>-4.0503999999999998E-2</v>
      </c>
      <c r="H2912">
        <v>0.12364700000000001</v>
      </c>
      <c r="I2912">
        <v>-1.2760590000000001</v>
      </c>
      <c r="J2912">
        <v>0.17013049999999999</v>
      </c>
      <c r="K2912">
        <v>0.43267460000000002</v>
      </c>
      <c r="L2912">
        <v>0.13124250000000001</v>
      </c>
      <c r="M2912">
        <v>58.22</v>
      </c>
    </row>
    <row r="2913" spans="1:13" x14ac:dyDescent="0.3">
      <c r="A2913">
        <v>1.443025</v>
      </c>
      <c r="B2913">
        <v>0</v>
      </c>
      <c r="C2913">
        <v>2.1126258</v>
      </c>
      <c r="D2913">
        <v>0.66215840000000004</v>
      </c>
      <c r="E2913">
        <v>1.4440428999999999</v>
      </c>
      <c r="F2913">
        <v>7.5745099999999996E-2</v>
      </c>
      <c r="G2913">
        <v>-8.4362999999999994E-2</v>
      </c>
      <c r="H2913">
        <v>-6.4416000000000001E-2</v>
      </c>
      <c r="I2913">
        <v>-1.3515159999999999</v>
      </c>
      <c r="J2913">
        <v>9.2731499999999994E-2</v>
      </c>
      <c r="K2913">
        <v>0.43983030000000001</v>
      </c>
      <c r="L2913">
        <v>0.15148500000000001</v>
      </c>
      <c r="M2913">
        <v>58.24</v>
      </c>
    </row>
    <row r="2914" spans="1:13" x14ac:dyDescent="0.3">
      <c r="A2914">
        <v>1.4131273</v>
      </c>
      <c r="B2914">
        <v>0</v>
      </c>
      <c r="C2914">
        <v>2.1893989999999999</v>
      </c>
      <c r="D2914">
        <v>1.2742274</v>
      </c>
      <c r="E2914">
        <v>1.4709201999999999</v>
      </c>
      <c r="F2914">
        <v>4.3980999999999999E-2</v>
      </c>
      <c r="G2914">
        <v>-8.7961999999999999E-2</v>
      </c>
      <c r="H2914">
        <v>-0.106567</v>
      </c>
      <c r="I2914">
        <v>-1.23342</v>
      </c>
      <c r="J2914">
        <v>4.8676999999999998E-2</v>
      </c>
      <c r="K2914">
        <v>0.45509729999999998</v>
      </c>
      <c r="L2914">
        <v>0.1557607</v>
      </c>
      <c r="M2914">
        <v>58.26</v>
      </c>
    </row>
    <row r="2915" spans="1:13" x14ac:dyDescent="0.3">
      <c r="A2915">
        <v>1.3743614</v>
      </c>
      <c r="B2915">
        <v>0</v>
      </c>
      <c r="C2915">
        <v>2.2930179000000002</v>
      </c>
      <c r="D2915">
        <v>1.4293826000000001</v>
      </c>
      <c r="E2915">
        <v>1.7128158</v>
      </c>
      <c r="F2915">
        <v>0.2272352</v>
      </c>
      <c r="G2915">
        <v>-6.8197999999999995E-2</v>
      </c>
      <c r="H2915">
        <v>-0.10431</v>
      </c>
      <c r="I2915">
        <v>-1.223965</v>
      </c>
      <c r="J2915">
        <v>3.9433099999999999E-2</v>
      </c>
      <c r="K2915">
        <v>0.46836660000000002</v>
      </c>
      <c r="L2915">
        <v>0.14853710000000001</v>
      </c>
      <c r="M2915">
        <v>58.28</v>
      </c>
    </row>
    <row r="2916" spans="1:13" x14ac:dyDescent="0.3">
      <c r="A2916">
        <v>1.3299289999999999</v>
      </c>
      <c r="B2916">
        <v>0</v>
      </c>
      <c r="C2916">
        <v>2.4011338000000002</v>
      </c>
      <c r="D2916">
        <v>1.4232742</v>
      </c>
      <c r="E2916">
        <v>1.8716360000000001</v>
      </c>
      <c r="F2916">
        <v>-5.86413E-2</v>
      </c>
      <c r="G2916">
        <v>3.1719999999999999E-3</v>
      </c>
      <c r="H2916">
        <v>-0.27230399999999999</v>
      </c>
      <c r="I2916">
        <v>-1.2343961000000001</v>
      </c>
      <c r="J2916">
        <v>1.9810999999999999E-2</v>
      </c>
      <c r="K2916">
        <v>0.48486289999999999</v>
      </c>
      <c r="L2916">
        <v>0.14576529999999999</v>
      </c>
      <c r="M2916">
        <v>58.3</v>
      </c>
    </row>
    <row r="2917" spans="1:13" x14ac:dyDescent="0.3">
      <c r="A2917">
        <v>1.2831140000000001</v>
      </c>
      <c r="B2917">
        <v>0</v>
      </c>
      <c r="C2917">
        <v>2.5011454</v>
      </c>
      <c r="D2917">
        <v>1.2253596</v>
      </c>
      <c r="E2917">
        <v>2.1294135999999999</v>
      </c>
      <c r="F2917">
        <v>-7.4523400000000004E-2</v>
      </c>
      <c r="G2917">
        <v>0.20111699999999999</v>
      </c>
      <c r="H2917">
        <v>-0.20203199999999999</v>
      </c>
      <c r="I2917">
        <v>-1.3079620999999999</v>
      </c>
      <c r="J2917">
        <v>3.9338999999999997E-3</v>
      </c>
      <c r="K2917">
        <v>0.4905407</v>
      </c>
      <c r="L2917">
        <v>0.1340674</v>
      </c>
      <c r="M2917">
        <v>58.32</v>
      </c>
    </row>
    <row r="2918" spans="1:13" x14ac:dyDescent="0.3">
      <c r="A2918">
        <v>1.2312249</v>
      </c>
      <c r="B2918">
        <v>1.7963015</v>
      </c>
      <c r="C2918">
        <v>2.1728174999999998</v>
      </c>
      <c r="D2918">
        <v>1.2803359000000001</v>
      </c>
      <c r="E2918">
        <v>2.4091816000000001</v>
      </c>
      <c r="F2918">
        <v>-2.19905E-2</v>
      </c>
      <c r="G2918">
        <v>0.119377</v>
      </c>
      <c r="H2918">
        <v>-0.134932</v>
      </c>
      <c r="I2918">
        <v>-1.3023499999999999</v>
      </c>
      <c r="J2918">
        <v>-1.6506400000000001E-2</v>
      </c>
      <c r="K2918">
        <v>0.49882389999999999</v>
      </c>
      <c r="L2918">
        <v>0.1233476</v>
      </c>
      <c r="M2918">
        <v>58.34</v>
      </c>
    </row>
    <row r="2919" spans="1:13" x14ac:dyDescent="0.3">
      <c r="A2919">
        <v>1.1303346999999999</v>
      </c>
      <c r="B2919">
        <v>1.7042721999999999</v>
      </c>
      <c r="C2919">
        <v>2.1556706000000001</v>
      </c>
      <c r="D2919">
        <v>0.79776650000000005</v>
      </c>
      <c r="E2919">
        <v>2.7769116999999999</v>
      </c>
      <c r="F2919">
        <v>0.99934610000000001</v>
      </c>
      <c r="G2919">
        <v>0.14414299999999999</v>
      </c>
      <c r="H2919">
        <v>0.111081</v>
      </c>
      <c r="I2919">
        <v>-0.74572499999999997</v>
      </c>
      <c r="J2919">
        <v>-5.6870900000000002E-2</v>
      </c>
      <c r="K2919">
        <v>0.52414660000000002</v>
      </c>
      <c r="L2919">
        <v>0.1041535</v>
      </c>
      <c r="M2919">
        <v>58.36</v>
      </c>
    </row>
    <row r="2920" spans="1:13" x14ac:dyDescent="0.3">
      <c r="A2920">
        <v>1.0840131</v>
      </c>
      <c r="B2920">
        <v>1.6429465000000001</v>
      </c>
      <c r="C2920">
        <v>2.1388938</v>
      </c>
      <c r="D2920">
        <v>5.86413E-2</v>
      </c>
      <c r="E2920">
        <v>2.5130254999999999</v>
      </c>
      <c r="F2920">
        <v>1.5796509999999999</v>
      </c>
      <c r="G2920">
        <v>0.25321100000000002</v>
      </c>
      <c r="H2920">
        <v>-0.20593600000000001</v>
      </c>
      <c r="I2920">
        <v>-0.442799</v>
      </c>
      <c r="J2920">
        <v>-7.7809799999999998E-2</v>
      </c>
      <c r="K2920">
        <v>0.52942089999999997</v>
      </c>
      <c r="L2920">
        <v>9.3682799999999997E-2</v>
      </c>
      <c r="M2920">
        <v>58.38</v>
      </c>
    </row>
    <row r="2921" spans="1:13" x14ac:dyDescent="0.3">
      <c r="A2921">
        <v>1.0420122999999999</v>
      </c>
      <c r="B2921">
        <v>1.5836262000000001</v>
      </c>
      <c r="C2921">
        <v>2.1235919000000001</v>
      </c>
      <c r="D2921">
        <v>-1.1520579</v>
      </c>
      <c r="E2921">
        <v>2.1013145</v>
      </c>
      <c r="F2921">
        <v>1.4941324</v>
      </c>
      <c r="G2921">
        <v>0.23375199999999999</v>
      </c>
      <c r="H2921">
        <v>-0.35825299999999999</v>
      </c>
      <c r="I2921">
        <v>-0.13822599999999999</v>
      </c>
      <c r="J2921">
        <v>-8.6552599999999993E-2</v>
      </c>
      <c r="K2921">
        <v>0.53270680000000004</v>
      </c>
      <c r="L2921">
        <v>8.11336E-2</v>
      </c>
      <c r="M2921">
        <v>58.4</v>
      </c>
    </row>
    <row r="2922" spans="1:13" x14ac:dyDescent="0.3">
      <c r="A2922">
        <v>1.0045767000000001</v>
      </c>
      <c r="B2922">
        <v>1.5366717999999999</v>
      </c>
      <c r="C2922">
        <v>2.1054797000000001</v>
      </c>
      <c r="D2922">
        <v>-0.62672930000000004</v>
      </c>
      <c r="E2922">
        <v>1.4293826000000001</v>
      </c>
      <c r="F2922">
        <v>0.68170549999999996</v>
      </c>
      <c r="G2922">
        <v>0.31262499999999999</v>
      </c>
      <c r="H2922">
        <v>-0.61128099999999996</v>
      </c>
      <c r="I2922">
        <v>0.15170700000000001</v>
      </c>
      <c r="J2922">
        <v>-9.3290399999999996E-2</v>
      </c>
      <c r="K2922">
        <v>0.53076380000000001</v>
      </c>
      <c r="L2922">
        <v>8.1970799999999996E-2</v>
      </c>
      <c r="M2922">
        <v>58.42</v>
      </c>
    </row>
    <row r="2923" spans="1:13" x14ac:dyDescent="0.3">
      <c r="A2923">
        <v>0.97213439999999995</v>
      </c>
      <c r="B2923">
        <v>1.5331570999999999</v>
      </c>
      <c r="C2923">
        <v>2.1189326999999998</v>
      </c>
      <c r="D2923">
        <v>0.6084039</v>
      </c>
      <c r="E2923">
        <v>-2.3212199999999999E-2</v>
      </c>
      <c r="F2923">
        <v>0.9504783</v>
      </c>
      <c r="G2923">
        <v>0.53722700000000001</v>
      </c>
      <c r="H2923">
        <v>-8.6437E-2</v>
      </c>
      <c r="I2923">
        <v>0.82325599999999999</v>
      </c>
      <c r="J2923">
        <v>-9.89984E-2</v>
      </c>
      <c r="K2923">
        <v>0.51867969999999997</v>
      </c>
      <c r="L2923">
        <v>8.3675799999999995E-2</v>
      </c>
      <c r="M2923">
        <v>58.44</v>
      </c>
    </row>
    <row r="2924" spans="1:13" x14ac:dyDescent="0.3">
      <c r="A2924">
        <v>0.95648770000000005</v>
      </c>
      <c r="B2924">
        <v>1.5708162999999999</v>
      </c>
      <c r="C2924">
        <v>2.1653661999999998</v>
      </c>
      <c r="D2924">
        <v>0.2052447</v>
      </c>
      <c r="E2924">
        <v>-1.2168076999999999</v>
      </c>
      <c r="F2924">
        <v>1.2717839</v>
      </c>
      <c r="G2924">
        <v>0.59133400000000003</v>
      </c>
      <c r="H2924">
        <v>0.14402100000000001</v>
      </c>
      <c r="I2924">
        <v>1.2755101</v>
      </c>
      <c r="J2924">
        <v>-9.3972399999999998E-2</v>
      </c>
      <c r="K2924">
        <v>0.53546389999999999</v>
      </c>
      <c r="L2924">
        <v>8.7851499999999999E-2</v>
      </c>
      <c r="M2924">
        <v>58.46</v>
      </c>
    </row>
    <row r="2925" spans="1:13" x14ac:dyDescent="0.3">
      <c r="A2925">
        <v>0.96529220000000004</v>
      </c>
      <c r="B2925">
        <v>1.6006914000000001</v>
      </c>
      <c r="C2925">
        <v>2.1939690000000001</v>
      </c>
      <c r="D2925">
        <v>-0.78432789999999997</v>
      </c>
      <c r="E2925">
        <v>-1.6578394000000001</v>
      </c>
      <c r="F2925">
        <v>0.42514970000000002</v>
      </c>
      <c r="G2925">
        <v>0.51813399999999998</v>
      </c>
      <c r="H2925">
        <v>-0.424377</v>
      </c>
      <c r="I2925">
        <v>0.790072</v>
      </c>
      <c r="J2925">
        <v>-6.41906E-2</v>
      </c>
      <c r="K2925">
        <v>0.53144259999999999</v>
      </c>
      <c r="L2925">
        <v>9.6731700000000004E-2</v>
      </c>
      <c r="M2925">
        <v>58.48</v>
      </c>
    </row>
    <row r="2926" spans="1:13" x14ac:dyDescent="0.3">
      <c r="A2926">
        <v>0.9837264</v>
      </c>
      <c r="B2926">
        <v>1.6106613000000001</v>
      </c>
      <c r="C2926">
        <v>2.1984355</v>
      </c>
      <c r="D2926">
        <v>-0.88817190000000001</v>
      </c>
      <c r="E2926">
        <v>-1.3951750999999999</v>
      </c>
      <c r="F2926">
        <v>0.58396999999999999</v>
      </c>
      <c r="G2926">
        <v>0.19684699999999999</v>
      </c>
      <c r="H2926">
        <v>-7.8994999999999996E-2</v>
      </c>
      <c r="I2926">
        <v>-0.79092600000000002</v>
      </c>
      <c r="J2926">
        <v>-5.5622400000000002E-2</v>
      </c>
      <c r="K2926">
        <v>0.53934700000000002</v>
      </c>
      <c r="L2926">
        <v>9.5563499999999996E-2</v>
      </c>
      <c r="M2926">
        <v>58.5</v>
      </c>
    </row>
    <row r="2927" spans="1:13" x14ac:dyDescent="0.3">
      <c r="A2927">
        <v>1.0150393</v>
      </c>
      <c r="B2927">
        <v>1.6425803999999999</v>
      </c>
      <c r="C2927">
        <v>2.2177178999999998</v>
      </c>
      <c r="D2927">
        <v>2.9320700000000002E-2</v>
      </c>
      <c r="E2927">
        <v>-1.7018205</v>
      </c>
      <c r="F2927">
        <v>0.37506020000000001</v>
      </c>
      <c r="G2927">
        <v>0.25601699999999999</v>
      </c>
      <c r="H2927">
        <v>-0.32940000000000003</v>
      </c>
      <c r="I2927">
        <v>-1.2950299999999999</v>
      </c>
      <c r="J2927">
        <v>-3.62759E-2</v>
      </c>
      <c r="K2927">
        <v>0.51823370000000002</v>
      </c>
      <c r="L2927">
        <v>0.10536</v>
      </c>
      <c r="M2927">
        <v>58.52</v>
      </c>
    </row>
    <row r="2928" spans="1:13" x14ac:dyDescent="0.3">
      <c r="A2928">
        <v>1.0414182000000001</v>
      </c>
      <c r="B2928">
        <v>1.7048855000000001</v>
      </c>
      <c r="C2928">
        <v>2.2608845</v>
      </c>
      <c r="D2928">
        <v>3.1764100000000003E-2</v>
      </c>
      <c r="E2928">
        <v>-1.8655275</v>
      </c>
      <c r="F2928">
        <v>0.22845689999999999</v>
      </c>
      <c r="G2928">
        <v>0.353495</v>
      </c>
      <c r="H2928">
        <v>-0.60249699999999995</v>
      </c>
      <c r="I2928">
        <v>-1.00284</v>
      </c>
      <c r="J2928">
        <v>-1.71317E-2</v>
      </c>
      <c r="K2928">
        <v>0.52438419999999997</v>
      </c>
      <c r="L2928">
        <v>0.1050054</v>
      </c>
      <c r="M2928">
        <v>58.54</v>
      </c>
    </row>
    <row r="2929" spans="1:13" x14ac:dyDescent="0.3">
      <c r="A2929">
        <v>1.0646249000000001</v>
      </c>
      <c r="B2929">
        <v>1.7625321</v>
      </c>
      <c r="C2929">
        <v>2.3010003999999999</v>
      </c>
      <c r="D2929">
        <v>-0.27610299999999999</v>
      </c>
      <c r="E2929">
        <v>-1.8423153000000001</v>
      </c>
      <c r="F2929">
        <v>0.33107920000000002</v>
      </c>
      <c r="G2929">
        <v>0.31292999999999999</v>
      </c>
      <c r="H2929">
        <v>-0.36697600000000002</v>
      </c>
      <c r="I2929">
        <v>-0.71077199999999996</v>
      </c>
      <c r="J2929">
        <v>-2.675E-4</v>
      </c>
      <c r="K2929">
        <v>0.51521749999999999</v>
      </c>
      <c r="L2929">
        <v>0.1015905</v>
      </c>
      <c r="M2929">
        <v>58.56</v>
      </c>
    </row>
    <row r="2930" spans="1:13" x14ac:dyDescent="0.3">
      <c r="A2930">
        <v>1.0935457</v>
      </c>
      <c r="B2930">
        <v>1.8098320999999999</v>
      </c>
      <c r="C2930">
        <v>2.3324020000000001</v>
      </c>
      <c r="D2930">
        <v>-0.70247440000000005</v>
      </c>
      <c r="E2930">
        <v>-1.6382923</v>
      </c>
      <c r="F2930">
        <v>0.4117111</v>
      </c>
      <c r="G2930">
        <v>9.1804999999999998E-2</v>
      </c>
      <c r="H2930">
        <v>-0.30926999999999999</v>
      </c>
      <c r="I2930">
        <v>-0.85192599999999996</v>
      </c>
      <c r="J2930">
        <v>1.8790500000000002E-2</v>
      </c>
      <c r="K2930">
        <v>0.52760669999999998</v>
      </c>
      <c r="L2930">
        <v>0.1043466</v>
      </c>
      <c r="M2930">
        <v>58.58</v>
      </c>
    </row>
    <row r="2931" spans="1:13" x14ac:dyDescent="0.3">
      <c r="A2931">
        <v>1.1260863999999999</v>
      </c>
      <c r="B2931">
        <v>1.8467026</v>
      </c>
      <c r="C2931">
        <v>2.3510168</v>
      </c>
      <c r="D2931">
        <v>-0.7195781</v>
      </c>
      <c r="E2931">
        <v>-1.4012836</v>
      </c>
      <c r="F2931">
        <v>0.307867</v>
      </c>
      <c r="G2931">
        <v>0.11516800000000001</v>
      </c>
      <c r="H2931">
        <v>-0.188612</v>
      </c>
      <c r="I2931">
        <v>-1.1214241</v>
      </c>
      <c r="J2931">
        <v>2.9039100000000002E-2</v>
      </c>
      <c r="K2931">
        <v>0.51670890000000003</v>
      </c>
      <c r="L2931">
        <v>0.1062575</v>
      </c>
      <c r="M2931">
        <v>58.6</v>
      </c>
    </row>
    <row r="2932" spans="1:13" x14ac:dyDescent="0.3">
      <c r="A2932">
        <v>1.1535264000000001</v>
      </c>
      <c r="B2932">
        <v>1.8924733</v>
      </c>
      <c r="C2932">
        <v>2.3762913000000001</v>
      </c>
      <c r="D2932">
        <v>-0.3762819</v>
      </c>
      <c r="E2932">
        <v>-1.4599249000000001</v>
      </c>
      <c r="F2932">
        <v>0.16492879999999999</v>
      </c>
      <c r="G2932">
        <v>0.107848</v>
      </c>
      <c r="H2932">
        <v>-0.324764</v>
      </c>
      <c r="I2932">
        <v>-1.0839700999999999</v>
      </c>
      <c r="J2932">
        <v>4.1809800000000001E-2</v>
      </c>
      <c r="K2932">
        <v>0.51673009999999997</v>
      </c>
      <c r="L2932">
        <v>0.1123557</v>
      </c>
      <c r="M2932">
        <v>58.62</v>
      </c>
    </row>
    <row r="2933" spans="1:13" x14ac:dyDescent="0.3">
      <c r="A2933">
        <v>1.1768957</v>
      </c>
      <c r="B2933">
        <v>1.9535389999999999</v>
      </c>
      <c r="C2933">
        <v>2.4184375</v>
      </c>
      <c r="D2933">
        <v>-0.43125819999999998</v>
      </c>
      <c r="E2933">
        <v>-1.5576604999999999</v>
      </c>
      <c r="F2933">
        <v>0.25533420000000001</v>
      </c>
      <c r="G2933">
        <v>6.7710000000000006E-2</v>
      </c>
      <c r="H2933">
        <v>-0.37539400000000001</v>
      </c>
      <c r="I2933">
        <v>-0.87425200000000003</v>
      </c>
      <c r="J2933">
        <v>6.2973000000000001E-2</v>
      </c>
      <c r="K2933">
        <v>0.50862810000000003</v>
      </c>
      <c r="L2933">
        <v>0.116753</v>
      </c>
      <c r="M2933">
        <v>58.64</v>
      </c>
    </row>
    <row r="2934" spans="1:13" x14ac:dyDescent="0.3">
      <c r="A2934">
        <v>1.2018784</v>
      </c>
      <c r="B2934">
        <v>2.0265412</v>
      </c>
      <c r="C2934">
        <v>2.4749862999999999</v>
      </c>
      <c r="D2934">
        <v>-0.61084720000000003</v>
      </c>
      <c r="E2934">
        <v>-1.6627263000000001</v>
      </c>
      <c r="F2934">
        <v>0.28465479999999999</v>
      </c>
      <c r="G2934">
        <v>5.1910999999999999E-2</v>
      </c>
      <c r="H2934">
        <v>-0.32580100000000001</v>
      </c>
      <c r="I2934">
        <v>-0.665632</v>
      </c>
      <c r="J2934">
        <v>7.9752100000000006E-2</v>
      </c>
      <c r="K2934">
        <v>0.50430710000000001</v>
      </c>
      <c r="L2934">
        <v>0.11770949999999999</v>
      </c>
      <c r="M2934">
        <v>58.66</v>
      </c>
    </row>
    <row r="2935" spans="1:13" x14ac:dyDescent="0.3">
      <c r="A2935">
        <v>1.2282035</v>
      </c>
      <c r="B2935">
        <v>2.1111537999999999</v>
      </c>
      <c r="C2935">
        <v>2.5444621999999999</v>
      </c>
      <c r="D2935">
        <v>-0.70247440000000005</v>
      </c>
      <c r="E2935">
        <v>-1.9424942999999999</v>
      </c>
      <c r="F2935">
        <v>0.15271180000000001</v>
      </c>
      <c r="G2935">
        <v>2.989E-2</v>
      </c>
      <c r="H2935">
        <v>-0.26840000000000003</v>
      </c>
      <c r="I2935">
        <v>-0.690276</v>
      </c>
      <c r="J2935">
        <v>8.6581199999999997E-2</v>
      </c>
      <c r="K2935">
        <v>0.50083089999999997</v>
      </c>
      <c r="L2935">
        <v>0.1145641</v>
      </c>
      <c r="M2935">
        <v>58.68</v>
      </c>
    </row>
    <row r="2936" spans="1:13" x14ac:dyDescent="0.3">
      <c r="A2936">
        <v>1.2532030000000001</v>
      </c>
      <c r="B2936">
        <v>2.2260916000000002</v>
      </c>
      <c r="C2936">
        <v>2.6509502</v>
      </c>
      <c r="D2936">
        <v>-0.39094220000000002</v>
      </c>
      <c r="E2936">
        <v>-2.2210407000000001</v>
      </c>
      <c r="F2936">
        <v>-8.7961999999999999E-2</v>
      </c>
      <c r="G2936">
        <v>-2.745E-3</v>
      </c>
      <c r="H2936">
        <v>-0.21484200000000001</v>
      </c>
      <c r="I2936">
        <v>-0.69137400000000004</v>
      </c>
      <c r="J2936">
        <v>0.1079706</v>
      </c>
      <c r="K2936">
        <v>0.49506630000000001</v>
      </c>
      <c r="L2936">
        <v>0.1187947</v>
      </c>
      <c r="M2936">
        <v>58.7</v>
      </c>
    </row>
    <row r="2937" spans="1:13" x14ac:dyDescent="0.3">
      <c r="A2937">
        <v>1.2706089</v>
      </c>
      <c r="B2937">
        <v>0</v>
      </c>
      <c r="C2937">
        <v>2.6486613999999999</v>
      </c>
      <c r="D2937">
        <v>-0.27121620000000002</v>
      </c>
      <c r="E2937">
        <v>-2.4372807000000001</v>
      </c>
      <c r="F2937">
        <v>7.3302000000000003E-3</v>
      </c>
      <c r="G2937">
        <v>-5.6852E-2</v>
      </c>
      <c r="H2937">
        <v>-0.23838799999999999</v>
      </c>
      <c r="I2937">
        <v>-0.53875200000000001</v>
      </c>
      <c r="J2937">
        <v>0.1205485</v>
      </c>
      <c r="K2937">
        <v>0.4901336</v>
      </c>
      <c r="L2937">
        <v>0.11458110000000001</v>
      </c>
      <c r="M2937">
        <v>58.72</v>
      </c>
    </row>
    <row r="2938" spans="1:13" x14ac:dyDescent="0.3">
      <c r="A2938">
        <v>1.2814364</v>
      </c>
      <c r="B2938">
        <v>0</v>
      </c>
      <c r="C2938">
        <v>2.6111643</v>
      </c>
      <c r="D2938">
        <v>-0.52899370000000001</v>
      </c>
      <c r="E2938">
        <v>-2.6095394999999999</v>
      </c>
      <c r="F2938">
        <v>0.15515519999999999</v>
      </c>
      <c r="G2938">
        <v>-0.120963</v>
      </c>
      <c r="H2938">
        <v>-0.177754</v>
      </c>
      <c r="I2938">
        <v>-0.46933399999999997</v>
      </c>
      <c r="J2938">
        <v>0.13920009999999999</v>
      </c>
      <c r="K2938">
        <v>0.4897358</v>
      </c>
      <c r="L2938">
        <v>0.10555870000000001</v>
      </c>
      <c r="M2938">
        <v>58.74</v>
      </c>
    </row>
    <row r="2939" spans="1:13" x14ac:dyDescent="0.3">
      <c r="A2939">
        <v>1.2911106000000001</v>
      </c>
      <c r="B2939">
        <v>0</v>
      </c>
      <c r="C2939">
        <v>2.5437419000000001</v>
      </c>
      <c r="D2939">
        <v>-1.0201149</v>
      </c>
      <c r="E2939">
        <v>-2.8844208999999998</v>
      </c>
      <c r="F2939">
        <v>0.1246128</v>
      </c>
      <c r="G2939">
        <v>-0.17110500000000001</v>
      </c>
      <c r="H2939">
        <v>-0.140788</v>
      </c>
      <c r="I2939">
        <v>-0.42663400000000001</v>
      </c>
      <c r="J2939">
        <v>0.16872380000000001</v>
      </c>
      <c r="K2939">
        <v>0.487983</v>
      </c>
      <c r="L2939">
        <v>0.10363890000000001</v>
      </c>
      <c r="M2939">
        <v>58.76</v>
      </c>
    </row>
    <row r="2940" spans="1:13" x14ac:dyDescent="0.3">
      <c r="A2940">
        <v>1.2942146999999999</v>
      </c>
      <c r="B2940">
        <v>0</v>
      </c>
      <c r="C2940">
        <v>2.4562794999999999</v>
      </c>
      <c r="D2940">
        <v>-1.1667182</v>
      </c>
      <c r="E2940">
        <v>-2.9491706</v>
      </c>
      <c r="F2940">
        <v>9.2848799999999995E-2</v>
      </c>
      <c r="G2940">
        <v>-0.203374</v>
      </c>
      <c r="H2940">
        <v>-8.5400000000000004E-2</v>
      </c>
      <c r="I2940">
        <v>-0.52466100000000004</v>
      </c>
      <c r="J2940">
        <v>0.18839249999999999</v>
      </c>
      <c r="K2940">
        <v>0.47506340000000002</v>
      </c>
      <c r="L2940">
        <v>9.9583400000000002E-2</v>
      </c>
      <c r="M2940">
        <v>58.78</v>
      </c>
    </row>
    <row r="2941" spans="1:13" x14ac:dyDescent="0.3">
      <c r="A2941">
        <v>1.2799094</v>
      </c>
      <c r="B2941">
        <v>0</v>
      </c>
      <c r="C2941">
        <v>2.3662733999999999</v>
      </c>
      <c r="D2941">
        <v>-0.86618139999999999</v>
      </c>
      <c r="E2941">
        <v>-3.0566797000000001</v>
      </c>
      <c r="F2941">
        <v>8.0631800000000003E-2</v>
      </c>
      <c r="G2941">
        <v>-0.33702500000000002</v>
      </c>
      <c r="H2941">
        <v>-3.0499999999999999E-2</v>
      </c>
      <c r="I2941">
        <v>-0.56174900000000005</v>
      </c>
      <c r="J2941">
        <v>0.22108649999999999</v>
      </c>
      <c r="K2941">
        <v>0.4802054</v>
      </c>
      <c r="L2941">
        <v>9.2106599999999997E-2</v>
      </c>
      <c r="M2941">
        <v>58.8</v>
      </c>
    </row>
    <row r="2942" spans="1:13" x14ac:dyDescent="0.3">
      <c r="A2942">
        <v>1.2416716000000001</v>
      </c>
      <c r="B2942">
        <v>-2.7923534000000001</v>
      </c>
      <c r="C2942">
        <v>-2.1250849000000001</v>
      </c>
      <c r="D2942">
        <v>-0.63283780000000001</v>
      </c>
      <c r="E2942">
        <v>-3.4060842999999998</v>
      </c>
      <c r="F2942">
        <v>0.18325420000000001</v>
      </c>
      <c r="G2942">
        <v>-0.44792300000000002</v>
      </c>
      <c r="H2942">
        <v>-5.0020000000000002E-2</v>
      </c>
      <c r="I2942">
        <v>-0.50721499999999997</v>
      </c>
      <c r="J2942">
        <v>0.24336350000000001</v>
      </c>
      <c r="K2942">
        <v>0.46939819999999999</v>
      </c>
      <c r="L2942">
        <v>8.3992800000000006E-2</v>
      </c>
      <c r="M2942">
        <v>58.82</v>
      </c>
    </row>
    <row r="2943" spans="1:13" x14ac:dyDescent="0.3">
      <c r="A2943">
        <v>1.1844330000000001</v>
      </c>
      <c r="B2943">
        <v>-2.6194429000000001</v>
      </c>
      <c r="C2943">
        <v>-2.0153333999999998</v>
      </c>
      <c r="D2943">
        <v>-0.77088920000000005</v>
      </c>
      <c r="E2943">
        <v>-3.7041778999999999</v>
      </c>
      <c r="F2943">
        <v>0.25289080000000003</v>
      </c>
      <c r="G2943">
        <v>-0.57834099999999999</v>
      </c>
      <c r="H2943">
        <v>-8.3997000000000002E-2</v>
      </c>
      <c r="I2943">
        <v>-0.39155899999999999</v>
      </c>
      <c r="J2943">
        <v>0.2816997</v>
      </c>
      <c r="K2943">
        <v>0.46105819999999997</v>
      </c>
      <c r="L2943">
        <v>7.0723900000000006E-2</v>
      </c>
      <c r="M2943">
        <v>58.84</v>
      </c>
    </row>
    <row r="2944" spans="1:13" x14ac:dyDescent="0.3">
      <c r="A2944">
        <v>1.1173485999999999</v>
      </c>
      <c r="B2944">
        <v>-2.4860671000000001</v>
      </c>
      <c r="C2944">
        <v>-1.9321823</v>
      </c>
      <c r="D2944">
        <v>-0.73423839999999996</v>
      </c>
      <c r="E2944">
        <v>-3.5319188000000001</v>
      </c>
      <c r="F2944">
        <v>0.1490467</v>
      </c>
      <c r="G2944">
        <v>-0.69759599999999999</v>
      </c>
      <c r="H2944">
        <v>-2.4461E-2</v>
      </c>
      <c r="I2944">
        <v>-0.48909799999999998</v>
      </c>
      <c r="J2944">
        <v>0.31387769999999998</v>
      </c>
      <c r="K2944">
        <v>0.45343290000000003</v>
      </c>
      <c r="L2944">
        <v>5.0652599999999999E-2</v>
      </c>
      <c r="M2944">
        <v>58.86</v>
      </c>
    </row>
    <row r="2945" spans="1:13" x14ac:dyDescent="0.3">
      <c r="A2945">
        <v>1.0504905</v>
      </c>
      <c r="B2945">
        <v>-2.3987004999999999</v>
      </c>
      <c r="C2945">
        <v>-1.8786837000000001</v>
      </c>
      <c r="D2945">
        <v>-0.33596599999999999</v>
      </c>
      <c r="E2945">
        <v>-3.3975325000000001</v>
      </c>
      <c r="F2945">
        <v>-0.1490467</v>
      </c>
      <c r="G2945">
        <v>-0.56181000000000003</v>
      </c>
      <c r="H2945">
        <v>5.9230999999999999E-2</v>
      </c>
      <c r="I2945">
        <v>-0.83551699999999995</v>
      </c>
      <c r="J2945">
        <v>0.32386730000000002</v>
      </c>
      <c r="K2945">
        <v>0.44704820000000001</v>
      </c>
      <c r="L2945">
        <v>3.9161000000000001E-2</v>
      </c>
      <c r="M2945">
        <v>58.88</v>
      </c>
    </row>
    <row r="2946" spans="1:13" x14ac:dyDescent="0.3">
      <c r="A2946">
        <v>0.97846040000000001</v>
      </c>
      <c r="B2946">
        <v>-2.3457110000000001</v>
      </c>
      <c r="C2946">
        <v>-1.8489093999999999</v>
      </c>
      <c r="D2946">
        <v>3.7872500000000003E-2</v>
      </c>
      <c r="E2946">
        <v>-3.7762578000000002</v>
      </c>
      <c r="F2946">
        <v>1.8325399999999999E-2</v>
      </c>
      <c r="G2946">
        <v>-0.56101699999999999</v>
      </c>
      <c r="H2946">
        <v>4.0260000000000001E-3</v>
      </c>
      <c r="I2946">
        <v>-0.76609899999999997</v>
      </c>
      <c r="J2946">
        <v>0.33484950000000002</v>
      </c>
      <c r="K2946">
        <v>0.4484033</v>
      </c>
      <c r="L2946">
        <v>2.52001E-2</v>
      </c>
      <c r="M2946">
        <v>58.9</v>
      </c>
    </row>
    <row r="2947" spans="1:13" x14ac:dyDescent="0.3">
      <c r="A2947">
        <v>0.8979625</v>
      </c>
      <c r="B2947">
        <v>-2.2971906999999998</v>
      </c>
      <c r="C2947">
        <v>-1.8149276999999999</v>
      </c>
      <c r="D2947">
        <v>-0.28709820000000003</v>
      </c>
      <c r="E2947">
        <v>-4.1232189999999997</v>
      </c>
      <c r="F2947">
        <v>8.9183700000000005E-2</v>
      </c>
      <c r="G2947">
        <v>-0.96251900000000001</v>
      </c>
      <c r="H2947">
        <v>-9.3939999999999996E-3</v>
      </c>
      <c r="I2947">
        <v>-0.58200099999999999</v>
      </c>
      <c r="J2947">
        <v>0.38032779999999999</v>
      </c>
      <c r="K2947">
        <v>0.47867609999999999</v>
      </c>
      <c r="L2947">
        <v>-1.7820200000000001E-2</v>
      </c>
      <c r="M2947">
        <v>58.92</v>
      </c>
    </row>
    <row r="2948" spans="1:13" x14ac:dyDescent="0.3">
      <c r="A2948">
        <v>0.81768169999999996</v>
      </c>
      <c r="B2948">
        <v>-2.2632756000000001</v>
      </c>
      <c r="C2948">
        <v>-1.7933117999999999</v>
      </c>
      <c r="D2948">
        <v>0.14782500000000001</v>
      </c>
      <c r="E2948">
        <v>-3.4903811999999999</v>
      </c>
      <c r="F2948">
        <v>-0.27610299999999999</v>
      </c>
      <c r="G2948">
        <v>-1.1092850000000001</v>
      </c>
      <c r="H2948">
        <v>1.0309E-2</v>
      </c>
      <c r="I2948">
        <v>-0.90951000000000004</v>
      </c>
      <c r="J2948">
        <v>0.39669900000000002</v>
      </c>
      <c r="K2948">
        <v>0.45235350000000002</v>
      </c>
      <c r="L2948">
        <v>-5.3148500000000001E-2</v>
      </c>
      <c r="M2948">
        <v>58.94</v>
      </c>
    </row>
    <row r="2949" spans="1:13" x14ac:dyDescent="0.3">
      <c r="A2949">
        <v>0.74863489999999999</v>
      </c>
      <c r="B2949">
        <v>-2.25014</v>
      </c>
      <c r="C2949">
        <v>-1.788473</v>
      </c>
      <c r="D2949">
        <v>0.4446968</v>
      </c>
      <c r="E2949">
        <v>-3.3352260999999999</v>
      </c>
      <c r="F2949">
        <v>-0.1502684</v>
      </c>
      <c r="G2949">
        <v>-0.99539800000000001</v>
      </c>
      <c r="H2949">
        <v>-1.7385000000000001E-2</v>
      </c>
      <c r="I2949">
        <v>-0.98319800000000002</v>
      </c>
      <c r="J2949">
        <v>0.40881970000000001</v>
      </c>
      <c r="K2949">
        <v>0.45466830000000003</v>
      </c>
      <c r="L2949">
        <v>-7.2251700000000002E-2</v>
      </c>
      <c r="M2949">
        <v>58.96</v>
      </c>
    </row>
    <row r="2950" spans="1:13" x14ac:dyDescent="0.3">
      <c r="A2950">
        <v>0.67350549999999998</v>
      </c>
      <c r="B2950">
        <v>-2.2354546000000002</v>
      </c>
      <c r="C2950">
        <v>-1.7711583</v>
      </c>
      <c r="D2950">
        <v>1.2216899999999999E-2</v>
      </c>
      <c r="E2950">
        <v>-3.6968477000000002</v>
      </c>
      <c r="F2950">
        <v>0.60229540000000004</v>
      </c>
      <c r="G2950">
        <v>-1.094462</v>
      </c>
      <c r="H2950">
        <v>-0.13664000000000001</v>
      </c>
      <c r="I2950">
        <v>-0.69161799999999996</v>
      </c>
      <c r="J2950">
        <v>0.42584620000000001</v>
      </c>
      <c r="K2950">
        <v>0.4590996</v>
      </c>
      <c r="L2950">
        <v>-0.1113807</v>
      </c>
      <c r="M2950">
        <v>58.98</v>
      </c>
    </row>
    <row r="2951" spans="1:13" x14ac:dyDescent="0.3">
      <c r="A2951">
        <v>0.59697199999999995</v>
      </c>
      <c r="B2951">
        <v>-2.2092928999999999</v>
      </c>
      <c r="C2951">
        <v>-1.7405299999999999</v>
      </c>
      <c r="D2951">
        <v>-0.62306419999999996</v>
      </c>
      <c r="E2951">
        <v>-3.6797439999999999</v>
      </c>
      <c r="F2951">
        <v>0.62917270000000003</v>
      </c>
      <c r="G2951">
        <v>-1.168882</v>
      </c>
      <c r="H2951">
        <v>-0.180255</v>
      </c>
      <c r="I2951">
        <v>-0.70308599999999999</v>
      </c>
      <c r="J2951">
        <v>0.45246910000000001</v>
      </c>
      <c r="K2951">
        <v>0.45734849999999999</v>
      </c>
      <c r="L2951">
        <v>-0.15651590000000001</v>
      </c>
      <c r="M2951">
        <v>59</v>
      </c>
    </row>
    <row r="2952" spans="1:13" x14ac:dyDescent="0.3">
      <c r="A2952">
        <v>0.53071670000000004</v>
      </c>
      <c r="B2952">
        <v>-2.1849748999999998</v>
      </c>
      <c r="C2952">
        <v>-1.7182822</v>
      </c>
      <c r="D2952">
        <v>-0.43980999999999998</v>
      </c>
      <c r="E2952">
        <v>-3.0896653999999999</v>
      </c>
      <c r="F2952">
        <v>0.23334360000000001</v>
      </c>
      <c r="G2952">
        <v>-1.1209971000000001</v>
      </c>
      <c r="H2952">
        <v>-7.7348E-2</v>
      </c>
      <c r="I2952">
        <v>-0.94421909999999998</v>
      </c>
      <c r="J2952">
        <v>0.45821469999999997</v>
      </c>
      <c r="K2952">
        <v>0.45406239999999998</v>
      </c>
      <c r="L2952">
        <v>-0.17784920000000001</v>
      </c>
      <c r="M2952">
        <v>59.02</v>
      </c>
    </row>
    <row r="2953" spans="1:13" x14ac:dyDescent="0.3">
      <c r="A2953">
        <v>0.47520820000000003</v>
      </c>
      <c r="B2953">
        <v>-2.1751296999999998</v>
      </c>
      <c r="C2953">
        <v>-1.7062629</v>
      </c>
      <c r="D2953">
        <v>0.15759860000000001</v>
      </c>
      <c r="E2953">
        <v>-2.7231572000000002</v>
      </c>
      <c r="F2953">
        <v>0.36162159999999999</v>
      </c>
      <c r="G2953">
        <v>-1.601189</v>
      </c>
      <c r="H2953">
        <v>9.9673999999999999E-2</v>
      </c>
      <c r="I2953">
        <v>-1.0558491000000001</v>
      </c>
      <c r="J2953">
        <v>0.47860390000000003</v>
      </c>
      <c r="K2953">
        <v>0.45461610000000002</v>
      </c>
      <c r="L2953">
        <v>-0.2092676</v>
      </c>
      <c r="M2953">
        <v>59.04</v>
      </c>
    </row>
    <row r="2954" spans="1:13" x14ac:dyDescent="0.3">
      <c r="A2954">
        <v>0.4209079</v>
      </c>
      <c r="B2954">
        <v>-2.1755027999999998</v>
      </c>
      <c r="C2954">
        <v>-1.6878911000000001</v>
      </c>
      <c r="D2954">
        <v>0.26266430000000002</v>
      </c>
      <c r="E2954">
        <v>-2.4885917000000002</v>
      </c>
      <c r="F2954">
        <v>0.8564079</v>
      </c>
      <c r="G2954">
        <v>-1.9986041000000001</v>
      </c>
      <c r="H2954">
        <v>-2.2142999999999999E-2</v>
      </c>
      <c r="I2954">
        <v>-0.89712700000000001</v>
      </c>
      <c r="J2954">
        <v>0.48202810000000001</v>
      </c>
      <c r="K2954">
        <v>0.44956170000000001</v>
      </c>
      <c r="L2954">
        <v>-0.24563119999999999</v>
      </c>
      <c r="M2954">
        <v>59.06</v>
      </c>
    </row>
    <row r="2955" spans="1:13" x14ac:dyDescent="0.3">
      <c r="A2955">
        <v>0.2286648</v>
      </c>
      <c r="B2955">
        <v>-2.1362119000000002</v>
      </c>
      <c r="C2955">
        <v>-1.6079874999999999</v>
      </c>
      <c r="D2955">
        <v>-0.4544704</v>
      </c>
      <c r="E2955">
        <v>-2.9259583999999998</v>
      </c>
      <c r="F2955">
        <v>1.3145431999999999</v>
      </c>
      <c r="G2955">
        <v>-0.67270799999999997</v>
      </c>
      <c r="H2955">
        <v>-0.17995</v>
      </c>
      <c r="I2955">
        <v>-0.76884399999999997</v>
      </c>
      <c r="J2955">
        <v>0.51083020000000001</v>
      </c>
      <c r="K2955">
        <v>0.40731060000000002</v>
      </c>
      <c r="L2955">
        <v>-0.33741149999999998</v>
      </c>
      <c r="M2955">
        <v>59.08</v>
      </c>
    </row>
    <row r="2956" spans="1:13" x14ac:dyDescent="0.3">
      <c r="A2956">
        <v>0.1852801</v>
      </c>
      <c r="B2956">
        <v>-2.1411893000000002</v>
      </c>
      <c r="C2956">
        <v>-1.5859547000000001</v>
      </c>
      <c r="D2956">
        <v>0.33596599999999999</v>
      </c>
      <c r="E2956">
        <v>-2.5680019999999999</v>
      </c>
      <c r="F2956">
        <v>1.2693406</v>
      </c>
      <c r="G2956">
        <v>-0.51374200000000003</v>
      </c>
      <c r="H2956">
        <v>-0.22106400000000001</v>
      </c>
      <c r="I2956">
        <v>-0.70595300000000005</v>
      </c>
      <c r="J2956">
        <v>0.51588029999999996</v>
      </c>
      <c r="K2956">
        <v>0.40273799999999998</v>
      </c>
      <c r="L2956">
        <v>-0.36466520000000002</v>
      </c>
      <c r="M2956">
        <v>59.1</v>
      </c>
    </row>
    <row r="2957" spans="1:13" x14ac:dyDescent="0.3">
      <c r="A2957">
        <v>0.14576310000000001</v>
      </c>
      <c r="B2957">
        <v>-2.1574578</v>
      </c>
      <c r="C2957">
        <v>-1.567987</v>
      </c>
      <c r="D2957">
        <v>0.66582350000000001</v>
      </c>
      <c r="E2957">
        <v>-2.2699083999999998</v>
      </c>
      <c r="F2957">
        <v>1.3108782999999999</v>
      </c>
      <c r="G2957">
        <v>-0.61896700000000004</v>
      </c>
      <c r="H2957">
        <v>-0.294935</v>
      </c>
      <c r="I2957">
        <v>-0.365817</v>
      </c>
      <c r="J2957">
        <v>0.52591500000000002</v>
      </c>
      <c r="K2957">
        <v>0.39261479999999999</v>
      </c>
      <c r="L2957">
        <v>-0.3999974</v>
      </c>
      <c r="M2957">
        <v>59.12</v>
      </c>
    </row>
    <row r="2958" spans="1:13" x14ac:dyDescent="0.3">
      <c r="A2958">
        <v>0.1082854</v>
      </c>
      <c r="B2958">
        <v>-2.1765148999999999</v>
      </c>
      <c r="C2958">
        <v>-1.5520039000000001</v>
      </c>
      <c r="D2958">
        <v>0.75134210000000001</v>
      </c>
      <c r="E2958">
        <v>-1.7910041999999999</v>
      </c>
      <c r="F2958">
        <v>1.0421054000000001</v>
      </c>
      <c r="G2958">
        <v>-0.73407409999999995</v>
      </c>
      <c r="H2958">
        <v>-0.16878699999999999</v>
      </c>
      <c r="I2958">
        <v>-0.187697</v>
      </c>
      <c r="J2958">
        <v>0.53032409999999996</v>
      </c>
      <c r="K2958">
        <v>0.3815885</v>
      </c>
      <c r="L2958">
        <v>-0.4208422</v>
      </c>
      <c r="M2958">
        <v>59.14</v>
      </c>
    </row>
    <row r="2959" spans="1:13" x14ac:dyDescent="0.3">
      <c r="A2959">
        <v>7.4788400000000005E-2</v>
      </c>
      <c r="B2959">
        <v>-2.1949174</v>
      </c>
      <c r="C2959">
        <v>-1.5390558000000001</v>
      </c>
      <c r="D2959">
        <v>0.54487569999999996</v>
      </c>
      <c r="E2959">
        <v>-1.4159440000000001</v>
      </c>
      <c r="F2959">
        <v>0.7281299</v>
      </c>
      <c r="G2959">
        <v>-0.83820099999999997</v>
      </c>
      <c r="H2959">
        <v>-6.4660000000000004E-3</v>
      </c>
      <c r="I2959">
        <v>-0.117059</v>
      </c>
      <c r="J2959">
        <v>0.52258970000000005</v>
      </c>
      <c r="K2959">
        <v>0.3716373</v>
      </c>
      <c r="L2959">
        <v>-0.43868819999999997</v>
      </c>
      <c r="M2959">
        <v>59.16</v>
      </c>
    </row>
    <row r="2960" spans="1:13" x14ac:dyDescent="0.3">
      <c r="A2960">
        <v>4.9336499999999998E-2</v>
      </c>
      <c r="B2960">
        <v>-2.2032340000000001</v>
      </c>
      <c r="C2960">
        <v>-1.5246732999999999</v>
      </c>
      <c r="D2960">
        <v>-0.1001789</v>
      </c>
      <c r="E2960">
        <v>-1.0372186999999999</v>
      </c>
      <c r="F2960">
        <v>0.74645539999999999</v>
      </c>
      <c r="G2960">
        <v>-1.1203871000000001</v>
      </c>
      <c r="H2960">
        <v>0.165127</v>
      </c>
      <c r="I2960">
        <v>-0.17183699999999999</v>
      </c>
      <c r="J2960">
        <v>0.52073820000000004</v>
      </c>
      <c r="K2960">
        <v>0.36215160000000002</v>
      </c>
      <c r="L2960">
        <v>-0.44870759999999998</v>
      </c>
      <c r="M2960">
        <v>59.18</v>
      </c>
    </row>
    <row r="2961" spans="1:13" x14ac:dyDescent="0.3">
      <c r="A2961">
        <v>3.0627000000000001E-2</v>
      </c>
      <c r="B2961">
        <v>-2.1999919000000001</v>
      </c>
      <c r="C2961">
        <v>-1.5082819000000001</v>
      </c>
      <c r="D2961">
        <v>-0.48501270000000002</v>
      </c>
      <c r="E2961">
        <v>-0.77455430000000003</v>
      </c>
      <c r="F2961">
        <v>0.65605000000000002</v>
      </c>
      <c r="G2961">
        <v>-1.325469</v>
      </c>
      <c r="H2961">
        <v>0.26229999999999998</v>
      </c>
      <c r="I2961">
        <v>-0.26583800000000002</v>
      </c>
      <c r="J2961">
        <v>0.51888659999999998</v>
      </c>
      <c r="K2961">
        <v>0.36231550000000001</v>
      </c>
      <c r="L2961">
        <v>-0.45443050000000001</v>
      </c>
      <c r="M2961">
        <v>59.2</v>
      </c>
    </row>
    <row r="2962" spans="1:13" x14ac:dyDescent="0.3">
      <c r="A2962">
        <v>1.7172900000000001E-2</v>
      </c>
      <c r="B2962">
        <v>-2.1940773</v>
      </c>
      <c r="C2962">
        <v>-1.4932802000000001</v>
      </c>
      <c r="D2962">
        <v>-0.4544704</v>
      </c>
      <c r="E2962">
        <v>-0.5302154</v>
      </c>
      <c r="F2962">
        <v>0.60596050000000001</v>
      </c>
      <c r="G2962">
        <v>-1.376404</v>
      </c>
      <c r="H2962">
        <v>0.14164199999999999</v>
      </c>
      <c r="I2962">
        <v>-0.32641100000000001</v>
      </c>
      <c r="J2962">
        <v>0.52080420000000005</v>
      </c>
      <c r="K2962">
        <v>0.36039270000000001</v>
      </c>
      <c r="L2962">
        <v>-0.46532000000000001</v>
      </c>
      <c r="M2962">
        <v>59.22</v>
      </c>
    </row>
    <row r="2963" spans="1:13" x14ac:dyDescent="0.3">
      <c r="A2963">
        <v>8.6143999999999995E-3</v>
      </c>
      <c r="B2963">
        <v>-2.1903893999999999</v>
      </c>
      <c r="C2963">
        <v>-1.4789795999999999</v>
      </c>
      <c r="D2963">
        <v>-0.37017339999999999</v>
      </c>
      <c r="E2963">
        <v>-0.4703524</v>
      </c>
      <c r="F2963">
        <v>0.75622889999999998</v>
      </c>
      <c r="G2963">
        <v>-1.3047291000000001</v>
      </c>
      <c r="H2963">
        <v>1.1468000000000001E-2</v>
      </c>
      <c r="I2963">
        <v>-0.31524799999999997</v>
      </c>
      <c r="J2963">
        <v>0.52530600000000005</v>
      </c>
      <c r="K2963">
        <v>0.35336800000000002</v>
      </c>
      <c r="L2963">
        <v>-0.4790625</v>
      </c>
      <c r="M2963">
        <v>59.24</v>
      </c>
    </row>
    <row r="2964" spans="1:13" x14ac:dyDescent="0.3">
      <c r="A2964">
        <v>-1.6414000000000001E-3</v>
      </c>
      <c r="B2964">
        <v>-2.1900756000000001</v>
      </c>
      <c r="C2964">
        <v>-1.4637614000000001</v>
      </c>
      <c r="D2964">
        <v>-8.0631800000000003E-2</v>
      </c>
      <c r="E2964">
        <v>-0.62917270000000003</v>
      </c>
      <c r="F2964">
        <v>0.88817190000000001</v>
      </c>
      <c r="G2964">
        <v>-1.1700410999999999</v>
      </c>
      <c r="H2964">
        <v>-7.4298000000000003E-2</v>
      </c>
      <c r="I2964">
        <v>-0.193187</v>
      </c>
      <c r="J2964">
        <v>0.53482169999999996</v>
      </c>
      <c r="K2964">
        <v>0.339978</v>
      </c>
      <c r="L2964">
        <v>-0.48362040000000001</v>
      </c>
      <c r="M2964">
        <v>59.26</v>
      </c>
    </row>
    <row r="2965" spans="1:13" x14ac:dyDescent="0.3">
      <c r="A2965">
        <v>-1.5752100000000002E-2</v>
      </c>
      <c r="B2965">
        <v>-2.1970890000000001</v>
      </c>
      <c r="C2965">
        <v>-1.4489444</v>
      </c>
      <c r="D2965">
        <v>0.19791449999999999</v>
      </c>
      <c r="E2965">
        <v>-0.73546009999999995</v>
      </c>
      <c r="F2965">
        <v>0.84907770000000005</v>
      </c>
      <c r="G2965">
        <v>-1.0758570000000001</v>
      </c>
      <c r="H2965">
        <v>-9.7112000000000004E-2</v>
      </c>
      <c r="I2965">
        <v>-4.7336000000000003E-2</v>
      </c>
      <c r="J2965">
        <v>0.52439389999999997</v>
      </c>
      <c r="K2965">
        <v>0.32639430000000003</v>
      </c>
      <c r="L2965">
        <v>-0.49187150000000002</v>
      </c>
      <c r="M2965">
        <v>59.28</v>
      </c>
    </row>
    <row r="2966" spans="1:13" x14ac:dyDescent="0.3">
      <c r="A2966">
        <v>-3.4134999999999999E-2</v>
      </c>
      <c r="B2966">
        <v>-2.2070919999999998</v>
      </c>
      <c r="C2966">
        <v>-1.4369765999999999</v>
      </c>
      <c r="D2966">
        <v>0.1795891</v>
      </c>
      <c r="E2966">
        <v>-0.81487019999999999</v>
      </c>
      <c r="F2966">
        <v>0.65238490000000005</v>
      </c>
      <c r="G2966">
        <v>-0.97892800000000002</v>
      </c>
      <c r="H2966">
        <v>-4.3797999999999997E-2</v>
      </c>
      <c r="I2966">
        <v>6.6550999999999999E-2</v>
      </c>
      <c r="J2966">
        <v>0.53416620000000004</v>
      </c>
      <c r="K2966">
        <v>0.32211830000000002</v>
      </c>
      <c r="L2966">
        <v>-0.50490469999999998</v>
      </c>
      <c r="M2966">
        <v>59.3</v>
      </c>
    </row>
    <row r="2967" spans="1:13" x14ac:dyDescent="0.3">
      <c r="A2967">
        <v>-5.4763600000000003E-2</v>
      </c>
      <c r="B2967">
        <v>-2.2154522000000001</v>
      </c>
      <c r="C2967">
        <v>-1.4289974999999999</v>
      </c>
      <c r="D2967">
        <v>0.1282779</v>
      </c>
      <c r="E2967">
        <v>-0.88939360000000001</v>
      </c>
      <c r="F2967">
        <v>0.44714019999999999</v>
      </c>
      <c r="G2967">
        <v>-0.91731799999999997</v>
      </c>
      <c r="H2967">
        <v>3.0439000000000001E-2</v>
      </c>
      <c r="I2967">
        <v>0.129442</v>
      </c>
      <c r="J2967">
        <v>0.528281</v>
      </c>
      <c r="K2967">
        <v>0.31506299999999998</v>
      </c>
      <c r="L2967">
        <v>-0.51218620000000004</v>
      </c>
      <c r="M2967">
        <v>59.32</v>
      </c>
    </row>
    <row r="2968" spans="1:13" x14ac:dyDescent="0.3">
      <c r="A2968">
        <v>-7.7216499999999993E-2</v>
      </c>
      <c r="B2968">
        <v>-2.2236679000000001</v>
      </c>
      <c r="C2968">
        <v>-1.4233047999999999</v>
      </c>
      <c r="D2968">
        <v>7.4523400000000004E-2</v>
      </c>
      <c r="E2968">
        <v>-0.94070480000000001</v>
      </c>
      <c r="F2968">
        <v>0.32374900000000001</v>
      </c>
      <c r="G2968">
        <v>-0.88145010000000001</v>
      </c>
      <c r="H2968">
        <v>8.3509E-2</v>
      </c>
      <c r="I2968">
        <v>0.17824200000000001</v>
      </c>
      <c r="J2968">
        <v>0.52460030000000002</v>
      </c>
      <c r="K2968">
        <v>0.31489279999999997</v>
      </c>
      <c r="L2968">
        <v>-0.51345099999999999</v>
      </c>
      <c r="M2968">
        <v>59.34</v>
      </c>
    </row>
    <row r="2969" spans="1:13" x14ac:dyDescent="0.3">
      <c r="A2969">
        <v>-9.9720699999999995E-2</v>
      </c>
      <c r="B2969">
        <v>-2.2275486</v>
      </c>
      <c r="C2969">
        <v>-1.4183507</v>
      </c>
      <c r="D2969">
        <v>-0.32008399999999998</v>
      </c>
      <c r="E2969">
        <v>-0.80876179999999998</v>
      </c>
      <c r="F2969">
        <v>0.28709820000000003</v>
      </c>
      <c r="G2969">
        <v>-0.85784300000000002</v>
      </c>
      <c r="H2969">
        <v>0.11718099999999999</v>
      </c>
      <c r="I2969">
        <v>0.22197900000000001</v>
      </c>
      <c r="J2969">
        <v>0.52362149999999996</v>
      </c>
      <c r="K2969">
        <v>0.31413780000000002</v>
      </c>
      <c r="L2969">
        <v>-0.51755150000000005</v>
      </c>
      <c r="M2969">
        <v>59.36</v>
      </c>
    </row>
    <row r="2970" spans="1:13" x14ac:dyDescent="0.3">
      <c r="A2970">
        <v>-0.11990439999999999</v>
      </c>
      <c r="B2970">
        <v>-2.2182388</v>
      </c>
      <c r="C2970">
        <v>-1.4137497000000001</v>
      </c>
      <c r="D2970">
        <v>-0.96025190000000005</v>
      </c>
      <c r="E2970">
        <v>-0.45935710000000002</v>
      </c>
      <c r="F2970">
        <v>0.37017339999999999</v>
      </c>
      <c r="G2970">
        <v>-0.924821</v>
      </c>
      <c r="H2970">
        <v>0.11626599999999999</v>
      </c>
      <c r="I2970">
        <v>0.186477</v>
      </c>
      <c r="J2970">
        <v>0.52268590000000004</v>
      </c>
      <c r="K2970">
        <v>0.31537989999999999</v>
      </c>
      <c r="L2970">
        <v>-0.52090530000000002</v>
      </c>
      <c r="M2970">
        <v>59.38</v>
      </c>
    </row>
    <row r="2971" spans="1:13" x14ac:dyDescent="0.3">
      <c r="A2971">
        <v>-0.1333917</v>
      </c>
      <c r="B2971">
        <v>-2.1755282999999999</v>
      </c>
      <c r="C2971">
        <v>-1.4075054</v>
      </c>
      <c r="D2971">
        <v>-1.3621894000000001</v>
      </c>
      <c r="E2971">
        <v>0.21990499999999999</v>
      </c>
      <c r="F2971">
        <v>0.175924</v>
      </c>
      <c r="G2971">
        <v>-1.19987</v>
      </c>
      <c r="H2971">
        <v>8.8816000000000006E-2</v>
      </c>
      <c r="I2971">
        <v>-0.17757100000000001</v>
      </c>
      <c r="J2971">
        <v>0.52102859999999995</v>
      </c>
      <c r="K2971">
        <v>0.31023650000000003</v>
      </c>
      <c r="L2971">
        <v>-0.53628880000000001</v>
      </c>
      <c r="M2971">
        <v>59.4</v>
      </c>
    </row>
    <row r="2972" spans="1:13" x14ac:dyDescent="0.3">
      <c r="A2972">
        <v>-0.1281388</v>
      </c>
      <c r="B2972">
        <v>-2.1532710000000002</v>
      </c>
      <c r="C2972">
        <v>-1.4104209999999999</v>
      </c>
      <c r="D2972">
        <v>-0.95780849999999995</v>
      </c>
      <c r="E2972">
        <v>0.31519720000000001</v>
      </c>
      <c r="F2972">
        <v>-9.7736000000000003E-3</v>
      </c>
      <c r="G2972">
        <v>-1.1471051000000001</v>
      </c>
      <c r="H2972">
        <v>0.117303</v>
      </c>
      <c r="I2972">
        <v>-0.32488600000000001</v>
      </c>
      <c r="J2972">
        <v>0.51805970000000001</v>
      </c>
      <c r="K2972">
        <v>0.3192374</v>
      </c>
      <c r="L2972">
        <v>-0.53452449999999996</v>
      </c>
      <c r="M2972">
        <v>59.42</v>
      </c>
    </row>
    <row r="2973" spans="1:13" x14ac:dyDescent="0.3">
      <c r="A2973">
        <v>-0.1213205</v>
      </c>
      <c r="B2973">
        <v>-2.1507542000000002</v>
      </c>
      <c r="C2973">
        <v>-1.4150450000000001</v>
      </c>
      <c r="D2973">
        <v>0.19547110000000001</v>
      </c>
      <c r="E2973">
        <v>6.4749799999999996E-2</v>
      </c>
      <c r="F2973">
        <v>-0.3249708</v>
      </c>
      <c r="G2973">
        <v>-1.1077600999999999</v>
      </c>
      <c r="H2973">
        <v>0.10839699999999999</v>
      </c>
      <c r="I2973">
        <v>-0.30652499999999999</v>
      </c>
      <c r="J2973">
        <v>0.51168880000000005</v>
      </c>
      <c r="K2973">
        <v>0.3221408</v>
      </c>
      <c r="L2973">
        <v>-0.53282249999999998</v>
      </c>
      <c r="M2973">
        <v>59.44</v>
      </c>
    </row>
    <row r="2974" spans="1:13" x14ac:dyDescent="0.3">
      <c r="A2974">
        <v>-0.11803900000000001</v>
      </c>
      <c r="B2974">
        <v>-2.1677754</v>
      </c>
      <c r="C2974">
        <v>-1.4217485999999999</v>
      </c>
      <c r="D2974">
        <v>0.90405389999999997</v>
      </c>
      <c r="E2974">
        <v>-0.16492879999999999</v>
      </c>
      <c r="F2974">
        <v>-0.43003649999999999</v>
      </c>
      <c r="G2974">
        <v>-1.0189440000000001</v>
      </c>
      <c r="H2974">
        <v>9.5647999999999997E-2</v>
      </c>
      <c r="I2974">
        <v>-8.906E-2</v>
      </c>
      <c r="J2974">
        <v>0.51387179999999999</v>
      </c>
      <c r="K2974">
        <v>0.32043899999999997</v>
      </c>
      <c r="L2974">
        <v>-0.52855819999999998</v>
      </c>
      <c r="M2974">
        <v>59.46</v>
      </c>
    </row>
    <row r="2975" spans="1:13" x14ac:dyDescent="0.3">
      <c r="A2975">
        <v>-0.1191936</v>
      </c>
      <c r="B2975">
        <v>-2.1914693999999999</v>
      </c>
      <c r="C2975">
        <v>-1.4276845</v>
      </c>
      <c r="D2975">
        <v>0.97735559999999999</v>
      </c>
      <c r="E2975">
        <v>-0.20280129999999999</v>
      </c>
      <c r="F2975">
        <v>-0.4019375</v>
      </c>
      <c r="G2975">
        <v>-0.91268210000000005</v>
      </c>
      <c r="H2975">
        <v>0.128832</v>
      </c>
      <c r="I2975">
        <v>0.13383400000000001</v>
      </c>
      <c r="J2975">
        <v>0.51764580000000004</v>
      </c>
      <c r="K2975">
        <v>0.32695489999999999</v>
      </c>
      <c r="L2975">
        <v>-0.53067089999999995</v>
      </c>
      <c r="M2975">
        <v>59.48</v>
      </c>
    </row>
    <row r="2976" spans="1:13" x14ac:dyDescent="0.3">
      <c r="A2976">
        <v>-0.1222152</v>
      </c>
      <c r="B2976">
        <v>-2.2133219</v>
      </c>
      <c r="C2976">
        <v>-1.4313213</v>
      </c>
      <c r="D2976">
        <v>0.71102620000000005</v>
      </c>
      <c r="E2976">
        <v>-8.9183700000000005E-2</v>
      </c>
      <c r="F2976">
        <v>-0.22357009999999999</v>
      </c>
      <c r="G2976">
        <v>-0.853024</v>
      </c>
      <c r="H2976">
        <v>0.18129200000000001</v>
      </c>
      <c r="I2976">
        <v>0.249307</v>
      </c>
      <c r="J2976">
        <v>0.51774509999999996</v>
      </c>
      <c r="K2976">
        <v>0.32783469999999998</v>
      </c>
      <c r="L2976">
        <v>-0.53347809999999996</v>
      </c>
      <c r="M2976">
        <v>59.5</v>
      </c>
    </row>
    <row r="2977" spans="1:13" x14ac:dyDescent="0.3">
      <c r="A2977">
        <v>-0.12545510000000001</v>
      </c>
      <c r="B2977">
        <v>-2.2239431999999999</v>
      </c>
      <c r="C2977">
        <v>-1.4307472999999999</v>
      </c>
      <c r="D2977">
        <v>0.1453816</v>
      </c>
      <c r="E2977">
        <v>5.7419600000000001E-2</v>
      </c>
      <c r="F2977">
        <v>-8.5518999999999994E-3</v>
      </c>
      <c r="G2977">
        <v>-0.84137300000000004</v>
      </c>
      <c r="H2977">
        <v>0.23729</v>
      </c>
      <c r="I2977">
        <v>0.25199100000000002</v>
      </c>
      <c r="J2977">
        <v>0.51513489999999995</v>
      </c>
      <c r="K2977">
        <v>0.32700940000000001</v>
      </c>
      <c r="L2977">
        <v>-0.53764610000000002</v>
      </c>
      <c r="M2977">
        <v>59.52</v>
      </c>
    </row>
    <row r="2978" spans="1:13" x14ac:dyDescent="0.3">
      <c r="A2978">
        <v>-0.12875320000000001</v>
      </c>
      <c r="B2978">
        <v>-2.2253753999999999</v>
      </c>
      <c r="C2978">
        <v>-1.4271935</v>
      </c>
      <c r="D2978">
        <v>-0.2223484</v>
      </c>
      <c r="E2978">
        <v>0.131943</v>
      </c>
      <c r="F2978">
        <v>0.1185044</v>
      </c>
      <c r="G2978">
        <v>-0.86918899999999999</v>
      </c>
      <c r="H2978">
        <v>0.26516699999999999</v>
      </c>
      <c r="I2978">
        <v>0.133163</v>
      </c>
      <c r="J2978">
        <v>0.51267700000000005</v>
      </c>
      <c r="K2978">
        <v>0.32766459999999997</v>
      </c>
      <c r="L2978">
        <v>-0.53913889999999998</v>
      </c>
      <c r="M2978">
        <v>59.54</v>
      </c>
    </row>
    <row r="2979" spans="1:13" x14ac:dyDescent="0.3">
      <c r="A2979">
        <v>-0.1306802</v>
      </c>
      <c r="B2979">
        <v>-2.2235236</v>
      </c>
      <c r="C2979">
        <v>-1.4213833</v>
      </c>
      <c r="D2979">
        <v>-0.21990499999999999</v>
      </c>
      <c r="E2979">
        <v>0.1233911</v>
      </c>
      <c r="F2979">
        <v>0.20280129999999999</v>
      </c>
      <c r="G2979">
        <v>-0.909022</v>
      </c>
      <c r="H2979">
        <v>0.22643199999999999</v>
      </c>
      <c r="I2979">
        <v>5.5266000000000003E-2</v>
      </c>
      <c r="J2979">
        <v>0.51344440000000002</v>
      </c>
      <c r="K2979">
        <v>0.32953680000000002</v>
      </c>
      <c r="L2979">
        <v>-0.54209110000000005</v>
      </c>
      <c r="M2979">
        <v>59.56</v>
      </c>
    </row>
    <row r="2980" spans="1:13" x14ac:dyDescent="0.3">
      <c r="A2980">
        <v>-0.131079</v>
      </c>
      <c r="B2980">
        <v>-2.2249615</v>
      </c>
      <c r="C2980">
        <v>-1.4143076999999999</v>
      </c>
      <c r="D2980">
        <v>4.8868000000000002E-3</v>
      </c>
      <c r="E2980">
        <v>5.86413E-2</v>
      </c>
      <c r="F2980">
        <v>0.26022089999999998</v>
      </c>
      <c r="G2980">
        <v>-0.93500799999999995</v>
      </c>
      <c r="H2980">
        <v>0.14524100000000001</v>
      </c>
      <c r="I2980">
        <v>2.4034E-2</v>
      </c>
      <c r="J2980">
        <v>0.5110905</v>
      </c>
      <c r="K2980">
        <v>0.32243840000000001</v>
      </c>
      <c r="L2980">
        <v>-0.53725840000000002</v>
      </c>
      <c r="M2980">
        <v>59.58</v>
      </c>
    </row>
    <row r="2981" spans="1:13" x14ac:dyDescent="0.3">
      <c r="A2981">
        <v>-0.13079679999999999</v>
      </c>
      <c r="B2981">
        <v>-2.2314153000000001</v>
      </c>
      <c r="C2981">
        <v>-1.4083133999999999</v>
      </c>
      <c r="D2981">
        <v>0.24556059999999999</v>
      </c>
      <c r="E2981">
        <v>-1.4660299999999999E-2</v>
      </c>
      <c r="F2981">
        <v>0.28954160000000001</v>
      </c>
      <c r="G2981">
        <v>-0.95641909999999997</v>
      </c>
      <c r="H2981">
        <v>8.8998999999999995E-2</v>
      </c>
      <c r="I2981">
        <v>-3.3793999999999998E-2</v>
      </c>
      <c r="J2981">
        <v>0.51595769999999996</v>
      </c>
      <c r="K2981">
        <v>0.32458049999999999</v>
      </c>
      <c r="L2981">
        <v>-0.5439988</v>
      </c>
      <c r="M2981">
        <v>59.6</v>
      </c>
    </row>
    <row r="2982" spans="1:13" x14ac:dyDescent="0.3">
      <c r="A2982">
        <v>-0.13020580000000001</v>
      </c>
      <c r="B2982">
        <v>-2.240926</v>
      </c>
      <c r="C2982">
        <v>-1.4012324</v>
      </c>
      <c r="D2982">
        <v>0.34573949999999998</v>
      </c>
      <c r="E2982">
        <v>-7.5745099999999996E-2</v>
      </c>
      <c r="F2982">
        <v>0.3860555</v>
      </c>
      <c r="G2982">
        <v>-0.95275900000000002</v>
      </c>
      <c r="H2982">
        <v>0.11626599999999999</v>
      </c>
      <c r="I2982">
        <v>-2.7511000000000001E-2</v>
      </c>
      <c r="J2982">
        <v>0.51392439999999995</v>
      </c>
      <c r="K2982">
        <v>0.31337880000000001</v>
      </c>
      <c r="L2982">
        <v>-0.54781159999999995</v>
      </c>
      <c r="M2982">
        <v>59.62</v>
      </c>
    </row>
    <row r="2983" spans="1:13" x14ac:dyDescent="0.3">
      <c r="A2983">
        <v>-0.13030059999999999</v>
      </c>
      <c r="B2983">
        <v>-2.2521479000000002</v>
      </c>
      <c r="C2983">
        <v>-1.3940893000000001</v>
      </c>
      <c r="D2983">
        <v>0.36650840000000001</v>
      </c>
      <c r="E2983">
        <v>-7.9410099999999997E-2</v>
      </c>
      <c r="F2983">
        <v>0.22479180000000001</v>
      </c>
      <c r="G2983">
        <v>-1.0387081</v>
      </c>
      <c r="H2983">
        <v>0.12962499999999999</v>
      </c>
      <c r="I2983">
        <v>-3.5257999999999998E-2</v>
      </c>
      <c r="J2983">
        <v>0.51972300000000005</v>
      </c>
      <c r="K2983">
        <v>0.31488339999999998</v>
      </c>
      <c r="L2983">
        <v>-0.54633370000000003</v>
      </c>
      <c r="M2983">
        <v>59.64</v>
      </c>
    </row>
    <row r="2984" spans="1:13" x14ac:dyDescent="0.3">
      <c r="A2984">
        <v>-0.1288889</v>
      </c>
      <c r="B2984">
        <v>-2.2614219000000002</v>
      </c>
      <c r="C2984">
        <v>-1.3928526999999999</v>
      </c>
      <c r="D2984">
        <v>0.24922569999999999</v>
      </c>
      <c r="E2984">
        <v>1.4660299999999999E-2</v>
      </c>
      <c r="F2984">
        <v>-4.1537600000000001E-2</v>
      </c>
      <c r="G2984">
        <v>-1.1028800000000001</v>
      </c>
      <c r="H2984">
        <v>8.6803000000000005E-2</v>
      </c>
      <c r="I2984">
        <v>-6.3256999999999994E-2</v>
      </c>
      <c r="J2984">
        <v>0.51560930000000005</v>
      </c>
      <c r="K2984">
        <v>0.30512739999999999</v>
      </c>
      <c r="L2984">
        <v>-0.54699220000000004</v>
      </c>
      <c r="M2984">
        <v>59.66</v>
      </c>
    </row>
    <row r="2985" spans="1:13" x14ac:dyDescent="0.3">
      <c r="A2985">
        <v>-0.1265358</v>
      </c>
      <c r="B2985">
        <v>-2.2680568999999999</v>
      </c>
      <c r="C2985">
        <v>-1.3965307</v>
      </c>
      <c r="D2985">
        <v>0.1539335</v>
      </c>
      <c r="E2985">
        <v>5.7419600000000001E-2</v>
      </c>
      <c r="F2985">
        <v>-0.15637690000000001</v>
      </c>
      <c r="G2985">
        <v>-1.1051979999999999</v>
      </c>
      <c r="H2985">
        <v>4.5994E-2</v>
      </c>
      <c r="I2985">
        <v>1.2078E-2</v>
      </c>
      <c r="J2985">
        <v>0.51751270000000005</v>
      </c>
      <c r="K2985">
        <v>0.31146509999999999</v>
      </c>
      <c r="L2985">
        <v>-0.55053779999999997</v>
      </c>
      <c r="M2985">
        <v>59.68</v>
      </c>
    </row>
    <row r="2986" spans="1:13" x14ac:dyDescent="0.3">
      <c r="A2986">
        <v>-0.12609119999999999</v>
      </c>
      <c r="B2986">
        <v>-2.2707340999999999</v>
      </c>
      <c r="C2986">
        <v>-1.4026817</v>
      </c>
      <c r="D2986">
        <v>-0.116061</v>
      </c>
      <c r="E2986">
        <v>0.1062874</v>
      </c>
      <c r="F2986">
        <v>-0.19547110000000001</v>
      </c>
      <c r="G2986">
        <v>-1.0395011000000001</v>
      </c>
      <c r="H2986">
        <v>3.4465000000000003E-2</v>
      </c>
      <c r="I2986">
        <v>0.12474499999999999</v>
      </c>
      <c r="J2986">
        <v>0.52166469999999998</v>
      </c>
      <c r="K2986">
        <v>0.30781409999999998</v>
      </c>
      <c r="L2986">
        <v>-0.5498343</v>
      </c>
      <c r="M2986">
        <v>59.7</v>
      </c>
    </row>
    <row r="2987" spans="1:13" x14ac:dyDescent="0.3">
      <c r="A2987">
        <v>-0.1245658</v>
      </c>
      <c r="B2987">
        <v>-2.2717597</v>
      </c>
      <c r="C2987">
        <v>-1.4104462</v>
      </c>
      <c r="D2987">
        <v>6.7193199999999995E-2</v>
      </c>
      <c r="E2987">
        <v>0.30542360000000002</v>
      </c>
      <c r="F2987">
        <v>-0.28587649999999998</v>
      </c>
      <c r="G2987">
        <v>-0.96257999999999999</v>
      </c>
      <c r="H2987">
        <v>0.121756</v>
      </c>
      <c r="I2987">
        <v>0.114924</v>
      </c>
      <c r="J2987">
        <v>0.51646950000000003</v>
      </c>
      <c r="K2987">
        <v>0.31754969999999999</v>
      </c>
      <c r="L2987">
        <v>-0.54767549999999998</v>
      </c>
      <c r="M2987">
        <v>59.72</v>
      </c>
    </row>
    <row r="2988" spans="1:13" x14ac:dyDescent="0.3">
      <c r="A2988">
        <v>-0.11875330000000001</v>
      </c>
      <c r="B2988">
        <v>-2.2786903000000001</v>
      </c>
      <c r="C2988">
        <v>-1.4158850999999999</v>
      </c>
      <c r="D2988">
        <v>0.3335226</v>
      </c>
      <c r="E2988">
        <v>0.44958360000000003</v>
      </c>
      <c r="F2988">
        <v>-0.23334360000000001</v>
      </c>
      <c r="G2988">
        <v>-0.92116109999999995</v>
      </c>
      <c r="H2988">
        <v>0.23027500000000001</v>
      </c>
      <c r="I2988">
        <v>5.1056999999999998E-2</v>
      </c>
      <c r="J2988">
        <v>0.51428490000000004</v>
      </c>
      <c r="K2988">
        <v>0.3173069</v>
      </c>
      <c r="L2988">
        <v>-0.55332309999999996</v>
      </c>
      <c r="M2988">
        <v>59.74</v>
      </c>
    </row>
    <row r="2989" spans="1:13" x14ac:dyDescent="0.3">
      <c r="A2989">
        <v>-0.1096</v>
      </c>
      <c r="B2989">
        <v>-2.2874110000000001</v>
      </c>
      <c r="C2989">
        <v>-1.4162132999999999</v>
      </c>
      <c r="D2989">
        <v>0.3176406</v>
      </c>
      <c r="E2989">
        <v>0.555871</v>
      </c>
      <c r="F2989">
        <v>-0.12583449999999999</v>
      </c>
      <c r="G2989">
        <v>-0.86937200000000003</v>
      </c>
      <c r="H2989">
        <v>0.29926599999999998</v>
      </c>
      <c r="I2989">
        <v>3.8185999999999998E-2</v>
      </c>
      <c r="J2989">
        <v>0.51568009999999997</v>
      </c>
      <c r="K2989">
        <v>0.3134922</v>
      </c>
      <c r="L2989">
        <v>-0.55133520000000003</v>
      </c>
      <c r="M2989">
        <v>59.76</v>
      </c>
    </row>
    <row r="2990" spans="1:13" x14ac:dyDescent="0.3">
      <c r="A2990">
        <v>-9.9181000000000005E-2</v>
      </c>
      <c r="B2990">
        <v>-2.2898315999999999</v>
      </c>
      <c r="C2990">
        <v>-1.4139238999999999</v>
      </c>
      <c r="D2990">
        <v>-0.25533420000000001</v>
      </c>
      <c r="E2990">
        <v>0.61695580000000005</v>
      </c>
      <c r="F2990">
        <v>-7.3302000000000003E-3</v>
      </c>
      <c r="G2990">
        <v>-0.92854199999999998</v>
      </c>
      <c r="H2990">
        <v>0.167628</v>
      </c>
      <c r="I2990">
        <v>0.19794500000000001</v>
      </c>
      <c r="J2990">
        <v>0.51692870000000002</v>
      </c>
      <c r="K2990">
        <v>0.3156177</v>
      </c>
      <c r="L2990">
        <v>-0.54844139999999997</v>
      </c>
      <c r="M2990">
        <v>59.78</v>
      </c>
    </row>
    <row r="2991" spans="1:13" x14ac:dyDescent="0.3">
      <c r="A2991">
        <v>-9.2539800000000005E-2</v>
      </c>
      <c r="B2991">
        <v>-2.2808540000000002</v>
      </c>
      <c r="C2991">
        <v>-1.4091654</v>
      </c>
      <c r="D2991">
        <v>-0.50578149999999999</v>
      </c>
      <c r="E2991">
        <v>0.62550760000000005</v>
      </c>
      <c r="F2991">
        <v>0.191806</v>
      </c>
      <c r="G2991">
        <v>-0.93476400000000004</v>
      </c>
      <c r="H2991">
        <v>0.25046600000000002</v>
      </c>
      <c r="I2991">
        <v>0.19336999999999999</v>
      </c>
      <c r="J2991">
        <v>0.51726760000000005</v>
      </c>
      <c r="K2991">
        <v>0.31930370000000002</v>
      </c>
      <c r="L2991">
        <v>-0.5433886</v>
      </c>
      <c r="M2991">
        <v>59.8</v>
      </c>
    </row>
    <row r="2992" spans="1:13" x14ac:dyDescent="0.3">
      <c r="A2992">
        <v>-8.2432900000000003E-2</v>
      </c>
      <c r="B2992">
        <v>-2.2791807999999998</v>
      </c>
      <c r="C2992">
        <v>-1.4039459999999999</v>
      </c>
      <c r="D2992">
        <v>0.22967860000000001</v>
      </c>
      <c r="E2992">
        <v>0.8649597</v>
      </c>
      <c r="F2992">
        <v>8.0631800000000003E-2</v>
      </c>
      <c r="G2992">
        <v>-0.907802</v>
      </c>
      <c r="H2992">
        <v>0.34678500000000001</v>
      </c>
      <c r="I2992">
        <v>-0.1037</v>
      </c>
      <c r="J2992">
        <v>0.52063040000000005</v>
      </c>
      <c r="K2992">
        <v>0.32784269999999999</v>
      </c>
      <c r="L2992">
        <v>-0.53476080000000004</v>
      </c>
      <c r="M2992">
        <v>59.82</v>
      </c>
    </row>
    <row r="2993" spans="1:13" x14ac:dyDescent="0.3">
      <c r="A2993">
        <v>-5.6857699999999997E-2</v>
      </c>
      <c r="B2993">
        <v>-2.2917776000000001</v>
      </c>
      <c r="C2993">
        <v>-1.3949361</v>
      </c>
      <c r="D2993">
        <v>0.73301669999999997</v>
      </c>
      <c r="E2993">
        <v>1.0494356</v>
      </c>
      <c r="F2993">
        <v>0.1930277</v>
      </c>
      <c r="G2993">
        <v>-0.84960809999999998</v>
      </c>
      <c r="H2993">
        <v>0.36691499999999999</v>
      </c>
      <c r="I2993">
        <v>-0.30085200000000001</v>
      </c>
      <c r="J2993">
        <v>0.51818850000000005</v>
      </c>
      <c r="K2993">
        <v>0.33034550000000001</v>
      </c>
      <c r="L2993">
        <v>-0.52563300000000002</v>
      </c>
      <c r="M2993">
        <v>59.84</v>
      </c>
    </row>
    <row r="2994" spans="1:13" x14ac:dyDescent="0.3">
      <c r="A2994">
        <v>-2.77132E-2</v>
      </c>
      <c r="B2994">
        <v>-2.2991332999999998</v>
      </c>
      <c r="C2994">
        <v>-1.381224</v>
      </c>
      <c r="D2994">
        <v>1.09953E-2</v>
      </c>
      <c r="E2994">
        <v>1.2571237</v>
      </c>
      <c r="F2994">
        <v>0.59985200000000005</v>
      </c>
      <c r="G2994">
        <v>-1.0104040000000001</v>
      </c>
      <c r="H2994">
        <v>0.2135</v>
      </c>
      <c r="I2994">
        <v>-0.45902500000000002</v>
      </c>
      <c r="J2994">
        <v>0.52670910000000004</v>
      </c>
      <c r="K2994">
        <v>0.31219200000000003</v>
      </c>
      <c r="L2994">
        <v>-0.50929959999999996</v>
      </c>
      <c r="M2994">
        <v>59.86</v>
      </c>
    </row>
    <row r="2995" spans="1:13" x14ac:dyDescent="0.3">
      <c r="A2995">
        <v>1.08615E-2</v>
      </c>
      <c r="B2995">
        <v>-2.2910396999999998</v>
      </c>
      <c r="C2995">
        <v>-1.3717535000000001</v>
      </c>
      <c r="D2995">
        <v>-0.16981550000000001</v>
      </c>
      <c r="E2995">
        <v>2.1721727999999998</v>
      </c>
      <c r="F2995">
        <v>0.1624854</v>
      </c>
      <c r="G2995">
        <v>-1.150277</v>
      </c>
      <c r="H2995">
        <v>0.120841</v>
      </c>
      <c r="I2995">
        <v>-0.53582399999999997</v>
      </c>
      <c r="J2995">
        <v>0.53085389999999999</v>
      </c>
      <c r="K2995">
        <v>0.31709009999999999</v>
      </c>
      <c r="L2995">
        <v>-0.49500270000000002</v>
      </c>
      <c r="M2995">
        <v>59.88</v>
      </c>
    </row>
    <row r="2996" spans="1:13" x14ac:dyDescent="0.3">
      <c r="A2996">
        <v>7.1502899999999994E-2</v>
      </c>
      <c r="B2996">
        <v>-2.2805810000000002</v>
      </c>
      <c r="C2996">
        <v>-1.3793911000000001</v>
      </c>
      <c r="D2996">
        <v>-0.1233911</v>
      </c>
      <c r="E2996">
        <v>3.4097495000000002</v>
      </c>
      <c r="F2996">
        <v>-0.63405940000000005</v>
      </c>
      <c r="G2996">
        <v>-1.3792101000000001</v>
      </c>
      <c r="H2996">
        <v>-3.3611000000000002E-2</v>
      </c>
      <c r="I2996">
        <v>-0.84411809999999998</v>
      </c>
      <c r="J2996">
        <v>0.54162840000000001</v>
      </c>
      <c r="K2996">
        <v>0.31443300000000002</v>
      </c>
      <c r="L2996">
        <v>-0.4752344</v>
      </c>
      <c r="M2996">
        <v>59.9</v>
      </c>
    </row>
    <row r="2997" spans="1:13" x14ac:dyDescent="0.3">
      <c r="A2997">
        <v>0.15469179999999999</v>
      </c>
      <c r="B2997">
        <v>-2.2564454</v>
      </c>
      <c r="C2997">
        <v>-1.3964643000000001</v>
      </c>
      <c r="D2997">
        <v>-0.94803490000000001</v>
      </c>
      <c r="E2997">
        <v>4.2295065000000003</v>
      </c>
      <c r="F2997">
        <v>-0.82708720000000002</v>
      </c>
      <c r="G2997">
        <v>-1.5176799999999999</v>
      </c>
      <c r="H2997">
        <v>-0.24491499999999999</v>
      </c>
      <c r="I2997">
        <v>-1.0548120999999999</v>
      </c>
      <c r="J2997">
        <v>0.54991970000000001</v>
      </c>
      <c r="K2997">
        <v>0.326403</v>
      </c>
      <c r="L2997">
        <v>-0.42044330000000002</v>
      </c>
      <c r="M2997">
        <v>59.92</v>
      </c>
    </row>
    <row r="2998" spans="1:13" x14ac:dyDescent="0.3">
      <c r="A2998">
        <v>0.2447655</v>
      </c>
      <c r="B2998">
        <v>-2.2266319000000001</v>
      </c>
      <c r="C2998">
        <v>-1.4095845</v>
      </c>
      <c r="D2998">
        <v>-0.61939909999999998</v>
      </c>
      <c r="E2998">
        <v>4.5642509000000002</v>
      </c>
      <c r="F2998">
        <v>-0.66093670000000004</v>
      </c>
      <c r="G2998">
        <v>-1.4676601</v>
      </c>
      <c r="H2998">
        <v>-0.106262</v>
      </c>
      <c r="I2998">
        <v>-1.0329131</v>
      </c>
      <c r="J2998">
        <v>0.54032270000000004</v>
      </c>
      <c r="K2998">
        <v>0.33006540000000001</v>
      </c>
      <c r="L2998">
        <v>-0.38897280000000001</v>
      </c>
      <c r="M2998">
        <v>59.94</v>
      </c>
    </row>
    <row r="2999" spans="1:13" x14ac:dyDescent="0.3">
      <c r="A2999">
        <v>0.34015040000000002</v>
      </c>
      <c r="B2999">
        <v>-2.2086728</v>
      </c>
      <c r="C2999">
        <v>-1.4145327999999999</v>
      </c>
      <c r="D2999">
        <v>-8.1853499999999996E-2</v>
      </c>
      <c r="E2999">
        <v>4.8953300000000004</v>
      </c>
      <c r="F2999">
        <v>-0.27243790000000001</v>
      </c>
      <c r="G2999">
        <v>-1.5179241000000001</v>
      </c>
      <c r="H2999">
        <v>1.9824999999999999E-2</v>
      </c>
      <c r="I2999">
        <v>-0.93531299999999995</v>
      </c>
      <c r="J2999">
        <v>0.54467540000000003</v>
      </c>
      <c r="K2999">
        <v>0.33808090000000002</v>
      </c>
      <c r="L2999">
        <v>-0.33428920000000001</v>
      </c>
      <c r="M2999">
        <v>59.96</v>
      </c>
    </row>
    <row r="3000" spans="1:13" x14ac:dyDescent="0.3">
      <c r="A3000">
        <v>0.44625740000000003</v>
      </c>
      <c r="B3000">
        <v>-2.1998587000000001</v>
      </c>
      <c r="C3000">
        <v>-1.415705</v>
      </c>
      <c r="D3000">
        <v>0.40071580000000001</v>
      </c>
      <c r="E3000">
        <v>5.3045973999999996</v>
      </c>
      <c r="F3000">
        <v>-0.1453816</v>
      </c>
      <c r="G3000">
        <v>-1.5231091000000001</v>
      </c>
      <c r="H3000">
        <v>7.2711999999999999E-2</v>
      </c>
      <c r="I3000">
        <v>-1.0008271</v>
      </c>
      <c r="J3000">
        <v>0.53893380000000002</v>
      </c>
      <c r="K3000">
        <v>0.34033010000000002</v>
      </c>
      <c r="L3000">
        <v>-0.29552040000000002</v>
      </c>
      <c r="M3000">
        <v>59.98</v>
      </c>
    </row>
    <row r="3001" spans="1:13" x14ac:dyDescent="0.3">
      <c r="A3001">
        <v>0.55376060000000005</v>
      </c>
      <c r="B3001">
        <v>-2.1994946</v>
      </c>
      <c r="C3001">
        <v>-1.4168137000000001</v>
      </c>
      <c r="D3001">
        <v>0.69270080000000001</v>
      </c>
      <c r="E3001">
        <v>5.5281677</v>
      </c>
      <c r="F3001">
        <v>-8.6740300000000006E-2</v>
      </c>
      <c r="G3001">
        <v>-1.566846</v>
      </c>
      <c r="H3001">
        <v>9.0158000000000002E-2</v>
      </c>
      <c r="I3001">
        <v>-0.82789199999999996</v>
      </c>
      <c r="J3001">
        <v>0.5253755</v>
      </c>
      <c r="K3001">
        <v>0.34163019999999999</v>
      </c>
      <c r="L3001">
        <v>-0.21714990000000001</v>
      </c>
      <c r="M3001">
        <v>60</v>
      </c>
    </row>
    <row r="3002" spans="1:13" x14ac:dyDescent="0.3">
      <c r="A3002">
        <v>0.66164710000000004</v>
      </c>
      <c r="B3002">
        <v>-2.2003891000000002</v>
      </c>
      <c r="C3002">
        <v>-1.4199461</v>
      </c>
      <c r="D3002">
        <v>0.76600250000000003</v>
      </c>
      <c r="E3002">
        <v>5.6564455000000002</v>
      </c>
      <c r="F3002">
        <v>-0.13438639999999999</v>
      </c>
      <c r="G3002">
        <v>-1.4989531</v>
      </c>
      <c r="H3002">
        <v>2.7328000000000002E-2</v>
      </c>
      <c r="I3002">
        <v>-0.77860399999999996</v>
      </c>
      <c r="J3002">
        <v>0.50394919999999999</v>
      </c>
      <c r="K3002">
        <v>0.3477905</v>
      </c>
      <c r="L3002">
        <v>-0.17545939999999999</v>
      </c>
      <c r="M3002">
        <v>60.02</v>
      </c>
    </row>
    <row r="3003" spans="1:13" x14ac:dyDescent="0.3">
      <c r="A3003">
        <v>0.77297530000000003</v>
      </c>
      <c r="B3003">
        <v>-2.2062491999999998</v>
      </c>
      <c r="C3003">
        <v>-1.4294454999999999</v>
      </c>
      <c r="D3003">
        <v>0.99445930000000005</v>
      </c>
      <c r="E3003">
        <v>5.6466722000000003</v>
      </c>
      <c r="F3003">
        <v>-0.175924</v>
      </c>
      <c r="G3003">
        <v>-1.40056</v>
      </c>
      <c r="H3003">
        <v>1.7995000000000001E-2</v>
      </c>
      <c r="I3003">
        <v>-0.74194300000000002</v>
      </c>
      <c r="J3003">
        <v>0.48474349999999999</v>
      </c>
      <c r="K3003">
        <v>0.3424432</v>
      </c>
      <c r="L3003">
        <v>-0.117468</v>
      </c>
      <c r="M3003">
        <v>60.04</v>
      </c>
    </row>
    <row r="3004" spans="1:13" x14ac:dyDescent="0.3">
      <c r="A3004">
        <v>0.87686120000000001</v>
      </c>
      <c r="B3004">
        <v>-2.2143440000000001</v>
      </c>
      <c r="C3004">
        <v>-1.442912</v>
      </c>
      <c r="D3004">
        <v>0.69147910000000001</v>
      </c>
      <c r="E3004">
        <v>5.3925595</v>
      </c>
      <c r="F3004">
        <v>-0.2223484</v>
      </c>
      <c r="G3004">
        <v>-1.164795</v>
      </c>
      <c r="H3004">
        <v>-3.0256000000000002E-2</v>
      </c>
      <c r="I3004">
        <v>-0.58419699999999997</v>
      </c>
      <c r="J3004">
        <v>0.4606384</v>
      </c>
      <c r="K3004">
        <v>0.35472789999999998</v>
      </c>
      <c r="L3004">
        <v>-6.63937E-2</v>
      </c>
      <c r="M3004">
        <v>60.06</v>
      </c>
    </row>
    <row r="3005" spans="1:13" x14ac:dyDescent="0.3">
      <c r="A3005">
        <v>0.96967619999999999</v>
      </c>
      <c r="B3005">
        <v>-2.2126180999999998</v>
      </c>
      <c r="C3005">
        <v>-1.4511411999999999</v>
      </c>
      <c r="D3005">
        <v>0.4288148</v>
      </c>
      <c r="E3005">
        <v>5.0346031</v>
      </c>
      <c r="F3005">
        <v>-0.2822114</v>
      </c>
      <c r="G3005">
        <v>-1.1270361</v>
      </c>
      <c r="H3005">
        <v>-7.2589999999999998E-3</v>
      </c>
      <c r="I3005">
        <v>-0.59267599999999998</v>
      </c>
      <c r="J3005">
        <v>0.42989559999999999</v>
      </c>
      <c r="K3005">
        <v>0.36919980000000002</v>
      </c>
      <c r="L3005">
        <v>-1.9989799999999999E-2</v>
      </c>
      <c r="M3005">
        <v>60.08</v>
      </c>
    </row>
    <row r="3006" spans="1:13" x14ac:dyDescent="0.3">
      <c r="A3006">
        <v>1.1437373</v>
      </c>
      <c r="B3006">
        <v>-2.2289245000000002</v>
      </c>
      <c r="C3006">
        <v>-1.5008918</v>
      </c>
      <c r="D3006">
        <v>0.65360660000000004</v>
      </c>
      <c r="E3006">
        <v>4.7279577000000002</v>
      </c>
      <c r="F3006">
        <v>-0.91260580000000002</v>
      </c>
      <c r="G3006">
        <v>-0.83301599999999998</v>
      </c>
      <c r="H3006">
        <v>-0.17324000000000001</v>
      </c>
      <c r="I3006">
        <v>-0.74243099999999995</v>
      </c>
      <c r="J3006">
        <v>0.3603054</v>
      </c>
      <c r="K3006">
        <v>0.37713479999999999</v>
      </c>
      <c r="L3006">
        <v>5.9085100000000002E-2</v>
      </c>
      <c r="M3006">
        <v>60.1</v>
      </c>
    </row>
    <row r="3007" spans="1:13" x14ac:dyDescent="0.3">
      <c r="A3007">
        <v>1.2282382999999999</v>
      </c>
      <c r="B3007">
        <v>-2.2522153999999999</v>
      </c>
      <c r="C3007">
        <v>-1.5383652000000001</v>
      </c>
      <c r="D3007">
        <v>0.59985200000000005</v>
      </c>
      <c r="E3007">
        <v>4.3626709000000004</v>
      </c>
      <c r="F3007">
        <v>-0.64994149999999995</v>
      </c>
      <c r="G3007">
        <v>-0.70150000000000001</v>
      </c>
      <c r="H3007">
        <v>6.4050000000000001E-3</v>
      </c>
      <c r="I3007">
        <v>-0.65965399999999996</v>
      </c>
      <c r="J3007">
        <v>0.3295863</v>
      </c>
      <c r="K3007">
        <v>0.38158880000000001</v>
      </c>
      <c r="L3007">
        <v>8.0992599999999998E-2</v>
      </c>
      <c r="M3007">
        <v>60.12</v>
      </c>
    </row>
    <row r="3008" spans="1:13" x14ac:dyDescent="0.3">
      <c r="A3008">
        <v>1.2979830999999999</v>
      </c>
      <c r="B3008">
        <v>0</v>
      </c>
      <c r="C3008">
        <v>1.5840352</v>
      </c>
      <c r="D3008">
        <v>0.95292169999999998</v>
      </c>
      <c r="E3008">
        <v>3.8654416</v>
      </c>
      <c r="F3008">
        <v>-0.60351710000000003</v>
      </c>
      <c r="G3008">
        <v>-0.662887</v>
      </c>
      <c r="H3008">
        <v>1.9581000000000001E-2</v>
      </c>
      <c r="I3008">
        <v>-0.64031700000000003</v>
      </c>
      <c r="J3008">
        <v>0.2890027</v>
      </c>
      <c r="K3008">
        <v>0.38940829999999999</v>
      </c>
      <c r="L3008">
        <v>0.1025026</v>
      </c>
      <c r="M3008">
        <v>60.14</v>
      </c>
    </row>
    <row r="3009" spans="1:13" x14ac:dyDescent="0.3">
      <c r="A3009">
        <v>1.3578391999999999</v>
      </c>
      <c r="B3009">
        <v>0</v>
      </c>
      <c r="C3009">
        <v>1.6723379</v>
      </c>
      <c r="D3009">
        <v>0.98835090000000003</v>
      </c>
      <c r="E3009">
        <v>3.4793861000000001</v>
      </c>
      <c r="F3009">
        <v>-0.73546009999999995</v>
      </c>
      <c r="G3009">
        <v>-0.45920800000000001</v>
      </c>
      <c r="H3009">
        <v>-7.3810000000000001E-2</v>
      </c>
      <c r="I3009">
        <v>-0.59462800000000005</v>
      </c>
      <c r="J3009">
        <v>0.25686949999999997</v>
      </c>
      <c r="K3009">
        <v>0.3953776</v>
      </c>
      <c r="L3009">
        <v>0.1176695</v>
      </c>
      <c r="M3009">
        <v>60.16</v>
      </c>
    </row>
    <row r="3010" spans="1:13" x14ac:dyDescent="0.3">
      <c r="A3010">
        <v>1.4088715000000001</v>
      </c>
      <c r="B3010">
        <v>0</v>
      </c>
      <c r="C3010">
        <v>1.7689888</v>
      </c>
      <c r="D3010">
        <v>0.76966760000000001</v>
      </c>
      <c r="E3010">
        <v>3.0737833999999999</v>
      </c>
      <c r="F3010">
        <v>-0.77211090000000004</v>
      </c>
      <c r="G3010">
        <v>-0.33946500000000002</v>
      </c>
      <c r="H3010">
        <v>-0.102785</v>
      </c>
      <c r="I3010">
        <v>-0.58773500000000001</v>
      </c>
      <c r="J3010">
        <v>0.23812159999999999</v>
      </c>
      <c r="K3010">
        <v>0.40310820000000003</v>
      </c>
      <c r="L3010">
        <v>0.1334214</v>
      </c>
      <c r="M3010">
        <v>60.18</v>
      </c>
    </row>
    <row r="3011" spans="1:13" x14ac:dyDescent="0.3">
      <c r="A3011">
        <v>1.4455262</v>
      </c>
      <c r="B3011">
        <v>0</v>
      </c>
      <c r="C3011">
        <v>1.8554406999999999</v>
      </c>
      <c r="D3011">
        <v>0.63405940000000005</v>
      </c>
      <c r="E3011">
        <v>2.6571856</v>
      </c>
      <c r="F3011">
        <v>-0.85029940000000004</v>
      </c>
      <c r="G3011">
        <v>-0.23582600000000001</v>
      </c>
      <c r="H3011">
        <v>-0.109251</v>
      </c>
      <c r="I3011">
        <v>-0.62933700000000004</v>
      </c>
      <c r="J3011">
        <v>0.21593280000000001</v>
      </c>
      <c r="K3011">
        <v>0.40679860000000001</v>
      </c>
      <c r="L3011">
        <v>0.13752229999999999</v>
      </c>
      <c r="M3011">
        <v>60.2</v>
      </c>
    </row>
    <row r="3012" spans="1:13" x14ac:dyDescent="0.3">
      <c r="A3012">
        <v>1.4674480000000001</v>
      </c>
      <c r="B3012">
        <v>0</v>
      </c>
      <c r="C3012">
        <v>1.9363899</v>
      </c>
      <c r="D3012">
        <v>0.55098420000000004</v>
      </c>
      <c r="E3012">
        <v>2.2320359000000001</v>
      </c>
      <c r="F3012">
        <v>-0.82464380000000004</v>
      </c>
      <c r="G3012">
        <v>-0.15067</v>
      </c>
      <c r="H3012">
        <v>-0.113277</v>
      </c>
      <c r="I3012">
        <v>-0.72297199999999995</v>
      </c>
      <c r="J3012">
        <v>0.1970683</v>
      </c>
      <c r="K3012">
        <v>0.41217379999999998</v>
      </c>
      <c r="L3012">
        <v>0.14133290000000001</v>
      </c>
      <c r="M3012">
        <v>60.22</v>
      </c>
    </row>
    <row r="3013" spans="1:13" x14ac:dyDescent="0.3">
      <c r="A3013">
        <v>1.4694985</v>
      </c>
      <c r="B3013">
        <v>0</v>
      </c>
      <c r="C3013">
        <v>2.0120695</v>
      </c>
      <c r="D3013">
        <v>0.63039440000000002</v>
      </c>
      <c r="E3013">
        <v>1.8459804</v>
      </c>
      <c r="F3013">
        <v>-0.71835640000000001</v>
      </c>
      <c r="G3013">
        <v>-4.3797999999999997E-2</v>
      </c>
      <c r="H3013">
        <v>-8.4423999999999999E-2</v>
      </c>
      <c r="I3013">
        <v>-0.70125599999999999</v>
      </c>
      <c r="J3013">
        <v>0.17290420000000001</v>
      </c>
      <c r="K3013">
        <v>0.42135519999999999</v>
      </c>
      <c r="L3013">
        <v>0.1459994</v>
      </c>
      <c r="M3013">
        <v>60.24</v>
      </c>
    </row>
    <row r="3014" spans="1:13" x14ac:dyDescent="0.3">
      <c r="A3014">
        <v>1.457808</v>
      </c>
      <c r="B3014">
        <v>0</v>
      </c>
      <c r="C3014">
        <v>2.0837951000000001</v>
      </c>
      <c r="D3014">
        <v>0.58763500000000002</v>
      </c>
      <c r="E3014">
        <v>1.4171655999999999</v>
      </c>
      <c r="F3014">
        <v>-0.64749809999999997</v>
      </c>
      <c r="G3014">
        <v>2.9524000000000002E-2</v>
      </c>
      <c r="H3014">
        <v>-9.6624000000000002E-2</v>
      </c>
      <c r="I3014">
        <v>-0.70259799999999994</v>
      </c>
      <c r="J3014">
        <v>0.14689559999999999</v>
      </c>
      <c r="K3014">
        <v>0.4295484</v>
      </c>
      <c r="L3014">
        <v>0.1454569</v>
      </c>
      <c r="M3014">
        <v>60.26</v>
      </c>
    </row>
    <row r="3015" spans="1:13" x14ac:dyDescent="0.3">
      <c r="A3015">
        <v>1.4405079000000001</v>
      </c>
      <c r="B3015">
        <v>0</v>
      </c>
      <c r="C3015">
        <v>2.1482451</v>
      </c>
      <c r="D3015">
        <v>0.5644228</v>
      </c>
      <c r="E3015">
        <v>1.2082558999999999</v>
      </c>
      <c r="F3015">
        <v>-0.6939225</v>
      </c>
      <c r="G3015">
        <v>0.104981</v>
      </c>
      <c r="H3015">
        <v>-9.2476000000000003E-2</v>
      </c>
      <c r="I3015">
        <v>-0.71528599999999998</v>
      </c>
      <c r="J3015">
        <v>0.1168701</v>
      </c>
      <c r="K3015">
        <v>0.43706200000000001</v>
      </c>
      <c r="L3015">
        <v>0.14535770000000001</v>
      </c>
      <c r="M3015">
        <v>60.28</v>
      </c>
    </row>
    <row r="3016" spans="1:13" x14ac:dyDescent="0.3">
      <c r="A3016">
        <v>1.4214211000000001</v>
      </c>
      <c r="B3016">
        <v>0</v>
      </c>
      <c r="C3016">
        <v>2.2050624000000001</v>
      </c>
      <c r="D3016">
        <v>0.45080530000000002</v>
      </c>
      <c r="E3016">
        <v>1.0335536000000001</v>
      </c>
      <c r="F3016">
        <v>-0.63039440000000002</v>
      </c>
      <c r="G3016">
        <v>0.115107</v>
      </c>
      <c r="H3016">
        <v>-6.6977999999999996E-2</v>
      </c>
      <c r="I3016">
        <v>-0.73443999999999998</v>
      </c>
      <c r="J3016">
        <v>9.4534499999999994E-2</v>
      </c>
      <c r="K3016">
        <v>0.45249859999999997</v>
      </c>
      <c r="L3016">
        <v>0.14763319999999999</v>
      </c>
      <c r="M3016">
        <v>60.3</v>
      </c>
    </row>
    <row r="3017" spans="1:13" x14ac:dyDescent="0.3">
      <c r="A3017">
        <v>1.4058402999999999</v>
      </c>
      <c r="B3017">
        <v>0</v>
      </c>
      <c r="C3017">
        <v>2.2448277000000001</v>
      </c>
      <c r="D3017">
        <v>0.30420190000000003</v>
      </c>
      <c r="E3017">
        <v>0.79287980000000002</v>
      </c>
      <c r="F3017">
        <v>-0.5913001</v>
      </c>
      <c r="G3017">
        <v>0.15359800000000001</v>
      </c>
      <c r="H3017">
        <v>-5.8437999999999997E-2</v>
      </c>
      <c r="I3017">
        <v>-0.77067399999999997</v>
      </c>
      <c r="J3017">
        <v>8.0560400000000004E-2</v>
      </c>
      <c r="K3017">
        <v>0.4578547</v>
      </c>
      <c r="L3017">
        <v>0.14793580000000001</v>
      </c>
      <c r="M3017">
        <v>60.32</v>
      </c>
    </row>
    <row r="3018" spans="1:13" x14ac:dyDescent="0.3">
      <c r="A3018">
        <v>1.3915428999999999</v>
      </c>
      <c r="B3018">
        <v>0</v>
      </c>
      <c r="C3018">
        <v>2.2809979999999999</v>
      </c>
      <c r="D3018">
        <v>0.29565010000000003</v>
      </c>
      <c r="E3018">
        <v>0.60351710000000003</v>
      </c>
      <c r="F3018">
        <v>-0.52532860000000003</v>
      </c>
      <c r="G3018">
        <v>0.18434200000000001</v>
      </c>
      <c r="H3018">
        <v>-8.8206000000000007E-2</v>
      </c>
      <c r="I3018">
        <v>-0.78494810000000004</v>
      </c>
      <c r="J3018">
        <v>6.1063699999999999E-2</v>
      </c>
      <c r="K3018">
        <v>0.45985949999999998</v>
      </c>
      <c r="L3018">
        <v>0.14477039999999999</v>
      </c>
      <c r="M3018">
        <v>60.34</v>
      </c>
    </row>
    <row r="3019" spans="1:13" x14ac:dyDescent="0.3">
      <c r="A3019">
        <v>1.3781000000000001</v>
      </c>
      <c r="B3019">
        <v>0</v>
      </c>
      <c r="C3019">
        <v>2.3168426000000002</v>
      </c>
      <c r="D3019">
        <v>0.29565010000000003</v>
      </c>
      <c r="E3019">
        <v>0.5644228</v>
      </c>
      <c r="F3019">
        <v>-0.45080530000000002</v>
      </c>
      <c r="G3019">
        <v>0.17915700000000001</v>
      </c>
      <c r="H3019">
        <v>-0.14121500000000001</v>
      </c>
      <c r="I3019">
        <v>-0.81496009999999997</v>
      </c>
      <c r="J3019">
        <v>5.8999500000000003E-2</v>
      </c>
      <c r="K3019">
        <v>0.463204</v>
      </c>
      <c r="L3019">
        <v>0.14641319999999999</v>
      </c>
      <c r="M3019">
        <v>60.36</v>
      </c>
    </row>
    <row r="3020" spans="1:13" x14ac:dyDescent="0.3">
      <c r="A3020">
        <v>1.3631494</v>
      </c>
      <c r="B3020">
        <v>0</v>
      </c>
      <c r="C3020">
        <v>2.3566593999999998</v>
      </c>
      <c r="D3020">
        <v>0.34696120000000003</v>
      </c>
      <c r="E3020">
        <v>0.62672930000000004</v>
      </c>
      <c r="F3020">
        <v>-0.28465479999999999</v>
      </c>
      <c r="G3020">
        <v>0.13017400000000001</v>
      </c>
      <c r="H3020">
        <v>-5.4350999999999997E-2</v>
      </c>
      <c r="I3020">
        <v>-0.97404800000000002</v>
      </c>
      <c r="J3020">
        <v>4.9776099999999997E-2</v>
      </c>
      <c r="K3020">
        <v>0.46684239999999999</v>
      </c>
      <c r="L3020">
        <v>0.14928659999999999</v>
      </c>
      <c r="M3020">
        <v>60.38</v>
      </c>
    </row>
    <row r="3021" spans="1:13" x14ac:dyDescent="0.3">
      <c r="A3021">
        <v>1.3497113000000001</v>
      </c>
      <c r="B3021">
        <v>0</v>
      </c>
      <c r="C3021">
        <v>2.3915595999999999</v>
      </c>
      <c r="D3021">
        <v>0.4104894</v>
      </c>
      <c r="E3021">
        <v>0.61817739999999999</v>
      </c>
      <c r="F3021">
        <v>-2.4434000000000001E-3</v>
      </c>
      <c r="G3021">
        <v>0.106445</v>
      </c>
      <c r="H3021">
        <v>6.7649000000000001E-2</v>
      </c>
      <c r="I3021">
        <v>-1.0405381</v>
      </c>
      <c r="J3021">
        <v>4.5646899999999997E-2</v>
      </c>
      <c r="K3021">
        <v>0.47307339999999998</v>
      </c>
      <c r="L3021">
        <v>0.15322040000000001</v>
      </c>
      <c r="M3021">
        <v>60.4</v>
      </c>
    </row>
    <row r="3022" spans="1:13" x14ac:dyDescent="0.3">
      <c r="A3022">
        <v>1.3404913000000001</v>
      </c>
      <c r="B3022">
        <v>0</v>
      </c>
      <c r="C3022">
        <v>2.3930066000000001</v>
      </c>
      <c r="D3022">
        <v>-5.4976299999999999E-2</v>
      </c>
      <c r="E3022">
        <v>0.91504920000000001</v>
      </c>
      <c r="F3022">
        <v>0.19058430000000001</v>
      </c>
      <c r="G3022">
        <v>9.2293E-2</v>
      </c>
      <c r="H3022">
        <v>0.122183</v>
      </c>
      <c r="I3022">
        <v>-1.1381380999999999</v>
      </c>
      <c r="J3022">
        <v>3.02458E-2</v>
      </c>
      <c r="K3022">
        <v>0.47386279999999997</v>
      </c>
      <c r="L3022">
        <v>0.1410295</v>
      </c>
      <c r="M3022">
        <v>60.42</v>
      </c>
    </row>
    <row r="3023" spans="1:13" x14ac:dyDescent="0.3">
      <c r="A3023">
        <v>1.3293265000000001</v>
      </c>
      <c r="B3023">
        <v>0</v>
      </c>
      <c r="C3023">
        <v>2.3577650000000001</v>
      </c>
      <c r="D3023">
        <v>-0.33840940000000003</v>
      </c>
      <c r="E3023">
        <v>1.4440428999999999</v>
      </c>
      <c r="F3023">
        <v>0.79410139999999996</v>
      </c>
      <c r="G3023">
        <v>6.6367999999999996E-2</v>
      </c>
      <c r="H3023">
        <v>0.27584199999999998</v>
      </c>
      <c r="I3023">
        <v>-1.366827</v>
      </c>
      <c r="J3023">
        <v>2.93852E-2</v>
      </c>
      <c r="K3023">
        <v>0.47733009999999998</v>
      </c>
      <c r="L3023">
        <v>0.14849039999999999</v>
      </c>
      <c r="M3023">
        <v>60.44</v>
      </c>
    </row>
    <row r="3024" spans="1:13" x14ac:dyDescent="0.3">
      <c r="A3024">
        <v>1.3103088000000001</v>
      </c>
      <c r="B3024">
        <v>0</v>
      </c>
      <c r="C3024">
        <v>2.3325483999999999</v>
      </c>
      <c r="D3024">
        <v>-0.65116320000000005</v>
      </c>
      <c r="E3024">
        <v>1.7604618000000001</v>
      </c>
      <c r="F3024">
        <v>0.63405940000000005</v>
      </c>
      <c r="G3024">
        <v>-7.2895000000000001E-2</v>
      </c>
      <c r="H3024">
        <v>-3.3062000000000001E-2</v>
      </c>
      <c r="I3024">
        <v>-1.6560280000000001</v>
      </c>
      <c r="J3024">
        <v>1.82831E-2</v>
      </c>
      <c r="K3024">
        <v>0.46365410000000001</v>
      </c>
      <c r="L3024">
        <v>0.1494268</v>
      </c>
      <c r="M3024">
        <v>60.46</v>
      </c>
    </row>
    <row r="3025" spans="1:13" x14ac:dyDescent="0.3">
      <c r="A3025">
        <v>1.2904545000000001</v>
      </c>
      <c r="B3025">
        <v>0</v>
      </c>
      <c r="C3025">
        <v>2.2390935000000001</v>
      </c>
      <c r="D3025">
        <v>-0.2101315</v>
      </c>
      <c r="E3025">
        <v>2.1917200000000001</v>
      </c>
      <c r="F3025">
        <v>0.84541259999999996</v>
      </c>
      <c r="G3025">
        <v>7.4115E-2</v>
      </c>
      <c r="H3025">
        <v>-0.35977799999999999</v>
      </c>
      <c r="I3025">
        <v>-1.4438701</v>
      </c>
      <c r="J3025">
        <v>2.2859999999999998E-3</v>
      </c>
      <c r="K3025">
        <v>0.46356399999999998</v>
      </c>
      <c r="L3025">
        <v>0.15525710000000001</v>
      </c>
      <c r="M3025">
        <v>60.48</v>
      </c>
    </row>
    <row r="3026" spans="1:13" x14ac:dyDescent="0.3">
      <c r="A3026">
        <v>1.2503234000000001</v>
      </c>
      <c r="B3026">
        <v>1.4684302</v>
      </c>
      <c r="C3026">
        <v>1.8925822000000001</v>
      </c>
      <c r="D3026">
        <v>-5.86413E-2</v>
      </c>
      <c r="E3026">
        <v>2.6486337</v>
      </c>
      <c r="F3026">
        <v>1.39151</v>
      </c>
      <c r="G3026">
        <v>4.7213999999999999E-2</v>
      </c>
      <c r="H3026">
        <v>-0.382714</v>
      </c>
      <c r="I3026">
        <v>-1.4993801</v>
      </c>
      <c r="J3026">
        <v>-1.31305E-2</v>
      </c>
      <c r="K3026">
        <v>0.45281159999999998</v>
      </c>
      <c r="L3026">
        <v>0.15345259999999999</v>
      </c>
      <c r="M3026">
        <v>60.5</v>
      </c>
    </row>
    <row r="3027" spans="1:13" x14ac:dyDescent="0.3">
      <c r="A3027">
        <v>1.1981653000000001</v>
      </c>
      <c r="B3027">
        <v>1.4319569999999999</v>
      </c>
      <c r="C3027">
        <v>1.9071156</v>
      </c>
      <c r="D3027">
        <v>0.47646090000000002</v>
      </c>
      <c r="E3027">
        <v>2.9943732999999999</v>
      </c>
      <c r="F3027">
        <v>1.1154071000000001</v>
      </c>
      <c r="G3027">
        <v>7.0272000000000001E-2</v>
      </c>
      <c r="H3027">
        <v>-0.37051400000000001</v>
      </c>
      <c r="I3027">
        <v>-1.6157680999999999</v>
      </c>
      <c r="J3027">
        <v>-3.1256899999999997E-2</v>
      </c>
      <c r="K3027">
        <v>0.4581443</v>
      </c>
      <c r="L3027">
        <v>0.1522646</v>
      </c>
      <c r="M3027">
        <v>60.52</v>
      </c>
    </row>
    <row r="3028" spans="1:13" x14ac:dyDescent="0.3">
      <c r="A3028">
        <v>1.1334667</v>
      </c>
      <c r="B3028">
        <v>1.4236708</v>
      </c>
      <c r="C3028">
        <v>1.9338097999999999</v>
      </c>
      <c r="D3028">
        <v>1.0860863999999999</v>
      </c>
      <c r="E3028">
        <v>3.2741413000000001</v>
      </c>
      <c r="F3028">
        <v>0.65849329999999995</v>
      </c>
      <c r="G3028">
        <v>4.3066E-2</v>
      </c>
      <c r="H3028">
        <v>-0.338611</v>
      </c>
      <c r="I3028">
        <v>-1.3781121000000001</v>
      </c>
      <c r="J3028">
        <v>-5.0433100000000002E-2</v>
      </c>
      <c r="K3028">
        <v>0.46349750000000001</v>
      </c>
      <c r="L3028">
        <v>0.1482956</v>
      </c>
      <c r="M3028">
        <v>60.54</v>
      </c>
    </row>
    <row r="3029" spans="1:13" x14ac:dyDescent="0.3">
      <c r="A3029">
        <v>1.0609694000000001</v>
      </c>
      <c r="B3029">
        <v>1.4410573</v>
      </c>
      <c r="C3029">
        <v>1.969597</v>
      </c>
      <c r="D3029">
        <v>1.8899614</v>
      </c>
      <c r="E3029">
        <v>3.4366267000000001</v>
      </c>
      <c r="F3029">
        <v>-4.27593E-2</v>
      </c>
      <c r="G3029">
        <v>0.174765</v>
      </c>
      <c r="H3029">
        <v>-0.28792000000000001</v>
      </c>
      <c r="I3029">
        <v>-0.80422400000000005</v>
      </c>
      <c r="J3029">
        <v>-7.6693899999999995E-2</v>
      </c>
      <c r="K3029">
        <v>0.47508210000000001</v>
      </c>
      <c r="L3029">
        <v>0.13844529999999999</v>
      </c>
      <c r="M3029">
        <v>60.56</v>
      </c>
    </row>
    <row r="3030" spans="1:13" x14ac:dyDescent="0.3">
      <c r="A3030">
        <v>0.98622650000000001</v>
      </c>
      <c r="B3030">
        <v>1.4715994999999999</v>
      </c>
      <c r="C3030">
        <v>2.0026779000000001</v>
      </c>
      <c r="D3030">
        <v>1.8423153000000001</v>
      </c>
      <c r="E3030">
        <v>2.4372807000000001</v>
      </c>
      <c r="F3030">
        <v>-0.28465479999999999</v>
      </c>
      <c r="G3030">
        <v>0.38771600000000001</v>
      </c>
      <c r="H3030">
        <v>-5.6302999999999999E-2</v>
      </c>
      <c r="I3030">
        <v>-0.27590300000000001</v>
      </c>
      <c r="J3030">
        <v>-0.1085768</v>
      </c>
      <c r="K3030">
        <v>0.4842902</v>
      </c>
      <c r="L3030">
        <v>0.1098151</v>
      </c>
      <c r="M3030">
        <v>60.58</v>
      </c>
    </row>
    <row r="3031" spans="1:13" x14ac:dyDescent="0.3">
      <c r="A3031">
        <v>0.91955580000000003</v>
      </c>
      <c r="B3031">
        <v>1.5067729999999999</v>
      </c>
      <c r="C3031">
        <v>2.0239720000000001</v>
      </c>
      <c r="D3031">
        <v>1.9510460999999999</v>
      </c>
      <c r="E3031">
        <v>0.90283230000000003</v>
      </c>
      <c r="F3031">
        <v>0.32252730000000002</v>
      </c>
      <c r="G3031">
        <v>0.55418500000000004</v>
      </c>
      <c r="H3031">
        <v>0.24332899999999999</v>
      </c>
      <c r="I3031">
        <v>0.71973900000000002</v>
      </c>
      <c r="J3031">
        <v>-0.1175353</v>
      </c>
      <c r="K3031">
        <v>0.50860720000000004</v>
      </c>
      <c r="L3031">
        <v>9.8821599999999996E-2</v>
      </c>
      <c r="M3031">
        <v>60.6</v>
      </c>
    </row>
    <row r="3032" spans="1:13" x14ac:dyDescent="0.3">
      <c r="A3032">
        <v>0.89834230000000004</v>
      </c>
      <c r="B3032">
        <v>1.5311162</v>
      </c>
      <c r="C3032">
        <v>2.0530319000000001</v>
      </c>
      <c r="D3032">
        <v>0.22967860000000001</v>
      </c>
      <c r="E3032">
        <v>-0.7794411</v>
      </c>
      <c r="F3032">
        <v>1.1740484</v>
      </c>
      <c r="G3032">
        <v>0.61524599999999996</v>
      </c>
      <c r="H3032">
        <v>0.37948100000000001</v>
      </c>
      <c r="I3032">
        <v>1.8297559999999999</v>
      </c>
      <c r="J3032">
        <v>-0.131691</v>
      </c>
      <c r="K3032">
        <v>0.51756049999999998</v>
      </c>
      <c r="L3032">
        <v>7.7588299999999999E-2</v>
      </c>
      <c r="M3032">
        <v>60.62</v>
      </c>
    </row>
    <row r="3033" spans="1:13" x14ac:dyDescent="0.3">
      <c r="A3033">
        <v>0.90705040000000003</v>
      </c>
      <c r="B3033">
        <v>1.5460849000000001</v>
      </c>
      <c r="C3033">
        <v>2.0681973</v>
      </c>
      <c r="D3033">
        <v>-0.68048379999999997</v>
      </c>
      <c r="E3033">
        <v>-1.8618623999999999</v>
      </c>
      <c r="F3033">
        <v>0.28954160000000001</v>
      </c>
      <c r="G3033">
        <v>0.58261099999999999</v>
      </c>
      <c r="H3033">
        <v>-0.66209399999999996</v>
      </c>
      <c r="I3033">
        <v>1.7500901</v>
      </c>
      <c r="J3033">
        <v>-0.1116558</v>
      </c>
      <c r="K3033">
        <v>0.52146959999999998</v>
      </c>
      <c r="L3033">
        <v>8.9347399999999993E-2</v>
      </c>
      <c r="M3033">
        <v>60.64</v>
      </c>
    </row>
    <row r="3034" spans="1:13" x14ac:dyDescent="0.3">
      <c r="A3034">
        <v>0.92234159999999998</v>
      </c>
      <c r="B3034">
        <v>1.565618</v>
      </c>
      <c r="C3034">
        <v>2.0725527000000001</v>
      </c>
      <c r="D3034">
        <v>-0.72935159999999999</v>
      </c>
      <c r="E3034">
        <v>-1.4086137999999999</v>
      </c>
      <c r="F3034">
        <v>-8.3075200000000002E-2</v>
      </c>
      <c r="G3034">
        <v>0.44322600000000001</v>
      </c>
      <c r="H3034">
        <v>-0.32207999999999998</v>
      </c>
      <c r="I3034">
        <v>-0.24113299999999999</v>
      </c>
      <c r="J3034">
        <v>-0.1005105</v>
      </c>
      <c r="K3034">
        <v>0.51199470000000002</v>
      </c>
      <c r="L3034">
        <v>9.97614E-2</v>
      </c>
      <c r="M3034">
        <v>60.66</v>
      </c>
    </row>
    <row r="3035" spans="1:13" x14ac:dyDescent="0.3">
      <c r="A3035">
        <v>0.94570240000000005</v>
      </c>
      <c r="B3035">
        <v>1.5966016999999999</v>
      </c>
      <c r="C3035">
        <v>2.0842385000000001</v>
      </c>
      <c r="D3035">
        <v>0.79532309999999995</v>
      </c>
      <c r="E3035">
        <v>-1.7189242</v>
      </c>
      <c r="F3035">
        <v>-0.1747023</v>
      </c>
      <c r="G3035">
        <v>0.26748499999999997</v>
      </c>
      <c r="H3035">
        <v>1.4396000000000001E-2</v>
      </c>
      <c r="I3035">
        <v>-1.1236200000000001</v>
      </c>
      <c r="J3035">
        <v>-8.8073100000000001E-2</v>
      </c>
      <c r="K3035">
        <v>0.5234953</v>
      </c>
      <c r="L3035">
        <v>0.10285080000000001</v>
      </c>
      <c r="M3035">
        <v>60.68</v>
      </c>
    </row>
    <row r="3036" spans="1:13" x14ac:dyDescent="0.3">
      <c r="A3036">
        <v>0.9722826</v>
      </c>
      <c r="B3036">
        <v>1.6721108</v>
      </c>
      <c r="C3036">
        <v>2.1289611000000002</v>
      </c>
      <c r="D3036">
        <v>0.79043629999999998</v>
      </c>
      <c r="E3036">
        <v>-2.0536685000000001</v>
      </c>
      <c r="F3036">
        <v>3.6651000000000001E-3</v>
      </c>
      <c r="G3036">
        <v>0.27504899999999999</v>
      </c>
      <c r="H3036">
        <v>-0.41065200000000002</v>
      </c>
      <c r="I3036">
        <v>-1.2571490999999999</v>
      </c>
      <c r="J3036">
        <v>-6.78367E-2</v>
      </c>
      <c r="K3036">
        <v>0.51729700000000001</v>
      </c>
      <c r="L3036">
        <v>9.6211599999999994E-2</v>
      </c>
      <c r="M3036">
        <v>60.7</v>
      </c>
    </row>
    <row r="3037" spans="1:13" x14ac:dyDescent="0.3">
      <c r="A3037">
        <v>0.99916830000000001</v>
      </c>
      <c r="B3037">
        <v>1.7372589000000001</v>
      </c>
      <c r="C3037">
        <v>2.1712525</v>
      </c>
      <c r="D3037">
        <v>0.48989949999999999</v>
      </c>
      <c r="E3037">
        <v>-1.9730365999999999</v>
      </c>
      <c r="F3037">
        <v>6.3528100000000004E-2</v>
      </c>
      <c r="G3037">
        <v>0.49897999999999998</v>
      </c>
      <c r="H3037">
        <v>-0.28011200000000003</v>
      </c>
      <c r="I3037">
        <v>-0.84106800000000004</v>
      </c>
      <c r="J3037">
        <v>-6.2860700000000005E-2</v>
      </c>
      <c r="K3037">
        <v>0.53545310000000002</v>
      </c>
      <c r="L3037">
        <v>9.6491900000000005E-2</v>
      </c>
      <c r="M3037">
        <v>60.72</v>
      </c>
    </row>
    <row r="3038" spans="1:13" x14ac:dyDescent="0.3">
      <c r="A3038">
        <v>1.0235228999999999</v>
      </c>
      <c r="B3038">
        <v>1.7859746999999999</v>
      </c>
      <c r="C3038">
        <v>2.2015760000000002</v>
      </c>
      <c r="D3038">
        <v>-0.26144260000000002</v>
      </c>
      <c r="E3038">
        <v>-1.7262542999999999</v>
      </c>
      <c r="F3038">
        <v>0.39216390000000001</v>
      </c>
      <c r="G3038">
        <v>0.45945200000000003</v>
      </c>
      <c r="H3038">
        <v>-0.23216600000000001</v>
      </c>
      <c r="I3038">
        <v>-0.67478199999999999</v>
      </c>
      <c r="J3038">
        <v>-4.0639799999999997E-2</v>
      </c>
      <c r="K3038">
        <v>0.53384129999999996</v>
      </c>
      <c r="L3038">
        <v>9.4070399999999998E-2</v>
      </c>
      <c r="M3038">
        <v>60.74</v>
      </c>
    </row>
    <row r="3039" spans="1:13" x14ac:dyDescent="0.3">
      <c r="A3039">
        <v>1.0543821</v>
      </c>
      <c r="B3039">
        <v>1.8025694000000001</v>
      </c>
      <c r="C3039">
        <v>2.2095541999999999</v>
      </c>
      <c r="D3039">
        <v>-0.99323760000000005</v>
      </c>
      <c r="E3039">
        <v>-1.4000619999999999</v>
      </c>
      <c r="F3039">
        <v>0.62184249999999996</v>
      </c>
      <c r="G3039">
        <v>0.247111</v>
      </c>
      <c r="H3039">
        <v>-0.18970999999999999</v>
      </c>
      <c r="I3039">
        <v>-0.91750100000000001</v>
      </c>
      <c r="J3039">
        <v>-2.4777E-2</v>
      </c>
      <c r="K3039">
        <v>0.53757860000000002</v>
      </c>
      <c r="L3039">
        <v>9.6400299999999994E-2</v>
      </c>
      <c r="M3039">
        <v>60.76</v>
      </c>
    </row>
    <row r="3040" spans="1:13" x14ac:dyDescent="0.3">
      <c r="A3040">
        <v>1.0900538</v>
      </c>
      <c r="B3040">
        <v>1.8160493</v>
      </c>
      <c r="C3040">
        <v>2.2119780000000002</v>
      </c>
      <c r="D3040">
        <v>-0.88817190000000001</v>
      </c>
      <c r="E3040">
        <v>-1.4513731000000001</v>
      </c>
      <c r="F3040">
        <v>0.51311169999999995</v>
      </c>
      <c r="G3040">
        <v>0.17866899999999999</v>
      </c>
      <c r="H3040">
        <v>-0.27053500000000003</v>
      </c>
      <c r="I3040">
        <v>-0.98423499999999997</v>
      </c>
      <c r="J3040">
        <v>-4.1740000000000001E-4</v>
      </c>
      <c r="K3040">
        <v>0.5243622</v>
      </c>
      <c r="L3040">
        <v>0.11249430000000001</v>
      </c>
      <c r="M3040">
        <v>60.78</v>
      </c>
    </row>
    <row r="3041" spans="1:13" x14ac:dyDescent="0.3">
      <c r="A3041">
        <v>1.1260201000000001</v>
      </c>
      <c r="B3041">
        <v>1.8447878</v>
      </c>
      <c r="C3041">
        <v>2.2261492999999999</v>
      </c>
      <c r="D3041">
        <v>-0.87473330000000005</v>
      </c>
      <c r="E3041">
        <v>-1.6688346999999999</v>
      </c>
      <c r="F3041">
        <v>0.48989949999999999</v>
      </c>
      <c r="G3041">
        <v>0.111996</v>
      </c>
      <c r="H3041">
        <v>-0.37948100000000001</v>
      </c>
      <c r="I3041">
        <v>-0.87321499999999996</v>
      </c>
      <c r="J3041">
        <v>1.7753600000000001E-2</v>
      </c>
      <c r="K3041">
        <v>0.51349739999999999</v>
      </c>
      <c r="L3041">
        <v>0.11597880000000001</v>
      </c>
      <c r="M3041">
        <v>60.8</v>
      </c>
    </row>
    <row r="3042" spans="1:13" x14ac:dyDescent="0.3">
      <c r="A3042">
        <v>1.1896298999999999</v>
      </c>
      <c r="B3042">
        <v>1.9645314</v>
      </c>
      <c r="C3042">
        <v>2.3030305000000002</v>
      </c>
      <c r="D3042">
        <v>-0.1233911</v>
      </c>
      <c r="E3042">
        <v>-1.8899614</v>
      </c>
      <c r="F3042">
        <v>0.28343309999999999</v>
      </c>
      <c r="G3042">
        <v>0.16506599999999999</v>
      </c>
      <c r="H3042">
        <v>-0.31902999999999998</v>
      </c>
      <c r="I3042">
        <v>-0.87394700000000003</v>
      </c>
      <c r="J3042">
        <v>4.1513000000000001E-2</v>
      </c>
      <c r="K3042">
        <v>0.51299110000000003</v>
      </c>
      <c r="L3042">
        <v>0.1191005</v>
      </c>
      <c r="M3042">
        <v>60.82</v>
      </c>
    </row>
    <row r="3043" spans="1:13" x14ac:dyDescent="0.3">
      <c r="A3043">
        <v>1.2144322000000001</v>
      </c>
      <c r="B3043">
        <v>2.0597146</v>
      </c>
      <c r="C3043">
        <v>2.3753861999999999</v>
      </c>
      <c r="D3043">
        <v>-0.1795891</v>
      </c>
      <c r="E3043">
        <v>-2.1904984000000001</v>
      </c>
      <c r="F3043">
        <v>0.20402300000000001</v>
      </c>
      <c r="G3043">
        <v>0.11840100000000001</v>
      </c>
      <c r="H3043">
        <v>-0.35703299999999999</v>
      </c>
      <c r="I3043">
        <v>-0.73541610000000002</v>
      </c>
      <c r="J3043">
        <v>5.6783100000000003E-2</v>
      </c>
      <c r="K3043">
        <v>0.51020799999999999</v>
      </c>
      <c r="L3043">
        <v>0.1203173</v>
      </c>
      <c r="M3043">
        <v>60.84</v>
      </c>
    </row>
    <row r="3044" spans="1:13" x14ac:dyDescent="0.3">
      <c r="A3044">
        <v>1.2407520999999999</v>
      </c>
      <c r="B3044">
        <v>2.1710086</v>
      </c>
      <c r="C3044">
        <v>2.4655244000000001</v>
      </c>
      <c r="D3044">
        <v>-0.3677301</v>
      </c>
      <c r="E3044">
        <v>-2.1440739999999998</v>
      </c>
      <c r="F3044">
        <v>0.15149009999999999</v>
      </c>
      <c r="G3044">
        <v>5.0935000000000001E-2</v>
      </c>
      <c r="H3044">
        <v>-0.239791</v>
      </c>
      <c r="I3044">
        <v>-0.80940900000000005</v>
      </c>
      <c r="J3044">
        <v>8.1501400000000002E-2</v>
      </c>
      <c r="K3044">
        <v>0.50903220000000005</v>
      </c>
      <c r="L3044">
        <v>0.1220049</v>
      </c>
      <c r="M3044">
        <v>60.86</v>
      </c>
    </row>
    <row r="3045" spans="1:13" x14ac:dyDescent="0.3">
      <c r="A3045">
        <v>1.2660081000000001</v>
      </c>
      <c r="B3045">
        <v>0</v>
      </c>
      <c r="C3045">
        <v>2.7513673000000001</v>
      </c>
      <c r="D3045">
        <v>-0.43003649999999999</v>
      </c>
      <c r="E3045">
        <v>-2.0377865000000002</v>
      </c>
      <c r="F3045">
        <v>0.31397550000000002</v>
      </c>
      <c r="G3045">
        <v>-7.7591999999999994E-2</v>
      </c>
      <c r="H3045">
        <v>-0.16042999999999999</v>
      </c>
      <c r="I3045">
        <v>-0.951905</v>
      </c>
      <c r="J3045">
        <v>0.1044461</v>
      </c>
      <c r="K3045">
        <v>0.50432540000000003</v>
      </c>
      <c r="L3045">
        <v>0.11415359999999999</v>
      </c>
      <c r="M3045">
        <v>60.88</v>
      </c>
    </row>
    <row r="3046" spans="1:13" x14ac:dyDescent="0.3">
      <c r="A3046">
        <v>1.2911016</v>
      </c>
      <c r="B3046">
        <v>0</v>
      </c>
      <c r="C3046">
        <v>2.7020656999999999</v>
      </c>
      <c r="D3046">
        <v>-0.5045598</v>
      </c>
      <c r="E3046">
        <v>-2.2039368000000001</v>
      </c>
      <c r="F3046">
        <v>0.36528660000000002</v>
      </c>
      <c r="G3046">
        <v>-0.11193500000000001</v>
      </c>
      <c r="H3046">
        <v>-0.21337800000000001</v>
      </c>
      <c r="I3046">
        <v>-0.86961599999999994</v>
      </c>
      <c r="J3046">
        <v>0.1221975</v>
      </c>
      <c r="K3046">
        <v>0.4918035</v>
      </c>
      <c r="L3046">
        <v>0.1117522</v>
      </c>
      <c r="M3046">
        <v>60.9</v>
      </c>
    </row>
    <row r="3047" spans="1:13" x14ac:dyDescent="0.3">
      <c r="A3047">
        <v>1.3137169</v>
      </c>
      <c r="B3047">
        <v>0</v>
      </c>
      <c r="C3047">
        <v>2.6376297000000002</v>
      </c>
      <c r="D3047">
        <v>-1.0323317999999999</v>
      </c>
      <c r="E3047">
        <v>-2.5044737000000001</v>
      </c>
      <c r="F3047">
        <v>0.31397550000000002</v>
      </c>
      <c r="G3047">
        <v>-0.15701399999999999</v>
      </c>
      <c r="H3047">
        <v>-0.31658999999999998</v>
      </c>
      <c r="I3047">
        <v>-0.70101199999999997</v>
      </c>
      <c r="J3047">
        <v>0.13706589999999999</v>
      </c>
      <c r="K3047">
        <v>0.49213089999999998</v>
      </c>
      <c r="L3047">
        <v>0.11023670000000001</v>
      </c>
      <c r="M3047">
        <v>60.92</v>
      </c>
    </row>
    <row r="3048" spans="1:13" x14ac:dyDescent="0.3">
      <c r="A3048">
        <v>1.3384172999999999</v>
      </c>
      <c r="B3048">
        <v>0</v>
      </c>
      <c r="C3048">
        <v>2.5368401999999999</v>
      </c>
      <c r="D3048">
        <v>-1.8081079</v>
      </c>
      <c r="E3048">
        <v>-2.5411245999999998</v>
      </c>
      <c r="F3048">
        <v>0.62795100000000004</v>
      </c>
      <c r="G3048">
        <v>-0.254492</v>
      </c>
      <c r="H3048">
        <v>-0.25034400000000001</v>
      </c>
      <c r="I3048">
        <v>-0.76652600000000004</v>
      </c>
      <c r="J3048">
        <v>0.15793779999999999</v>
      </c>
      <c r="K3048">
        <v>0.48653570000000002</v>
      </c>
      <c r="L3048">
        <v>0.10551870000000001</v>
      </c>
      <c r="M3048">
        <v>60.94</v>
      </c>
    </row>
    <row r="3049" spans="1:13" x14ac:dyDescent="0.3">
      <c r="A3049">
        <v>1.3576678</v>
      </c>
      <c r="B3049">
        <v>0</v>
      </c>
      <c r="C3049">
        <v>2.3962107000000001</v>
      </c>
      <c r="D3049">
        <v>-1.6529526999999999</v>
      </c>
      <c r="E3049">
        <v>-2.3700874000000001</v>
      </c>
      <c r="F3049">
        <v>0.71469130000000003</v>
      </c>
      <c r="G3049">
        <v>-0.29853400000000002</v>
      </c>
      <c r="H3049">
        <v>-5.4900000000000001E-4</v>
      </c>
      <c r="I3049">
        <v>-0.93653299999999995</v>
      </c>
      <c r="J3049">
        <v>0.18833759999999999</v>
      </c>
      <c r="K3049">
        <v>0.47564450000000003</v>
      </c>
      <c r="L3049">
        <v>0.1026997</v>
      </c>
      <c r="M3049">
        <v>60.96</v>
      </c>
    </row>
    <row r="3050" spans="1:13" x14ac:dyDescent="0.3">
      <c r="A3050">
        <v>1.3479253</v>
      </c>
      <c r="B3050">
        <v>0</v>
      </c>
      <c r="C3050">
        <v>2.2845469</v>
      </c>
      <c r="D3050">
        <v>-0.70369599999999999</v>
      </c>
      <c r="E3050">
        <v>-2.5728886000000002</v>
      </c>
      <c r="F3050">
        <v>0.45202700000000001</v>
      </c>
      <c r="G3050">
        <v>-0.26382499999999998</v>
      </c>
      <c r="H3050">
        <v>-4.8128999999999998E-2</v>
      </c>
      <c r="I3050">
        <v>-0.80782310000000002</v>
      </c>
      <c r="J3050">
        <v>0.20288030000000001</v>
      </c>
      <c r="K3050">
        <v>0.46134259999999999</v>
      </c>
      <c r="L3050">
        <v>0.10411629999999999</v>
      </c>
      <c r="M3050">
        <v>60.98</v>
      </c>
    </row>
    <row r="3051" spans="1:13" x14ac:dyDescent="0.3">
      <c r="A3051">
        <v>1.3138576</v>
      </c>
      <c r="B3051">
        <v>0</v>
      </c>
      <c r="C3051">
        <v>2.2016304</v>
      </c>
      <c r="D3051">
        <v>-0.62428589999999995</v>
      </c>
      <c r="E3051">
        <v>-2.9369535</v>
      </c>
      <c r="F3051">
        <v>0.2223484</v>
      </c>
      <c r="G3051">
        <v>-0.28371099999999999</v>
      </c>
      <c r="H3051">
        <v>-0.10839699999999999</v>
      </c>
      <c r="I3051">
        <v>-0.519293</v>
      </c>
      <c r="J3051">
        <v>0.2160781</v>
      </c>
      <c r="K3051">
        <v>0.45500200000000002</v>
      </c>
      <c r="L3051">
        <v>0.1022106</v>
      </c>
      <c r="M3051">
        <v>61</v>
      </c>
    </row>
    <row r="3052" spans="1:13" x14ac:dyDescent="0.3">
      <c r="A3052">
        <v>1.2660670999999999</v>
      </c>
      <c r="B3052">
        <v>0</v>
      </c>
      <c r="C3052">
        <v>2.1248290999999999</v>
      </c>
      <c r="D3052">
        <v>-0.74889870000000003</v>
      </c>
      <c r="E3052">
        <v>-2.9540574999999998</v>
      </c>
      <c r="F3052">
        <v>-2.07688E-2</v>
      </c>
      <c r="G3052">
        <v>-0.41608099999999998</v>
      </c>
      <c r="H3052">
        <v>-0.191967</v>
      </c>
      <c r="I3052">
        <v>-0.63116709999999998</v>
      </c>
      <c r="J3052">
        <v>0.2336162</v>
      </c>
      <c r="K3052">
        <v>0.45258789999999999</v>
      </c>
      <c r="L3052">
        <v>9.4351199999999996E-2</v>
      </c>
      <c r="M3052">
        <v>61.02</v>
      </c>
    </row>
    <row r="3053" spans="1:13" x14ac:dyDescent="0.3">
      <c r="A3053">
        <v>1.2154822000000001</v>
      </c>
      <c r="B3053">
        <v>-2.3857617000000002</v>
      </c>
      <c r="C3053">
        <v>-1.8542704999999999</v>
      </c>
      <c r="D3053">
        <v>-0.3176406</v>
      </c>
      <c r="E3053">
        <v>-2.8282227999999998</v>
      </c>
      <c r="F3053">
        <v>0.14293829999999999</v>
      </c>
      <c r="G3053">
        <v>-0.47415299999999999</v>
      </c>
      <c r="H3053">
        <v>-5.4168000000000001E-2</v>
      </c>
      <c r="I3053">
        <v>-0.74627410000000005</v>
      </c>
      <c r="J3053">
        <v>0.26266260000000002</v>
      </c>
      <c r="K3053">
        <v>0.44219380000000003</v>
      </c>
      <c r="L3053">
        <v>8.0644999999999994E-2</v>
      </c>
      <c r="M3053">
        <v>61.04</v>
      </c>
    </row>
    <row r="3054" spans="1:13" x14ac:dyDescent="0.3">
      <c r="A3054">
        <v>1.1557763999999999</v>
      </c>
      <c r="B3054">
        <v>-2.3286652999999999</v>
      </c>
      <c r="C3054">
        <v>-1.8295861</v>
      </c>
      <c r="D3054">
        <v>0.20402300000000001</v>
      </c>
      <c r="E3054">
        <v>-3.1202078000000002</v>
      </c>
      <c r="F3054">
        <v>0.32619239999999999</v>
      </c>
      <c r="G3054">
        <v>-0.496784</v>
      </c>
      <c r="H3054">
        <v>3.5075000000000002E-2</v>
      </c>
      <c r="I3054">
        <v>-0.65831200000000001</v>
      </c>
      <c r="J3054">
        <v>0.28619339999999999</v>
      </c>
      <c r="K3054">
        <v>0.43898429999999999</v>
      </c>
      <c r="L3054">
        <v>6.5082299999999996E-2</v>
      </c>
      <c r="M3054">
        <v>61.06</v>
      </c>
    </row>
    <row r="3055" spans="1:13" x14ac:dyDescent="0.3">
      <c r="A3055">
        <v>1.0828859</v>
      </c>
      <c r="B3055">
        <v>-2.2846109999999999</v>
      </c>
      <c r="C3055">
        <v>-1.8035318</v>
      </c>
      <c r="D3055">
        <v>8.9183700000000005E-2</v>
      </c>
      <c r="E3055">
        <v>-3.5233669000000001</v>
      </c>
      <c r="F3055">
        <v>0.55831439999999999</v>
      </c>
      <c r="G3055">
        <v>-0.52588100000000004</v>
      </c>
      <c r="H3055">
        <v>-1.8422000000000001E-2</v>
      </c>
      <c r="I3055">
        <v>-0.31719999999999998</v>
      </c>
      <c r="J3055">
        <v>0.31517269999999997</v>
      </c>
      <c r="K3055">
        <v>0.44002210000000003</v>
      </c>
      <c r="L3055">
        <v>4.3875499999999998E-2</v>
      </c>
      <c r="M3055">
        <v>61.08</v>
      </c>
    </row>
    <row r="3056" spans="1:13" x14ac:dyDescent="0.3">
      <c r="A3056">
        <v>1.0028788</v>
      </c>
      <c r="B3056">
        <v>-2.2348933</v>
      </c>
      <c r="C3056">
        <v>-1.7670877</v>
      </c>
      <c r="D3056">
        <v>-0.53754559999999996</v>
      </c>
      <c r="E3056">
        <v>-3.5746782000000001</v>
      </c>
      <c r="F3056">
        <v>0.24556059999999999</v>
      </c>
      <c r="G3056">
        <v>-0.76914899999999997</v>
      </c>
      <c r="H3056">
        <v>-0.108214</v>
      </c>
      <c r="I3056">
        <v>-0.33421899999999999</v>
      </c>
      <c r="J3056">
        <v>0.37067800000000001</v>
      </c>
      <c r="K3056">
        <v>0.48710920000000002</v>
      </c>
      <c r="L3056">
        <v>-2.4853000000000002E-3</v>
      </c>
      <c r="M3056">
        <v>61.1</v>
      </c>
    </row>
    <row r="3057" spans="1:13" x14ac:dyDescent="0.3">
      <c r="A3057">
        <v>0.92656890000000003</v>
      </c>
      <c r="B3057">
        <v>-2.1903752999999999</v>
      </c>
      <c r="C3057">
        <v>-1.7364898</v>
      </c>
      <c r="D3057">
        <v>-0.4874561</v>
      </c>
      <c r="E3057">
        <v>-3.3010185000000001</v>
      </c>
      <c r="F3057">
        <v>-0.1026223</v>
      </c>
      <c r="G3057">
        <v>-0.79025500000000004</v>
      </c>
      <c r="H3057">
        <v>4.8799999999999998E-3</v>
      </c>
      <c r="I3057">
        <v>-0.63537600000000005</v>
      </c>
      <c r="J3057">
        <v>0.38906750000000001</v>
      </c>
      <c r="K3057">
        <v>0.44575629999999999</v>
      </c>
      <c r="L3057">
        <v>-2.2685899999999998E-2</v>
      </c>
      <c r="M3057">
        <v>61.12</v>
      </c>
    </row>
    <row r="3058" spans="1:13" x14ac:dyDescent="0.3">
      <c r="A3058">
        <v>0.85751650000000001</v>
      </c>
      <c r="B3058">
        <v>-2.1700892000000001</v>
      </c>
      <c r="C3058">
        <v>-1.7246159000000001</v>
      </c>
      <c r="D3058">
        <v>0.20646639999999999</v>
      </c>
      <c r="E3058">
        <v>-3.0933305999999998</v>
      </c>
      <c r="F3058">
        <v>-8.55186E-2</v>
      </c>
      <c r="G3058">
        <v>-0.68015000000000003</v>
      </c>
      <c r="H3058">
        <v>4.2639000000000003E-2</v>
      </c>
      <c r="I3058">
        <v>-0.84918110000000002</v>
      </c>
      <c r="J3058">
        <v>0.39488250000000003</v>
      </c>
      <c r="K3058">
        <v>0.44212829999999997</v>
      </c>
      <c r="L3058">
        <v>-3.1256399999999997E-2</v>
      </c>
      <c r="M3058">
        <v>61.14</v>
      </c>
    </row>
    <row r="3059" spans="1:13" x14ac:dyDescent="0.3">
      <c r="A3059">
        <v>0.71836180000000005</v>
      </c>
      <c r="B3059">
        <v>-2.1607398999999998</v>
      </c>
      <c r="C3059">
        <v>-1.7041618000000001</v>
      </c>
      <c r="D3059">
        <v>7.9410099999999997E-2</v>
      </c>
      <c r="E3059">
        <v>-3.4158577999999999</v>
      </c>
      <c r="F3059">
        <v>0.43980999999999998</v>
      </c>
      <c r="G3059">
        <v>-0.93952199999999997</v>
      </c>
      <c r="H3059">
        <v>-1.2626999999999999E-2</v>
      </c>
      <c r="I3059">
        <v>-0.496479</v>
      </c>
      <c r="J3059">
        <v>0.42323709999999998</v>
      </c>
      <c r="K3059">
        <v>0.43778719999999999</v>
      </c>
      <c r="L3059">
        <v>-7.6066700000000001E-2</v>
      </c>
      <c r="M3059">
        <v>61.16</v>
      </c>
    </row>
    <row r="3060" spans="1:13" x14ac:dyDescent="0.3">
      <c r="A3060">
        <v>0.59155979999999997</v>
      </c>
      <c r="B3060">
        <v>-2.1428677999999999</v>
      </c>
      <c r="C3060">
        <v>-1.6830049</v>
      </c>
      <c r="D3060">
        <v>0.1062874</v>
      </c>
      <c r="E3060">
        <v>-2.6962798000000001</v>
      </c>
      <c r="F3060">
        <v>0.15759860000000001</v>
      </c>
      <c r="G3060">
        <v>-1.0337670000000001</v>
      </c>
      <c r="H3060">
        <v>-3.3916000000000002E-2</v>
      </c>
      <c r="I3060">
        <v>-0.81923000000000001</v>
      </c>
      <c r="J3060">
        <v>0.46185779999999999</v>
      </c>
      <c r="K3060">
        <v>0.43035950000000001</v>
      </c>
      <c r="L3060">
        <v>-0.14736009999999999</v>
      </c>
      <c r="M3060">
        <v>61.18</v>
      </c>
    </row>
    <row r="3061" spans="1:13" x14ac:dyDescent="0.3">
      <c r="A3061">
        <v>0.53594920000000001</v>
      </c>
      <c r="B3061">
        <v>-2.1408776999999999</v>
      </c>
      <c r="C3061">
        <v>-1.6720592999999999</v>
      </c>
      <c r="D3061">
        <v>8.0631800000000003E-2</v>
      </c>
      <c r="E3061">
        <v>-2.7427041999999999</v>
      </c>
      <c r="F3061">
        <v>0.56686630000000005</v>
      </c>
      <c r="G3061">
        <v>-1.1819360000000001</v>
      </c>
      <c r="H3061">
        <v>-0.114131</v>
      </c>
      <c r="I3061">
        <v>-0.640378</v>
      </c>
      <c r="J3061">
        <v>0.47447410000000001</v>
      </c>
      <c r="K3061">
        <v>0.43536910000000001</v>
      </c>
      <c r="L3061">
        <v>-0.18406839999999999</v>
      </c>
      <c r="M3061">
        <v>61.2</v>
      </c>
    </row>
    <row r="3062" spans="1:13" x14ac:dyDescent="0.3">
      <c r="A3062">
        <v>0.47405259999999999</v>
      </c>
      <c r="B3062">
        <v>-2.1359661000000001</v>
      </c>
      <c r="C3062">
        <v>-1.6538029000000001</v>
      </c>
      <c r="D3062">
        <v>-0.2101315</v>
      </c>
      <c r="E3062">
        <v>-2.8037888999999998</v>
      </c>
      <c r="F3062">
        <v>0.6597151</v>
      </c>
      <c r="G3062">
        <v>-1.3155870000000001</v>
      </c>
      <c r="H3062">
        <v>-0.123403</v>
      </c>
      <c r="I3062">
        <v>-0.571021</v>
      </c>
      <c r="J3062">
        <v>0.49603000000000003</v>
      </c>
      <c r="K3062">
        <v>0.43406319999999998</v>
      </c>
      <c r="L3062">
        <v>-0.22718740000000001</v>
      </c>
      <c r="M3062">
        <v>61.22</v>
      </c>
    </row>
    <row r="3063" spans="1:13" x14ac:dyDescent="0.3">
      <c r="A3063">
        <v>0.41849380000000003</v>
      </c>
      <c r="B3063">
        <v>-2.1282673000000001</v>
      </c>
      <c r="C3063">
        <v>-1.6377945</v>
      </c>
      <c r="D3063">
        <v>-0.27610299999999999</v>
      </c>
      <c r="E3063">
        <v>-2.5313511000000002</v>
      </c>
      <c r="F3063">
        <v>0.44103170000000003</v>
      </c>
      <c r="G3063">
        <v>-1.270691</v>
      </c>
      <c r="H3063">
        <v>-7.6371999999999995E-2</v>
      </c>
      <c r="I3063">
        <v>-0.80642000000000003</v>
      </c>
      <c r="J3063">
        <v>0.4960639</v>
      </c>
      <c r="K3063">
        <v>0.42700510000000003</v>
      </c>
      <c r="L3063">
        <v>-0.2511912</v>
      </c>
      <c r="M3063">
        <v>61.24</v>
      </c>
    </row>
    <row r="3064" spans="1:13" x14ac:dyDescent="0.3">
      <c r="A3064">
        <v>0.3733419</v>
      </c>
      <c r="B3064">
        <v>-2.1271946000000002</v>
      </c>
      <c r="C3064">
        <v>-1.6269586</v>
      </c>
      <c r="D3064">
        <v>0.16370709999999999</v>
      </c>
      <c r="E3064">
        <v>-2.0976496</v>
      </c>
      <c r="F3064">
        <v>0.4288148</v>
      </c>
      <c r="G3064">
        <v>-1.512068</v>
      </c>
      <c r="H3064">
        <v>-1.6164999999999999E-2</v>
      </c>
      <c r="I3064">
        <v>-0.83740800000000004</v>
      </c>
      <c r="J3064">
        <v>0.50117469999999997</v>
      </c>
      <c r="K3064">
        <v>0.42340939999999999</v>
      </c>
      <c r="L3064">
        <v>-0.27746700000000002</v>
      </c>
      <c r="M3064">
        <v>61.26</v>
      </c>
    </row>
    <row r="3065" spans="1:13" x14ac:dyDescent="0.3">
      <c r="A3065">
        <v>0.33192349999999998</v>
      </c>
      <c r="B3065">
        <v>-2.1365812000000002</v>
      </c>
      <c r="C3065">
        <v>-1.6153626000000001</v>
      </c>
      <c r="D3065">
        <v>0.51922020000000002</v>
      </c>
      <c r="E3065">
        <v>-1.9534895000000001</v>
      </c>
      <c r="F3065">
        <v>0.78432789999999997</v>
      </c>
      <c r="G3065">
        <v>-1.8873401000000001</v>
      </c>
      <c r="H3065">
        <v>2.6047000000000001E-2</v>
      </c>
      <c r="I3065">
        <v>-0.59316400000000002</v>
      </c>
      <c r="J3065">
        <v>0.50699099999999997</v>
      </c>
      <c r="K3065">
        <v>0.41991420000000002</v>
      </c>
      <c r="L3065">
        <v>-0.30516969999999999</v>
      </c>
      <c r="M3065">
        <v>61.28</v>
      </c>
    </row>
    <row r="3066" spans="1:13" x14ac:dyDescent="0.3">
      <c r="A3066">
        <v>0.28366829999999998</v>
      </c>
      <c r="B3066">
        <v>-2.1480752999999999</v>
      </c>
      <c r="C3066">
        <v>-1.5949701999999999</v>
      </c>
      <c r="D3066">
        <v>0.24067379999999999</v>
      </c>
      <c r="E3066">
        <v>-2.2198188000000001</v>
      </c>
      <c r="F3066">
        <v>1.1764919</v>
      </c>
      <c r="G3066">
        <v>-1.9010041</v>
      </c>
      <c r="H3066">
        <v>2.379E-3</v>
      </c>
      <c r="I3066">
        <v>-0.30085200000000001</v>
      </c>
      <c r="J3066">
        <v>0.52380629999999995</v>
      </c>
      <c r="K3066">
        <v>0.4118657</v>
      </c>
      <c r="L3066">
        <v>-0.32812599999999997</v>
      </c>
      <c r="M3066">
        <v>61.3</v>
      </c>
    </row>
    <row r="3067" spans="1:13" x14ac:dyDescent="0.3">
      <c r="A3067">
        <v>0.23331379999999999</v>
      </c>
      <c r="B3067">
        <v>-2.1443004999999999</v>
      </c>
      <c r="C3067">
        <v>-1.5661626</v>
      </c>
      <c r="D3067">
        <v>-0.75867229999999997</v>
      </c>
      <c r="E3067">
        <v>-2.2809035999999998</v>
      </c>
      <c r="F3067">
        <v>1.4281609</v>
      </c>
      <c r="G3067">
        <v>-1.3415729999999999</v>
      </c>
      <c r="H3067">
        <v>-5.3863000000000001E-2</v>
      </c>
      <c r="I3067">
        <v>-0.41461700000000001</v>
      </c>
      <c r="J3067">
        <v>0.51983670000000004</v>
      </c>
      <c r="K3067">
        <v>0.39880070000000001</v>
      </c>
      <c r="L3067">
        <v>-0.3508791</v>
      </c>
      <c r="M3067">
        <v>61.32</v>
      </c>
    </row>
    <row r="3068" spans="1:13" x14ac:dyDescent="0.3">
      <c r="A3068">
        <v>0.18950529999999999</v>
      </c>
      <c r="B3068">
        <v>-2.1301085999999998</v>
      </c>
      <c r="C3068">
        <v>-1.5348815</v>
      </c>
      <c r="D3068">
        <v>-0.88817190000000001</v>
      </c>
      <c r="E3068">
        <v>-2.1098664</v>
      </c>
      <c r="F3068">
        <v>1.3292036</v>
      </c>
      <c r="G3068">
        <v>-1.0229701</v>
      </c>
      <c r="H3068">
        <v>-8.2960000000000006E-2</v>
      </c>
      <c r="I3068">
        <v>-0.58407500000000001</v>
      </c>
      <c r="J3068">
        <v>0.51834369999999996</v>
      </c>
      <c r="K3068">
        <v>0.38744719999999999</v>
      </c>
      <c r="L3068">
        <v>-0.36523739999999999</v>
      </c>
      <c r="M3068">
        <v>61.34</v>
      </c>
    </row>
    <row r="3069" spans="1:13" x14ac:dyDescent="0.3">
      <c r="A3069">
        <v>0.15065870000000001</v>
      </c>
      <c r="B3069">
        <v>-2.1217400999999998</v>
      </c>
      <c r="C3069">
        <v>-1.5121363000000001</v>
      </c>
      <c r="D3069">
        <v>-0.615734</v>
      </c>
      <c r="E3069">
        <v>-1.9791452</v>
      </c>
      <c r="F3069">
        <v>1.0176715999999999</v>
      </c>
      <c r="G3069">
        <v>-0.81929110000000005</v>
      </c>
      <c r="H3069">
        <v>-0.19666400000000001</v>
      </c>
      <c r="I3069">
        <v>-0.51099700000000003</v>
      </c>
      <c r="J3069">
        <v>0.52927469999999999</v>
      </c>
      <c r="K3069">
        <v>0.36987920000000002</v>
      </c>
      <c r="L3069">
        <v>-0.38782440000000001</v>
      </c>
      <c r="M3069">
        <v>61.36</v>
      </c>
    </row>
    <row r="3070" spans="1:13" x14ac:dyDescent="0.3">
      <c r="A3070">
        <v>0.11775339999999999</v>
      </c>
      <c r="B3070">
        <v>-2.1221255999999999</v>
      </c>
      <c r="C3070">
        <v>-1.4968028</v>
      </c>
      <c r="D3070">
        <v>-0.1087308</v>
      </c>
      <c r="E3070">
        <v>-1.7580184000000001</v>
      </c>
      <c r="F3070">
        <v>1.0054544999999999</v>
      </c>
      <c r="G3070">
        <v>-0.68948299999999996</v>
      </c>
      <c r="H3070">
        <v>-0.172874</v>
      </c>
      <c r="I3070">
        <v>-0.37746800000000003</v>
      </c>
      <c r="J3070">
        <v>0.53537990000000002</v>
      </c>
      <c r="K3070">
        <v>0.36750110000000002</v>
      </c>
      <c r="L3070">
        <v>-0.40819660000000002</v>
      </c>
      <c r="M3070">
        <v>61.38</v>
      </c>
    </row>
    <row r="3071" spans="1:13" x14ac:dyDescent="0.3">
      <c r="A3071">
        <v>8.9997300000000002E-2</v>
      </c>
      <c r="B3071">
        <v>-2.1325053999999999</v>
      </c>
      <c r="C3071">
        <v>-1.4808905999999999</v>
      </c>
      <c r="D3071">
        <v>0.31153209999999998</v>
      </c>
      <c r="E3071">
        <v>-1.4269392000000001</v>
      </c>
      <c r="F3071">
        <v>1.0262233999999999</v>
      </c>
      <c r="G3071">
        <v>-0.74072300000000002</v>
      </c>
      <c r="H3071">
        <v>-0.111142</v>
      </c>
      <c r="I3071">
        <v>-0.28975000000000001</v>
      </c>
      <c r="J3071">
        <v>0.53965790000000002</v>
      </c>
      <c r="K3071">
        <v>0.357377</v>
      </c>
      <c r="L3071">
        <v>-0.43538670000000002</v>
      </c>
      <c r="M3071">
        <v>61.4</v>
      </c>
    </row>
    <row r="3072" spans="1:13" x14ac:dyDescent="0.3">
      <c r="A3072">
        <v>6.7625199999999996E-2</v>
      </c>
      <c r="B3072">
        <v>-2.1452618000000001</v>
      </c>
      <c r="C3072">
        <v>-1.4660249000000001</v>
      </c>
      <c r="D3072">
        <v>0.25289080000000003</v>
      </c>
      <c r="E3072">
        <v>-1.0359969</v>
      </c>
      <c r="F3072">
        <v>0.82342210000000005</v>
      </c>
      <c r="G3072">
        <v>-0.85619599999999996</v>
      </c>
      <c r="H3072">
        <v>-2.6412999999999999E-2</v>
      </c>
      <c r="I3072">
        <v>-0.17342299999999999</v>
      </c>
      <c r="J3072">
        <v>0.53386069999999997</v>
      </c>
      <c r="K3072">
        <v>0.34965350000000001</v>
      </c>
      <c r="L3072">
        <v>-0.44525480000000001</v>
      </c>
      <c r="M3072">
        <v>61.42</v>
      </c>
    </row>
    <row r="3073" spans="1:13" x14ac:dyDescent="0.3">
      <c r="A3073">
        <v>4.9545800000000001E-2</v>
      </c>
      <c r="B3073">
        <v>-2.1549718000000002</v>
      </c>
      <c r="C3073">
        <v>-1.4540763000000001</v>
      </c>
      <c r="D3073">
        <v>0.1185044</v>
      </c>
      <c r="E3073">
        <v>-0.73301669999999997</v>
      </c>
      <c r="F3073">
        <v>0.56197949999999997</v>
      </c>
      <c r="G3073">
        <v>-1.0200421</v>
      </c>
      <c r="H3073">
        <v>8.3204E-2</v>
      </c>
      <c r="I3073">
        <v>-0.134932</v>
      </c>
      <c r="J3073">
        <v>0.53539820000000005</v>
      </c>
      <c r="K3073">
        <v>0.33960079999999998</v>
      </c>
      <c r="L3073">
        <v>-0.4456466</v>
      </c>
      <c r="M3073">
        <v>61.44</v>
      </c>
    </row>
    <row r="3074" spans="1:13" x14ac:dyDescent="0.3">
      <c r="A3074">
        <v>3.5976099999999997E-2</v>
      </c>
      <c r="B3074">
        <v>-2.1629909999999999</v>
      </c>
      <c r="C3074">
        <v>-1.4453191000000001</v>
      </c>
      <c r="D3074">
        <v>0.16859379999999999</v>
      </c>
      <c r="E3074">
        <v>-0.59007849999999995</v>
      </c>
      <c r="F3074">
        <v>0.39705069999999998</v>
      </c>
      <c r="G3074">
        <v>-1.1871821</v>
      </c>
      <c r="H3074">
        <v>0.17171500000000001</v>
      </c>
      <c r="I3074">
        <v>-0.14749799999999999</v>
      </c>
      <c r="J3074">
        <v>0.53536870000000003</v>
      </c>
      <c r="K3074">
        <v>0.3346596</v>
      </c>
      <c r="L3074">
        <v>-0.45532869999999998</v>
      </c>
      <c r="M3074">
        <v>61.46</v>
      </c>
    </row>
    <row r="3075" spans="1:13" x14ac:dyDescent="0.3">
      <c r="A3075">
        <v>-9.4266000000000003E-3</v>
      </c>
      <c r="B3075">
        <v>-2.1865654000000001</v>
      </c>
      <c r="C3075">
        <v>-1.4115599000000001</v>
      </c>
      <c r="D3075">
        <v>5.1311200000000001E-2</v>
      </c>
      <c r="E3075">
        <v>-0.78677129999999995</v>
      </c>
      <c r="F3075">
        <v>0.61695580000000005</v>
      </c>
      <c r="G3075">
        <v>-1.099586</v>
      </c>
      <c r="H3075">
        <v>7.7164999999999997E-2</v>
      </c>
      <c r="I3075">
        <v>-2.9889999999999999E-3</v>
      </c>
      <c r="J3075">
        <v>0.53302419999999995</v>
      </c>
      <c r="K3075">
        <v>0.31377500000000003</v>
      </c>
      <c r="L3075">
        <v>-0.49147429999999998</v>
      </c>
      <c r="M3075">
        <v>61.48</v>
      </c>
    </row>
    <row r="3076" spans="1:13" x14ac:dyDescent="0.3">
      <c r="A3076">
        <v>-2.8383700000000001E-2</v>
      </c>
      <c r="B3076">
        <v>-2.1923849999999998</v>
      </c>
      <c r="C3076">
        <v>-1.4020927999999999</v>
      </c>
      <c r="D3076">
        <v>-8.3075200000000002E-2</v>
      </c>
      <c r="E3076">
        <v>-0.78432789999999997</v>
      </c>
      <c r="F3076">
        <v>0.49234290000000003</v>
      </c>
      <c r="G3076">
        <v>-1.0211401</v>
      </c>
      <c r="H3076">
        <v>3.6600000000000001E-4</v>
      </c>
      <c r="I3076">
        <v>7.7286999999999995E-2</v>
      </c>
      <c r="J3076">
        <v>0.53095899999999996</v>
      </c>
      <c r="K3076">
        <v>0.31071729999999997</v>
      </c>
      <c r="L3076">
        <v>-0.50021490000000002</v>
      </c>
      <c r="M3076">
        <v>61.5</v>
      </c>
    </row>
    <row r="3077" spans="1:13" x14ac:dyDescent="0.3">
      <c r="A3077">
        <v>-4.7660000000000001E-2</v>
      </c>
      <c r="B3077">
        <v>-2.1964359</v>
      </c>
      <c r="C3077">
        <v>-1.3958831</v>
      </c>
      <c r="D3077">
        <v>-0.15149009999999999</v>
      </c>
      <c r="E3077">
        <v>-0.74401189999999995</v>
      </c>
      <c r="F3077">
        <v>0.41415439999999998</v>
      </c>
      <c r="G3077">
        <v>-0.96953400000000001</v>
      </c>
      <c r="H3077">
        <v>3.0927E-2</v>
      </c>
      <c r="I3077">
        <v>6.0999999999999999E-2</v>
      </c>
      <c r="J3077">
        <v>0.52849880000000005</v>
      </c>
      <c r="K3077">
        <v>0.31383729999999999</v>
      </c>
      <c r="L3077">
        <v>-0.50946959999999997</v>
      </c>
      <c r="M3077">
        <v>61.52</v>
      </c>
    </row>
    <row r="3078" spans="1:13" x14ac:dyDescent="0.3">
      <c r="A3078">
        <v>-6.6309000000000007E-2</v>
      </c>
      <c r="B3078">
        <v>-2.1994275999999999</v>
      </c>
      <c r="C3078">
        <v>-1.3909745</v>
      </c>
      <c r="D3078">
        <v>-0.16981550000000001</v>
      </c>
      <c r="E3078">
        <v>-0.70736109999999996</v>
      </c>
      <c r="F3078">
        <v>0.28098970000000001</v>
      </c>
      <c r="G3078">
        <v>-0.96245800000000004</v>
      </c>
      <c r="H3078">
        <v>9.4672000000000006E-2</v>
      </c>
      <c r="I3078">
        <v>2.1898999999999998E-2</v>
      </c>
      <c r="J3078">
        <v>0.52961469999999999</v>
      </c>
      <c r="K3078">
        <v>0.30781069999999999</v>
      </c>
      <c r="L3078">
        <v>-0.51330880000000001</v>
      </c>
      <c r="M3078">
        <v>61.54</v>
      </c>
    </row>
    <row r="3079" spans="1:13" x14ac:dyDescent="0.3">
      <c r="A3079">
        <v>-8.1987199999999996E-2</v>
      </c>
      <c r="B3079">
        <v>-2.2014787</v>
      </c>
      <c r="C3079">
        <v>-1.3874204999999999</v>
      </c>
      <c r="D3079">
        <v>-0.27610299999999999</v>
      </c>
      <c r="E3079">
        <v>-0.63894620000000002</v>
      </c>
      <c r="F3079">
        <v>0.24922569999999999</v>
      </c>
      <c r="G3079">
        <v>-0.89438209999999996</v>
      </c>
      <c r="H3079">
        <v>0.12261</v>
      </c>
      <c r="I3079">
        <v>4.0259999999999997E-2</v>
      </c>
      <c r="J3079">
        <v>0.52812239999999999</v>
      </c>
      <c r="K3079">
        <v>0.30598399999999998</v>
      </c>
      <c r="L3079">
        <v>-0.51892389999999999</v>
      </c>
      <c r="M3079">
        <v>61.56</v>
      </c>
    </row>
    <row r="3080" spans="1:13" x14ac:dyDescent="0.3">
      <c r="A3080">
        <v>-9.6901399999999999E-2</v>
      </c>
      <c r="B3080">
        <v>-2.1993198</v>
      </c>
      <c r="C3080">
        <v>-1.38266</v>
      </c>
      <c r="D3080">
        <v>-0.53265879999999999</v>
      </c>
      <c r="E3080">
        <v>-0.4618005</v>
      </c>
      <c r="F3080">
        <v>0.28831990000000002</v>
      </c>
      <c r="G3080">
        <v>-0.95092900000000002</v>
      </c>
      <c r="H3080">
        <v>0.16409000000000001</v>
      </c>
      <c r="I3080">
        <v>8.3082000000000003E-2</v>
      </c>
      <c r="J3080">
        <v>0.52161100000000005</v>
      </c>
      <c r="K3080">
        <v>0.3061352</v>
      </c>
      <c r="L3080">
        <v>-0.52272810000000003</v>
      </c>
      <c r="M3080">
        <v>61.58</v>
      </c>
    </row>
    <row r="3081" spans="1:13" x14ac:dyDescent="0.3">
      <c r="A3081">
        <v>-0.1077331</v>
      </c>
      <c r="B3081">
        <v>-2.1910715000000001</v>
      </c>
      <c r="C3081">
        <v>-1.3778754</v>
      </c>
      <c r="D3081">
        <v>-0.74767700000000004</v>
      </c>
      <c r="E3081">
        <v>-0.19547110000000001</v>
      </c>
      <c r="F3081">
        <v>0.29442839999999998</v>
      </c>
      <c r="G3081">
        <v>-0.99948499999999996</v>
      </c>
      <c r="H3081">
        <v>0.15676999999999999</v>
      </c>
      <c r="I3081">
        <v>-2.623E-2</v>
      </c>
      <c r="J3081">
        <v>0.52469940000000004</v>
      </c>
      <c r="K3081">
        <v>0.30270150000000001</v>
      </c>
      <c r="L3081">
        <v>-0.52767719999999996</v>
      </c>
      <c r="M3081">
        <v>61.6</v>
      </c>
    </row>
    <row r="3082" spans="1:13" x14ac:dyDescent="0.3">
      <c r="A3082">
        <v>-0.1121554</v>
      </c>
      <c r="B3082">
        <v>-2.1787176000000001</v>
      </c>
      <c r="C3082">
        <v>-1.3742567000000001</v>
      </c>
      <c r="D3082">
        <v>-0.83319569999999998</v>
      </c>
      <c r="E3082">
        <v>4.7646099999999997E-2</v>
      </c>
      <c r="F3082">
        <v>0.232122</v>
      </c>
      <c r="G3082">
        <v>-1.0544461000000001</v>
      </c>
      <c r="H3082">
        <v>0.15323200000000001</v>
      </c>
      <c r="I3082">
        <v>-0.12078</v>
      </c>
      <c r="J3082">
        <v>0.51887450000000002</v>
      </c>
      <c r="K3082">
        <v>0.30224020000000001</v>
      </c>
      <c r="L3082">
        <v>-0.53534289999999995</v>
      </c>
      <c r="M3082">
        <v>61.62</v>
      </c>
    </row>
    <row r="3083" spans="1:13" x14ac:dyDescent="0.3">
      <c r="A3083">
        <v>-0.1108</v>
      </c>
      <c r="B3083">
        <v>-2.1683886000000001</v>
      </c>
      <c r="C3083">
        <v>-1.3723282000000001</v>
      </c>
      <c r="D3083">
        <v>-0.58396999999999999</v>
      </c>
      <c r="E3083">
        <v>0.18325420000000001</v>
      </c>
      <c r="F3083">
        <v>0.17836740000000001</v>
      </c>
      <c r="G3083">
        <v>-1.0808591000000001</v>
      </c>
      <c r="H3083">
        <v>0.119255</v>
      </c>
      <c r="I3083">
        <v>-0.158661</v>
      </c>
      <c r="J3083">
        <v>0.5238988</v>
      </c>
      <c r="K3083">
        <v>0.29910160000000002</v>
      </c>
      <c r="L3083">
        <v>-0.53103679999999998</v>
      </c>
      <c r="M3083">
        <v>61.64</v>
      </c>
    </row>
    <row r="3084" spans="1:13" x14ac:dyDescent="0.3">
      <c r="A3084">
        <v>-0.10597910000000001</v>
      </c>
      <c r="B3084">
        <v>-2.1647549000000001</v>
      </c>
      <c r="C3084">
        <v>-1.3724694</v>
      </c>
      <c r="D3084">
        <v>-0.16126370000000001</v>
      </c>
      <c r="E3084">
        <v>0.2186833</v>
      </c>
      <c r="F3084">
        <v>-6.1085000000000002E-3</v>
      </c>
      <c r="G3084">
        <v>-1.0723800999999999</v>
      </c>
      <c r="H3084">
        <v>0.112362</v>
      </c>
      <c r="I3084">
        <v>-0.170434</v>
      </c>
      <c r="J3084">
        <v>0.52788400000000002</v>
      </c>
      <c r="K3084">
        <v>0.31013190000000002</v>
      </c>
      <c r="L3084">
        <v>-0.53238660000000004</v>
      </c>
      <c r="M3084">
        <v>61.66</v>
      </c>
    </row>
    <row r="3085" spans="1:13" x14ac:dyDescent="0.3">
      <c r="A3085">
        <v>-9.9910499999999999E-2</v>
      </c>
      <c r="B3085">
        <v>-2.1682477000000002</v>
      </c>
      <c r="C3085">
        <v>-1.3748459</v>
      </c>
      <c r="D3085">
        <v>7.3301699999999997E-2</v>
      </c>
      <c r="E3085">
        <v>0.18081079999999999</v>
      </c>
      <c r="F3085">
        <v>-0.1087308</v>
      </c>
      <c r="G3085">
        <v>-1.049749</v>
      </c>
      <c r="H3085">
        <v>0.15829499999999999</v>
      </c>
      <c r="I3085">
        <v>-0.15121899999999999</v>
      </c>
      <c r="J3085">
        <v>0.52935120000000002</v>
      </c>
      <c r="K3085">
        <v>0.30664930000000001</v>
      </c>
      <c r="L3085">
        <v>-0.53250690000000001</v>
      </c>
      <c r="M3085">
        <v>61.68</v>
      </c>
    </row>
    <row r="3086" spans="1:13" x14ac:dyDescent="0.3">
      <c r="A3086">
        <v>-9.5277100000000003E-2</v>
      </c>
      <c r="B3086">
        <v>-2.1755344999999999</v>
      </c>
      <c r="C3086">
        <v>-1.3764654000000001</v>
      </c>
      <c r="D3086">
        <v>0.24678230000000001</v>
      </c>
      <c r="E3086">
        <v>9.65139E-2</v>
      </c>
      <c r="F3086">
        <v>-0.1233911</v>
      </c>
      <c r="G3086">
        <v>-1.018273</v>
      </c>
      <c r="H3086">
        <v>0.18263399999999999</v>
      </c>
      <c r="I3086">
        <v>-4.3126999999999999E-2</v>
      </c>
      <c r="J3086">
        <v>0.52699390000000002</v>
      </c>
      <c r="K3086">
        <v>0.3032088</v>
      </c>
      <c r="L3086">
        <v>-0.53031680000000003</v>
      </c>
      <c r="M3086">
        <v>61.7</v>
      </c>
    </row>
    <row r="3087" spans="1:13" x14ac:dyDescent="0.3">
      <c r="A3087">
        <v>-9.3408099999999994E-2</v>
      </c>
      <c r="B3087">
        <v>-2.1870593999999999</v>
      </c>
      <c r="C3087">
        <v>-1.3780209999999999</v>
      </c>
      <c r="D3087">
        <v>0.46057880000000001</v>
      </c>
      <c r="E3087">
        <v>5.6197900000000002E-2</v>
      </c>
      <c r="F3087">
        <v>-0.16492879999999999</v>
      </c>
      <c r="G3087">
        <v>-0.98594300000000001</v>
      </c>
      <c r="H3087">
        <v>0.16994600000000001</v>
      </c>
      <c r="I3087">
        <v>3.9344999999999998E-2</v>
      </c>
      <c r="J3087">
        <v>0.52633580000000002</v>
      </c>
      <c r="K3087">
        <v>0.30482690000000001</v>
      </c>
      <c r="L3087">
        <v>-0.52645640000000005</v>
      </c>
      <c r="M3087">
        <v>61.72</v>
      </c>
    </row>
    <row r="3088" spans="1:13" x14ac:dyDescent="0.3">
      <c r="A3088">
        <v>-9.3148599999999998E-2</v>
      </c>
      <c r="B3088">
        <v>-2.2011579999999999</v>
      </c>
      <c r="C3088">
        <v>-1.3799904999999999</v>
      </c>
      <c r="D3088">
        <v>0.50089470000000003</v>
      </c>
      <c r="E3088">
        <v>3.1764100000000003E-2</v>
      </c>
      <c r="F3088">
        <v>-0.15271180000000001</v>
      </c>
      <c r="G3088">
        <v>-0.93635000000000002</v>
      </c>
      <c r="H3088">
        <v>0.13755500000000001</v>
      </c>
      <c r="I3088">
        <v>0.11132499999999999</v>
      </c>
      <c r="J3088">
        <v>0.5211365</v>
      </c>
      <c r="K3088">
        <v>0.30462630000000002</v>
      </c>
      <c r="L3088">
        <v>-0.52899209999999997</v>
      </c>
      <c r="M3088">
        <v>61.74</v>
      </c>
    </row>
    <row r="3089" spans="1:13" x14ac:dyDescent="0.3">
      <c r="A3089">
        <v>-9.4679399999999997E-2</v>
      </c>
      <c r="B3089">
        <v>-2.2135278999999999</v>
      </c>
      <c r="C3089">
        <v>-1.381416</v>
      </c>
      <c r="D3089">
        <v>0.31153209999999998</v>
      </c>
      <c r="E3089">
        <v>5.1311200000000001E-2</v>
      </c>
      <c r="F3089">
        <v>-6.8414900000000001E-2</v>
      </c>
      <c r="G3089">
        <v>-0.91561000000000003</v>
      </c>
      <c r="H3089">
        <v>0.13182099999999999</v>
      </c>
      <c r="I3089">
        <v>0.15676999999999999</v>
      </c>
      <c r="J3089">
        <v>0.52213620000000005</v>
      </c>
      <c r="K3089">
        <v>0.30950610000000001</v>
      </c>
      <c r="L3089">
        <v>-0.53250589999999998</v>
      </c>
      <c r="M3089">
        <v>61.76</v>
      </c>
    </row>
    <row r="3090" spans="1:13" x14ac:dyDescent="0.3">
      <c r="A3090">
        <v>-9.7480200000000003E-2</v>
      </c>
      <c r="B3090">
        <v>-2.2207531999999999</v>
      </c>
      <c r="C3090">
        <v>-1.3815522</v>
      </c>
      <c r="D3090">
        <v>7.4523400000000004E-2</v>
      </c>
      <c r="E3090">
        <v>6.9636600000000007E-2</v>
      </c>
      <c r="F3090">
        <v>9.7736000000000003E-3</v>
      </c>
      <c r="G3090">
        <v>-0.9256141</v>
      </c>
      <c r="H3090">
        <v>0.154086</v>
      </c>
      <c r="I3090">
        <v>0.16646900000000001</v>
      </c>
      <c r="J3090">
        <v>0.52365859999999997</v>
      </c>
      <c r="K3090">
        <v>0.31200860000000002</v>
      </c>
      <c r="L3090">
        <v>-0.53591509999999998</v>
      </c>
      <c r="M3090">
        <v>61.78</v>
      </c>
    </row>
    <row r="3091" spans="1:13" x14ac:dyDescent="0.3">
      <c r="A3091">
        <v>-0.1028361</v>
      </c>
      <c r="B3091">
        <v>-2.2258043000000001</v>
      </c>
      <c r="C3091">
        <v>-1.3799703999999999</v>
      </c>
      <c r="D3091">
        <v>-0.1075091</v>
      </c>
      <c r="E3091">
        <v>0.1539335</v>
      </c>
      <c r="F3091">
        <v>5.9863E-2</v>
      </c>
      <c r="G3091">
        <v>-0.96556900000000001</v>
      </c>
      <c r="H3091">
        <v>0.151951</v>
      </c>
      <c r="I3091">
        <v>9.6624000000000002E-2</v>
      </c>
      <c r="J3091">
        <v>0.52100659999999999</v>
      </c>
      <c r="K3091">
        <v>0.30847530000000001</v>
      </c>
      <c r="L3091">
        <v>-0.5332057</v>
      </c>
      <c r="M3091">
        <v>61.8</v>
      </c>
    </row>
    <row r="3092" spans="1:13" x14ac:dyDescent="0.3">
      <c r="A3092">
        <v>-0.1037594</v>
      </c>
      <c r="B3092">
        <v>-2.2271264</v>
      </c>
      <c r="C3092">
        <v>-1.3784143</v>
      </c>
      <c r="D3092">
        <v>-0.10140059999999999</v>
      </c>
      <c r="E3092">
        <v>0.1368298</v>
      </c>
      <c r="F3092">
        <v>9.5292199999999994E-2</v>
      </c>
      <c r="G3092">
        <v>-0.98197809999999996</v>
      </c>
      <c r="H3092">
        <v>0.17574100000000001</v>
      </c>
      <c r="I3092">
        <v>4.7213999999999999E-2</v>
      </c>
      <c r="J3092">
        <v>0.52133079999999998</v>
      </c>
      <c r="K3092">
        <v>0.30808479999999999</v>
      </c>
      <c r="L3092">
        <v>-0.53447800000000001</v>
      </c>
      <c r="M3092">
        <v>61.82</v>
      </c>
    </row>
    <row r="3093" spans="1:13" x14ac:dyDescent="0.3">
      <c r="A3093">
        <v>-0.1041834</v>
      </c>
      <c r="B3093">
        <v>-2.2293636999999999</v>
      </c>
      <c r="C3093">
        <v>-1.3759391999999999</v>
      </c>
      <c r="D3093">
        <v>-6.3528100000000004E-2</v>
      </c>
      <c r="E3093">
        <v>9.7735600000000006E-2</v>
      </c>
      <c r="F3093">
        <v>0.13805149999999999</v>
      </c>
      <c r="G3093">
        <v>-0.97996499999999997</v>
      </c>
      <c r="H3093">
        <v>0.15823400000000001</v>
      </c>
      <c r="I3093">
        <v>4.7031000000000003E-2</v>
      </c>
      <c r="J3093">
        <v>0.52181940000000004</v>
      </c>
      <c r="K3093">
        <v>0.30661880000000002</v>
      </c>
      <c r="L3093">
        <v>-0.53297229999999995</v>
      </c>
      <c r="M3093">
        <v>61.84</v>
      </c>
    </row>
    <row r="3094" spans="1:13" x14ac:dyDescent="0.3">
      <c r="A3094">
        <v>-0.10499360000000001</v>
      </c>
      <c r="B3094">
        <v>-2.2317309000000001</v>
      </c>
      <c r="C3094">
        <v>-1.3730007</v>
      </c>
      <c r="D3094">
        <v>-8.0631800000000003E-2</v>
      </c>
      <c r="E3094">
        <v>6.2306399999999998E-2</v>
      </c>
      <c r="F3094">
        <v>0.1624854</v>
      </c>
      <c r="G3094">
        <v>-0.97703700000000004</v>
      </c>
      <c r="H3094">
        <v>0.14865700000000001</v>
      </c>
      <c r="I3094">
        <v>3.5075000000000002E-2</v>
      </c>
      <c r="J3094">
        <v>0.51975859999999996</v>
      </c>
      <c r="K3094">
        <v>0.30578179999999999</v>
      </c>
      <c r="L3094">
        <v>-0.52989920000000001</v>
      </c>
      <c r="M3094">
        <v>61.86</v>
      </c>
    </row>
    <row r="3095" spans="1:13" x14ac:dyDescent="0.3">
      <c r="A3095">
        <v>-0.1059312</v>
      </c>
      <c r="B3095">
        <v>-2.2338990999999999</v>
      </c>
      <c r="C3095">
        <v>-1.3698556</v>
      </c>
      <c r="D3095">
        <v>-9.8957299999999998E-2</v>
      </c>
      <c r="E3095">
        <v>4.5202699999999998E-2</v>
      </c>
      <c r="F3095">
        <v>0.2052447</v>
      </c>
      <c r="G3095">
        <v>-0.96099409999999996</v>
      </c>
      <c r="H3095">
        <v>0.14066600000000001</v>
      </c>
      <c r="I3095">
        <v>2.9097000000000001E-2</v>
      </c>
      <c r="J3095">
        <v>0.52980550000000004</v>
      </c>
      <c r="K3095">
        <v>0.30290089999999997</v>
      </c>
      <c r="L3095">
        <v>-0.53282870000000004</v>
      </c>
      <c r="M3095">
        <v>61.88</v>
      </c>
    </row>
    <row r="3096" spans="1:13" x14ac:dyDescent="0.3">
      <c r="A3096">
        <v>-0.1069128</v>
      </c>
      <c r="B3096">
        <v>-2.2348218000000002</v>
      </c>
      <c r="C3096">
        <v>-1.3662228999999999</v>
      </c>
      <c r="D3096">
        <v>-0.1747023</v>
      </c>
      <c r="E3096">
        <v>5.0089500000000002E-2</v>
      </c>
      <c r="F3096">
        <v>0.2174616</v>
      </c>
      <c r="G3096">
        <v>-0.91847710000000005</v>
      </c>
      <c r="H3096">
        <v>0.18495200000000001</v>
      </c>
      <c r="I3096">
        <v>3.5929000000000003E-2</v>
      </c>
      <c r="J3096">
        <v>0.52485789999999999</v>
      </c>
      <c r="K3096">
        <v>0.30869580000000002</v>
      </c>
      <c r="L3096">
        <v>-0.53255569999999997</v>
      </c>
      <c r="M3096">
        <v>61.9</v>
      </c>
    </row>
    <row r="3097" spans="1:13" x14ac:dyDescent="0.3">
      <c r="A3097">
        <v>-0.1085232</v>
      </c>
      <c r="B3097">
        <v>-2.2342843999999999</v>
      </c>
      <c r="C3097">
        <v>-1.3607227</v>
      </c>
      <c r="D3097">
        <v>-0.26877279999999998</v>
      </c>
      <c r="E3097">
        <v>3.0542400000000001E-2</v>
      </c>
      <c r="F3097">
        <v>0.2993152</v>
      </c>
      <c r="G3097">
        <v>-0.91902600000000001</v>
      </c>
      <c r="H3097">
        <v>0.20483799999999999</v>
      </c>
      <c r="I3097">
        <v>5.0325000000000002E-2</v>
      </c>
      <c r="J3097">
        <v>0.52413790000000005</v>
      </c>
      <c r="K3097">
        <v>0.30916110000000002</v>
      </c>
      <c r="L3097">
        <v>-0.53246959999999999</v>
      </c>
      <c r="M3097">
        <v>61.92</v>
      </c>
    </row>
    <row r="3098" spans="1:13" x14ac:dyDescent="0.3">
      <c r="A3098">
        <v>-0.1115447</v>
      </c>
      <c r="B3098">
        <v>-2.2322304000000002</v>
      </c>
      <c r="C3098">
        <v>-1.3557627000000001</v>
      </c>
      <c r="D3098">
        <v>-0.33474429999999999</v>
      </c>
      <c r="E3098">
        <v>-2.9320700000000002E-2</v>
      </c>
      <c r="F3098">
        <v>0.21990499999999999</v>
      </c>
      <c r="G3098">
        <v>-0.94836710000000002</v>
      </c>
      <c r="H3098">
        <v>0.124135</v>
      </c>
      <c r="I3098">
        <v>2.4400000000000002E-2</v>
      </c>
      <c r="J3098">
        <v>0.52963470000000001</v>
      </c>
      <c r="K3098">
        <v>0.307336</v>
      </c>
      <c r="L3098">
        <v>-0.53406609999999999</v>
      </c>
      <c r="M3098">
        <v>61.94</v>
      </c>
    </row>
    <row r="3099" spans="1:13" x14ac:dyDescent="0.3">
      <c r="A3099">
        <v>-0.1136269</v>
      </c>
      <c r="B3099">
        <v>-2.2294182999999999</v>
      </c>
      <c r="C3099">
        <v>-1.3540928000000001</v>
      </c>
      <c r="D3099">
        <v>-0.2993152</v>
      </c>
      <c r="E3099">
        <v>3.4207399999999999E-2</v>
      </c>
      <c r="F3099">
        <v>0.17714569999999999</v>
      </c>
      <c r="G3099">
        <v>-0.92171000000000003</v>
      </c>
      <c r="H3099">
        <v>0.157502</v>
      </c>
      <c r="I3099">
        <v>-1.9946999999999999E-2</v>
      </c>
      <c r="J3099">
        <v>0.52626309999999998</v>
      </c>
      <c r="K3099">
        <v>0.30651800000000001</v>
      </c>
      <c r="L3099">
        <v>-0.53343419999999997</v>
      </c>
      <c r="M3099">
        <v>61.96</v>
      </c>
    </row>
    <row r="3100" spans="1:13" x14ac:dyDescent="0.3">
      <c r="A3100">
        <v>-0.1132403</v>
      </c>
      <c r="B3100">
        <v>-2.2302162999999999</v>
      </c>
      <c r="C3100">
        <v>-1.3511696</v>
      </c>
      <c r="D3100">
        <v>-6.4749799999999996E-2</v>
      </c>
      <c r="E3100">
        <v>2.68773E-2</v>
      </c>
      <c r="F3100">
        <v>0.13560810000000001</v>
      </c>
      <c r="G3100">
        <v>-0.94714699999999996</v>
      </c>
      <c r="H3100">
        <v>0.191662</v>
      </c>
      <c r="I3100">
        <v>-4.1602E-2</v>
      </c>
      <c r="J3100">
        <v>0.52490060000000005</v>
      </c>
      <c r="K3100">
        <v>0.30635689999999999</v>
      </c>
      <c r="L3100">
        <v>-0.52742719999999998</v>
      </c>
      <c r="M3100">
        <v>61.98</v>
      </c>
    </row>
    <row r="3101" spans="1:13" x14ac:dyDescent="0.3">
      <c r="A3101">
        <v>-0.1109667</v>
      </c>
      <c r="B3101">
        <v>-2.2324505000000001</v>
      </c>
      <c r="C3101">
        <v>-1.3513044000000001</v>
      </c>
      <c r="D3101">
        <v>-0.14416000000000001</v>
      </c>
      <c r="E3101">
        <v>0.131943</v>
      </c>
      <c r="F3101">
        <v>-3.1764100000000003E-2</v>
      </c>
      <c r="G3101">
        <v>-1.0545681</v>
      </c>
      <c r="H3101">
        <v>4.8495000000000003E-2</v>
      </c>
      <c r="I3101">
        <v>-9.4916E-2</v>
      </c>
      <c r="J3101">
        <v>0.53057220000000005</v>
      </c>
      <c r="K3101">
        <v>0.30974000000000002</v>
      </c>
      <c r="L3101">
        <v>-0.53650609999999999</v>
      </c>
      <c r="M3101">
        <v>62</v>
      </c>
    </row>
    <row r="3102" spans="1:13" x14ac:dyDescent="0.3">
      <c r="A3102">
        <v>-0.10361389999999999</v>
      </c>
      <c r="B3102">
        <v>-2.2311296</v>
      </c>
      <c r="C3102">
        <v>-1.3593876</v>
      </c>
      <c r="D3102">
        <v>-0.11483930000000001</v>
      </c>
      <c r="E3102">
        <v>0.37261680000000003</v>
      </c>
      <c r="F3102">
        <v>-0.40682430000000003</v>
      </c>
      <c r="G3102">
        <v>-0.92951799999999996</v>
      </c>
      <c r="H3102">
        <v>0.104005</v>
      </c>
      <c r="I3102">
        <v>-0.15756300000000001</v>
      </c>
      <c r="J3102">
        <v>0.52235900000000002</v>
      </c>
      <c r="K3102">
        <v>0.30527850000000001</v>
      </c>
      <c r="L3102">
        <v>-0.53486129999999998</v>
      </c>
      <c r="M3102">
        <v>62.02</v>
      </c>
    </row>
    <row r="3103" spans="1:13" x14ac:dyDescent="0.3">
      <c r="A3103">
        <v>-9.16656E-2</v>
      </c>
      <c r="B3103">
        <v>-2.2341894999999998</v>
      </c>
      <c r="C3103">
        <v>-1.3713610000000001</v>
      </c>
      <c r="D3103">
        <v>9.7735600000000006E-2</v>
      </c>
      <c r="E3103">
        <v>0.55831439999999999</v>
      </c>
      <c r="F3103">
        <v>-0.51433340000000005</v>
      </c>
      <c r="G3103">
        <v>-0.88779399999999997</v>
      </c>
      <c r="H3103">
        <v>0.11888899999999999</v>
      </c>
      <c r="I3103">
        <v>-3.9711000000000003E-2</v>
      </c>
      <c r="J3103">
        <v>0.52667149999999996</v>
      </c>
      <c r="K3103">
        <v>0.3126816</v>
      </c>
      <c r="L3103">
        <v>-0.51856159999999996</v>
      </c>
      <c r="M3103">
        <v>62.04</v>
      </c>
    </row>
    <row r="3104" spans="1:13" x14ac:dyDescent="0.3">
      <c r="A3104">
        <v>-7.6370599999999997E-2</v>
      </c>
      <c r="B3104">
        <v>-2.2352466999999998</v>
      </c>
      <c r="C3104">
        <v>-1.3811488999999999</v>
      </c>
      <c r="D3104">
        <v>-5.9863E-2</v>
      </c>
      <c r="E3104">
        <v>0.88695020000000002</v>
      </c>
      <c r="F3104">
        <v>-0.41537610000000003</v>
      </c>
      <c r="G3104">
        <v>-1.043954</v>
      </c>
      <c r="H3104">
        <v>0.200324</v>
      </c>
      <c r="I3104">
        <v>-4.8189999999999997E-2</v>
      </c>
      <c r="J3104">
        <v>0.5233179</v>
      </c>
      <c r="K3104">
        <v>0.3128204</v>
      </c>
      <c r="L3104">
        <v>-0.52343510000000004</v>
      </c>
      <c r="M3104">
        <v>62.06</v>
      </c>
    </row>
    <row r="3105" spans="1:13" x14ac:dyDescent="0.3">
      <c r="A3105">
        <v>-5.4729800000000002E-2</v>
      </c>
      <c r="B3105">
        <v>-2.2380163999999998</v>
      </c>
      <c r="C3105">
        <v>-1.3922855999999999</v>
      </c>
      <c r="D3105">
        <v>0.34818290000000002</v>
      </c>
      <c r="E3105">
        <v>1.227803</v>
      </c>
      <c r="F3105">
        <v>-0.71713470000000001</v>
      </c>
      <c r="G3105">
        <v>-1.235921</v>
      </c>
      <c r="H3105">
        <v>0.23924200000000001</v>
      </c>
      <c r="I3105">
        <v>-0.20849799999999999</v>
      </c>
      <c r="J3105">
        <v>0.52558240000000001</v>
      </c>
      <c r="K3105">
        <v>0.31657180000000001</v>
      </c>
      <c r="L3105">
        <v>-0.51493929999999999</v>
      </c>
      <c r="M3105">
        <v>62.08</v>
      </c>
    </row>
    <row r="3106" spans="1:13" x14ac:dyDescent="0.3">
      <c r="A3106">
        <v>-2.4606800000000002E-2</v>
      </c>
      <c r="B3106">
        <v>-2.2447721999999999</v>
      </c>
      <c r="C3106">
        <v>-1.4079242000000001</v>
      </c>
      <c r="D3106">
        <v>0.4031592</v>
      </c>
      <c r="E3106">
        <v>1.5368917</v>
      </c>
      <c r="F3106">
        <v>-0.80998349999999997</v>
      </c>
      <c r="G3106">
        <v>-1.2101181000000001</v>
      </c>
      <c r="H3106">
        <v>0.14133699999999999</v>
      </c>
      <c r="I3106">
        <v>-0.25845699999999999</v>
      </c>
      <c r="J3106">
        <v>0.52342690000000003</v>
      </c>
      <c r="K3106">
        <v>0.32275939999999997</v>
      </c>
      <c r="L3106">
        <v>-0.50494320000000004</v>
      </c>
      <c r="M3106">
        <v>62.1</v>
      </c>
    </row>
    <row r="3107" spans="1:13" x14ac:dyDescent="0.3">
      <c r="A3107">
        <v>9.9921999999999997E-3</v>
      </c>
      <c r="B3107">
        <v>-2.2492974000000001</v>
      </c>
      <c r="C3107">
        <v>-1.4225426000000001</v>
      </c>
      <c r="D3107">
        <v>0.25899919999999998</v>
      </c>
      <c r="E3107">
        <v>1.5943114</v>
      </c>
      <c r="F3107">
        <v>-0.59496519999999997</v>
      </c>
      <c r="G3107">
        <v>-1.109102</v>
      </c>
      <c r="H3107">
        <v>8.8511000000000006E-2</v>
      </c>
      <c r="I3107">
        <v>-0.22942100000000001</v>
      </c>
      <c r="J3107">
        <v>0.52598750000000005</v>
      </c>
      <c r="K3107">
        <v>0.33503680000000002</v>
      </c>
      <c r="L3107">
        <v>-0.49119469999999998</v>
      </c>
      <c r="M3107">
        <v>62.12</v>
      </c>
    </row>
    <row r="3108" spans="1:13" x14ac:dyDescent="0.3">
      <c r="A3108">
        <v>7.6956700000000003E-2</v>
      </c>
      <c r="B3108">
        <v>-2.2521539000000002</v>
      </c>
      <c r="C3108">
        <v>-1.4451653</v>
      </c>
      <c r="D3108">
        <v>0.37261680000000003</v>
      </c>
      <c r="E3108">
        <v>1.9290556999999999</v>
      </c>
      <c r="F3108">
        <v>-0.58763500000000002</v>
      </c>
      <c r="G3108">
        <v>-1.052494</v>
      </c>
      <c r="H3108">
        <v>6.3134999999999997E-2</v>
      </c>
      <c r="I3108">
        <v>-0.183366</v>
      </c>
      <c r="J3108">
        <v>0.53127000000000002</v>
      </c>
      <c r="K3108">
        <v>0.33869919999999998</v>
      </c>
      <c r="L3108">
        <v>-0.4628661</v>
      </c>
      <c r="M3108">
        <v>62.14</v>
      </c>
    </row>
    <row r="3109" spans="1:13" x14ac:dyDescent="0.3">
      <c r="A3109">
        <v>0.1207983</v>
      </c>
      <c r="B3109">
        <v>-2.2598786</v>
      </c>
      <c r="C3109">
        <v>-1.4595228</v>
      </c>
      <c r="D3109">
        <v>0.4886778</v>
      </c>
      <c r="E3109">
        <v>2.4959218999999999</v>
      </c>
      <c r="F3109">
        <v>-0.67681880000000005</v>
      </c>
      <c r="G3109">
        <v>-1.1031850999999999</v>
      </c>
      <c r="H3109">
        <v>1.2566000000000001E-2</v>
      </c>
      <c r="I3109">
        <v>-0.282918</v>
      </c>
      <c r="J3109">
        <v>0.52943309999999999</v>
      </c>
      <c r="K3109">
        <v>0.35175309999999999</v>
      </c>
      <c r="L3109">
        <v>-0.44351380000000001</v>
      </c>
      <c r="M3109">
        <v>62.16</v>
      </c>
    </row>
    <row r="3110" spans="1:13" x14ac:dyDescent="0.3">
      <c r="A3110">
        <v>0.18070240000000001</v>
      </c>
      <c r="B3110">
        <v>-2.2655118000000001</v>
      </c>
      <c r="C3110">
        <v>-1.4750418999999999</v>
      </c>
      <c r="D3110">
        <v>0.2907633</v>
      </c>
      <c r="E3110">
        <v>3.1849574999999999</v>
      </c>
      <c r="F3110">
        <v>-0.71102620000000005</v>
      </c>
      <c r="G3110">
        <v>-1.1053200999999999</v>
      </c>
      <c r="H3110">
        <v>8.3265000000000006E-2</v>
      </c>
      <c r="I3110">
        <v>-0.48982999999999999</v>
      </c>
      <c r="J3110">
        <v>0.52817820000000004</v>
      </c>
      <c r="K3110">
        <v>0.35370800000000002</v>
      </c>
      <c r="L3110">
        <v>-0.42129909999999998</v>
      </c>
      <c r="M3110">
        <v>62.18</v>
      </c>
    </row>
    <row r="3111" spans="1:13" x14ac:dyDescent="0.3">
      <c r="A3111">
        <v>0.25042490000000001</v>
      </c>
      <c r="B3111">
        <v>-2.2662287000000001</v>
      </c>
      <c r="C3111">
        <v>-1.4880591999999999</v>
      </c>
      <c r="D3111">
        <v>2.19905E-2</v>
      </c>
      <c r="E3111">
        <v>3.5746782000000001</v>
      </c>
      <c r="F3111">
        <v>-0.62550760000000005</v>
      </c>
      <c r="G3111">
        <v>-1.090131</v>
      </c>
      <c r="H3111">
        <v>6.0999999999999999E-2</v>
      </c>
      <c r="I3111">
        <v>-0.58072000000000001</v>
      </c>
      <c r="J3111">
        <v>0.53089220000000004</v>
      </c>
      <c r="K3111">
        <v>0.36826009999999998</v>
      </c>
      <c r="L3111">
        <v>-0.38818469999999999</v>
      </c>
      <c r="M3111">
        <v>62.2</v>
      </c>
    </row>
    <row r="3112" spans="1:13" x14ac:dyDescent="0.3">
      <c r="A3112">
        <v>0.32353850000000001</v>
      </c>
      <c r="B3112">
        <v>-2.2594284999999998</v>
      </c>
      <c r="C3112">
        <v>-1.4956539</v>
      </c>
      <c r="D3112">
        <v>-0.34451789999999999</v>
      </c>
      <c r="E3112">
        <v>3.7921398000000002</v>
      </c>
      <c r="F3112">
        <v>-0.50578149999999999</v>
      </c>
      <c r="G3112">
        <v>-1.1916960000000001</v>
      </c>
      <c r="H3112">
        <v>0.12322</v>
      </c>
      <c r="I3112">
        <v>-0.71900699999999995</v>
      </c>
      <c r="J3112">
        <v>0.53031050000000002</v>
      </c>
      <c r="K3112">
        <v>0.37531179999999997</v>
      </c>
      <c r="L3112">
        <v>-0.3582342</v>
      </c>
      <c r="M3112">
        <v>62.22</v>
      </c>
    </row>
    <row r="3113" spans="1:13" x14ac:dyDescent="0.3">
      <c r="A3113">
        <v>0.40683059999999999</v>
      </c>
      <c r="B3113">
        <v>-2.2434859</v>
      </c>
      <c r="C3113">
        <v>-1.4977784999999999</v>
      </c>
      <c r="D3113">
        <v>-0.65238490000000005</v>
      </c>
      <c r="E3113">
        <v>4.2869263000000002</v>
      </c>
      <c r="F3113">
        <v>-0.48256929999999998</v>
      </c>
      <c r="G3113">
        <v>-1.2792920999999999</v>
      </c>
      <c r="H3113">
        <v>5.4899999999999997E-2</v>
      </c>
      <c r="I3113">
        <v>-0.92598000000000003</v>
      </c>
      <c r="J3113">
        <v>0.52791779999999999</v>
      </c>
      <c r="K3113">
        <v>0.37978899999999999</v>
      </c>
      <c r="L3113">
        <v>-0.32158379999999998</v>
      </c>
      <c r="M3113">
        <v>62.24</v>
      </c>
    </row>
    <row r="3114" spans="1:13" x14ac:dyDescent="0.3">
      <c r="A3114">
        <v>0.49712460000000003</v>
      </c>
      <c r="B3114">
        <v>-2.2229380999999999</v>
      </c>
      <c r="C3114">
        <v>-1.4975497</v>
      </c>
      <c r="D3114">
        <v>-0.88939360000000001</v>
      </c>
      <c r="E3114">
        <v>4.7817125000000003</v>
      </c>
      <c r="F3114">
        <v>-0.48989949999999999</v>
      </c>
      <c r="G3114">
        <v>-1.3183320999999999</v>
      </c>
      <c r="H3114">
        <v>-6.5147999999999998E-2</v>
      </c>
      <c r="I3114">
        <v>-1.1149579999999999</v>
      </c>
      <c r="J3114">
        <v>0.51885550000000003</v>
      </c>
      <c r="K3114">
        <v>0.38562079999999999</v>
      </c>
      <c r="L3114">
        <v>-0.27031820000000001</v>
      </c>
      <c r="M3114">
        <v>62.26</v>
      </c>
    </row>
    <row r="3115" spans="1:13" x14ac:dyDescent="0.3">
      <c r="A3115">
        <v>0.59613870000000002</v>
      </c>
      <c r="B3115">
        <v>-2.2015028000000001</v>
      </c>
      <c r="C3115">
        <v>-1.4951801</v>
      </c>
      <c r="D3115">
        <v>-0.6413896</v>
      </c>
      <c r="E3115">
        <v>5.1298952</v>
      </c>
      <c r="F3115">
        <v>-0.33840940000000003</v>
      </c>
      <c r="G3115">
        <v>-1.3653630000000001</v>
      </c>
      <c r="H3115">
        <v>-0.134688</v>
      </c>
      <c r="I3115">
        <v>-1.2424481000000001</v>
      </c>
      <c r="J3115">
        <v>0.50168809999999997</v>
      </c>
      <c r="K3115">
        <v>0.38141809999999998</v>
      </c>
      <c r="L3115">
        <v>-0.19991400000000001</v>
      </c>
      <c r="M3115">
        <v>62.28</v>
      </c>
    </row>
    <row r="3116" spans="1:13" x14ac:dyDescent="0.3">
      <c r="A3116">
        <v>0.69852650000000005</v>
      </c>
      <c r="B3116">
        <v>-2.187665</v>
      </c>
      <c r="C3116">
        <v>-1.4898340000000001</v>
      </c>
      <c r="D3116">
        <v>-0.1172827</v>
      </c>
      <c r="E3116">
        <v>5.1995319999999996</v>
      </c>
      <c r="F3116">
        <v>4.3980999999999999E-2</v>
      </c>
      <c r="G3116">
        <v>-1.3206500999999999</v>
      </c>
      <c r="H3116">
        <v>-0.177144</v>
      </c>
      <c r="I3116">
        <v>-1.079944</v>
      </c>
      <c r="J3116">
        <v>0.4831085</v>
      </c>
      <c r="K3116">
        <v>0.38255479999999997</v>
      </c>
      <c r="L3116">
        <v>-0.14740329999999999</v>
      </c>
      <c r="M3116">
        <v>62.3</v>
      </c>
    </row>
    <row r="3117" spans="1:13" x14ac:dyDescent="0.3">
      <c r="A3117">
        <v>0.80311330000000003</v>
      </c>
      <c r="B3117">
        <v>-2.1808133000000001</v>
      </c>
      <c r="C3117">
        <v>-1.4884449</v>
      </c>
      <c r="D3117">
        <v>0.13927320000000001</v>
      </c>
      <c r="E3117">
        <v>5.2850504000000003</v>
      </c>
      <c r="F3117">
        <v>-0.10995249999999999</v>
      </c>
      <c r="G3117">
        <v>-1.3077179999999999</v>
      </c>
      <c r="H3117">
        <v>-0.14103199999999999</v>
      </c>
      <c r="I3117">
        <v>-1.044198</v>
      </c>
      <c r="J3117">
        <v>0.45528580000000002</v>
      </c>
      <c r="K3117">
        <v>0.3963544</v>
      </c>
      <c r="L3117">
        <v>-8.3712499999999995E-2</v>
      </c>
      <c r="M3117">
        <v>62.32</v>
      </c>
    </row>
    <row r="3118" spans="1:13" x14ac:dyDescent="0.3">
      <c r="A3118">
        <v>0.90383340000000001</v>
      </c>
      <c r="B3118">
        <v>-2.1847865999999998</v>
      </c>
      <c r="C3118">
        <v>-1.4976731999999999</v>
      </c>
      <c r="D3118">
        <v>0.50700319999999999</v>
      </c>
      <c r="E3118">
        <v>5.3082627999999996</v>
      </c>
      <c r="F3118">
        <v>-0.2052447</v>
      </c>
      <c r="G3118">
        <v>-1.2703861000000001</v>
      </c>
      <c r="H3118">
        <v>-0.11809600000000001</v>
      </c>
      <c r="I3118">
        <v>-0.9721571</v>
      </c>
      <c r="J3118">
        <v>0.4255312</v>
      </c>
      <c r="K3118">
        <v>0.37931130000000002</v>
      </c>
      <c r="L3118">
        <v>-3.7812199999999997E-2</v>
      </c>
      <c r="M3118">
        <v>62.34</v>
      </c>
    </row>
    <row r="3119" spans="1:13" x14ac:dyDescent="0.3">
      <c r="A3119">
        <v>0.99874099999999999</v>
      </c>
      <c r="B3119">
        <v>-2.1943277999999999</v>
      </c>
      <c r="C3119">
        <v>-1.5134936999999999</v>
      </c>
      <c r="D3119">
        <v>0.48012589999999999</v>
      </c>
      <c r="E3119">
        <v>4.9857354000000003</v>
      </c>
      <c r="F3119">
        <v>-0.28343309999999999</v>
      </c>
      <c r="G3119">
        <v>-1.1602811</v>
      </c>
      <c r="H3119">
        <v>-6.6489999999999994E-2</v>
      </c>
      <c r="I3119">
        <v>-0.828685</v>
      </c>
      <c r="J3119">
        <v>0.3956017</v>
      </c>
      <c r="K3119">
        <v>0.3961094</v>
      </c>
      <c r="L3119">
        <v>-1.8686E-3</v>
      </c>
      <c r="M3119">
        <v>62.36</v>
      </c>
    </row>
    <row r="3120" spans="1:13" x14ac:dyDescent="0.3">
      <c r="A3120">
        <v>1.0847089000000001</v>
      </c>
      <c r="B3120">
        <v>-2.2034039000000001</v>
      </c>
      <c r="C3120">
        <v>-1.5297772000000001</v>
      </c>
      <c r="D3120">
        <v>0.36162159999999999</v>
      </c>
      <c r="E3120">
        <v>4.6570996999999998</v>
      </c>
      <c r="F3120">
        <v>-0.38727719999999999</v>
      </c>
      <c r="G3120">
        <v>-0.98234399999999999</v>
      </c>
      <c r="H3120">
        <v>-5.9719000000000001E-2</v>
      </c>
      <c r="I3120">
        <v>-0.74249200000000004</v>
      </c>
      <c r="J3120">
        <v>0.37068899999999999</v>
      </c>
      <c r="K3120">
        <v>0.39049660000000003</v>
      </c>
      <c r="L3120">
        <v>3.2294200000000002E-2</v>
      </c>
      <c r="M3120">
        <v>62.38</v>
      </c>
    </row>
    <row r="3121" spans="1:13" x14ac:dyDescent="0.3">
      <c r="A3121">
        <v>1.1671711</v>
      </c>
      <c r="B3121">
        <v>-2.2184531999999999</v>
      </c>
      <c r="C3121">
        <v>-1.5539768</v>
      </c>
      <c r="D3121">
        <v>0.27976800000000002</v>
      </c>
      <c r="E3121">
        <v>4.3406805999999998</v>
      </c>
      <c r="F3121">
        <v>-0.54365410000000003</v>
      </c>
      <c r="G3121">
        <v>-0.80276000000000003</v>
      </c>
      <c r="H3121">
        <v>-0.146339</v>
      </c>
      <c r="I3121">
        <v>-0.72150800000000004</v>
      </c>
      <c r="J3121">
        <v>0.33876099999999998</v>
      </c>
      <c r="K3121">
        <v>0.40494960000000002</v>
      </c>
      <c r="L3121">
        <v>6.5688700000000003E-2</v>
      </c>
      <c r="M3121">
        <v>62.4</v>
      </c>
    </row>
    <row r="3122" spans="1:13" x14ac:dyDescent="0.3">
      <c r="A3122">
        <v>1.2392692999999999</v>
      </c>
      <c r="B3122">
        <v>-2.2383441999999998</v>
      </c>
      <c r="C3122">
        <v>-1.5772733999999999</v>
      </c>
      <c r="D3122">
        <v>0.4019375</v>
      </c>
      <c r="E3122">
        <v>3.9314129000000002</v>
      </c>
      <c r="F3122">
        <v>-0.45813549999999997</v>
      </c>
      <c r="G3122">
        <v>-0.66105709999999995</v>
      </c>
      <c r="H3122">
        <v>-6.0329000000000001E-2</v>
      </c>
      <c r="I3122">
        <v>-0.62695800000000002</v>
      </c>
      <c r="J3122">
        <v>0.30682019999999999</v>
      </c>
      <c r="K3122">
        <v>0.39564840000000001</v>
      </c>
      <c r="L3122">
        <v>8.5000800000000001E-2</v>
      </c>
      <c r="M3122">
        <v>62.42</v>
      </c>
    </row>
    <row r="3123" spans="1:13" x14ac:dyDescent="0.3">
      <c r="A3123">
        <v>1.302808</v>
      </c>
      <c r="B3123">
        <v>0</v>
      </c>
      <c r="C3123">
        <v>1.6419588000000001</v>
      </c>
      <c r="D3123">
        <v>0.7525638</v>
      </c>
      <c r="E3123">
        <v>3.5795650000000001</v>
      </c>
      <c r="F3123">
        <v>-0.5045598</v>
      </c>
      <c r="G3123">
        <v>-0.59475</v>
      </c>
      <c r="H3123">
        <v>-2.4034E-2</v>
      </c>
      <c r="I3123">
        <v>-0.63439999999999996</v>
      </c>
      <c r="J3123">
        <v>0.27079609999999998</v>
      </c>
      <c r="K3123">
        <v>0.4136184</v>
      </c>
      <c r="L3123">
        <v>0.1062526</v>
      </c>
      <c r="M3123">
        <v>62.44</v>
      </c>
    </row>
    <row r="3124" spans="1:13" x14ac:dyDescent="0.3">
      <c r="A3124">
        <v>1.3570831000000001</v>
      </c>
      <c r="B3124">
        <v>0</v>
      </c>
      <c r="C3124">
        <v>1.7288654999999999</v>
      </c>
      <c r="D3124">
        <v>0.87351160000000005</v>
      </c>
      <c r="E3124">
        <v>3.2374904</v>
      </c>
      <c r="F3124">
        <v>-0.61695580000000005</v>
      </c>
      <c r="G3124">
        <v>-0.427122</v>
      </c>
      <c r="H3124">
        <v>-0.14182500000000001</v>
      </c>
      <c r="I3124">
        <v>-0.63708399999999998</v>
      </c>
      <c r="J3124">
        <v>0.23888300000000001</v>
      </c>
      <c r="K3124">
        <v>0.41588269999999999</v>
      </c>
      <c r="L3124">
        <v>0.1241722</v>
      </c>
      <c r="M3124">
        <v>62.46</v>
      </c>
    </row>
    <row r="3125" spans="1:13" x14ac:dyDescent="0.3">
      <c r="A3125">
        <v>1.402793</v>
      </c>
      <c r="B3125">
        <v>0</v>
      </c>
      <c r="C3125">
        <v>1.8269331</v>
      </c>
      <c r="D3125">
        <v>0.73790350000000005</v>
      </c>
      <c r="E3125">
        <v>2.8196709000000002</v>
      </c>
      <c r="F3125">
        <v>-0.61206899999999997</v>
      </c>
      <c r="G3125">
        <v>-0.27004699999999998</v>
      </c>
      <c r="H3125">
        <v>-0.13365099999999999</v>
      </c>
      <c r="I3125">
        <v>-0.59316400000000002</v>
      </c>
      <c r="J3125">
        <v>0.2280491</v>
      </c>
      <c r="K3125">
        <v>0.41467290000000001</v>
      </c>
      <c r="L3125">
        <v>0.1263339</v>
      </c>
      <c r="M3125">
        <v>62.48</v>
      </c>
    </row>
    <row r="3126" spans="1:13" x14ac:dyDescent="0.3">
      <c r="A3126">
        <v>1.4510585</v>
      </c>
      <c r="B3126">
        <v>0</v>
      </c>
      <c r="C3126">
        <v>2.0068790999999999</v>
      </c>
      <c r="D3126">
        <v>0.65849329999999995</v>
      </c>
      <c r="E3126">
        <v>2.1904984000000001</v>
      </c>
      <c r="F3126">
        <v>-0.83563909999999997</v>
      </c>
      <c r="G3126">
        <v>-0.11053200000000001</v>
      </c>
      <c r="H3126">
        <v>-9.7172999999999995E-2</v>
      </c>
      <c r="I3126">
        <v>-0.67069500000000004</v>
      </c>
      <c r="J3126">
        <v>0.19691629999999999</v>
      </c>
      <c r="K3126">
        <v>0.42358390000000001</v>
      </c>
      <c r="L3126">
        <v>0.13305429999999999</v>
      </c>
      <c r="M3126">
        <v>62.5</v>
      </c>
    </row>
    <row r="3127" spans="1:13" x14ac:dyDescent="0.3">
      <c r="A3127">
        <v>1.45312</v>
      </c>
      <c r="B3127">
        <v>0</v>
      </c>
      <c r="C3127">
        <v>2.0954602000000002</v>
      </c>
      <c r="D3127">
        <v>0.77211090000000004</v>
      </c>
      <c r="E3127">
        <v>2.0109091000000001</v>
      </c>
      <c r="F3127">
        <v>-0.9162709</v>
      </c>
      <c r="G3127">
        <v>-6.7160999999999998E-2</v>
      </c>
      <c r="H3127">
        <v>-0.173545</v>
      </c>
      <c r="I3127">
        <v>-0.67069500000000004</v>
      </c>
      <c r="J3127">
        <v>0.17976719999999999</v>
      </c>
      <c r="K3127">
        <v>0.42763899999999999</v>
      </c>
      <c r="L3127">
        <v>0.13684950000000001</v>
      </c>
      <c r="M3127">
        <v>62.52</v>
      </c>
    </row>
    <row r="3128" spans="1:13" x14ac:dyDescent="0.3">
      <c r="A3128">
        <v>1.4392191000000001</v>
      </c>
      <c r="B3128">
        <v>0</v>
      </c>
      <c r="C3128">
        <v>2.1903203000000002</v>
      </c>
      <c r="D3128">
        <v>0.74156860000000002</v>
      </c>
      <c r="E3128">
        <v>1.8911830999999999</v>
      </c>
      <c r="F3128">
        <v>-0.71591300000000002</v>
      </c>
      <c r="G3128">
        <v>-4.1907E-2</v>
      </c>
      <c r="H3128">
        <v>-8.8023000000000004E-2</v>
      </c>
      <c r="I3128">
        <v>-0.77189399999999997</v>
      </c>
      <c r="J3128">
        <v>0.1637798</v>
      </c>
      <c r="K3128">
        <v>0.43374119999999999</v>
      </c>
      <c r="L3128">
        <v>0.13922019999999999</v>
      </c>
      <c r="M3128">
        <v>62.54</v>
      </c>
    </row>
    <row r="3129" spans="1:13" x14ac:dyDescent="0.3">
      <c r="A3129">
        <v>1.4186422999999999</v>
      </c>
      <c r="B3129">
        <v>0</v>
      </c>
      <c r="C3129">
        <v>2.2682916999999998</v>
      </c>
      <c r="D3129">
        <v>0.69880929999999997</v>
      </c>
      <c r="E3129">
        <v>1.7164809000000001</v>
      </c>
      <c r="F3129">
        <v>-0.56075779999999997</v>
      </c>
      <c r="G3129">
        <v>-3.2268999999999999E-2</v>
      </c>
      <c r="H3129">
        <v>8.6742E-2</v>
      </c>
      <c r="I3129">
        <v>-0.93140909999999999</v>
      </c>
      <c r="J3129">
        <v>0.11699519999999999</v>
      </c>
      <c r="K3129">
        <v>0.45488129999999999</v>
      </c>
      <c r="L3129">
        <v>0.14254839999999999</v>
      </c>
      <c r="M3129">
        <v>62.56</v>
      </c>
    </row>
    <row r="3130" spans="1:13" x14ac:dyDescent="0.3">
      <c r="A3130">
        <v>1.3973519999999999</v>
      </c>
      <c r="B3130">
        <v>0</v>
      </c>
      <c r="C3130">
        <v>2.3261761999999999</v>
      </c>
      <c r="D3130">
        <v>0.89916720000000006</v>
      </c>
      <c r="E3130">
        <v>1.5564388</v>
      </c>
      <c r="F3130">
        <v>-0.52044190000000001</v>
      </c>
      <c r="G3130">
        <v>1.2078E-2</v>
      </c>
      <c r="H3130">
        <v>-8.4180000000000001E-3</v>
      </c>
      <c r="I3130">
        <v>-0.83374800000000004</v>
      </c>
      <c r="J3130">
        <v>7.4857699999999999E-2</v>
      </c>
      <c r="K3130">
        <v>0.47184809999999999</v>
      </c>
      <c r="L3130">
        <v>0.14776610000000001</v>
      </c>
      <c r="M3130">
        <v>62.58</v>
      </c>
    </row>
    <row r="3131" spans="1:13" x14ac:dyDescent="0.3">
      <c r="A3131">
        <v>1.368976</v>
      </c>
      <c r="B3131">
        <v>0</v>
      </c>
      <c r="C3131">
        <v>2.3980184000000002</v>
      </c>
      <c r="D3131">
        <v>0.92604450000000005</v>
      </c>
      <c r="E3131">
        <v>1.4501514</v>
      </c>
      <c r="F3131">
        <v>-0.34818290000000002</v>
      </c>
      <c r="G3131">
        <v>9.7722000000000003E-2</v>
      </c>
      <c r="H3131">
        <v>-2.4339E-2</v>
      </c>
      <c r="I3131">
        <v>-0.84472809999999998</v>
      </c>
      <c r="J3131">
        <v>4.9940100000000001E-2</v>
      </c>
      <c r="K3131">
        <v>0.47308080000000002</v>
      </c>
      <c r="L3131">
        <v>0.1427158</v>
      </c>
      <c r="M3131">
        <v>62.6</v>
      </c>
    </row>
    <row r="3132" spans="1:13" x14ac:dyDescent="0.3">
      <c r="A3132">
        <v>1.3415195</v>
      </c>
      <c r="B3132">
        <v>0</v>
      </c>
      <c r="C3132">
        <v>2.4589094999999999</v>
      </c>
      <c r="D3132">
        <v>0.74889870000000003</v>
      </c>
      <c r="E3132">
        <v>1.3927318</v>
      </c>
      <c r="F3132">
        <v>-0.23334360000000001</v>
      </c>
      <c r="G3132">
        <v>0.13944599999999999</v>
      </c>
      <c r="H3132">
        <v>-2.7144999999999999E-2</v>
      </c>
      <c r="I3132">
        <v>-0.90115299999999998</v>
      </c>
      <c r="J3132">
        <v>3.83801E-2</v>
      </c>
      <c r="K3132">
        <v>0.4807593</v>
      </c>
      <c r="L3132">
        <v>0.13454160000000001</v>
      </c>
      <c r="M3132">
        <v>62.62</v>
      </c>
    </row>
    <row r="3133" spans="1:13" x14ac:dyDescent="0.3">
      <c r="A3133">
        <v>1.2818083</v>
      </c>
      <c r="B3133">
        <v>0</v>
      </c>
      <c r="C3133">
        <v>2.5760326</v>
      </c>
      <c r="D3133">
        <v>0.4532487</v>
      </c>
      <c r="E3133">
        <v>1.899735</v>
      </c>
      <c r="F3133">
        <v>-0.25411250000000002</v>
      </c>
      <c r="G3133">
        <v>-0.11834</v>
      </c>
      <c r="H3133">
        <v>-0.34099000000000002</v>
      </c>
      <c r="I3133">
        <v>-1.2174381000000001</v>
      </c>
      <c r="J3133">
        <v>-2.6440999999999999E-3</v>
      </c>
      <c r="K3133">
        <v>0.49965890000000002</v>
      </c>
      <c r="L3133">
        <v>0.1234384</v>
      </c>
      <c r="M3133">
        <v>62.64</v>
      </c>
    </row>
    <row r="3134" spans="1:13" x14ac:dyDescent="0.3">
      <c r="A3134">
        <v>1.2685390000000001</v>
      </c>
      <c r="B3134">
        <v>0</v>
      </c>
      <c r="C3134">
        <v>2.5032301000000001</v>
      </c>
      <c r="D3134">
        <v>6.5971500000000002E-2</v>
      </c>
      <c r="E3134">
        <v>2.3957429000000001</v>
      </c>
      <c r="F3134">
        <v>0.45813549999999997</v>
      </c>
      <c r="G3134">
        <v>-2.0740000000000001E-2</v>
      </c>
      <c r="H3134">
        <v>-7.0760000000000003E-2</v>
      </c>
      <c r="I3134">
        <v>-1.0848850000000001</v>
      </c>
      <c r="J3134">
        <v>-1.8596100000000001E-2</v>
      </c>
      <c r="K3134">
        <v>0.49200500000000003</v>
      </c>
      <c r="L3134">
        <v>0.13008140000000001</v>
      </c>
      <c r="M3134">
        <v>62.66</v>
      </c>
    </row>
    <row r="3135" spans="1:13" x14ac:dyDescent="0.3">
      <c r="A3135">
        <v>1.2185801000000001</v>
      </c>
      <c r="B3135">
        <v>1.7077762999999999</v>
      </c>
      <c r="C3135">
        <v>2.0718784000000001</v>
      </c>
      <c r="D3135">
        <v>0.60596050000000001</v>
      </c>
      <c r="E3135">
        <v>2.7170486</v>
      </c>
      <c r="F3135">
        <v>0.74767700000000004</v>
      </c>
      <c r="G3135">
        <v>9.6197000000000005E-2</v>
      </c>
      <c r="H3135">
        <v>-8.8450000000000004E-3</v>
      </c>
      <c r="I3135">
        <v>-1.5628200999999999</v>
      </c>
      <c r="J3135">
        <v>-3.5649100000000003E-2</v>
      </c>
      <c r="K3135">
        <v>0.50073460000000003</v>
      </c>
      <c r="L3135">
        <v>0.1295327</v>
      </c>
      <c r="M3135">
        <v>62.68</v>
      </c>
    </row>
    <row r="3136" spans="1:13" x14ac:dyDescent="0.3">
      <c r="A3136">
        <v>1.1644776999999999</v>
      </c>
      <c r="B3136">
        <v>1.6742570000000001</v>
      </c>
      <c r="C3136">
        <v>2.0814099000000001</v>
      </c>
      <c r="D3136">
        <v>1.5393351</v>
      </c>
      <c r="E3136">
        <v>2.8734255000000002</v>
      </c>
      <c r="F3136">
        <v>0.5913001</v>
      </c>
      <c r="G3136">
        <v>0.269376</v>
      </c>
      <c r="H3136">
        <v>-7.5456999999999996E-2</v>
      </c>
      <c r="I3136">
        <v>-1.5501320000000001</v>
      </c>
      <c r="J3136">
        <v>-5.6865899999999997E-2</v>
      </c>
      <c r="K3136">
        <v>0.51055269999999997</v>
      </c>
      <c r="L3136">
        <v>0.11810030000000001</v>
      </c>
      <c r="M3136">
        <v>62.7</v>
      </c>
    </row>
    <row r="3137" spans="1:13" x14ac:dyDescent="0.3">
      <c r="A3137">
        <v>1.0961143</v>
      </c>
      <c r="B3137">
        <v>1.6804250000000001</v>
      </c>
      <c r="C3137">
        <v>2.1174643</v>
      </c>
      <c r="D3137">
        <v>2.5961007999999999</v>
      </c>
      <c r="E3137">
        <v>2.699945</v>
      </c>
      <c r="F3137">
        <v>0.51188999999999996</v>
      </c>
      <c r="G3137">
        <v>0.56248100000000001</v>
      </c>
      <c r="H3137">
        <v>0.11376500000000001</v>
      </c>
      <c r="I3137">
        <v>-1.1534491</v>
      </c>
      <c r="J3137">
        <v>-6.6887799999999997E-2</v>
      </c>
      <c r="K3137">
        <v>0.52263820000000005</v>
      </c>
      <c r="L3137">
        <v>0.1022885</v>
      </c>
      <c r="M3137">
        <v>62.72</v>
      </c>
    </row>
    <row r="3138" spans="1:13" x14ac:dyDescent="0.3">
      <c r="A3138">
        <v>1.0202880999999999</v>
      </c>
      <c r="B3138">
        <v>1.7060153</v>
      </c>
      <c r="C3138">
        <v>2.1676511999999999</v>
      </c>
      <c r="D3138">
        <v>1.8203248000000001</v>
      </c>
      <c r="E3138">
        <v>2.0683289</v>
      </c>
      <c r="F3138">
        <v>0.86740309999999998</v>
      </c>
      <c r="G3138">
        <v>0.55381899999999995</v>
      </c>
      <c r="H3138">
        <v>-0.64184200000000002</v>
      </c>
      <c r="I3138">
        <v>0.11303299999999999</v>
      </c>
      <c r="J3138">
        <v>-9.4852699999999998E-2</v>
      </c>
      <c r="K3138">
        <v>0.55032809999999999</v>
      </c>
      <c r="L3138">
        <v>6.7066500000000001E-2</v>
      </c>
      <c r="M3138">
        <v>62.74</v>
      </c>
    </row>
    <row r="3139" spans="1:13" x14ac:dyDescent="0.3">
      <c r="A3139">
        <v>0.97146460000000001</v>
      </c>
      <c r="B3139">
        <v>1.6801184</v>
      </c>
      <c r="C3139">
        <v>2.1752647999999999</v>
      </c>
      <c r="D3139">
        <v>-1.4086137999999999</v>
      </c>
      <c r="E3139">
        <v>1.3670762000000001</v>
      </c>
      <c r="F3139">
        <v>1.407392</v>
      </c>
      <c r="G3139">
        <v>0.33672000000000002</v>
      </c>
      <c r="H3139">
        <v>-0.53228600000000004</v>
      </c>
      <c r="I3139">
        <v>0.88822100000000004</v>
      </c>
      <c r="J3139">
        <v>-0.10682030000000001</v>
      </c>
      <c r="K3139">
        <v>0.55564579999999997</v>
      </c>
      <c r="L3139">
        <v>5.8944299999999998E-2</v>
      </c>
      <c r="M3139">
        <v>62.76</v>
      </c>
    </row>
    <row r="3140" spans="1:13" x14ac:dyDescent="0.3">
      <c r="A3140">
        <v>0.95977120000000005</v>
      </c>
      <c r="B3140">
        <v>1.6237239999999999</v>
      </c>
      <c r="C3140">
        <v>2.1536469</v>
      </c>
      <c r="D3140">
        <v>-1.4929106999999999</v>
      </c>
      <c r="E3140">
        <v>0.17836740000000001</v>
      </c>
      <c r="F3140">
        <v>1.3047698000000001</v>
      </c>
      <c r="G3140">
        <v>0.20837600000000001</v>
      </c>
      <c r="H3140">
        <v>-7.2101999999999999E-2</v>
      </c>
      <c r="I3140">
        <v>0.73718499999999998</v>
      </c>
      <c r="J3140">
        <v>-8.9065400000000003E-2</v>
      </c>
      <c r="K3140">
        <v>0.54847310000000005</v>
      </c>
      <c r="L3140">
        <v>6.9289400000000001E-2</v>
      </c>
      <c r="M3140">
        <v>62.78</v>
      </c>
    </row>
    <row r="3141" spans="1:13" x14ac:dyDescent="0.3">
      <c r="A3141">
        <v>0.95141390000000003</v>
      </c>
      <c r="B3141">
        <v>1.6221768999999999</v>
      </c>
      <c r="C3141">
        <v>2.1613221</v>
      </c>
      <c r="D3141">
        <v>0.20646639999999999</v>
      </c>
      <c r="E3141">
        <v>-0.78310619999999997</v>
      </c>
      <c r="F3141">
        <v>0.40804600000000002</v>
      </c>
      <c r="G3141">
        <v>0.45585300000000001</v>
      </c>
      <c r="H3141">
        <v>-0.31780999999999998</v>
      </c>
      <c r="I3141">
        <v>0.65471299999999999</v>
      </c>
      <c r="J3141">
        <v>-8.7324200000000005E-2</v>
      </c>
      <c r="K3141">
        <v>0.53732679999999999</v>
      </c>
      <c r="L3141">
        <v>7.7674000000000007E-2</v>
      </c>
      <c r="M3141">
        <v>62.8</v>
      </c>
    </row>
    <row r="3142" spans="1:13" x14ac:dyDescent="0.3">
      <c r="A3142">
        <v>0.93854979999999999</v>
      </c>
      <c r="B3142">
        <v>1.6629411000000001</v>
      </c>
      <c r="C3142">
        <v>2.1916620999999998</v>
      </c>
      <c r="D3142">
        <v>0.41659780000000002</v>
      </c>
      <c r="E3142">
        <v>-1.2326897000000001</v>
      </c>
      <c r="F3142">
        <v>0.10140059999999999</v>
      </c>
      <c r="G3142">
        <v>0.46933399999999997</v>
      </c>
      <c r="H3142">
        <v>-0.31658999999999998</v>
      </c>
      <c r="I3142">
        <v>0.46488099999999999</v>
      </c>
      <c r="J3142">
        <v>-8.6147399999999999E-2</v>
      </c>
      <c r="K3142">
        <v>0.5342076</v>
      </c>
      <c r="L3142">
        <v>7.9499100000000003E-2</v>
      </c>
      <c r="M3142">
        <v>62.82</v>
      </c>
    </row>
    <row r="3143" spans="1:13" x14ac:dyDescent="0.3">
      <c r="A3143">
        <v>0.93846149999999995</v>
      </c>
      <c r="B3143">
        <v>1.7006922</v>
      </c>
      <c r="C3143">
        <v>2.2099308999999998</v>
      </c>
      <c r="D3143">
        <v>-4.6424399999999998E-2</v>
      </c>
      <c r="E3143">
        <v>-1.4293826000000001</v>
      </c>
      <c r="F3143">
        <v>-0.40804600000000002</v>
      </c>
      <c r="G3143">
        <v>0.38704499999999997</v>
      </c>
      <c r="H3143">
        <v>-0.35977799999999999</v>
      </c>
      <c r="I3143">
        <v>-0.274866</v>
      </c>
      <c r="J3143">
        <v>-6.6053000000000001E-2</v>
      </c>
      <c r="K3143">
        <v>0.53922570000000003</v>
      </c>
      <c r="L3143">
        <v>7.8766199999999995E-2</v>
      </c>
      <c r="M3143">
        <v>62.84</v>
      </c>
    </row>
    <row r="3144" spans="1:13" x14ac:dyDescent="0.3">
      <c r="A3144">
        <v>0.95437570000000005</v>
      </c>
      <c r="B3144">
        <v>1.7410682</v>
      </c>
      <c r="C3144">
        <v>2.2217547999999998</v>
      </c>
      <c r="D3144">
        <v>0.116061</v>
      </c>
      <c r="E3144">
        <v>-1.5002409000000001</v>
      </c>
      <c r="F3144">
        <v>-0.57419640000000005</v>
      </c>
      <c r="G3144">
        <v>0.37240499999999999</v>
      </c>
      <c r="H3144">
        <v>-0.35678900000000002</v>
      </c>
      <c r="I3144">
        <v>-0.99588600000000005</v>
      </c>
      <c r="J3144">
        <v>-6.4550899999999994E-2</v>
      </c>
      <c r="K3144">
        <v>0.53972410000000004</v>
      </c>
      <c r="L3144">
        <v>7.80251E-2</v>
      </c>
      <c r="M3144">
        <v>62.86</v>
      </c>
    </row>
    <row r="3145" spans="1:13" x14ac:dyDescent="0.3">
      <c r="A3145">
        <v>0.97818959999999999</v>
      </c>
      <c r="B3145">
        <v>1.7842682999999999</v>
      </c>
      <c r="C3145">
        <v>2.2369327999999999</v>
      </c>
      <c r="D3145">
        <v>-4.3980999999999999E-2</v>
      </c>
      <c r="E3145">
        <v>-1.6040848000000001</v>
      </c>
      <c r="F3145">
        <v>-0.12949959999999999</v>
      </c>
      <c r="G3145">
        <v>0.33604899999999999</v>
      </c>
      <c r="H3145">
        <v>-0.27450000000000002</v>
      </c>
      <c r="I3145">
        <v>-1.1656491</v>
      </c>
      <c r="J3145">
        <v>-4.7832100000000002E-2</v>
      </c>
      <c r="K3145">
        <v>0.54881329999999995</v>
      </c>
      <c r="L3145">
        <v>7.5055399999999994E-2</v>
      </c>
      <c r="M3145">
        <v>62.88</v>
      </c>
    </row>
    <row r="3146" spans="1:13" x14ac:dyDescent="0.3">
      <c r="A3146">
        <v>1.0069641</v>
      </c>
      <c r="B3146">
        <v>1.8223265</v>
      </c>
      <c r="C3146">
        <v>2.2569416000000002</v>
      </c>
      <c r="D3146">
        <v>-0.37139509999999998</v>
      </c>
      <c r="E3146">
        <v>-1.547887</v>
      </c>
      <c r="F3146">
        <v>0.26388600000000001</v>
      </c>
      <c r="G3146">
        <v>0.25241799999999998</v>
      </c>
      <c r="H3146">
        <v>-0.36276700000000001</v>
      </c>
      <c r="I3146">
        <v>-1.0794561</v>
      </c>
      <c r="J3146">
        <v>-4.4644799999999998E-2</v>
      </c>
      <c r="K3146">
        <v>0.53975810000000002</v>
      </c>
      <c r="L3146">
        <v>7.8168899999999999E-2</v>
      </c>
      <c r="M3146">
        <v>62.9</v>
      </c>
    </row>
    <row r="3147" spans="1:13" x14ac:dyDescent="0.3">
      <c r="A3147">
        <v>1.0363966</v>
      </c>
      <c r="B3147">
        <v>1.8528564000000001</v>
      </c>
      <c r="C3147">
        <v>2.2743112999999999</v>
      </c>
      <c r="D3147">
        <v>-0.66460180000000002</v>
      </c>
      <c r="E3147">
        <v>-1.3487507000000001</v>
      </c>
      <c r="F3147">
        <v>0.33840940000000003</v>
      </c>
      <c r="G3147">
        <v>0.29853400000000002</v>
      </c>
      <c r="H3147">
        <v>-0.35746</v>
      </c>
      <c r="I3147">
        <v>-1.1361859999999999</v>
      </c>
      <c r="J3147">
        <v>-2.9841199999999998E-2</v>
      </c>
      <c r="K3147">
        <v>0.54454979999999997</v>
      </c>
      <c r="L3147">
        <v>8.7922200000000006E-2</v>
      </c>
      <c r="M3147">
        <v>62.92</v>
      </c>
    </row>
    <row r="3148" spans="1:13" x14ac:dyDescent="0.3">
      <c r="A3148">
        <v>1.0652599</v>
      </c>
      <c r="B3148">
        <v>1.8757602</v>
      </c>
      <c r="C3148">
        <v>2.2853096000000002</v>
      </c>
      <c r="D3148">
        <v>-0.55831439999999999</v>
      </c>
      <c r="E3148">
        <v>-1.2461283999999999</v>
      </c>
      <c r="F3148">
        <v>0.44225340000000002</v>
      </c>
      <c r="G3148">
        <v>0.30432900000000002</v>
      </c>
      <c r="H3148">
        <v>-0.23228799999999999</v>
      </c>
      <c r="I3148">
        <v>-1.0496270999999999</v>
      </c>
      <c r="J3148">
        <v>-1.68104E-2</v>
      </c>
      <c r="K3148">
        <v>0.53619159999999999</v>
      </c>
      <c r="L3148">
        <v>9.8393599999999998E-2</v>
      </c>
      <c r="M3148">
        <v>62.94</v>
      </c>
    </row>
    <row r="3149" spans="1:13" x14ac:dyDescent="0.3">
      <c r="A3149">
        <v>1.0911451999999999</v>
      </c>
      <c r="B3149">
        <v>1.9046022</v>
      </c>
      <c r="C3149">
        <v>2.3023340999999999</v>
      </c>
      <c r="D3149">
        <v>-0.51555510000000004</v>
      </c>
      <c r="E3149">
        <v>-1.2559019</v>
      </c>
      <c r="F3149">
        <v>0.37506020000000001</v>
      </c>
      <c r="G3149">
        <v>0.177205</v>
      </c>
      <c r="H3149">
        <v>-0.32043300000000002</v>
      </c>
      <c r="I3149">
        <v>-0.87461809999999995</v>
      </c>
      <c r="J3149">
        <v>3.2839000000000002E-3</v>
      </c>
      <c r="K3149">
        <v>0.53612649999999995</v>
      </c>
      <c r="L3149">
        <v>9.9539000000000002E-2</v>
      </c>
      <c r="M3149">
        <v>62.96</v>
      </c>
    </row>
    <row r="3150" spans="1:13" x14ac:dyDescent="0.3">
      <c r="A3150">
        <v>1.116141</v>
      </c>
      <c r="B3150">
        <v>1.9364505999999999</v>
      </c>
      <c r="C3150">
        <v>2.3204281</v>
      </c>
      <c r="D3150">
        <v>-0.64016799999999996</v>
      </c>
      <c r="E3150">
        <v>-1.2473501</v>
      </c>
      <c r="F3150">
        <v>0.28465479999999999</v>
      </c>
      <c r="G3150">
        <v>0.19495599999999999</v>
      </c>
      <c r="H3150">
        <v>-0.31665100000000002</v>
      </c>
      <c r="I3150">
        <v>-0.83917699999999995</v>
      </c>
      <c r="J3150">
        <v>1.12576E-2</v>
      </c>
      <c r="K3150">
        <v>0.52485590000000004</v>
      </c>
      <c r="L3150">
        <v>9.8495600000000003E-2</v>
      </c>
      <c r="M3150">
        <v>62.98</v>
      </c>
    </row>
    <row r="3151" spans="1:13" x14ac:dyDescent="0.3">
      <c r="A3151">
        <v>1.1409511999999999</v>
      </c>
      <c r="B3151">
        <v>1.9714118</v>
      </c>
      <c r="C3151">
        <v>2.3390069000000002</v>
      </c>
      <c r="D3151">
        <v>-0.51677680000000004</v>
      </c>
      <c r="E3151">
        <v>-1.3487507000000001</v>
      </c>
      <c r="F3151">
        <v>0.25533420000000001</v>
      </c>
      <c r="G3151">
        <v>0.21587899999999999</v>
      </c>
      <c r="H3151">
        <v>-0.27389000000000002</v>
      </c>
      <c r="I3151">
        <v>-0.82490300000000005</v>
      </c>
      <c r="J3151">
        <v>2.4476500000000002E-2</v>
      </c>
      <c r="K3151">
        <v>0.52335640000000005</v>
      </c>
      <c r="L3151">
        <v>9.8854999999999998E-2</v>
      </c>
      <c r="M3151">
        <v>63</v>
      </c>
    </row>
    <row r="3152" spans="1:13" x14ac:dyDescent="0.3">
      <c r="A3152">
        <v>1.1646228999999999</v>
      </c>
      <c r="B3152">
        <v>2.0180335</v>
      </c>
      <c r="C3152">
        <v>2.3678507999999998</v>
      </c>
      <c r="D3152">
        <v>-0.42026289999999999</v>
      </c>
      <c r="E3152">
        <v>-1.5124578</v>
      </c>
      <c r="F3152">
        <v>0.26999450000000003</v>
      </c>
      <c r="G3152">
        <v>0.17281299999999999</v>
      </c>
      <c r="H3152">
        <v>-0.305427</v>
      </c>
      <c r="I3152">
        <v>-0.72846200000000005</v>
      </c>
      <c r="J3152">
        <v>3.4643300000000002E-2</v>
      </c>
      <c r="K3152">
        <v>0.51911879999999999</v>
      </c>
      <c r="L3152">
        <v>0.1053138</v>
      </c>
      <c r="M3152">
        <v>63.02</v>
      </c>
    </row>
    <row r="3153" spans="1:13" x14ac:dyDescent="0.3">
      <c r="A3153">
        <v>1.1884003000000001</v>
      </c>
      <c r="B3153">
        <v>2.0841376999999999</v>
      </c>
      <c r="C3153">
        <v>2.4172889999999998</v>
      </c>
      <c r="D3153">
        <v>-0.36895169999999999</v>
      </c>
      <c r="E3153">
        <v>-1.5918679</v>
      </c>
      <c r="F3153">
        <v>0.28587649999999998</v>
      </c>
      <c r="G3153">
        <v>6.8502999999999994E-2</v>
      </c>
      <c r="H3153">
        <v>-0.26760699999999998</v>
      </c>
      <c r="I3153">
        <v>-0.78025100000000003</v>
      </c>
      <c r="J3153">
        <v>5.1173299999999998E-2</v>
      </c>
      <c r="K3153">
        <v>0.51632650000000002</v>
      </c>
      <c r="L3153">
        <v>0.1127865</v>
      </c>
      <c r="M3153">
        <v>63.04</v>
      </c>
    </row>
    <row r="3154" spans="1:13" x14ac:dyDescent="0.3">
      <c r="A3154">
        <v>1.2106688999999999</v>
      </c>
      <c r="B3154">
        <v>2.1555710000000001</v>
      </c>
      <c r="C3154">
        <v>2.4742736999999999</v>
      </c>
      <c r="D3154">
        <v>-0.248004</v>
      </c>
      <c r="E3154">
        <v>-1.627297</v>
      </c>
      <c r="F3154">
        <v>0.25289080000000003</v>
      </c>
      <c r="G3154">
        <v>0.118157</v>
      </c>
      <c r="H3154">
        <v>-0.17793700000000001</v>
      </c>
      <c r="I3154">
        <v>-0.81526509999999996</v>
      </c>
      <c r="J3154">
        <v>6.2220400000000002E-2</v>
      </c>
      <c r="K3154">
        <v>0.51607890000000001</v>
      </c>
      <c r="L3154">
        <v>0.1123193</v>
      </c>
      <c r="M3154">
        <v>63.06</v>
      </c>
    </row>
    <row r="3155" spans="1:13" x14ac:dyDescent="0.3">
      <c r="A3155">
        <v>1.2316396000000001</v>
      </c>
      <c r="B3155">
        <v>2.2449596000000001</v>
      </c>
      <c r="C3155">
        <v>2.5554277999999999</v>
      </c>
      <c r="D3155">
        <v>-0.2736596</v>
      </c>
      <c r="E3155">
        <v>-1.947381</v>
      </c>
      <c r="F3155">
        <v>0.37017339999999999</v>
      </c>
      <c r="G3155">
        <v>4.0382000000000001E-2</v>
      </c>
      <c r="H3155">
        <v>-0.20910799999999999</v>
      </c>
      <c r="I3155">
        <v>-0.6803941</v>
      </c>
      <c r="J3155">
        <v>8.2705100000000004E-2</v>
      </c>
      <c r="K3155">
        <v>0.51514769999999999</v>
      </c>
      <c r="L3155">
        <v>0.1091715</v>
      </c>
      <c r="M3155">
        <v>63.08</v>
      </c>
    </row>
    <row r="3156" spans="1:13" x14ac:dyDescent="0.3">
      <c r="A3156">
        <v>1.2550378</v>
      </c>
      <c r="B3156">
        <v>0</v>
      </c>
      <c r="C3156">
        <v>2.7713546999999998</v>
      </c>
      <c r="D3156">
        <v>-0.53998900000000005</v>
      </c>
      <c r="E3156">
        <v>-2.3138895000000002</v>
      </c>
      <c r="F3156">
        <v>0.496008</v>
      </c>
      <c r="G3156">
        <v>-0.13578599999999999</v>
      </c>
      <c r="H3156">
        <v>-0.227469</v>
      </c>
      <c r="I3156">
        <v>-0.54399799999999998</v>
      </c>
      <c r="J3156">
        <v>0.10102800000000001</v>
      </c>
      <c r="K3156">
        <v>0.51180740000000002</v>
      </c>
      <c r="L3156">
        <v>0.1097253</v>
      </c>
      <c r="M3156">
        <v>63.1</v>
      </c>
    </row>
    <row r="3157" spans="1:13" x14ac:dyDescent="0.3">
      <c r="A3157">
        <v>1.2788505999999999</v>
      </c>
      <c r="B3157">
        <v>0</v>
      </c>
      <c r="C3157">
        <v>2.7095229999999999</v>
      </c>
      <c r="D3157">
        <v>-0.60473880000000002</v>
      </c>
      <c r="E3157">
        <v>-2.4971435</v>
      </c>
      <c r="F3157">
        <v>0.47401749999999998</v>
      </c>
      <c r="G3157">
        <v>-0.23497199999999999</v>
      </c>
      <c r="H3157">
        <v>-0.14768100000000001</v>
      </c>
      <c r="I3157">
        <v>-0.68442000000000003</v>
      </c>
      <c r="J3157">
        <v>0.1277903</v>
      </c>
      <c r="K3157">
        <v>0.51525860000000001</v>
      </c>
      <c r="L3157">
        <v>0.1029322</v>
      </c>
      <c r="M3157">
        <v>63.12</v>
      </c>
    </row>
    <row r="3158" spans="1:13" x14ac:dyDescent="0.3">
      <c r="A3158">
        <v>1.2934654000000001</v>
      </c>
      <c r="B3158">
        <v>0</v>
      </c>
      <c r="C3158">
        <v>2.6382642000000001</v>
      </c>
      <c r="D3158">
        <v>-0.46302219999999999</v>
      </c>
      <c r="E3158">
        <v>-2.5863273000000002</v>
      </c>
      <c r="F3158">
        <v>0.54731920000000001</v>
      </c>
      <c r="G3158">
        <v>-0.27108399999999999</v>
      </c>
      <c r="H3158">
        <v>-0.108763</v>
      </c>
      <c r="I3158">
        <v>-0.86473599999999995</v>
      </c>
      <c r="J3158">
        <v>0.1530697</v>
      </c>
      <c r="K3158">
        <v>0.50245340000000005</v>
      </c>
      <c r="L3158">
        <v>9.9412399999999998E-2</v>
      </c>
      <c r="M3158">
        <v>63.14</v>
      </c>
    </row>
    <row r="3159" spans="1:13" x14ac:dyDescent="0.3">
      <c r="A3159">
        <v>1.2934033</v>
      </c>
      <c r="B3159">
        <v>0</v>
      </c>
      <c r="C3159">
        <v>2.5613836999999999</v>
      </c>
      <c r="D3159">
        <v>-0.35673480000000002</v>
      </c>
      <c r="E3159">
        <v>-2.8722037999999999</v>
      </c>
      <c r="F3159">
        <v>0.71469130000000003</v>
      </c>
      <c r="G3159">
        <v>-0.170129</v>
      </c>
      <c r="H3159">
        <v>-5.5022000000000001E-2</v>
      </c>
      <c r="I3159">
        <v>-0.78006799999999998</v>
      </c>
      <c r="J3159">
        <v>0.16981289999999999</v>
      </c>
      <c r="K3159">
        <v>0.49928830000000002</v>
      </c>
      <c r="L3159">
        <v>9.7971699999999995E-2</v>
      </c>
      <c r="M3159">
        <v>63.16</v>
      </c>
    </row>
    <row r="3160" spans="1:13" x14ac:dyDescent="0.3">
      <c r="A3160">
        <v>1.2438705999999999</v>
      </c>
      <c r="B3160">
        <v>-2.8522587000000001</v>
      </c>
      <c r="C3160">
        <v>-2.2148227999999999</v>
      </c>
      <c r="D3160">
        <v>-0.70003099999999996</v>
      </c>
      <c r="E3160">
        <v>-3.6528665999999999</v>
      </c>
      <c r="F3160">
        <v>0.89672370000000001</v>
      </c>
      <c r="G3160">
        <v>-0.31658999999999998</v>
      </c>
      <c r="H3160">
        <v>-4.3249000000000003E-2</v>
      </c>
      <c r="I3160">
        <v>-0.46829700000000002</v>
      </c>
      <c r="J3160">
        <v>0.22732260000000001</v>
      </c>
      <c r="K3160">
        <v>0.48616310000000001</v>
      </c>
      <c r="L3160">
        <v>7.6003600000000004E-2</v>
      </c>
      <c r="M3160">
        <v>63.18</v>
      </c>
    </row>
    <row r="3161" spans="1:13" x14ac:dyDescent="0.3">
      <c r="A3161">
        <v>1.1918926999999999</v>
      </c>
      <c r="B3161">
        <v>-2.6634661999999998</v>
      </c>
      <c r="C3161">
        <v>-2.0740303999999998</v>
      </c>
      <c r="D3161">
        <v>-0.4361449</v>
      </c>
      <c r="E3161">
        <v>-3.5258105</v>
      </c>
      <c r="F3161">
        <v>0.73301669999999997</v>
      </c>
      <c r="G3161">
        <v>-0.53045600000000004</v>
      </c>
      <c r="H3161">
        <v>3.2634999999999997E-2</v>
      </c>
      <c r="I3161">
        <v>-0.70113400000000003</v>
      </c>
      <c r="J3161">
        <v>0.26552700000000001</v>
      </c>
      <c r="K3161">
        <v>0.4745026</v>
      </c>
      <c r="L3161">
        <v>5.5224200000000001E-2</v>
      </c>
      <c r="M3161">
        <v>63.2</v>
      </c>
    </row>
    <row r="3162" spans="1:13" x14ac:dyDescent="0.3">
      <c r="A3162">
        <v>1.1320907</v>
      </c>
      <c r="B3162">
        <v>-2.5444876999999999</v>
      </c>
      <c r="C3162">
        <v>-1.9918899999999999</v>
      </c>
      <c r="D3162">
        <v>-0.1185044</v>
      </c>
      <c r="E3162">
        <v>-3.4402919000000001</v>
      </c>
      <c r="F3162">
        <v>0.69025740000000002</v>
      </c>
      <c r="G3162">
        <v>-0.65025999999999995</v>
      </c>
      <c r="H3162">
        <v>5.6791000000000001E-2</v>
      </c>
      <c r="I3162">
        <v>-0.72779099999999997</v>
      </c>
      <c r="J3162">
        <v>0.30081910000000001</v>
      </c>
      <c r="K3162">
        <v>0.47541810000000001</v>
      </c>
      <c r="L3162">
        <v>3.31843E-2</v>
      </c>
      <c r="M3162">
        <v>63.22</v>
      </c>
    </row>
    <row r="3163" spans="1:13" x14ac:dyDescent="0.3">
      <c r="A3163">
        <v>1.0631849</v>
      </c>
      <c r="B3163">
        <v>-2.4568226000000002</v>
      </c>
      <c r="C3163">
        <v>-1.9261779000000001</v>
      </c>
      <c r="D3163">
        <v>-0.32619239999999999</v>
      </c>
      <c r="E3163">
        <v>-3.6699703000000001</v>
      </c>
      <c r="F3163">
        <v>1.0127847000000001</v>
      </c>
      <c r="G3163">
        <v>-0.70021900000000004</v>
      </c>
      <c r="H3163">
        <v>-7.9299999999999998E-4</v>
      </c>
      <c r="I3163">
        <v>-0.53905700000000001</v>
      </c>
      <c r="J3163">
        <v>0.33273009999999997</v>
      </c>
      <c r="K3163">
        <v>0.46324720000000003</v>
      </c>
      <c r="L3163">
        <v>1.78035E-2</v>
      </c>
      <c r="M3163">
        <v>63.24</v>
      </c>
    </row>
    <row r="3164" spans="1:13" x14ac:dyDescent="0.3">
      <c r="A3164">
        <v>0.98717929999999998</v>
      </c>
      <c r="B3164">
        <v>-2.3746225999999999</v>
      </c>
      <c r="C3164">
        <v>-1.8498157</v>
      </c>
      <c r="D3164">
        <v>-0.82953060000000001</v>
      </c>
      <c r="E3164">
        <v>-3.6980692999999998</v>
      </c>
      <c r="F3164">
        <v>1.3169867</v>
      </c>
      <c r="G3164">
        <v>-0.790072</v>
      </c>
      <c r="H3164">
        <v>3.0682999999999998E-2</v>
      </c>
      <c r="I3164">
        <v>-0.52154999999999996</v>
      </c>
      <c r="J3164">
        <v>0.35556130000000002</v>
      </c>
      <c r="K3164">
        <v>0.46345059999999999</v>
      </c>
      <c r="L3164">
        <v>-1.0626E-2</v>
      </c>
      <c r="M3164">
        <v>63.26</v>
      </c>
    </row>
    <row r="3165" spans="1:13" x14ac:dyDescent="0.3">
      <c r="A3165">
        <v>0.91948260000000004</v>
      </c>
      <c r="B3165">
        <v>-2.3063235</v>
      </c>
      <c r="C3165">
        <v>-1.7778236000000001</v>
      </c>
      <c r="D3165">
        <v>-0.90038879999999999</v>
      </c>
      <c r="E3165">
        <v>-3.2387120999999999</v>
      </c>
      <c r="F3165">
        <v>1.1862653000000001</v>
      </c>
      <c r="G3165">
        <v>-0.74359010000000003</v>
      </c>
      <c r="H3165">
        <v>5.917E-2</v>
      </c>
      <c r="I3165">
        <v>-1.0359020000000001</v>
      </c>
      <c r="J3165">
        <v>0.37330829999999998</v>
      </c>
      <c r="K3165">
        <v>0.4558873</v>
      </c>
      <c r="L3165">
        <v>-2.5288700000000001E-2</v>
      </c>
      <c r="M3165">
        <v>63.28</v>
      </c>
    </row>
    <row r="3166" spans="1:13" x14ac:dyDescent="0.3">
      <c r="A3166">
        <v>0.85361469999999995</v>
      </c>
      <c r="B3166">
        <v>-2.264802</v>
      </c>
      <c r="C3166">
        <v>-1.7268136999999999</v>
      </c>
      <c r="D3166">
        <v>-0.28587649999999998</v>
      </c>
      <c r="E3166">
        <v>-3.3437779000000001</v>
      </c>
      <c r="F3166">
        <v>1.0604309000000001</v>
      </c>
      <c r="G3166">
        <v>-0.89310100000000003</v>
      </c>
      <c r="H3166">
        <v>4.9105000000000003E-2</v>
      </c>
      <c r="I3166">
        <v>-0.94531699999999996</v>
      </c>
      <c r="J3166">
        <v>0.39317740000000001</v>
      </c>
      <c r="K3166">
        <v>0.4459129</v>
      </c>
      <c r="L3166">
        <v>-3.6296299999999997E-2</v>
      </c>
      <c r="M3166">
        <v>63.3</v>
      </c>
    </row>
    <row r="3167" spans="1:13" x14ac:dyDescent="0.3">
      <c r="A3167">
        <v>0.78161190000000003</v>
      </c>
      <c r="B3167">
        <v>-2.2427983</v>
      </c>
      <c r="C3167">
        <v>-1.6896256999999999</v>
      </c>
      <c r="D3167">
        <v>-0.36528660000000002</v>
      </c>
      <c r="E3167">
        <v>-3.5624611000000002</v>
      </c>
      <c r="F3167">
        <v>1.3023263</v>
      </c>
      <c r="G3167">
        <v>-1.055544</v>
      </c>
      <c r="H3167">
        <v>-0.12163400000000001</v>
      </c>
      <c r="I3167">
        <v>-0.52222100000000005</v>
      </c>
      <c r="J3167">
        <v>0.44061830000000002</v>
      </c>
      <c r="K3167">
        <v>0.46353860000000002</v>
      </c>
      <c r="L3167">
        <v>-8.61151E-2</v>
      </c>
      <c r="M3167">
        <v>63.32</v>
      </c>
    </row>
    <row r="3168" spans="1:13" x14ac:dyDescent="0.3">
      <c r="A3168">
        <v>0.70728500000000005</v>
      </c>
      <c r="B3168">
        <v>-2.2145695999999999</v>
      </c>
      <c r="C3168">
        <v>-1.644873</v>
      </c>
      <c r="D3168">
        <v>-1.0640959999999999</v>
      </c>
      <c r="E3168">
        <v>-3.1336464999999998</v>
      </c>
      <c r="F3168">
        <v>1.1826003</v>
      </c>
      <c r="G3168">
        <v>-1.1150800000000001</v>
      </c>
      <c r="H3168">
        <v>-0.13688400000000001</v>
      </c>
      <c r="I3168">
        <v>-0.73578200000000005</v>
      </c>
      <c r="J3168">
        <v>0.46445720000000001</v>
      </c>
      <c r="K3168">
        <v>0.42266870000000001</v>
      </c>
      <c r="L3168">
        <v>-0.12191150000000001</v>
      </c>
      <c r="M3168">
        <v>63.34</v>
      </c>
    </row>
    <row r="3169" spans="1:13" x14ac:dyDescent="0.3">
      <c r="A3169">
        <v>0.64891290000000001</v>
      </c>
      <c r="B3169">
        <v>-2.1848595</v>
      </c>
      <c r="C3169">
        <v>-1.6073009</v>
      </c>
      <c r="D3169">
        <v>-1.0152281999999999</v>
      </c>
      <c r="E3169">
        <v>-2.7341522999999999</v>
      </c>
      <c r="F3169">
        <v>0.77699770000000001</v>
      </c>
      <c r="G3169">
        <v>-0.86723700000000004</v>
      </c>
      <c r="H3169">
        <v>-9.3086000000000002E-2</v>
      </c>
      <c r="I3169">
        <v>-1.1163609999999999</v>
      </c>
      <c r="J3169">
        <v>0.47278569999999998</v>
      </c>
      <c r="K3169">
        <v>0.41116150000000001</v>
      </c>
      <c r="L3169">
        <v>-0.13364400000000001</v>
      </c>
      <c r="M3169">
        <v>63.36</v>
      </c>
    </row>
    <row r="3170" spans="1:13" x14ac:dyDescent="0.3">
      <c r="A3170">
        <v>0.5972189</v>
      </c>
      <c r="B3170">
        <v>-2.1733668000000002</v>
      </c>
      <c r="C3170">
        <v>-1.5872169</v>
      </c>
      <c r="D3170">
        <v>-0.2186833</v>
      </c>
      <c r="E3170">
        <v>-2.7536995000000002</v>
      </c>
      <c r="F3170">
        <v>0.73912520000000004</v>
      </c>
      <c r="G3170">
        <v>-0.85448800000000003</v>
      </c>
      <c r="H3170">
        <v>-0.194773</v>
      </c>
      <c r="I3170">
        <v>-0.87900999999999996</v>
      </c>
      <c r="J3170">
        <v>0.49039090000000002</v>
      </c>
      <c r="K3170">
        <v>0.3980223</v>
      </c>
      <c r="L3170">
        <v>-0.16077749999999999</v>
      </c>
      <c r="M3170">
        <v>63.38</v>
      </c>
    </row>
    <row r="3171" spans="1:13" x14ac:dyDescent="0.3">
      <c r="A3171">
        <v>0.53884849999999995</v>
      </c>
      <c r="B3171">
        <v>-2.1749279000000001</v>
      </c>
      <c r="C3171">
        <v>-1.5689489000000001</v>
      </c>
      <c r="D3171">
        <v>-0.1050657</v>
      </c>
      <c r="E3171">
        <v>-2.8001239</v>
      </c>
      <c r="F3171">
        <v>1.0738695</v>
      </c>
      <c r="G3171">
        <v>-1.1604030000000001</v>
      </c>
      <c r="H3171">
        <v>-0.118645</v>
      </c>
      <c r="I3171">
        <v>-0.57919500000000002</v>
      </c>
      <c r="J3171">
        <v>0.50338910000000003</v>
      </c>
      <c r="K3171">
        <v>0.38229220000000003</v>
      </c>
      <c r="L3171">
        <v>-0.19302</v>
      </c>
      <c r="M3171">
        <v>63.4</v>
      </c>
    </row>
    <row r="3172" spans="1:13" x14ac:dyDescent="0.3">
      <c r="A3172">
        <v>0.47949910000000001</v>
      </c>
      <c r="B3172">
        <v>-2.1734102000000002</v>
      </c>
      <c r="C3172">
        <v>-1.5466701</v>
      </c>
      <c r="D3172">
        <v>-0.3506263</v>
      </c>
      <c r="E3172">
        <v>-2.7194919999999998</v>
      </c>
      <c r="F3172">
        <v>0.9761339</v>
      </c>
      <c r="G3172">
        <v>-1.3072299999999999</v>
      </c>
      <c r="H3172">
        <v>-1.7628999999999999E-2</v>
      </c>
      <c r="I3172">
        <v>-0.51935399999999998</v>
      </c>
      <c r="J3172">
        <v>0.52794549999999996</v>
      </c>
      <c r="K3172">
        <v>0.41923929999999998</v>
      </c>
      <c r="L3172">
        <v>-0.23284440000000001</v>
      </c>
      <c r="M3172">
        <v>63.42</v>
      </c>
    </row>
    <row r="3173" spans="1:13" x14ac:dyDescent="0.3">
      <c r="A3173">
        <v>0.42295480000000002</v>
      </c>
      <c r="B3173">
        <v>-2.1700351000000002</v>
      </c>
      <c r="C3173">
        <v>-1.5288520000000001</v>
      </c>
      <c r="D3173">
        <v>-0.44103170000000003</v>
      </c>
      <c r="E3173">
        <v>-2.5032519999999998</v>
      </c>
      <c r="F3173">
        <v>0.64627639999999997</v>
      </c>
      <c r="G3173">
        <v>-1.5443370000000001</v>
      </c>
      <c r="H3173">
        <v>-1.9337E-2</v>
      </c>
      <c r="I3173">
        <v>-0.45438899999999999</v>
      </c>
      <c r="J3173">
        <v>0.52175249999999995</v>
      </c>
      <c r="K3173">
        <v>0.37041869999999999</v>
      </c>
      <c r="L3173">
        <v>-0.26074049999999999</v>
      </c>
      <c r="M3173">
        <v>63.44</v>
      </c>
    </row>
    <row r="3174" spans="1:13" x14ac:dyDescent="0.3">
      <c r="A3174">
        <v>0.3664615</v>
      </c>
      <c r="B3174">
        <v>-2.1629865000000001</v>
      </c>
      <c r="C3174">
        <v>-1.5154711000000001</v>
      </c>
      <c r="D3174">
        <v>-0.7195781</v>
      </c>
      <c r="E3174">
        <v>-2.4311720999999999</v>
      </c>
      <c r="F3174">
        <v>0.36528660000000002</v>
      </c>
      <c r="G3174">
        <v>-1.8491541</v>
      </c>
      <c r="H3174">
        <v>3.3977E-2</v>
      </c>
      <c r="I3174">
        <v>-0.44999699999999998</v>
      </c>
      <c r="J3174">
        <v>0.53010369999999996</v>
      </c>
      <c r="K3174">
        <v>0.36837170000000002</v>
      </c>
      <c r="L3174">
        <v>-0.27649299999999999</v>
      </c>
      <c r="M3174">
        <v>63.46</v>
      </c>
    </row>
    <row r="3175" spans="1:13" x14ac:dyDescent="0.3">
      <c r="A3175">
        <v>0.30996200000000002</v>
      </c>
      <c r="B3175">
        <v>-2.1496629999999999</v>
      </c>
      <c r="C3175">
        <v>-1.5055681000000001</v>
      </c>
      <c r="D3175">
        <v>-1.1630532</v>
      </c>
      <c r="E3175">
        <v>-2.6987231</v>
      </c>
      <c r="F3175">
        <v>0.18203250000000001</v>
      </c>
      <c r="G3175">
        <v>-1.6611521</v>
      </c>
      <c r="H3175">
        <v>-7.1248000000000006E-2</v>
      </c>
      <c r="I3175">
        <v>-0.59572599999999998</v>
      </c>
      <c r="J3175">
        <v>0.53915199999999996</v>
      </c>
      <c r="K3175">
        <v>0.35129100000000002</v>
      </c>
      <c r="L3175">
        <v>-0.29855169999999998</v>
      </c>
      <c r="M3175">
        <v>63.48</v>
      </c>
    </row>
    <row r="3176" spans="1:13" x14ac:dyDescent="0.3">
      <c r="A3176">
        <v>0.2520463</v>
      </c>
      <c r="B3176">
        <v>-2.1317773</v>
      </c>
      <c r="C3176">
        <v>-1.4973757000000001</v>
      </c>
      <c r="D3176">
        <v>-1.3157650000000001</v>
      </c>
      <c r="E3176">
        <v>-2.8367746</v>
      </c>
      <c r="F3176">
        <v>0.2272352</v>
      </c>
      <c r="G3176">
        <v>-1.330471</v>
      </c>
      <c r="H3176">
        <v>-0.15524499999999999</v>
      </c>
      <c r="I3176">
        <v>-0.69912110000000005</v>
      </c>
      <c r="J3176">
        <v>0.53457310000000002</v>
      </c>
      <c r="K3176">
        <v>0.34830549999999999</v>
      </c>
      <c r="L3176">
        <v>-0.32801360000000002</v>
      </c>
      <c r="M3176">
        <v>63.5</v>
      </c>
    </row>
    <row r="3177" spans="1:13" x14ac:dyDescent="0.3">
      <c r="A3177">
        <v>0.13852780000000001</v>
      </c>
      <c r="B3177">
        <v>-2.1215424999999999</v>
      </c>
      <c r="C3177">
        <v>-1.4862173000000001</v>
      </c>
      <c r="D3177">
        <v>2.07688E-2</v>
      </c>
      <c r="E3177">
        <v>-2.8709821999999998</v>
      </c>
      <c r="F3177">
        <v>0.30664530000000001</v>
      </c>
      <c r="G3177">
        <v>-0.77768899999999996</v>
      </c>
      <c r="H3177">
        <v>-7.6860000000000001E-3</v>
      </c>
      <c r="I3177">
        <v>-0.44163999999999998</v>
      </c>
      <c r="J3177">
        <v>0.54747860000000004</v>
      </c>
      <c r="K3177">
        <v>0.34606870000000001</v>
      </c>
      <c r="L3177">
        <v>-0.39193899999999998</v>
      </c>
      <c r="M3177">
        <v>63.52</v>
      </c>
    </row>
    <row r="3178" spans="1:13" x14ac:dyDescent="0.3">
      <c r="A3178">
        <v>8.7749400000000005E-2</v>
      </c>
      <c r="B3178">
        <v>-2.1367588</v>
      </c>
      <c r="C3178">
        <v>-1.4788760000000001</v>
      </c>
      <c r="D3178">
        <v>0.37017339999999999</v>
      </c>
      <c r="E3178">
        <v>-2.6229781999999999</v>
      </c>
      <c r="F3178">
        <v>0.50089470000000003</v>
      </c>
      <c r="G3178">
        <v>-0.75267899999999999</v>
      </c>
      <c r="H3178">
        <v>8.4057999999999994E-2</v>
      </c>
      <c r="I3178">
        <v>-0.246562</v>
      </c>
      <c r="J3178">
        <v>0.54075070000000003</v>
      </c>
      <c r="K3178">
        <v>0.34252919999999998</v>
      </c>
      <c r="L3178">
        <v>-0.4258498</v>
      </c>
      <c r="M3178">
        <v>63.54</v>
      </c>
    </row>
    <row r="3179" spans="1:13" x14ac:dyDescent="0.3">
      <c r="A3179">
        <v>3.9781200000000003E-2</v>
      </c>
      <c r="B3179">
        <v>-2.1507111000000001</v>
      </c>
      <c r="C3179">
        <v>-1.4672205</v>
      </c>
      <c r="D3179">
        <v>0.20402300000000001</v>
      </c>
      <c r="E3179">
        <v>-2.3383234000000002</v>
      </c>
      <c r="F3179">
        <v>0.52655039999999997</v>
      </c>
      <c r="G3179">
        <v>-0.78110500000000005</v>
      </c>
      <c r="H3179">
        <v>0.14316699999999999</v>
      </c>
      <c r="I3179">
        <v>-0.112301</v>
      </c>
      <c r="J3179">
        <v>0.53382280000000004</v>
      </c>
      <c r="K3179">
        <v>0.34420699999999999</v>
      </c>
      <c r="L3179">
        <v>-0.4423685</v>
      </c>
      <c r="M3179">
        <v>63.56</v>
      </c>
    </row>
    <row r="3180" spans="1:13" x14ac:dyDescent="0.3">
      <c r="A3180">
        <v>-3.8736E-3</v>
      </c>
      <c r="B3180">
        <v>-2.1620803</v>
      </c>
      <c r="C3180">
        <v>-1.4563246000000001</v>
      </c>
      <c r="D3180">
        <v>4.8868000000000002E-3</v>
      </c>
      <c r="E3180">
        <v>-2.0328995999999999</v>
      </c>
      <c r="F3180">
        <v>0.40682430000000003</v>
      </c>
      <c r="G3180">
        <v>-0.78202000000000005</v>
      </c>
      <c r="H3180">
        <v>0.112484</v>
      </c>
      <c r="I3180">
        <v>1.7690000000000001E-2</v>
      </c>
      <c r="J3180">
        <v>0.52739630000000004</v>
      </c>
      <c r="K3180">
        <v>0.34286800000000001</v>
      </c>
      <c r="L3180">
        <v>-0.46617439999999999</v>
      </c>
      <c r="M3180">
        <v>63.58</v>
      </c>
    </row>
    <row r="3181" spans="1:13" x14ac:dyDescent="0.3">
      <c r="A3181">
        <v>-4.3448199999999999E-2</v>
      </c>
      <c r="B3181">
        <v>-2.1658808999999999</v>
      </c>
      <c r="C3181">
        <v>-1.4454264999999999</v>
      </c>
      <c r="D3181">
        <v>-0.29198499999999999</v>
      </c>
      <c r="E3181">
        <v>-1.6260753999999999</v>
      </c>
      <c r="F3181">
        <v>0.4703524</v>
      </c>
      <c r="G3181">
        <v>-0.87913200000000002</v>
      </c>
      <c r="H3181">
        <v>0.167628</v>
      </c>
      <c r="I3181">
        <v>-0.105835</v>
      </c>
      <c r="J3181">
        <v>0.53070110000000004</v>
      </c>
      <c r="K3181">
        <v>0.33548</v>
      </c>
      <c r="L3181">
        <v>-0.49087259999999999</v>
      </c>
      <c r="M3181">
        <v>63.6</v>
      </c>
    </row>
    <row r="3182" spans="1:13" x14ac:dyDescent="0.3">
      <c r="A3182">
        <v>-6.99486E-2</v>
      </c>
      <c r="B3182">
        <v>-2.1688969</v>
      </c>
      <c r="C3182">
        <v>-1.4341873000000001</v>
      </c>
      <c r="D3182">
        <v>-0.12094779999999999</v>
      </c>
      <c r="E3182">
        <v>-1.2497935</v>
      </c>
      <c r="F3182">
        <v>0.42026289999999999</v>
      </c>
      <c r="G3182">
        <v>-0.99405600000000005</v>
      </c>
      <c r="H3182">
        <v>0.221613</v>
      </c>
      <c r="I3182">
        <v>-0.23411799999999999</v>
      </c>
      <c r="J3182">
        <v>0.5223759</v>
      </c>
      <c r="K3182">
        <v>0.3370455</v>
      </c>
      <c r="L3182">
        <v>-0.50511519999999999</v>
      </c>
      <c r="M3182">
        <v>63.62</v>
      </c>
    </row>
    <row r="3183" spans="1:13" x14ac:dyDescent="0.3">
      <c r="A3183">
        <v>-9.0173199999999995E-2</v>
      </c>
      <c r="B3183">
        <v>-2.1749673</v>
      </c>
      <c r="C3183">
        <v>-1.4246558</v>
      </c>
      <c r="D3183">
        <v>3.2985800000000003E-2</v>
      </c>
      <c r="E3183">
        <v>-1.1410627</v>
      </c>
      <c r="F3183">
        <v>0.36650840000000001</v>
      </c>
      <c r="G3183">
        <v>-1.0404770000000001</v>
      </c>
      <c r="H3183">
        <v>0.18464700000000001</v>
      </c>
      <c r="I3183">
        <v>-0.26260499999999998</v>
      </c>
      <c r="J3183">
        <v>0.51821899999999999</v>
      </c>
      <c r="K3183">
        <v>0.32855600000000001</v>
      </c>
      <c r="L3183">
        <v>-0.52122650000000004</v>
      </c>
      <c r="M3183">
        <v>63.64</v>
      </c>
    </row>
    <row r="3184" spans="1:13" x14ac:dyDescent="0.3">
      <c r="A3184">
        <v>-0.10954</v>
      </c>
      <c r="B3184">
        <v>-2.1820480999999998</v>
      </c>
      <c r="C3184">
        <v>-1.4138978</v>
      </c>
      <c r="D3184">
        <v>-8.9183700000000005E-2</v>
      </c>
      <c r="E3184">
        <v>-1.1251806</v>
      </c>
      <c r="F3184">
        <v>0.59374360000000004</v>
      </c>
      <c r="G3184">
        <v>-1.0827500999999999</v>
      </c>
      <c r="H3184">
        <v>0.14524100000000001</v>
      </c>
      <c r="I3184">
        <v>-0.12748999999999999</v>
      </c>
      <c r="J3184">
        <v>0.51292179999999998</v>
      </c>
      <c r="K3184">
        <v>0.32677850000000003</v>
      </c>
      <c r="L3184">
        <v>-0.53087130000000005</v>
      </c>
      <c r="M3184">
        <v>63.66</v>
      </c>
    </row>
    <row r="3185" spans="1:13" x14ac:dyDescent="0.3">
      <c r="A3185">
        <v>-0.1319805</v>
      </c>
      <c r="B3185">
        <v>-2.1864808</v>
      </c>
      <c r="C3185">
        <v>-1.3993461</v>
      </c>
      <c r="D3185">
        <v>-0.21135319999999999</v>
      </c>
      <c r="E3185">
        <v>-0.99568100000000004</v>
      </c>
      <c r="F3185">
        <v>0.7195781</v>
      </c>
      <c r="G3185">
        <v>-1.189805</v>
      </c>
      <c r="H3185">
        <v>9.4306000000000001E-2</v>
      </c>
      <c r="I3185">
        <v>0.140849</v>
      </c>
      <c r="J3185">
        <v>0.51070479999999996</v>
      </c>
      <c r="K3185">
        <v>0.32248389999999999</v>
      </c>
      <c r="L3185">
        <v>-0.54917819999999995</v>
      </c>
      <c r="M3185">
        <v>63.68</v>
      </c>
    </row>
    <row r="3186" spans="1:13" x14ac:dyDescent="0.3">
      <c r="A3186">
        <v>-0.15020459999999999</v>
      </c>
      <c r="B3186">
        <v>-2.1876166000000001</v>
      </c>
      <c r="C3186">
        <v>-1.3885772000000001</v>
      </c>
      <c r="D3186">
        <v>-0.17836740000000001</v>
      </c>
      <c r="E3186">
        <v>-0.6597151</v>
      </c>
      <c r="F3186">
        <v>0.44958360000000003</v>
      </c>
      <c r="G3186">
        <v>-1.3876891</v>
      </c>
      <c r="H3186">
        <v>1.5128000000000001E-2</v>
      </c>
      <c r="I3186">
        <v>-9.4549999999999999E-3</v>
      </c>
      <c r="J3186">
        <v>0.5151983</v>
      </c>
      <c r="K3186">
        <v>0.31100329999999998</v>
      </c>
      <c r="L3186">
        <v>-0.56235219999999997</v>
      </c>
      <c r="M3186">
        <v>63.7</v>
      </c>
    </row>
    <row r="3187" spans="1:13" x14ac:dyDescent="0.3">
      <c r="A3187">
        <v>-0.15996179999999999</v>
      </c>
      <c r="B3187">
        <v>-2.1903532000000001</v>
      </c>
      <c r="C3187">
        <v>-1.3906879000000001</v>
      </c>
      <c r="D3187">
        <v>-2.3212199999999999E-2</v>
      </c>
      <c r="E3187">
        <v>-0.3591782</v>
      </c>
      <c r="F3187">
        <v>-0.2137965</v>
      </c>
      <c r="G3187">
        <v>-1.3737200000000001</v>
      </c>
      <c r="H3187">
        <v>-0.174704</v>
      </c>
      <c r="I3187">
        <v>-8.4180000000000005E-2</v>
      </c>
      <c r="J3187">
        <v>0.51150209999999996</v>
      </c>
      <c r="K3187">
        <v>0.31488110000000002</v>
      </c>
      <c r="L3187">
        <v>-0.56335279999999999</v>
      </c>
      <c r="M3187">
        <v>63.72</v>
      </c>
    </row>
    <row r="3188" spans="1:13" x14ac:dyDescent="0.3">
      <c r="A3188">
        <v>-0.1607537</v>
      </c>
      <c r="B3188">
        <v>-2.1961862999999999</v>
      </c>
      <c r="C3188">
        <v>-1.4059927000000001</v>
      </c>
      <c r="D3188">
        <v>0.17348060000000001</v>
      </c>
      <c r="E3188">
        <v>9.8957299999999998E-2</v>
      </c>
      <c r="F3188">
        <v>-0.49234290000000003</v>
      </c>
      <c r="G3188">
        <v>-1.1605859999999999</v>
      </c>
      <c r="H3188">
        <v>-0.12748999999999999</v>
      </c>
      <c r="I3188">
        <v>-9.2171000000000003E-2</v>
      </c>
      <c r="J3188">
        <v>0.50201180000000001</v>
      </c>
      <c r="K3188">
        <v>0.31267260000000002</v>
      </c>
      <c r="L3188">
        <v>-0.56102280000000004</v>
      </c>
      <c r="M3188">
        <v>63.74</v>
      </c>
    </row>
    <row r="3189" spans="1:13" x14ac:dyDescent="0.3">
      <c r="A3189">
        <v>-0.15442310000000001</v>
      </c>
      <c r="B3189">
        <v>-2.1996929999999999</v>
      </c>
      <c r="C3189">
        <v>-1.4101002</v>
      </c>
      <c r="D3189">
        <v>3.9094200000000003E-2</v>
      </c>
      <c r="E3189">
        <v>0.26388600000000001</v>
      </c>
      <c r="F3189">
        <v>2.19905E-2</v>
      </c>
      <c r="G3189">
        <v>-0.95294199999999996</v>
      </c>
      <c r="H3189">
        <v>0.27431699999999998</v>
      </c>
      <c r="I3189">
        <v>4.1662999999999999E-2</v>
      </c>
      <c r="J3189">
        <v>0.50581359999999997</v>
      </c>
      <c r="K3189">
        <v>0.31890410000000002</v>
      </c>
      <c r="L3189">
        <v>-0.56960860000000002</v>
      </c>
      <c r="M3189">
        <v>63.76</v>
      </c>
    </row>
    <row r="3190" spans="1:13" x14ac:dyDescent="0.3">
      <c r="A3190">
        <v>-0.15049889999999999</v>
      </c>
      <c r="B3190">
        <v>-2.205133</v>
      </c>
      <c r="C3190">
        <v>-1.4074625999999999</v>
      </c>
      <c r="D3190">
        <v>0.14782500000000001</v>
      </c>
      <c r="E3190">
        <v>0.235787</v>
      </c>
      <c r="F3190">
        <v>-0.1001789</v>
      </c>
      <c r="G3190">
        <v>-0.80288199999999998</v>
      </c>
      <c r="H3190">
        <v>0.28981099999999999</v>
      </c>
      <c r="I3190">
        <v>0.25565100000000002</v>
      </c>
      <c r="J3190">
        <v>0.50596669999999999</v>
      </c>
      <c r="K3190">
        <v>0.316556</v>
      </c>
      <c r="L3190">
        <v>-0.57308979999999998</v>
      </c>
      <c r="M3190">
        <v>63.78</v>
      </c>
    </row>
    <row r="3191" spans="1:13" x14ac:dyDescent="0.3">
      <c r="A3191">
        <v>-0.14921380000000001</v>
      </c>
      <c r="B3191">
        <v>-2.2104566000000001</v>
      </c>
      <c r="C3191">
        <v>-1.4059675</v>
      </c>
      <c r="D3191">
        <v>-1.2217E-3</v>
      </c>
      <c r="E3191">
        <v>0.3164189</v>
      </c>
      <c r="F3191">
        <v>-6.4749799999999996E-2</v>
      </c>
      <c r="G3191">
        <v>-0.78683899999999996</v>
      </c>
      <c r="H3191">
        <v>0.16042999999999999</v>
      </c>
      <c r="I3191">
        <v>0.241926</v>
      </c>
      <c r="J3191">
        <v>0.50610469999999996</v>
      </c>
      <c r="K3191">
        <v>0.31935669999999999</v>
      </c>
      <c r="L3191">
        <v>-0.57529180000000002</v>
      </c>
      <c r="M3191">
        <v>63.8</v>
      </c>
    </row>
    <row r="3192" spans="1:13" x14ac:dyDescent="0.3">
      <c r="A3192">
        <v>-0.14662610000000001</v>
      </c>
      <c r="B3192">
        <v>-2.2083200999999999</v>
      </c>
      <c r="C3192">
        <v>-1.4049867</v>
      </c>
      <c r="D3192">
        <v>-0.3432962</v>
      </c>
      <c r="E3192">
        <v>0.4361449</v>
      </c>
      <c r="F3192">
        <v>0.1624854</v>
      </c>
      <c r="G3192">
        <v>-0.87974200000000002</v>
      </c>
      <c r="H3192">
        <v>5.3984999999999998E-2</v>
      </c>
      <c r="I3192">
        <v>4.3676E-2</v>
      </c>
      <c r="J3192">
        <v>0.50010129999999997</v>
      </c>
      <c r="K3192">
        <v>0.32259009999999999</v>
      </c>
      <c r="L3192">
        <v>-0.56513380000000002</v>
      </c>
      <c r="M3192">
        <v>63.82</v>
      </c>
    </row>
    <row r="3193" spans="1:13" x14ac:dyDescent="0.3">
      <c r="A3193">
        <v>-0.13881859999999999</v>
      </c>
      <c r="B3193">
        <v>-2.2066970000000001</v>
      </c>
      <c r="C3193">
        <v>-1.4015574</v>
      </c>
      <c r="D3193">
        <v>6.1085000000000002E-3</v>
      </c>
      <c r="E3193">
        <v>0.35429139999999998</v>
      </c>
      <c r="F3193">
        <v>0.2443389</v>
      </c>
      <c r="G3193">
        <v>-0.98234399999999999</v>
      </c>
      <c r="H3193">
        <v>7.3566000000000006E-2</v>
      </c>
      <c r="I3193">
        <v>-9.1499999999999998E-2</v>
      </c>
      <c r="J3193">
        <v>0.50681279999999995</v>
      </c>
      <c r="K3193">
        <v>0.32518469999999999</v>
      </c>
      <c r="L3193">
        <v>-0.56376870000000001</v>
      </c>
      <c r="M3193">
        <v>63.84</v>
      </c>
    </row>
    <row r="3194" spans="1:13" x14ac:dyDescent="0.3">
      <c r="A3194">
        <v>-0.13351489999999999</v>
      </c>
      <c r="B3194">
        <v>-2.2135074000000001</v>
      </c>
      <c r="C3194">
        <v>-1.3995424999999999</v>
      </c>
      <c r="D3194">
        <v>0.2186833</v>
      </c>
      <c r="E3194">
        <v>0.13805149999999999</v>
      </c>
      <c r="F3194">
        <v>0.17714569999999999</v>
      </c>
      <c r="G3194">
        <v>-0.94952599999999998</v>
      </c>
      <c r="H3194">
        <v>4.8189999999999997E-2</v>
      </c>
      <c r="I3194">
        <v>0.10717699999999999</v>
      </c>
      <c r="J3194">
        <v>0.50968369999999996</v>
      </c>
      <c r="K3194">
        <v>0.31887690000000002</v>
      </c>
      <c r="L3194">
        <v>-0.55467869999999997</v>
      </c>
      <c r="M3194">
        <v>63.86</v>
      </c>
    </row>
    <row r="3195" spans="1:13" x14ac:dyDescent="0.3">
      <c r="A3195">
        <v>-0.12179280000000001</v>
      </c>
      <c r="B3195">
        <v>-2.2336018000000002</v>
      </c>
      <c r="C3195">
        <v>-1.3933194</v>
      </c>
      <c r="D3195">
        <v>0.39705069999999998</v>
      </c>
      <c r="E3195">
        <v>0.33474429999999999</v>
      </c>
      <c r="F3195">
        <v>3.0542400000000001E-2</v>
      </c>
      <c r="G3195">
        <v>-1.033828</v>
      </c>
      <c r="H3195">
        <v>0.128832</v>
      </c>
      <c r="I3195">
        <v>-5.3802000000000003E-2</v>
      </c>
      <c r="J3195">
        <v>0.51001289999999999</v>
      </c>
      <c r="K3195">
        <v>0.30767899999999998</v>
      </c>
      <c r="L3195">
        <v>-0.55555220000000005</v>
      </c>
      <c r="M3195">
        <v>63.88</v>
      </c>
    </row>
    <row r="3196" spans="1:13" x14ac:dyDescent="0.3">
      <c r="A3196">
        <v>-0.115013</v>
      </c>
      <c r="B3196">
        <v>-2.2441468000000002</v>
      </c>
      <c r="C3196">
        <v>-1.3927396999999999</v>
      </c>
      <c r="D3196">
        <v>0.30298019999999998</v>
      </c>
      <c r="E3196">
        <v>0.23823040000000001</v>
      </c>
      <c r="F3196">
        <v>-2.9320700000000002E-2</v>
      </c>
      <c r="G3196">
        <v>-0.92604109999999995</v>
      </c>
      <c r="H3196">
        <v>6.6429000000000002E-2</v>
      </c>
      <c r="I3196">
        <v>0.15640399999999999</v>
      </c>
      <c r="J3196">
        <v>0.50922540000000005</v>
      </c>
      <c r="K3196">
        <v>0.31256489999999998</v>
      </c>
      <c r="L3196">
        <v>-0.5518265</v>
      </c>
      <c r="M3196">
        <v>63.9</v>
      </c>
    </row>
    <row r="3197" spans="1:13" x14ac:dyDescent="0.3">
      <c r="A3197">
        <v>-0.11431479999999999</v>
      </c>
      <c r="B3197">
        <v>-2.2455943</v>
      </c>
      <c r="C3197">
        <v>-1.3956506</v>
      </c>
      <c r="D3197">
        <v>-0.42026289999999999</v>
      </c>
      <c r="E3197">
        <v>0.29809350000000001</v>
      </c>
      <c r="F3197">
        <v>1.4660299999999999E-2</v>
      </c>
      <c r="G3197">
        <v>-0.85375599999999996</v>
      </c>
      <c r="H3197">
        <v>-5.1240000000000001E-2</v>
      </c>
      <c r="I3197">
        <v>0.36599999999999999</v>
      </c>
      <c r="J3197">
        <v>0.50910449999999996</v>
      </c>
      <c r="K3197">
        <v>0.31587409999999999</v>
      </c>
      <c r="L3197">
        <v>-0.55293579999999998</v>
      </c>
      <c r="M3197">
        <v>63.92</v>
      </c>
    </row>
    <row r="3198" spans="1:13" x14ac:dyDescent="0.3">
      <c r="A3198">
        <v>-0.1177631</v>
      </c>
      <c r="B3198">
        <v>-2.2338597999999998</v>
      </c>
      <c r="C3198">
        <v>-1.3997746</v>
      </c>
      <c r="D3198">
        <v>-0.69636589999999998</v>
      </c>
      <c r="E3198">
        <v>0.53510219999999997</v>
      </c>
      <c r="F3198">
        <v>2.5655600000000001E-2</v>
      </c>
      <c r="G3198">
        <v>-0.76353700000000002</v>
      </c>
      <c r="H3198">
        <v>0.173484</v>
      </c>
      <c r="I3198">
        <v>0.25656600000000002</v>
      </c>
      <c r="J3198">
        <v>0.51180270000000005</v>
      </c>
      <c r="K3198">
        <v>0.31743090000000002</v>
      </c>
      <c r="L3198">
        <v>-0.54994419999999999</v>
      </c>
      <c r="M3198">
        <v>63.94</v>
      </c>
    </row>
    <row r="3199" spans="1:13" x14ac:dyDescent="0.3">
      <c r="A3199">
        <v>-0.1107901</v>
      </c>
      <c r="B3199">
        <v>-2.2261473999999999</v>
      </c>
      <c r="C3199">
        <v>-1.3999462</v>
      </c>
      <c r="D3199">
        <v>-0.32008399999999998</v>
      </c>
      <c r="E3199">
        <v>0.89305869999999998</v>
      </c>
      <c r="F3199">
        <v>-6.4749799999999996E-2</v>
      </c>
      <c r="G3199">
        <v>-0.85595200000000005</v>
      </c>
      <c r="H3199">
        <v>0.32464199999999999</v>
      </c>
      <c r="I3199">
        <v>-6.4721000000000001E-2</v>
      </c>
      <c r="J3199">
        <v>0.51502110000000001</v>
      </c>
      <c r="K3199">
        <v>0.32177689999999998</v>
      </c>
      <c r="L3199">
        <v>-0.54604520000000001</v>
      </c>
      <c r="M3199">
        <v>63.96</v>
      </c>
    </row>
    <row r="3200" spans="1:13" x14ac:dyDescent="0.3">
      <c r="A3200">
        <v>-9.1308399999999998E-2</v>
      </c>
      <c r="B3200">
        <v>-2.2229261</v>
      </c>
      <c r="C3200">
        <v>-1.3980922</v>
      </c>
      <c r="D3200">
        <v>-0.29565010000000003</v>
      </c>
      <c r="E3200">
        <v>1.0335536000000001</v>
      </c>
      <c r="F3200">
        <v>-1.09953E-2</v>
      </c>
      <c r="G3200">
        <v>-1.095072</v>
      </c>
      <c r="H3200">
        <v>0.17555799999999999</v>
      </c>
      <c r="I3200">
        <v>-0.17830299999999999</v>
      </c>
      <c r="J3200">
        <v>0.52140690000000001</v>
      </c>
      <c r="K3200">
        <v>0.32957930000000002</v>
      </c>
      <c r="L3200">
        <v>-0.5383964</v>
      </c>
      <c r="M3200">
        <v>63.98</v>
      </c>
    </row>
    <row r="3201" spans="1:13" x14ac:dyDescent="0.3">
      <c r="A3201">
        <v>-7.0502300000000004E-2</v>
      </c>
      <c r="B3201">
        <v>-2.2141278</v>
      </c>
      <c r="C3201">
        <v>-1.3972967999999999</v>
      </c>
      <c r="D3201">
        <v>-0.5228853</v>
      </c>
      <c r="E3201">
        <v>0.97491220000000001</v>
      </c>
      <c r="F3201">
        <v>5.7419600000000001E-2</v>
      </c>
      <c r="G3201">
        <v>-1.1100781</v>
      </c>
      <c r="H3201">
        <v>5.5997999999999999E-2</v>
      </c>
      <c r="I3201">
        <v>-5.6912999999999998E-2</v>
      </c>
      <c r="J3201">
        <v>0.52682660000000003</v>
      </c>
      <c r="K3201">
        <v>0.3285283</v>
      </c>
      <c r="L3201">
        <v>-0.52471330000000005</v>
      </c>
      <c r="M3201">
        <v>64</v>
      </c>
    </row>
    <row r="3202" spans="1:13" x14ac:dyDescent="0.3">
      <c r="A3202">
        <v>-5.2561200000000002E-2</v>
      </c>
      <c r="B3202">
        <v>-2.2058906999999999</v>
      </c>
      <c r="C3202">
        <v>-1.4015176</v>
      </c>
      <c r="D3202">
        <v>-0.26877279999999998</v>
      </c>
      <c r="E3202">
        <v>1.2009257</v>
      </c>
      <c r="F3202">
        <v>-0.20402300000000001</v>
      </c>
      <c r="G3202">
        <v>-1.057801</v>
      </c>
      <c r="H3202">
        <v>5.978E-2</v>
      </c>
      <c r="I3202">
        <v>-0.205509</v>
      </c>
      <c r="J3202">
        <v>0.52337579999999995</v>
      </c>
      <c r="K3202">
        <v>0.32727699999999998</v>
      </c>
      <c r="L3202">
        <v>-0.51908520000000002</v>
      </c>
      <c r="M3202">
        <v>64.02</v>
      </c>
    </row>
    <row r="3203" spans="1:13" x14ac:dyDescent="0.3">
      <c r="A3203">
        <v>-1.7795200000000001E-2</v>
      </c>
      <c r="B3203">
        <v>-2.2041993</v>
      </c>
      <c r="C3203">
        <v>-1.4070361</v>
      </c>
      <c r="D3203">
        <v>0.45080530000000002</v>
      </c>
      <c r="E3203">
        <v>2.1245267000000001</v>
      </c>
      <c r="F3203">
        <v>-0.35184799999999999</v>
      </c>
      <c r="G3203">
        <v>-1.092327</v>
      </c>
      <c r="H3203">
        <v>0.1769</v>
      </c>
      <c r="I3203">
        <v>-0.51032599999999995</v>
      </c>
      <c r="J3203">
        <v>0.52971230000000002</v>
      </c>
      <c r="K3203">
        <v>0.32566410000000001</v>
      </c>
      <c r="L3203">
        <v>-0.4936585</v>
      </c>
      <c r="M3203">
        <v>64.040000000000006</v>
      </c>
    </row>
    <row r="3204" spans="1:13" x14ac:dyDescent="0.3">
      <c r="A3204">
        <v>4.2120600000000001E-2</v>
      </c>
      <c r="B3204">
        <v>-2.2117163999999998</v>
      </c>
      <c r="C3204">
        <v>-1.4174793000000001</v>
      </c>
      <c r="D3204">
        <v>0.63528110000000004</v>
      </c>
      <c r="E3204">
        <v>2.9516138999999999</v>
      </c>
      <c r="F3204">
        <v>-0.63039440000000002</v>
      </c>
      <c r="G3204">
        <v>-1.284721</v>
      </c>
      <c r="H3204">
        <v>8.8755000000000001E-2</v>
      </c>
      <c r="I3204">
        <v>-0.77726200000000001</v>
      </c>
      <c r="J3204">
        <v>0.53191960000000005</v>
      </c>
      <c r="K3204">
        <v>0.33464319999999997</v>
      </c>
      <c r="L3204">
        <v>-0.4756358</v>
      </c>
      <c r="M3204">
        <v>64.06</v>
      </c>
    </row>
    <row r="3205" spans="1:13" x14ac:dyDescent="0.3">
      <c r="A3205">
        <v>0.1197447</v>
      </c>
      <c r="B3205">
        <v>-2.2158654000000002</v>
      </c>
      <c r="C3205">
        <v>-1.4327164999999999</v>
      </c>
      <c r="D3205">
        <v>0.4104894</v>
      </c>
      <c r="E3205">
        <v>3.9204178000000001</v>
      </c>
      <c r="F3205">
        <v>-0.75012049999999997</v>
      </c>
      <c r="G3205">
        <v>-1.3543831</v>
      </c>
      <c r="H3205">
        <v>4.4651999999999997E-2</v>
      </c>
      <c r="I3205">
        <v>-0.93391000000000002</v>
      </c>
      <c r="J3205">
        <v>0.53997810000000002</v>
      </c>
      <c r="K3205">
        <v>0.34890120000000002</v>
      </c>
      <c r="L3205">
        <v>-0.44438260000000002</v>
      </c>
      <c r="M3205">
        <v>64.08</v>
      </c>
    </row>
    <row r="3206" spans="1:13" x14ac:dyDescent="0.3">
      <c r="A3206">
        <v>0.2116035</v>
      </c>
      <c r="B3206">
        <v>-2.2114699</v>
      </c>
      <c r="C3206">
        <v>-1.4439390000000001</v>
      </c>
      <c r="D3206">
        <v>0.1185044</v>
      </c>
      <c r="E3206">
        <v>4.7047458000000004</v>
      </c>
      <c r="F3206">
        <v>-0.54121070000000004</v>
      </c>
      <c r="G3206">
        <v>-1.3355341000000001</v>
      </c>
      <c r="H3206">
        <v>0.153171</v>
      </c>
      <c r="I3206">
        <v>-0.96001800000000004</v>
      </c>
      <c r="J3206">
        <v>0.53232429999999997</v>
      </c>
      <c r="K3206">
        <v>0.34703919999999999</v>
      </c>
      <c r="L3206">
        <v>-0.4156918</v>
      </c>
      <c r="M3206">
        <v>64.099999999999994</v>
      </c>
    </row>
    <row r="3207" spans="1:13" x14ac:dyDescent="0.3">
      <c r="A3207">
        <v>0.31975890000000001</v>
      </c>
      <c r="B3207">
        <v>-2.2009671000000002</v>
      </c>
      <c r="C3207">
        <v>-1.4484425999999999</v>
      </c>
      <c r="D3207">
        <v>-0.19058430000000001</v>
      </c>
      <c r="E3207">
        <v>5.2789421000000001</v>
      </c>
      <c r="F3207">
        <v>-0.42514970000000002</v>
      </c>
      <c r="G3207">
        <v>-1.4056841</v>
      </c>
      <c r="H3207">
        <v>0.107543</v>
      </c>
      <c r="I3207">
        <v>-1.0168090000000001</v>
      </c>
      <c r="J3207">
        <v>0.52910069999999998</v>
      </c>
      <c r="K3207">
        <v>0.34409099999999998</v>
      </c>
      <c r="L3207">
        <v>-0.36403600000000003</v>
      </c>
      <c r="M3207">
        <v>64.12</v>
      </c>
    </row>
    <row r="3208" spans="1:13" x14ac:dyDescent="0.3">
      <c r="A3208">
        <v>0.42805379999999998</v>
      </c>
      <c r="B3208">
        <v>-2.1849069999999999</v>
      </c>
      <c r="C3208">
        <v>-1.4485752999999999</v>
      </c>
      <c r="D3208">
        <v>-0.31397550000000002</v>
      </c>
      <c r="E3208">
        <v>5.5428281000000004</v>
      </c>
      <c r="F3208">
        <v>-0.3506263</v>
      </c>
      <c r="G3208">
        <v>-1.5133490999999999</v>
      </c>
      <c r="H3208">
        <v>2.4156E-2</v>
      </c>
      <c r="I3208">
        <v>-1.0519451</v>
      </c>
      <c r="J3208">
        <v>0.53039849999999999</v>
      </c>
      <c r="K3208">
        <v>0.35088970000000003</v>
      </c>
      <c r="L3208">
        <v>-0.30776510000000001</v>
      </c>
      <c r="M3208">
        <v>64.14</v>
      </c>
    </row>
    <row r="3209" spans="1:13" x14ac:dyDescent="0.3">
      <c r="A3209">
        <v>0.53995749999999998</v>
      </c>
      <c r="B3209">
        <v>-2.1657120999999999</v>
      </c>
      <c r="C3209">
        <v>-1.4433910000000001</v>
      </c>
      <c r="D3209">
        <v>-0.2907633</v>
      </c>
      <c r="E3209">
        <v>5.8384780999999997</v>
      </c>
      <c r="F3209">
        <v>-0.1136176</v>
      </c>
      <c r="G3209">
        <v>-1.5681881</v>
      </c>
      <c r="H3209">
        <v>4.0687000000000001E-2</v>
      </c>
      <c r="I3209">
        <v>-1.0023519999999999</v>
      </c>
      <c r="J3209">
        <v>0.51694949999999995</v>
      </c>
      <c r="K3209">
        <v>0.35703550000000001</v>
      </c>
      <c r="L3209">
        <v>-0.22771430000000001</v>
      </c>
      <c r="M3209">
        <v>64.16</v>
      </c>
    </row>
    <row r="3210" spans="1:13" x14ac:dyDescent="0.3">
      <c r="A3210">
        <v>0.65450889999999995</v>
      </c>
      <c r="B3210">
        <v>-2.1495913999999998</v>
      </c>
      <c r="C3210">
        <v>-1.4339364000000001</v>
      </c>
      <c r="D3210">
        <v>0.15637690000000001</v>
      </c>
      <c r="E3210">
        <v>5.9276619000000004</v>
      </c>
      <c r="F3210">
        <v>4.8867800000000003E-2</v>
      </c>
      <c r="G3210">
        <v>-1.435513</v>
      </c>
      <c r="H3210">
        <v>7.3871000000000006E-2</v>
      </c>
      <c r="I3210">
        <v>-0.99673999999999996</v>
      </c>
      <c r="J3210">
        <v>0.51036789999999999</v>
      </c>
      <c r="K3210">
        <v>0.3586164</v>
      </c>
      <c r="L3210">
        <v>-0.1773207</v>
      </c>
      <c r="M3210">
        <v>64.180000000000007</v>
      </c>
    </row>
    <row r="3211" spans="1:13" x14ac:dyDescent="0.3">
      <c r="A3211">
        <v>0.87118110000000004</v>
      </c>
      <c r="B3211">
        <v>-2.1546721</v>
      </c>
      <c r="C3211">
        <v>-1.4383866000000001</v>
      </c>
      <c r="D3211">
        <v>0.76233740000000005</v>
      </c>
      <c r="E3211">
        <v>5.3461350999999997</v>
      </c>
      <c r="F3211">
        <v>0.13438639999999999</v>
      </c>
      <c r="G3211">
        <v>-1.3998280999999999</v>
      </c>
      <c r="H3211">
        <v>2.3729E-2</v>
      </c>
      <c r="I3211">
        <v>-0.57809699999999997</v>
      </c>
      <c r="J3211">
        <v>0.46362429999999999</v>
      </c>
      <c r="K3211">
        <v>0.35838170000000003</v>
      </c>
      <c r="L3211">
        <v>-6.8520899999999996E-2</v>
      </c>
      <c r="M3211">
        <v>64.2</v>
      </c>
    </row>
    <row r="3212" spans="1:13" x14ac:dyDescent="0.3">
      <c r="A3212">
        <v>0.96283810000000003</v>
      </c>
      <c r="B3212">
        <v>-2.1539535999999999</v>
      </c>
      <c r="C3212">
        <v>-1.4420710999999999</v>
      </c>
      <c r="D3212">
        <v>0.4618005</v>
      </c>
      <c r="E3212">
        <v>5.0065040999999999</v>
      </c>
      <c r="F3212">
        <v>-5.7419600000000001E-2</v>
      </c>
      <c r="G3212">
        <v>-1.1938310999999999</v>
      </c>
      <c r="H3212">
        <v>8.9669999999999993E-3</v>
      </c>
      <c r="I3212">
        <v>-0.55394100000000002</v>
      </c>
      <c r="J3212">
        <v>0.42410589999999998</v>
      </c>
      <c r="K3212">
        <v>0.35870639999999998</v>
      </c>
      <c r="L3212">
        <v>-1.62284E-2</v>
      </c>
      <c r="M3212">
        <v>64.22</v>
      </c>
    </row>
    <row r="3213" spans="1:13" x14ac:dyDescent="0.3">
      <c r="A3213">
        <v>1.046114</v>
      </c>
      <c r="B3213">
        <v>-2.1517757999999998</v>
      </c>
      <c r="C3213">
        <v>-1.4506741000000001</v>
      </c>
      <c r="D3213">
        <v>0.43370150000000002</v>
      </c>
      <c r="E3213">
        <v>4.6375523000000003</v>
      </c>
      <c r="F3213">
        <v>-0.30298019999999998</v>
      </c>
      <c r="G3213">
        <v>-1.0551779999999999</v>
      </c>
      <c r="H3213">
        <v>-4.6543000000000001E-2</v>
      </c>
      <c r="I3213">
        <v>-0.55510000000000004</v>
      </c>
      <c r="J3213">
        <v>0.3882217</v>
      </c>
      <c r="K3213">
        <v>0.37796269999999998</v>
      </c>
      <c r="L3213">
        <v>1.8396099999999999E-2</v>
      </c>
      <c r="M3213">
        <v>64.239999999999995</v>
      </c>
    </row>
    <row r="3214" spans="1:13" x14ac:dyDescent="0.3">
      <c r="A3214">
        <v>1.1265415999999999</v>
      </c>
      <c r="B3214">
        <v>-2.1552210000000001</v>
      </c>
      <c r="C3214">
        <v>-1.4709479999999999</v>
      </c>
      <c r="D3214">
        <v>0.58641339999999997</v>
      </c>
      <c r="E3214">
        <v>4.3052516000000001</v>
      </c>
      <c r="F3214">
        <v>-0.53510219999999997</v>
      </c>
      <c r="G3214">
        <v>-0.81300799999999995</v>
      </c>
      <c r="H3214">
        <v>-2.9645999999999999E-2</v>
      </c>
      <c r="I3214">
        <v>-0.56894699999999998</v>
      </c>
      <c r="J3214">
        <v>0.37247920000000001</v>
      </c>
      <c r="K3214">
        <v>0.3703187</v>
      </c>
      <c r="L3214">
        <v>4.5741499999999997E-2</v>
      </c>
      <c r="M3214">
        <v>64.260000000000005</v>
      </c>
    </row>
    <row r="3215" spans="1:13" x14ac:dyDescent="0.3">
      <c r="A3215">
        <v>1.1970552000000001</v>
      </c>
      <c r="B3215">
        <v>-2.1700105999999999</v>
      </c>
      <c r="C3215">
        <v>-1.4984036999999999</v>
      </c>
      <c r="D3215">
        <v>0.58763500000000002</v>
      </c>
      <c r="E3215">
        <v>3.9497382999999999</v>
      </c>
      <c r="F3215">
        <v>-0.4190412</v>
      </c>
      <c r="G3215">
        <v>-0.68094299999999996</v>
      </c>
      <c r="H3215">
        <v>-1.8178E-2</v>
      </c>
      <c r="I3215">
        <v>-0.52728399999999997</v>
      </c>
      <c r="J3215">
        <v>0.34044170000000001</v>
      </c>
      <c r="K3215">
        <v>0.37762659999999998</v>
      </c>
      <c r="L3215">
        <v>6.9783899999999996E-2</v>
      </c>
      <c r="M3215">
        <v>64.28</v>
      </c>
    </row>
    <row r="3216" spans="1:13" x14ac:dyDescent="0.3">
      <c r="A3216">
        <v>1.2608659</v>
      </c>
      <c r="B3216">
        <v>0</v>
      </c>
      <c r="C3216">
        <v>1.5013272</v>
      </c>
      <c r="D3216">
        <v>0.68292730000000001</v>
      </c>
      <c r="E3216">
        <v>3.5539092999999999</v>
      </c>
      <c r="F3216">
        <v>-0.4446968</v>
      </c>
      <c r="G3216">
        <v>-0.57352199999999998</v>
      </c>
      <c r="H3216">
        <v>-1.7201999999999999E-2</v>
      </c>
      <c r="I3216">
        <v>-0.572851</v>
      </c>
      <c r="J3216">
        <v>0.31440800000000002</v>
      </c>
      <c r="K3216">
        <v>0.37937349999999997</v>
      </c>
      <c r="L3216">
        <v>9.0928599999999998E-2</v>
      </c>
      <c r="M3216">
        <v>64.3</v>
      </c>
    </row>
    <row r="3217" spans="1:13" x14ac:dyDescent="0.3">
      <c r="A3217">
        <v>1.3162259999999999</v>
      </c>
      <c r="B3217">
        <v>0</v>
      </c>
      <c r="C3217">
        <v>1.5678247999999999</v>
      </c>
      <c r="D3217">
        <v>0.78432789999999997</v>
      </c>
      <c r="E3217">
        <v>3.1446415999999999</v>
      </c>
      <c r="F3217">
        <v>-0.66948859999999999</v>
      </c>
      <c r="G3217">
        <v>-0.43938300000000002</v>
      </c>
      <c r="H3217">
        <v>-0.13938500000000001</v>
      </c>
      <c r="I3217">
        <v>-0.62104099999999995</v>
      </c>
      <c r="J3217">
        <v>0.29209669999999999</v>
      </c>
      <c r="K3217">
        <v>0.38485019999999998</v>
      </c>
      <c r="L3217">
        <v>0.1027821</v>
      </c>
      <c r="M3217">
        <v>64.319999999999993</v>
      </c>
    </row>
    <row r="3218" spans="1:13" x14ac:dyDescent="0.3">
      <c r="A3218">
        <v>1.3662581</v>
      </c>
      <c r="B3218">
        <v>0</v>
      </c>
      <c r="C3218">
        <v>1.6570438000000001</v>
      </c>
      <c r="D3218">
        <v>0.7281299</v>
      </c>
      <c r="E3218">
        <v>2.8648736000000001</v>
      </c>
      <c r="F3218">
        <v>-0.86862479999999997</v>
      </c>
      <c r="G3218">
        <v>-0.28438200000000002</v>
      </c>
      <c r="H3218">
        <v>-9.4244999999999995E-2</v>
      </c>
      <c r="I3218">
        <v>-0.63940200000000003</v>
      </c>
      <c r="J3218">
        <v>0.27817560000000002</v>
      </c>
      <c r="K3218">
        <v>0.38728390000000001</v>
      </c>
      <c r="L3218">
        <v>0.1104414</v>
      </c>
      <c r="M3218">
        <v>64.34</v>
      </c>
    </row>
    <row r="3219" spans="1:13" x14ac:dyDescent="0.3">
      <c r="A3219">
        <v>1.4075966</v>
      </c>
      <c r="B3219">
        <v>0</v>
      </c>
      <c r="C3219">
        <v>1.7402667999999999</v>
      </c>
      <c r="D3219">
        <v>0.6597151</v>
      </c>
      <c r="E3219">
        <v>2.5899923</v>
      </c>
      <c r="F3219">
        <v>-0.77211090000000004</v>
      </c>
      <c r="G3219">
        <v>-0.21154800000000001</v>
      </c>
      <c r="H3219">
        <v>-6.5147999999999998E-2</v>
      </c>
      <c r="I3219">
        <v>-0.68820199999999998</v>
      </c>
      <c r="J3219">
        <v>0.2743661</v>
      </c>
      <c r="K3219">
        <v>0.38816289999999998</v>
      </c>
      <c r="L3219">
        <v>0.1117204</v>
      </c>
      <c r="M3219">
        <v>64.36</v>
      </c>
    </row>
    <row r="3220" spans="1:13" x14ac:dyDescent="0.3">
      <c r="A3220">
        <v>1.4408605999999999</v>
      </c>
      <c r="B3220">
        <v>0</v>
      </c>
      <c r="C3220">
        <v>1.8150507</v>
      </c>
      <c r="D3220">
        <v>0.63161610000000001</v>
      </c>
      <c r="E3220">
        <v>2.2039368000000001</v>
      </c>
      <c r="F3220">
        <v>-0.65849329999999995</v>
      </c>
      <c r="G3220">
        <v>-0.16848199999999999</v>
      </c>
      <c r="H3220">
        <v>1.5067000000000001E-2</v>
      </c>
      <c r="I3220">
        <v>-0.72766900000000001</v>
      </c>
      <c r="J3220">
        <v>0.25817699999999999</v>
      </c>
      <c r="K3220">
        <v>0.39275579999999999</v>
      </c>
      <c r="L3220">
        <v>0.1194899</v>
      </c>
      <c r="M3220">
        <v>64.38</v>
      </c>
    </row>
    <row r="3221" spans="1:13" x14ac:dyDescent="0.3">
      <c r="A3221">
        <v>1.4623584999999999</v>
      </c>
      <c r="B3221">
        <v>0</v>
      </c>
      <c r="C3221">
        <v>1.8877980999999999</v>
      </c>
      <c r="D3221">
        <v>0.60229540000000004</v>
      </c>
      <c r="E3221">
        <v>1.9327208</v>
      </c>
      <c r="F3221">
        <v>-0.74645539999999999</v>
      </c>
      <c r="G3221">
        <v>-6.8685999999999997E-2</v>
      </c>
      <c r="H3221">
        <v>-3.4770000000000001E-3</v>
      </c>
      <c r="I3221">
        <v>-0.78037299999999998</v>
      </c>
      <c r="J3221">
        <v>0.24719350000000001</v>
      </c>
      <c r="K3221">
        <v>0.39627469999999998</v>
      </c>
      <c r="L3221">
        <v>0.12285740000000001</v>
      </c>
      <c r="M3221">
        <v>64.400000000000006</v>
      </c>
    </row>
    <row r="3222" spans="1:13" x14ac:dyDescent="0.3">
      <c r="A3222">
        <v>1.4728490999999999</v>
      </c>
      <c r="B3222">
        <v>0</v>
      </c>
      <c r="C3222">
        <v>1.9575180999999999</v>
      </c>
      <c r="D3222">
        <v>0.64994149999999995</v>
      </c>
      <c r="E3222">
        <v>1.563769</v>
      </c>
      <c r="F3222">
        <v>-0.6682669</v>
      </c>
      <c r="G3222">
        <v>-4.9836999999999999E-2</v>
      </c>
      <c r="H3222">
        <v>-2.4643999999999999E-2</v>
      </c>
      <c r="I3222">
        <v>-0.80337009999999998</v>
      </c>
      <c r="J3222">
        <v>0.22583300000000001</v>
      </c>
      <c r="K3222">
        <v>0.40442679999999998</v>
      </c>
      <c r="L3222">
        <v>0.12892709999999999</v>
      </c>
      <c r="M3222">
        <v>64.42</v>
      </c>
    </row>
    <row r="3223" spans="1:13" x14ac:dyDescent="0.3">
      <c r="A3223">
        <v>1.4634533999999999</v>
      </c>
      <c r="B3223">
        <v>0</v>
      </c>
      <c r="C3223">
        <v>2.0831978000000002</v>
      </c>
      <c r="D3223">
        <v>0.72935159999999999</v>
      </c>
      <c r="E3223">
        <v>1.1691617000000001</v>
      </c>
      <c r="F3223">
        <v>-0.33107920000000002</v>
      </c>
      <c r="G3223">
        <v>5.1300999999999999E-2</v>
      </c>
      <c r="H3223">
        <v>-5.2215999999999999E-2</v>
      </c>
      <c r="I3223">
        <v>-1.0230919999999999</v>
      </c>
      <c r="J3223">
        <v>0.2001898</v>
      </c>
      <c r="K3223">
        <v>0.41319899999999998</v>
      </c>
      <c r="L3223">
        <v>0.13495679999999999</v>
      </c>
      <c r="M3223">
        <v>64.44</v>
      </c>
    </row>
    <row r="3224" spans="1:13" x14ac:dyDescent="0.3">
      <c r="A3224">
        <v>1.4496255</v>
      </c>
      <c r="B3224">
        <v>0</v>
      </c>
      <c r="C3224">
        <v>2.1396818</v>
      </c>
      <c r="D3224">
        <v>0.73423839999999996</v>
      </c>
      <c r="E3224">
        <v>0.95169999999999999</v>
      </c>
      <c r="F3224">
        <v>-0.21135319999999999</v>
      </c>
      <c r="G3224">
        <v>-3.4831000000000001E-2</v>
      </c>
      <c r="H3224">
        <v>0.124928</v>
      </c>
      <c r="I3224">
        <v>-0.94970909999999997</v>
      </c>
      <c r="J3224">
        <v>0.13986509999999999</v>
      </c>
      <c r="K3224">
        <v>0.43231700000000001</v>
      </c>
      <c r="L3224">
        <v>0.1426114</v>
      </c>
      <c r="M3224">
        <v>64.459999999999994</v>
      </c>
    </row>
    <row r="3225" spans="1:13" x14ac:dyDescent="0.3">
      <c r="A3225">
        <v>1.4356275000000001</v>
      </c>
      <c r="B3225">
        <v>0</v>
      </c>
      <c r="C3225">
        <v>2.1881591999999999</v>
      </c>
      <c r="D3225">
        <v>0.76111569999999995</v>
      </c>
      <c r="E3225">
        <v>0.95169999999999999</v>
      </c>
      <c r="F3225">
        <v>-0.28831990000000002</v>
      </c>
      <c r="G3225">
        <v>-3.3123E-2</v>
      </c>
      <c r="H3225">
        <v>-0.16622500000000001</v>
      </c>
      <c r="I3225">
        <v>-0.95336900000000002</v>
      </c>
      <c r="J3225">
        <v>9.7933099999999995E-2</v>
      </c>
      <c r="K3225">
        <v>0.46293220000000002</v>
      </c>
      <c r="L3225">
        <v>0.1534364</v>
      </c>
      <c r="M3225">
        <v>64.48</v>
      </c>
    </row>
    <row r="3226" spans="1:13" x14ac:dyDescent="0.3">
      <c r="A3226">
        <v>1.4181119</v>
      </c>
      <c r="B3226">
        <v>0</v>
      </c>
      <c r="C3226">
        <v>2.2420640000000001</v>
      </c>
      <c r="D3226">
        <v>0.62184249999999996</v>
      </c>
      <c r="E3226">
        <v>1.0091196</v>
      </c>
      <c r="F3226">
        <v>6.9636600000000007E-2</v>
      </c>
      <c r="G3226">
        <v>-7.1553000000000005E-2</v>
      </c>
      <c r="H3226">
        <v>0.15634300000000001</v>
      </c>
      <c r="I3226">
        <v>-1.0476749999999999</v>
      </c>
      <c r="J3226">
        <v>6.8115599999999998E-2</v>
      </c>
      <c r="K3226">
        <v>0.46505229999999997</v>
      </c>
      <c r="L3226">
        <v>0.14815059999999999</v>
      </c>
      <c r="M3226">
        <v>64.5</v>
      </c>
    </row>
    <row r="3227" spans="1:13" x14ac:dyDescent="0.3">
      <c r="A3227">
        <v>1.3127165999999999</v>
      </c>
      <c r="B3227">
        <v>0</v>
      </c>
      <c r="C3227">
        <v>2.4671812000000002</v>
      </c>
      <c r="D3227">
        <v>1.6627263000000001</v>
      </c>
      <c r="E3227">
        <v>2.5582283000000001</v>
      </c>
      <c r="F3227">
        <v>0.49967309999999998</v>
      </c>
      <c r="G3227">
        <v>-8.8633000000000003E-2</v>
      </c>
      <c r="H3227">
        <v>-1.6896999999999999E-2</v>
      </c>
      <c r="I3227">
        <v>-1.6749381000000001</v>
      </c>
      <c r="J3227">
        <v>3.7654100000000003E-2</v>
      </c>
      <c r="K3227">
        <v>0.48491869999999998</v>
      </c>
      <c r="L3227">
        <v>0.13529160000000001</v>
      </c>
      <c r="M3227">
        <v>64.52</v>
      </c>
    </row>
    <row r="3228" spans="1:13" x14ac:dyDescent="0.3">
      <c r="A3228">
        <v>1.2498716999999999</v>
      </c>
      <c r="B3228">
        <v>1.8487819000000001</v>
      </c>
      <c r="C3228">
        <v>2.2297566</v>
      </c>
      <c r="D3228">
        <v>1.7396929999999999</v>
      </c>
      <c r="E3228">
        <v>3.1092126000000002</v>
      </c>
      <c r="F3228">
        <v>0.31275380000000003</v>
      </c>
      <c r="G3228">
        <v>5.4899999999999997E-2</v>
      </c>
      <c r="H3228">
        <v>9.7844E-2</v>
      </c>
      <c r="I3228">
        <v>-1.6712781000000001</v>
      </c>
      <c r="J3228">
        <v>1.69213E-2</v>
      </c>
      <c r="K3228">
        <v>0.50674319999999995</v>
      </c>
      <c r="L3228">
        <v>0.12931039999999999</v>
      </c>
      <c r="M3228">
        <v>64.540000000000006</v>
      </c>
    </row>
    <row r="3229" spans="1:13" x14ac:dyDescent="0.3">
      <c r="A3229">
        <v>1.1825733</v>
      </c>
      <c r="B3229">
        <v>1.7870857</v>
      </c>
      <c r="C3229">
        <v>2.2264493000000001</v>
      </c>
      <c r="D3229">
        <v>1.7054856</v>
      </c>
      <c r="E3229">
        <v>3.3034620000000001</v>
      </c>
      <c r="F3229">
        <v>0.40071580000000001</v>
      </c>
      <c r="G3229">
        <v>0.182451</v>
      </c>
      <c r="H3229">
        <v>-0.12962499999999999</v>
      </c>
      <c r="I3229">
        <v>-1.3750621000000001</v>
      </c>
      <c r="J3229">
        <v>-1.17921E-2</v>
      </c>
      <c r="K3229">
        <v>0.51480579999999998</v>
      </c>
      <c r="L3229">
        <v>0.1059886</v>
      </c>
      <c r="M3229">
        <v>64.56</v>
      </c>
    </row>
    <row r="3230" spans="1:13" x14ac:dyDescent="0.3">
      <c r="A3230">
        <v>1.1164594000000001</v>
      </c>
      <c r="B3230">
        <v>1.7344675000000001</v>
      </c>
      <c r="C3230">
        <v>2.2212214000000001</v>
      </c>
      <c r="D3230">
        <v>1.6297405</v>
      </c>
      <c r="E3230">
        <v>3.0786703000000002</v>
      </c>
      <c r="F3230">
        <v>0.85029940000000004</v>
      </c>
      <c r="G3230">
        <v>0.25650499999999998</v>
      </c>
      <c r="H3230">
        <v>-0.109434</v>
      </c>
      <c r="I3230">
        <v>-0.72498499999999999</v>
      </c>
      <c r="J3230">
        <v>-2.9749899999999999E-2</v>
      </c>
      <c r="K3230">
        <v>0.53379980000000005</v>
      </c>
      <c r="L3230">
        <v>9.2161199999999999E-2</v>
      </c>
      <c r="M3230">
        <v>64.58</v>
      </c>
    </row>
    <row r="3231" spans="1:13" x14ac:dyDescent="0.3">
      <c r="A3231">
        <v>1.0488306999999999</v>
      </c>
      <c r="B3231">
        <v>1.7023119</v>
      </c>
      <c r="C3231">
        <v>2.2327010999999999</v>
      </c>
      <c r="D3231">
        <v>0.40560259999999998</v>
      </c>
      <c r="E3231">
        <v>2.0402298000000001</v>
      </c>
      <c r="F3231">
        <v>1.1532796999999999</v>
      </c>
      <c r="G3231">
        <v>0.461038</v>
      </c>
      <c r="H3231">
        <v>-0.53124899999999997</v>
      </c>
      <c r="I3231">
        <v>0.54717000000000005</v>
      </c>
      <c r="J3231">
        <v>-5.2142899999999999E-2</v>
      </c>
      <c r="K3231">
        <v>0.53860330000000001</v>
      </c>
      <c r="L3231">
        <v>7.2463700000000006E-2</v>
      </c>
      <c r="M3231">
        <v>64.599999999999994</v>
      </c>
    </row>
    <row r="3232" spans="1:13" x14ac:dyDescent="0.3">
      <c r="A3232">
        <v>1.0255407000000001</v>
      </c>
      <c r="B3232">
        <v>1.6615875</v>
      </c>
      <c r="C3232">
        <v>2.2313581</v>
      </c>
      <c r="D3232">
        <v>-1.5283399</v>
      </c>
      <c r="E3232">
        <v>0.4972297</v>
      </c>
      <c r="F3232">
        <v>2.043895</v>
      </c>
      <c r="G3232">
        <v>0.36502400000000002</v>
      </c>
      <c r="H3232">
        <v>-0.17238600000000001</v>
      </c>
      <c r="I3232">
        <v>1.765889</v>
      </c>
      <c r="J3232">
        <v>-4.6209399999999998E-2</v>
      </c>
      <c r="K3232">
        <v>0.55414300000000005</v>
      </c>
      <c r="L3232">
        <v>7.2528999999999996E-2</v>
      </c>
      <c r="M3232">
        <v>64.62</v>
      </c>
    </row>
    <row r="3233" spans="1:13" x14ac:dyDescent="0.3">
      <c r="A3233">
        <v>1.0390177</v>
      </c>
      <c r="B3233">
        <v>1.6146286999999999</v>
      </c>
      <c r="C3233">
        <v>2.2109652</v>
      </c>
      <c r="D3233">
        <v>-2.4653795000000001</v>
      </c>
      <c r="E3233">
        <v>-0.73179499999999997</v>
      </c>
      <c r="F3233">
        <v>1.0616525000000001</v>
      </c>
      <c r="G3233">
        <v>0.19886000000000001</v>
      </c>
      <c r="H3233">
        <v>-0.62756800000000001</v>
      </c>
      <c r="I3233">
        <v>1.4677210999999999</v>
      </c>
      <c r="J3233">
        <v>-3.6886599999999999E-2</v>
      </c>
      <c r="K3233">
        <v>0.53368199999999999</v>
      </c>
      <c r="L3233">
        <v>8.6995900000000001E-2</v>
      </c>
      <c r="M3233">
        <v>64.64</v>
      </c>
    </row>
    <row r="3234" spans="1:13" x14ac:dyDescent="0.3">
      <c r="A3234">
        <v>1.05711</v>
      </c>
      <c r="B3234">
        <v>1.609707</v>
      </c>
      <c r="C3234">
        <v>2.2003914999999998</v>
      </c>
      <c r="D3234">
        <v>-0.80754009999999998</v>
      </c>
      <c r="E3234">
        <v>-1.2436849999999999</v>
      </c>
      <c r="F3234">
        <v>-0.1221694</v>
      </c>
      <c r="G3234">
        <v>0.36026599999999998</v>
      </c>
      <c r="H3234">
        <v>-0.56339600000000001</v>
      </c>
      <c r="I3234">
        <v>0.40754099999999999</v>
      </c>
      <c r="J3234">
        <v>-3.0443700000000001E-2</v>
      </c>
      <c r="K3234">
        <v>0.52168230000000004</v>
      </c>
      <c r="L3234">
        <v>0.1069031</v>
      </c>
      <c r="M3234">
        <v>64.66</v>
      </c>
    </row>
    <row r="3235" spans="1:13" x14ac:dyDescent="0.3">
      <c r="A3235">
        <v>1.0592439</v>
      </c>
      <c r="B3235">
        <v>1.6691438000000001</v>
      </c>
      <c r="C3235">
        <v>2.2359200000000001</v>
      </c>
      <c r="D3235">
        <v>1.0298885</v>
      </c>
      <c r="E3235">
        <v>-1.4196091</v>
      </c>
      <c r="F3235">
        <v>-0.55831439999999999</v>
      </c>
      <c r="G3235">
        <v>5.1240000000000001E-2</v>
      </c>
      <c r="H3235">
        <v>-8.9486999999999997E-2</v>
      </c>
      <c r="I3235">
        <v>-0.6864941</v>
      </c>
      <c r="J3235">
        <v>-1.7668099999999999E-2</v>
      </c>
      <c r="K3235">
        <v>0.50792280000000001</v>
      </c>
      <c r="L3235">
        <v>0.1087752</v>
      </c>
      <c r="M3235">
        <v>64.680000000000007</v>
      </c>
    </row>
    <row r="3236" spans="1:13" x14ac:dyDescent="0.3">
      <c r="A3236">
        <v>1.0650411</v>
      </c>
      <c r="B3236">
        <v>1.7714205999999999</v>
      </c>
      <c r="C3236">
        <v>2.2983357999999998</v>
      </c>
      <c r="D3236">
        <v>1.5039058999999999</v>
      </c>
      <c r="E3236">
        <v>-1.7812306</v>
      </c>
      <c r="F3236">
        <v>-0.88450680000000004</v>
      </c>
      <c r="G3236">
        <v>0.211426</v>
      </c>
      <c r="H3236">
        <v>-0.36130299999999999</v>
      </c>
      <c r="I3236">
        <v>-1.0858000999999999</v>
      </c>
      <c r="J3236">
        <v>-1.39875E-2</v>
      </c>
      <c r="K3236">
        <v>0.53109969999999995</v>
      </c>
      <c r="L3236">
        <v>0.10312300000000001</v>
      </c>
      <c r="M3236">
        <v>64.7</v>
      </c>
    </row>
    <row r="3237" spans="1:13" x14ac:dyDescent="0.3">
      <c r="A3237">
        <v>1.0741186</v>
      </c>
      <c r="B3237">
        <v>1.8624251000000001</v>
      </c>
      <c r="C3237">
        <v>2.356055</v>
      </c>
      <c r="D3237">
        <v>0.51799850000000003</v>
      </c>
      <c r="E3237">
        <v>-1.8044427999999999</v>
      </c>
      <c r="F3237">
        <v>-0.3603999</v>
      </c>
      <c r="G3237">
        <v>0.36343799999999998</v>
      </c>
      <c r="H3237">
        <v>-0.36368200000000001</v>
      </c>
      <c r="I3237">
        <v>-0.94293800000000005</v>
      </c>
      <c r="J3237">
        <v>-3.3279E-3</v>
      </c>
      <c r="K3237">
        <v>0.53370810000000002</v>
      </c>
      <c r="L3237">
        <v>0.1001364</v>
      </c>
      <c r="M3237">
        <v>64.72</v>
      </c>
    </row>
    <row r="3238" spans="1:13" x14ac:dyDescent="0.3">
      <c r="A3238">
        <v>1.0947245000000001</v>
      </c>
      <c r="B3238">
        <v>1.9193051000000001</v>
      </c>
      <c r="C3238">
        <v>2.3881915</v>
      </c>
      <c r="D3238">
        <v>-0.47279579999999999</v>
      </c>
      <c r="E3238">
        <v>-1.6456225</v>
      </c>
      <c r="F3238">
        <v>7.8188400000000005E-2</v>
      </c>
      <c r="G3238">
        <v>0.29829</v>
      </c>
      <c r="H3238">
        <v>-0.232044</v>
      </c>
      <c r="I3238">
        <v>-0.88108399999999998</v>
      </c>
      <c r="J3238">
        <v>5.6925999999999999E-3</v>
      </c>
      <c r="K3238">
        <v>0.53847489999999998</v>
      </c>
      <c r="L3238">
        <v>9.1456700000000002E-2</v>
      </c>
      <c r="M3238">
        <v>64.739999999999995</v>
      </c>
    </row>
    <row r="3239" spans="1:13" x14ac:dyDescent="0.3">
      <c r="A3239">
        <v>1.1242688000000001</v>
      </c>
      <c r="B3239">
        <v>1.9534762999999999</v>
      </c>
      <c r="C3239">
        <v>2.4015198</v>
      </c>
      <c r="D3239">
        <v>-0.8393041</v>
      </c>
      <c r="E3239">
        <v>-1.2913311000000001</v>
      </c>
      <c r="F3239">
        <v>0.28831990000000002</v>
      </c>
      <c r="G3239">
        <v>0.158722</v>
      </c>
      <c r="H3239">
        <v>-0.22014900000000001</v>
      </c>
      <c r="I3239">
        <v>-1.2012731000000001</v>
      </c>
      <c r="J3239">
        <v>2.9812399999999999E-2</v>
      </c>
      <c r="K3239">
        <v>0.54101770000000005</v>
      </c>
      <c r="L3239">
        <v>9.5142199999999996E-2</v>
      </c>
      <c r="M3239">
        <v>64.760000000000005</v>
      </c>
    </row>
    <row r="3240" spans="1:13" x14ac:dyDescent="0.3">
      <c r="A3240">
        <v>1.1531715</v>
      </c>
      <c r="B3240">
        <v>1.9840256000000001</v>
      </c>
      <c r="C3240">
        <v>2.4158552000000002</v>
      </c>
      <c r="D3240">
        <v>-0.56808789999999998</v>
      </c>
      <c r="E3240">
        <v>-1.2143644</v>
      </c>
      <c r="F3240">
        <v>0.4446968</v>
      </c>
      <c r="G3240">
        <v>0.120292</v>
      </c>
      <c r="H3240">
        <v>-0.16219900000000001</v>
      </c>
      <c r="I3240">
        <v>-1.1679060000000001</v>
      </c>
      <c r="J3240">
        <v>3.5690800000000002E-2</v>
      </c>
      <c r="K3240">
        <v>0.53365470000000004</v>
      </c>
      <c r="L3240">
        <v>0.1063254</v>
      </c>
      <c r="M3240">
        <v>64.78</v>
      </c>
    </row>
    <row r="3241" spans="1:13" x14ac:dyDescent="0.3">
      <c r="A3241">
        <v>1.1791266</v>
      </c>
      <c r="B3241">
        <v>2.0313690000000002</v>
      </c>
      <c r="C3241">
        <v>2.4502410999999999</v>
      </c>
      <c r="D3241">
        <v>-0.65849329999999995</v>
      </c>
      <c r="E3241">
        <v>-1.3707412000000001</v>
      </c>
      <c r="F3241">
        <v>0.49967309999999998</v>
      </c>
      <c r="G3241">
        <v>6.5026E-2</v>
      </c>
      <c r="H3241">
        <v>-0.34172200000000003</v>
      </c>
      <c r="I3241">
        <v>-0.78964500000000004</v>
      </c>
      <c r="J3241">
        <v>5.2990900000000001E-2</v>
      </c>
      <c r="K3241">
        <v>0.52220789999999995</v>
      </c>
      <c r="L3241">
        <v>0.1042193</v>
      </c>
      <c r="M3241">
        <v>64.8</v>
      </c>
    </row>
    <row r="3242" spans="1:13" x14ac:dyDescent="0.3">
      <c r="A3242">
        <v>1.2073556999999999</v>
      </c>
      <c r="B3242">
        <v>2.0817405999999998</v>
      </c>
      <c r="C3242">
        <v>2.4855160999999999</v>
      </c>
      <c r="D3242">
        <v>-1.0799780000000001</v>
      </c>
      <c r="E3242">
        <v>-1.4562598</v>
      </c>
      <c r="F3242">
        <v>0.42392800000000003</v>
      </c>
      <c r="G3242">
        <v>0.128771</v>
      </c>
      <c r="H3242">
        <v>-0.34837099999999999</v>
      </c>
      <c r="I3242">
        <v>-0.76371999999999995</v>
      </c>
      <c r="J3242">
        <v>6.5667900000000001E-2</v>
      </c>
      <c r="K3242">
        <v>0.52000539999999995</v>
      </c>
      <c r="L3242">
        <v>0.1090348</v>
      </c>
      <c r="M3242">
        <v>64.819999999999993</v>
      </c>
    </row>
    <row r="3243" spans="1:13" x14ac:dyDescent="0.3">
      <c r="A3243">
        <v>1.2374259999999999</v>
      </c>
      <c r="B3243">
        <v>2.1359701000000002</v>
      </c>
      <c r="C3243">
        <v>2.5220258000000002</v>
      </c>
      <c r="D3243">
        <v>-0.92604450000000005</v>
      </c>
      <c r="E3243">
        <v>-1.5283399</v>
      </c>
      <c r="F3243">
        <v>0.3860555</v>
      </c>
      <c r="G3243">
        <v>0.15890499999999999</v>
      </c>
      <c r="H3243">
        <v>-0.24997800000000001</v>
      </c>
      <c r="I3243">
        <v>-0.87071399999999999</v>
      </c>
      <c r="J3243">
        <v>7.9291200000000006E-2</v>
      </c>
      <c r="K3243">
        <v>0.55475129999999995</v>
      </c>
      <c r="L3243">
        <v>0.11004800000000001</v>
      </c>
      <c r="M3243">
        <v>64.84</v>
      </c>
    </row>
    <row r="3244" spans="1:13" x14ac:dyDescent="0.3">
      <c r="A3244">
        <v>1.2612028</v>
      </c>
      <c r="B3244">
        <v>0</v>
      </c>
      <c r="C3244">
        <v>2.6815090000000001</v>
      </c>
      <c r="D3244">
        <v>-0.46302219999999999</v>
      </c>
      <c r="E3244">
        <v>-1.8288766999999999</v>
      </c>
      <c r="F3244">
        <v>0.34696120000000003</v>
      </c>
      <c r="G3244">
        <v>8.1984000000000001E-2</v>
      </c>
      <c r="H3244">
        <v>-0.222162</v>
      </c>
      <c r="I3244">
        <v>-0.73761200000000005</v>
      </c>
      <c r="J3244">
        <v>9.4944700000000007E-2</v>
      </c>
      <c r="K3244">
        <v>0.52178190000000002</v>
      </c>
      <c r="L3244">
        <v>0.1201961</v>
      </c>
      <c r="M3244">
        <v>64.86</v>
      </c>
    </row>
    <row r="3245" spans="1:13" x14ac:dyDescent="0.3">
      <c r="A3245">
        <v>1.2921988</v>
      </c>
      <c r="B3245">
        <v>0</v>
      </c>
      <c r="C3245">
        <v>2.6176344999999999</v>
      </c>
      <c r="D3245">
        <v>-0.52044190000000001</v>
      </c>
      <c r="E3245">
        <v>-2.4287288</v>
      </c>
      <c r="F3245">
        <v>6.7193199999999995E-2</v>
      </c>
      <c r="G3245">
        <v>-0.12809999999999999</v>
      </c>
      <c r="H3245">
        <v>-0.27511000000000002</v>
      </c>
      <c r="I3245">
        <v>-0.64391600000000004</v>
      </c>
      <c r="J3245">
        <v>0.12706000000000001</v>
      </c>
      <c r="K3245">
        <v>0.496807</v>
      </c>
      <c r="L3245">
        <v>0.10791249999999999</v>
      </c>
      <c r="M3245">
        <v>64.88</v>
      </c>
    </row>
    <row r="3246" spans="1:13" x14ac:dyDescent="0.3">
      <c r="A3246">
        <v>1.3021913000000001</v>
      </c>
      <c r="B3246">
        <v>0</v>
      </c>
      <c r="C3246">
        <v>2.5701233999999999</v>
      </c>
      <c r="D3246">
        <v>-0.52166349999999995</v>
      </c>
      <c r="E3246">
        <v>-2.1147532</v>
      </c>
      <c r="F3246">
        <v>0.18203250000000001</v>
      </c>
      <c r="G3246">
        <v>-7.6249999999999998E-2</v>
      </c>
      <c r="H3246">
        <v>-0.116144</v>
      </c>
      <c r="I3246">
        <v>-0.94147400000000003</v>
      </c>
      <c r="J3246">
        <v>0.14711730000000001</v>
      </c>
      <c r="K3246">
        <v>0.49244520000000003</v>
      </c>
      <c r="L3246">
        <v>0.10736800000000001</v>
      </c>
      <c r="M3246">
        <v>64.900000000000006</v>
      </c>
    </row>
    <row r="3247" spans="1:13" x14ac:dyDescent="0.3">
      <c r="A3247">
        <v>1.3035338000000001</v>
      </c>
      <c r="B3247">
        <v>0</v>
      </c>
      <c r="C3247">
        <v>2.5188421999999999</v>
      </c>
      <c r="D3247">
        <v>-0.1795891</v>
      </c>
      <c r="E3247">
        <v>-2.3480968</v>
      </c>
      <c r="F3247">
        <v>0.26266430000000002</v>
      </c>
      <c r="G3247">
        <v>-9.4062000000000007E-2</v>
      </c>
      <c r="H3247">
        <v>-3.4282E-2</v>
      </c>
      <c r="I3247">
        <v>-0.91280399999999995</v>
      </c>
      <c r="J3247">
        <v>0.1712928</v>
      </c>
      <c r="K3247">
        <v>0.49344399999999999</v>
      </c>
      <c r="L3247">
        <v>0.1017469</v>
      </c>
      <c r="M3247">
        <v>64.92</v>
      </c>
    </row>
    <row r="3248" spans="1:13" x14ac:dyDescent="0.3">
      <c r="A3248">
        <v>1.2907884000000001</v>
      </c>
      <c r="B3248">
        <v>0</v>
      </c>
      <c r="C3248">
        <v>2.4600952</v>
      </c>
      <c r="D3248">
        <v>-3.7872500000000003E-2</v>
      </c>
      <c r="E3248">
        <v>-2.8685385999999999</v>
      </c>
      <c r="F3248">
        <v>0.48012589999999999</v>
      </c>
      <c r="G3248">
        <v>-0.23503299999999999</v>
      </c>
      <c r="H3248">
        <v>-0.15262200000000001</v>
      </c>
      <c r="I3248">
        <v>-0.58383099999999999</v>
      </c>
      <c r="J3248">
        <v>0.18608759999999999</v>
      </c>
      <c r="K3248">
        <v>0.48670370000000002</v>
      </c>
      <c r="L3248">
        <v>9.3408199999999997E-2</v>
      </c>
      <c r="M3248">
        <v>64.94</v>
      </c>
    </row>
    <row r="3249" spans="1:13" x14ac:dyDescent="0.3">
      <c r="A3249">
        <v>1.2685025999999999</v>
      </c>
      <c r="B3249">
        <v>0</v>
      </c>
      <c r="C3249">
        <v>2.3728292</v>
      </c>
      <c r="D3249">
        <v>-0.91260580000000002</v>
      </c>
      <c r="E3249">
        <v>-3.0359107999999999</v>
      </c>
      <c r="F3249">
        <v>0.41537610000000003</v>
      </c>
      <c r="G3249">
        <v>-0.324764</v>
      </c>
      <c r="H3249">
        <v>-0.15054799999999999</v>
      </c>
      <c r="I3249">
        <v>-0.51136300000000001</v>
      </c>
      <c r="J3249">
        <v>0.2087764</v>
      </c>
      <c r="K3249">
        <v>0.49072749999999998</v>
      </c>
      <c r="L3249">
        <v>8.4669900000000006E-2</v>
      </c>
      <c r="M3249">
        <v>64.959999999999994</v>
      </c>
    </row>
    <row r="3250" spans="1:13" x14ac:dyDescent="0.3">
      <c r="A3250">
        <v>1.205263</v>
      </c>
      <c r="B3250">
        <v>-2.6474679000000001</v>
      </c>
      <c r="C3250">
        <v>-2.0302712999999999</v>
      </c>
      <c r="D3250">
        <v>-0.53632389999999996</v>
      </c>
      <c r="E3250">
        <v>-2.6608508</v>
      </c>
      <c r="F3250">
        <v>0.41781950000000001</v>
      </c>
      <c r="G3250">
        <v>-0.402783</v>
      </c>
      <c r="H3250">
        <v>1.1956E-2</v>
      </c>
      <c r="I3250">
        <v>-0.99576399999999998</v>
      </c>
      <c r="J3250">
        <v>0.25789649999999997</v>
      </c>
      <c r="K3250">
        <v>0.47074870000000002</v>
      </c>
      <c r="L3250">
        <v>6.8769800000000006E-2</v>
      </c>
      <c r="M3250">
        <v>64.98</v>
      </c>
    </row>
    <row r="3251" spans="1:13" x14ac:dyDescent="0.3">
      <c r="A3251">
        <v>1.1581410000000001</v>
      </c>
      <c r="B3251">
        <v>-2.5458514999999999</v>
      </c>
      <c r="C3251">
        <v>-1.9641008</v>
      </c>
      <c r="D3251">
        <v>-0.39216390000000001</v>
      </c>
      <c r="E3251">
        <v>-3.0786703000000002</v>
      </c>
      <c r="F3251">
        <v>0.69514419999999999</v>
      </c>
      <c r="G3251">
        <v>-0.450851</v>
      </c>
      <c r="H3251">
        <v>-9.6929000000000001E-2</v>
      </c>
      <c r="I3251">
        <v>-0.66038600000000003</v>
      </c>
      <c r="J3251">
        <v>0.27577089999999999</v>
      </c>
      <c r="K3251">
        <v>0.46855360000000001</v>
      </c>
      <c r="L3251">
        <v>6.3723799999999997E-2</v>
      </c>
      <c r="M3251">
        <v>65</v>
      </c>
    </row>
    <row r="3252" spans="1:13" x14ac:dyDescent="0.3">
      <c r="A3252">
        <v>1.1019558</v>
      </c>
      <c r="B3252">
        <v>-2.4423745000000001</v>
      </c>
      <c r="C3252">
        <v>-1.8882190000000001</v>
      </c>
      <c r="D3252">
        <v>-1.0897515</v>
      </c>
      <c r="E3252">
        <v>-3.4500654000000002</v>
      </c>
      <c r="F3252">
        <v>0.81120510000000001</v>
      </c>
      <c r="G3252">
        <v>-0.60609599999999997</v>
      </c>
      <c r="H3252">
        <v>-0.14658299999999999</v>
      </c>
      <c r="I3252">
        <v>-0.40656500000000001</v>
      </c>
      <c r="J3252">
        <v>0.30423889999999998</v>
      </c>
      <c r="K3252">
        <v>0.46096920000000002</v>
      </c>
      <c r="L3252">
        <v>3.9485800000000001E-2</v>
      </c>
      <c r="M3252">
        <v>65.02</v>
      </c>
    </row>
    <row r="3253" spans="1:13" x14ac:dyDescent="0.3">
      <c r="A3253">
        <v>1.0342245999999999</v>
      </c>
      <c r="B3253">
        <v>-2.3399253</v>
      </c>
      <c r="C3253">
        <v>-1.8090037000000001</v>
      </c>
      <c r="D3253">
        <v>-1.2375765999999999</v>
      </c>
      <c r="E3253">
        <v>-3.2387120999999999</v>
      </c>
      <c r="F3253">
        <v>0.57908320000000002</v>
      </c>
      <c r="G3253">
        <v>-0.70503800000000005</v>
      </c>
      <c r="H3253">
        <v>-5.3802000000000003E-2</v>
      </c>
      <c r="I3253">
        <v>-0.686006</v>
      </c>
      <c r="J3253">
        <v>0.34740589999999999</v>
      </c>
      <c r="K3253">
        <v>0.45073570000000002</v>
      </c>
      <c r="L3253">
        <v>1.5525000000000001E-2</v>
      </c>
      <c r="M3253">
        <v>65.040000000000006</v>
      </c>
    </row>
    <row r="3254" spans="1:13" x14ac:dyDescent="0.3">
      <c r="A3254">
        <v>0.97252989999999995</v>
      </c>
      <c r="B3254">
        <v>-2.2794158000000002</v>
      </c>
      <c r="C3254">
        <v>-1.7590996000000001</v>
      </c>
      <c r="D3254">
        <v>-0.54609750000000001</v>
      </c>
      <c r="E3254">
        <v>-3.059123</v>
      </c>
      <c r="F3254">
        <v>0.51311169999999995</v>
      </c>
      <c r="G3254">
        <v>-0.58187900000000004</v>
      </c>
      <c r="H3254">
        <v>1.4518E-2</v>
      </c>
      <c r="I3254">
        <v>-0.82850210000000002</v>
      </c>
      <c r="J3254">
        <v>0.35553259999999998</v>
      </c>
      <c r="K3254">
        <v>0.44582509999999997</v>
      </c>
      <c r="L3254">
        <v>9.5393000000000006E-3</v>
      </c>
      <c r="M3254">
        <v>65.06</v>
      </c>
    </row>
    <row r="3255" spans="1:13" x14ac:dyDescent="0.3">
      <c r="A3255">
        <v>0.90625549999999999</v>
      </c>
      <c r="B3255">
        <v>-2.2515607000000002</v>
      </c>
      <c r="C3255">
        <v>-1.729838</v>
      </c>
      <c r="D3255">
        <v>-5.25329E-2</v>
      </c>
      <c r="E3255">
        <v>-3.3169007000000001</v>
      </c>
      <c r="F3255">
        <v>0.73912520000000004</v>
      </c>
      <c r="G3255">
        <v>-0.64891799999999999</v>
      </c>
      <c r="H3255">
        <v>-6.1000000000000004E-3</v>
      </c>
      <c r="I3255">
        <v>-0.65727500000000005</v>
      </c>
      <c r="J3255">
        <v>0.36207109999999998</v>
      </c>
      <c r="K3255">
        <v>0.44351160000000001</v>
      </c>
      <c r="L3255">
        <v>3.1963999999999998E-3</v>
      </c>
      <c r="M3255">
        <v>65.08</v>
      </c>
    </row>
    <row r="3256" spans="1:13" x14ac:dyDescent="0.3">
      <c r="A3256">
        <v>0.8375129</v>
      </c>
      <c r="B3256">
        <v>-2.2274132</v>
      </c>
      <c r="C3256">
        <v>-1.6994954</v>
      </c>
      <c r="D3256">
        <v>-0.33230090000000001</v>
      </c>
      <c r="E3256">
        <v>-3.3559948999999998</v>
      </c>
      <c r="F3256">
        <v>0.69514419999999999</v>
      </c>
      <c r="G3256">
        <v>-0.80672500000000003</v>
      </c>
      <c r="H3256">
        <v>-5.1910999999999999E-2</v>
      </c>
      <c r="I3256">
        <v>-0.60810900000000001</v>
      </c>
      <c r="J3256">
        <v>0.38532840000000002</v>
      </c>
      <c r="K3256">
        <v>0.44051430000000003</v>
      </c>
      <c r="L3256">
        <v>-1.9765999999999999E-2</v>
      </c>
      <c r="M3256">
        <v>65.099999999999994</v>
      </c>
    </row>
    <row r="3257" spans="1:13" x14ac:dyDescent="0.3">
      <c r="A3257">
        <v>0.77132659999999997</v>
      </c>
      <c r="B3257">
        <v>-2.2058122</v>
      </c>
      <c r="C3257">
        <v>-1.6767812</v>
      </c>
      <c r="D3257">
        <v>-0.22967860000000001</v>
      </c>
      <c r="E3257">
        <v>-3.0469062</v>
      </c>
      <c r="F3257">
        <v>0.26999450000000003</v>
      </c>
      <c r="G3257">
        <v>-0.881938</v>
      </c>
      <c r="H3257">
        <v>-1.4762000000000001E-2</v>
      </c>
      <c r="I3257">
        <v>-0.76914899999999997</v>
      </c>
      <c r="J3257">
        <v>0.41129149999999998</v>
      </c>
      <c r="K3257">
        <v>0.43013129999999999</v>
      </c>
      <c r="L3257">
        <v>-4.7389899999999999E-2</v>
      </c>
      <c r="M3257">
        <v>65.12</v>
      </c>
    </row>
    <row r="3258" spans="1:13" x14ac:dyDescent="0.3">
      <c r="A3258">
        <v>0.71144989999999997</v>
      </c>
      <c r="B3258">
        <v>-2.1976802000000002</v>
      </c>
      <c r="C3258">
        <v>-1.6670792999999999</v>
      </c>
      <c r="D3258">
        <v>0.1075091</v>
      </c>
      <c r="E3258">
        <v>-2.8331095999999998</v>
      </c>
      <c r="F3258">
        <v>0.2748813</v>
      </c>
      <c r="G3258">
        <v>-0.90682600000000002</v>
      </c>
      <c r="H3258">
        <v>3.1414999999999998E-2</v>
      </c>
      <c r="I3258">
        <v>-0.78403310000000004</v>
      </c>
      <c r="J3258">
        <v>0.42098170000000001</v>
      </c>
      <c r="K3258">
        <v>0.42936049999999998</v>
      </c>
      <c r="L3258">
        <v>-5.9526900000000001E-2</v>
      </c>
      <c r="M3258">
        <v>65.14</v>
      </c>
    </row>
    <row r="3259" spans="1:13" x14ac:dyDescent="0.3">
      <c r="A3259">
        <v>0.65112309999999995</v>
      </c>
      <c r="B3259">
        <v>-2.1975498</v>
      </c>
      <c r="C3259">
        <v>-1.6579467000000001</v>
      </c>
      <c r="D3259">
        <v>0.26877279999999998</v>
      </c>
      <c r="E3259">
        <v>-2.8856424999999999</v>
      </c>
      <c r="F3259">
        <v>0.53876729999999995</v>
      </c>
      <c r="G3259">
        <v>-1.035231</v>
      </c>
      <c r="H3259">
        <v>1.4579E-2</v>
      </c>
      <c r="I3259">
        <v>-0.70009699999999997</v>
      </c>
      <c r="J3259">
        <v>0.44342369999999998</v>
      </c>
      <c r="K3259">
        <v>0.42341020000000001</v>
      </c>
      <c r="L3259">
        <v>-9.3397300000000003E-2</v>
      </c>
      <c r="M3259">
        <v>65.16</v>
      </c>
    </row>
    <row r="3260" spans="1:13" x14ac:dyDescent="0.3">
      <c r="A3260">
        <v>0.58922359999999996</v>
      </c>
      <c r="B3260">
        <v>-2.1930575000000001</v>
      </c>
      <c r="C3260">
        <v>-1.6410556999999999</v>
      </c>
      <c r="D3260">
        <v>-0.37139509999999998</v>
      </c>
      <c r="E3260">
        <v>-2.9882648000000001</v>
      </c>
      <c r="F3260">
        <v>0.7281299</v>
      </c>
      <c r="G3260">
        <v>-1.1627209999999999</v>
      </c>
      <c r="H3260">
        <v>-6.4172000000000007E-2</v>
      </c>
      <c r="I3260">
        <v>-0.62604300000000002</v>
      </c>
      <c r="J3260">
        <v>0.47801630000000001</v>
      </c>
      <c r="K3260">
        <v>0.4223655</v>
      </c>
      <c r="L3260">
        <v>-0.1684533</v>
      </c>
      <c r="M3260">
        <v>65.180000000000007</v>
      </c>
    </row>
    <row r="3261" spans="1:13" x14ac:dyDescent="0.3">
      <c r="A3261">
        <v>0.52899929999999995</v>
      </c>
      <c r="B3261">
        <v>-2.1780857999999998</v>
      </c>
      <c r="C3261">
        <v>-1.6166921000000001</v>
      </c>
      <c r="D3261">
        <v>-0.64871979999999996</v>
      </c>
      <c r="E3261">
        <v>-2.7500342999999998</v>
      </c>
      <c r="F3261">
        <v>0.70980449999999995</v>
      </c>
      <c r="G3261">
        <v>-1.0867150999999999</v>
      </c>
      <c r="H3261">
        <v>-7.0393999999999998E-2</v>
      </c>
      <c r="I3261">
        <v>-0.69521699999999997</v>
      </c>
      <c r="J3261">
        <v>0.48435020000000001</v>
      </c>
      <c r="K3261">
        <v>0.41772120000000001</v>
      </c>
      <c r="L3261">
        <v>-0.1836605</v>
      </c>
      <c r="M3261">
        <v>65.2</v>
      </c>
    </row>
    <row r="3262" spans="1:13" x14ac:dyDescent="0.3">
      <c r="A3262">
        <v>0.47675020000000001</v>
      </c>
      <c r="B3262">
        <v>-2.1668121999999999</v>
      </c>
      <c r="C3262">
        <v>-1.5966665</v>
      </c>
      <c r="D3262">
        <v>-0.37750359999999999</v>
      </c>
      <c r="E3262">
        <v>-2.4714879999999999</v>
      </c>
      <c r="F3262">
        <v>0.67681880000000005</v>
      </c>
      <c r="G3262">
        <v>-0.930311</v>
      </c>
      <c r="H3262">
        <v>-2.623E-2</v>
      </c>
      <c r="I3262">
        <v>-0.72657099999999997</v>
      </c>
      <c r="J3262">
        <v>0.49561139999999998</v>
      </c>
      <c r="K3262">
        <v>0.40967170000000003</v>
      </c>
      <c r="L3262">
        <v>-0.20393230000000001</v>
      </c>
      <c r="M3262">
        <v>65.22</v>
      </c>
    </row>
    <row r="3263" spans="1:13" x14ac:dyDescent="0.3">
      <c r="A3263">
        <v>0.42935299999999998</v>
      </c>
      <c r="B3263">
        <v>-2.1630394000000002</v>
      </c>
      <c r="C3263">
        <v>-1.579904</v>
      </c>
      <c r="D3263">
        <v>-0.15515519999999999</v>
      </c>
      <c r="E3263">
        <v>-2.2674650999999999</v>
      </c>
      <c r="F3263">
        <v>0.68537060000000005</v>
      </c>
      <c r="G3263">
        <v>-1.1152631</v>
      </c>
      <c r="H3263">
        <v>-1.1285E-2</v>
      </c>
      <c r="I3263">
        <v>-0.65501799999999999</v>
      </c>
      <c r="J3263">
        <v>0.50526059999999995</v>
      </c>
      <c r="K3263">
        <v>0.40564739999999999</v>
      </c>
      <c r="L3263">
        <v>-0.22678490000000001</v>
      </c>
      <c r="M3263">
        <v>65.239999999999995</v>
      </c>
    </row>
    <row r="3264" spans="1:13" x14ac:dyDescent="0.3">
      <c r="A3264">
        <v>0.38404189999999999</v>
      </c>
      <c r="B3264">
        <v>-2.1626514999999999</v>
      </c>
      <c r="C3264">
        <v>-1.5653484</v>
      </c>
      <c r="D3264">
        <v>-0.17348060000000001</v>
      </c>
      <c r="E3264">
        <v>-2.1562907999999998</v>
      </c>
      <c r="F3264">
        <v>0.61695580000000005</v>
      </c>
      <c r="G3264">
        <v>-1.5490950000000001</v>
      </c>
      <c r="H3264">
        <v>2.2997E-2</v>
      </c>
      <c r="I3264">
        <v>-0.51904899999999998</v>
      </c>
      <c r="J3264">
        <v>0.5226518</v>
      </c>
      <c r="K3264">
        <v>0.386243</v>
      </c>
      <c r="L3264">
        <v>-0.27698679999999998</v>
      </c>
      <c r="M3264">
        <v>65.260000000000005</v>
      </c>
    </row>
    <row r="3265" spans="1:13" x14ac:dyDescent="0.3">
      <c r="A3265">
        <v>0.33682489999999998</v>
      </c>
      <c r="B3265">
        <v>-2.1609476000000001</v>
      </c>
      <c r="C3265">
        <v>-1.5528036000000001</v>
      </c>
      <c r="D3265">
        <v>-0.36162159999999999</v>
      </c>
      <c r="E3265">
        <v>-2.1892767000000002</v>
      </c>
      <c r="F3265">
        <v>0.41293279999999999</v>
      </c>
      <c r="G3265">
        <v>-1.9222931000000001</v>
      </c>
      <c r="H3265">
        <v>-2.196E-2</v>
      </c>
      <c r="I3265">
        <v>-0.46353899999999998</v>
      </c>
      <c r="J3265">
        <v>0.5278195</v>
      </c>
      <c r="K3265">
        <v>0.38922129999999999</v>
      </c>
      <c r="L3265">
        <v>-0.29215390000000002</v>
      </c>
      <c r="M3265">
        <v>65.28</v>
      </c>
    </row>
    <row r="3266" spans="1:13" x14ac:dyDescent="0.3">
      <c r="A3266">
        <v>0.28319129999999998</v>
      </c>
      <c r="B3266">
        <v>-2.1551548999999999</v>
      </c>
      <c r="C3266">
        <v>-1.5440400000000001</v>
      </c>
      <c r="D3266">
        <v>-0.54487569999999996</v>
      </c>
      <c r="E3266">
        <v>-2.4837050000000001</v>
      </c>
      <c r="F3266">
        <v>0.2565559</v>
      </c>
      <c r="G3266">
        <v>-1.7051940999999999</v>
      </c>
      <c r="H3266">
        <v>-0.106933</v>
      </c>
      <c r="I3266">
        <v>-0.46146500000000001</v>
      </c>
      <c r="J3266">
        <v>0.52544800000000003</v>
      </c>
      <c r="K3266">
        <v>0.37724039999999998</v>
      </c>
      <c r="L3266">
        <v>-0.32672489999999998</v>
      </c>
      <c r="M3266">
        <v>65.3</v>
      </c>
    </row>
    <row r="3267" spans="1:13" x14ac:dyDescent="0.3">
      <c r="A3267">
        <v>0.22932130000000001</v>
      </c>
      <c r="B3267">
        <v>-2.1491245999999999</v>
      </c>
      <c r="C3267">
        <v>-1.5371504</v>
      </c>
      <c r="D3267">
        <v>-0.49967309999999998</v>
      </c>
      <c r="E3267">
        <v>-2.5887706000000001</v>
      </c>
      <c r="F3267">
        <v>0.35184799999999999</v>
      </c>
      <c r="G3267">
        <v>-1.294054</v>
      </c>
      <c r="H3267">
        <v>-0.14585100000000001</v>
      </c>
      <c r="I3267">
        <v>-0.50520200000000004</v>
      </c>
      <c r="J3267">
        <v>0.52469160000000004</v>
      </c>
      <c r="K3267">
        <v>0.37504880000000002</v>
      </c>
      <c r="L3267">
        <v>-0.33929609999999999</v>
      </c>
      <c r="M3267">
        <v>65.319999999999993</v>
      </c>
    </row>
    <row r="3268" spans="1:13" x14ac:dyDescent="0.3">
      <c r="A3268">
        <v>0.1782667</v>
      </c>
      <c r="B3268">
        <v>-2.1498214999999998</v>
      </c>
      <c r="C3268">
        <v>-1.5302986000000001</v>
      </c>
      <c r="D3268">
        <v>-5.86413E-2</v>
      </c>
      <c r="E3268">
        <v>-2.6022093000000002</v>
      </c>
      <c r="F3268">
        <v>0.46057880000000001</v>
      </c>
      <c r="G3268">
        <v>-1.0105871</v>
      </c>
      <c r="H3268">
        <v>-0.15274399999999999</v>
      </c>
      <c r="I3268">
        <v>-0.461038</v>
      </c>
      <c r="J3268">
        <v>0.53227530000000001</v>
      </c>
      <c r="K3268">
        <v>0.37461410000000001</v>
      </c>
      <c r="L3268">
        <v>-0.3620178</v>
      </c>
      <c r="M3268">
        <v>65.34</v>
      </c>
    </row>
    <row r="3269" spans="1:13" x14ac:dyDescent="0.3">
      <c r="A3269">
        <v>0.1268775</v>
      </c>
      <c r="B3269">
        <v>-2.1596746000000002</v>
      </c>
      <c r="C3269">
        <v>-1.5233889</v>
      </c>
      <c r="D3269">
        <v>0.31275380000000003</v>
      </c>
      <c r="E3269">
        <v>-2.5105822</v>
      </c>
      <c r="F3269">
        <v>0.63650289999999998</v>
      </c>
      <c r="G3269">
        <v>-0.77146700000000001</v>
      </c>
      <c r="H3269">
        <v>-0.15268300000000001</v>
      </c>
      <c r="I3269">
        <v>-0.30719600000000002</v>
      </c>
      <c r="J3269">
        <v>0.5309895</v>
      </c>
      <c r="K3269">
        <v>0.37047079999999999</v>
      </c>
      <c r="L3269">
        <v>-0.40176669999999998</v>
      </c>
      <c r="M3269">
        <v>65.36</v>
      </c>
    </row>
    <row r="3270" spans="1:13" x14ac:dyDescent="0.3">
      <c r="A3270">
        <v>8.3462700000000001E-2</v>
      </c>
      <c r="B3270">
        <v>-2.1769826000000001</v>
      </c>
      <c r="C3270">
        <v>-1.5159593</v>
      </c>
      <c r="D3270">
        <v>0.55953609999999998</v>
      </c>
      <c r="E3270">
        <v>-2.2247056999999999</v>
      </c>
      <c r="F3270">
        <v>0.6413896</v>
      </c>
      <c r="G3270">
        <v>-0.736819</v>
      </c>
      <c r="H3270">
        <v>-9.7722000000000003E-2</v>
      </c>
      <c r="I3270">
        <v>-0.28157599999999999</v>
      </c>
      <c r="J3270">
        <v>0.53154860000000004</v>
      </c>
      <c r="K3270">
        <v>0.36680879999999999</v>
      </c>
      <c r="L3270">
        <v>-0.42971140000000002</v>
      </c>
      <c r="M3270">
        <v>65.38</v>
      </c>
    </row>
    <row r="3271" spans="1:13" x14ac:dyDescent="0.3">
      <c r="A3271">
        <v>4.5532499999999997E-2</v>
      </c>
      <c r="B3271">
        <v>-2.1933923000000002</v>
      </c>
      <c r="C3271">
        <v>-1.5073437999999999</v>
      </c>
      <c r="D3271">
        <v>0.52899370000000001</v>
      </c>
      <c r="E3271">
        <v>-1.9021783999999999</v>
      </c>
      <c r="F3271">
        <v>0.48012589999999999</v>
      </c>
      <c r="G3271">
        <v>-0.858514</v>
      </c>
      <c r="H3271">
        <v>-4.0260000000000001E-3</v>
      </c>
      <c r="I3271">
        <v>-0.241865</v>
      </c>
      <c r="J3271">
        <v>0.53454860000000004</v>
      </c>
      <c r="K3271">
        <v>0.36231259999999998</v>
      </c>
      <c r="L3271">
        <v>-0.44718599999999997</v>
      </c>
      <c r="M3271">
        <v>65.400000000000006</v>
      </c>
    </row>
    <row r="3272" spans="1:13" x14ac:dyDescent="0.3">
      <c r="A3272">
        <v>1.18125E-2</v>
      </c>
      <c r="B3272">
        <v>-2.2098893999999998</v>
      </c>
      <c r="C3272">
        <v>-1.5012226</v>
      </c>
      <c r="D3272">
        <v>0.54365410000000003</v>
      </c>
      <c r="E3272">
        <v>-1.7286978</v>
      </c>
      <c r="F3272">
        <v>0.28465479999999999</v>
      </c>
      <c r="G3272">
        <v>-0.93708210000000003</v>
      </c>
      <c r="H3272">
        <v>5.1179000000000002E-2</v>
      </c>
      <c r="I3272">
        <v>-0.13908000000000001</v>
      </c>
      <c r="J3272">
        <v>0.524725</v>
      </c>
      <c r="K3272">
        <v>0.3542264</v>
      </c>
      <c r="L3272">
        <v>-0.47066439999999998</v>
      </c>
      <c r="M3272">
        <v>65.42</v>
      </c>
    </row>
    <row r="3273" spans="1:13" x14ac:dyDescent="0.3">
      <c r="A3273">
        <v>-2.1409399999999999E-2</v>
      </c>
      <c r="B3273">
        <v>-2.2264852999999998</v>
      </c>
      <c r="C3273">
        <v>-1.4959583000000001</v>
      </c>
      <c r="D3273">
        <v>0.49845139999999999</v>
      </c>
      <c r="E3273">
        <v>-1.5918679</v>
      </c>
      <c r="F3273">
        <v>0.2101315</v>
      </c>
      <c r="G3273">
        <v>-1.0198590999999999</v>
      </c>
      <c r="H3273">
        <v>0.102602</v>
      </c>
      <c r="I3273">
        <v>-8.1679000000000002E-2</v>
      </c>
      <c r="J3273">
        <v>0.52900000000000003</v>
      </c>
      <c r="K3273">
        <v>0.3499507</v>
      </c>
      <c r="L3273">
        <v>-0.4863808</v>
      </c>
      <c r="M3273">
        <v>65.44</v>
      </c>
    </row>
    <row r="3274" spans="1:13" x14ac:dyDescent="0.3">
      <c r="A3274">
        <v>-5.0945200000000003E-2</v>
      </c>
      <c r="B3274">
        <v>-2.2392913999999999</v>
      </c>
      <c r="C3274">
        <v>-1.4899043999999999</v>
      </c>
      <c r="D3274">
        <v>0.3249708</v>
      </c>
      <c r="E3274">
        <v>-1.4415994999999999</v>
      </c>
      <c r="F3274">
        <v>0.29809350000000001</v>
      </c>
      <c r="G3274">
        <v>-1.0995250999999999</v>
      </c>
      <c r="H3274">
        <v>0.131882</v>
      </c>
      <c r="I3274">
        <v>-1.5494000000000001E-2</v>
      </c>
      <c r="J3274">
        <v>0.52262520000000001</v>
      </c>
      <c r="K3274">
        <v>0.34685779999999999</v>
      </c>
      <c r="L3274">
        <v>-0.49946020000000002</v>
      </c>
      <c r="M3274">
        <v>65.459999999999994</v>
      </c>
    </row>
    <row r="3275" spans="1:13" x14ac:dyDescent="0.3">
      <c r="A3275">
        <v>-7.8767900000000002E-2</v>
      </c>
      <c r="B3275">
        <v>-2.2487552000000002</v>
      </c>
      <c r="C3275">
        <v>-1.4809684000000001</v>
      </c>
      <c r="D3275">
        <v>0.1233911</v>
      </c>
      <c r="E3275">
        <v>-1.3230952</v>
      </c>
      <c r="F3275">
        <v>0.4361449</v>
      </c>
      <c r="G3275">
        <v>-1.141554</v>
      </c>
      <c r="H3275">
        <v>0.13792099999999999</v>
      </c>
      <c r="I3275">
        <v>7.8324000000000005E-2</v>
      </c>
      <c r="J3275">
        <v>0.51825540000000003</v>
      </c>
      <c r="K3275">
        <v>0.34426879999999999</v>
      </c>
      <c r="L3275">
        <v>-0.51159339999999998</v>
      </c>
      <c r="M3275">
        <v>65.48</v>
      </c>
    </row>
    <row r="3276" spans="1:13" x14ac:dyDescent="0.3">
      <c r="A3276">
        <v>-0.10551629999999999</v>
      </c>
      <c r="B3276">
        <v>-2.2522582999999998</v>
      </c>
      <c r="C3276">
        <v>-1.4689565</v>
      </c>
      <c r="D3276">
        <v>-0.20890980000000001</v>
      </c>
      <c r="E3276">
        <v>-1.1862653000000001</v>
      </c>
      <c r="F3276">
        <v>0.63650289999999998</v>
      </c>
      <c r="G3276">
        <v>-1.1364300000000001</v>
      </c>
      <c r="H3276">
        <v>0.11285000000000001</v>
      </c>
      <c r="I3276">
        <v>0.13975099999999999</v>
      </c>
      <c r="J3276">
        <v>0.51383520000000005</v>
      </c>
      <c r="K3276">
        <v>0.34340189999999998</v>
      </c>
      <c r="L3276">
        <v>-0.52513710000000002</v>
      </c>
      <c r="M3276">
        <v>65.5</v>
      </c>
    </row>
    <row r="3277" spans="1:13" x14ac:dyDescent="0.3">
      <c r="A3277">
        <v>-0.13174140000000001</v>
      </c>
      <c r="B3277">
        <v>-2.2499227999999998</v>
      </c>
      <c r="C3277">
        <v>-1.4551078</v>
      </c>
      <c r="D3277">
        <v>-0.4874561</v>
      </c>
      <c r="E3277">
        <v>-1.0457704999999999</v>
      </c>
      <c r="F3277">
        <v>0.71469130000000003</v>
      </c>
      <c r="G3277">
        <v>-1.100379</v>
      </c>
      <c r="H3277">
        <v>6.6489999999999994E-2</v>
      </c>
      <c r="I3277">
        <v>0.16219900000000001</v>
      </c>
      <c r="J3277">
        <v>0.50912809999999997</v>
      </c>
      <c r="K3277">
        <v>0.34165699999999999</v>
      </c>
      <c r="L3277">
        <v>-0.53992249999999997</v>
      </c>
      <c r="M3277">
        <v>65.52</v>
      </c>
    </row>
    <row r="3278" spans="1:13" x14ac:dyDescent="0.3">
      <c r="A3278">
        <v>-0.1725834</v>
      </c>
      <c r="B3278">
        <v>-2.2161727</v>
      </c>
      <c r="C3278">
        <v>-1.4312114</v>
      </c>
      <c r="D3278">
        <v>-1.7396929999999999</v>
      </c>
      <c r="E3278">
        <v>-0.36650840000000001</v>
      </c>
      <c r="F3278">
        <v>0.9248227</v>
      </c>
      <c r="G3278">
        <v>-0.98234399999999999</v>
      </c>
      <c r="H3278">
        <v>-1.2444E-2</v>
      </c>
      <c r="I3278">
        <v>0.15579399999999999</v>
      </c>
      <c r="J3278">
        <v>0.50594220000000001</v>
      </c>
      <c r="K3278">
        <v>0.32908739999999997</v>
      </c>
      <c r="L3278">
        <v>-0.56733889999999998</v>
      </c>
      <c r="M3278">
        <v>65.540000000000006</v>
      </c>
    </row>
    <row r="3279" spans="1:13" x14ac:dyDescent="0.3">
      <c r="A3279">
        <v>-0.18226519999999999</v>
      </c>
      <c r="B3279">
        <v>-2.1828878</v>
      </c>
      <c r="C3279">
        <v>-1.4250383</v>
      </c>
      <c r="D3279">
        <v>-1.8154380000000001</v>
      </c>
      <c r="E3279">
        <v>-4.8868000000000002E-3</v>
      </c>
      <c r="F3279">
        <v>0.53632389999999996</v>
      </c>
      <c r="G3279">
        <v>-1.1642461</v>
      </c>
      <c r="H3279">
        <v>-5.9535999999999999E-2</v>
      </c>
      <c r="I3279">
        <v>-7.8446000000000002E-2</v>
      </c>
      <c r="J3279">
        <v>0.50355680000000003</v>
      </c>
      <c r="K3279">
        <v>0.32355679999999998</v>
      </c>
      <c r="L3279">
        <v>-0.57041129999999995</v>
      </c>
      <c r="M3279">
        <v>65.56</v>
      </c>
    </row>
    <row r="3280" spans="1:13" x14ac:dyDescent="0.3">
      <c r="A3280">
        <v>-0.18029980000000001</v>
      </c>
      <c r="B3280">
        <v>-2.1505977999999999</v>
      </c>
      <c r="C3280">
        <v>-1.4309516</v>
      </c>
      <c r="D3280">
        <v>-1.5026842</v>
      </c>
      <c r="E3280">
        <v>0.26632939999999999</v>
      </c>
      <c r="F3280">
        <v>-1.2216899999999999E-2</v>
      </c>
      <c r="G3280">
        <v>-1.1195941</v>
      </c>
      <c r="H3280">
        <v>-8.0947000000000005E-2</v>
      </c>
      <c r="I3280">
        <v>-0.35355599999999998</v>
      </c>
      <c r="J3280">
        <v>0.50420620000000005</v>
      </c>
      <c r="K3280">
        <v>0.3333293</v>
      </c>
      <c r="L3280">
        <v>-0.56945279999999998</v>
      </c>
      <c r="M3280">
        <v>65.58</v>
      </c>
    </row>
    <row r="3281" spans="1:13" x14ac:dyDescent="0.3">
      <c r="A3281">
        <v>-0.17271</v>
      </c>
      <c r="B3281">
        <v>-2.134547</v>
      </c>
      <c r="C3281">
        <v>-1.4416215000000001</v>
      </c>
      <c r="D3281">
        <v>-0.40804600000000002</v>
      </c>
      <c r="E3281">
        <v>0.16126370000000001</v>
      </c>
      <c r="F3281">
        <v>-0.43492330000000001</v>
      </c>
      <c r="G3281">
        <v>-1.0678661</v>
      </c>
      <c r="H3281">
        <v>-1.9276000000000001E-2</v>
      </c>
      <c r="I3281">
        <v>-0.27541500000000002</v>
      </c>
      <c r="J3281">
        <v>0.50216839999999996</v>
      </c>
      <c r="K3281">
        <v>0.3394914</v>
      </c>
      <c r="L3281">
        <v>-0.56162710000000005</v>
      </c>
      <c r="M3281">
        <v>65.599999999999994</v>
      </c>
    </row>
    <row r="3282" spans="1:13" x14ac:dyDescent="0.3">
      <c r="A3282">
        <v>-0.16627600000000001</v>
      </c>
      <c r="B3282">
        <v>-2.1429157000000001</v>
      </c>
      <c r="C3282">
        <v>-1.4547209999999999</v>
      </c>
      <c r="D3282">
        <v>0.61084720000000003</v>
      </c>
      <c r="E3282">
        <v>3.6651000000000001E-3</v>
      </c>
      <c r="F3282">
        <v>-0.68659230000000004</v>
      </c>
      <c r="G3282">
        <v>-1.005036</v>
      </c>
      <c r="H3282">
        <v>9.1499999999999998E-2</v>
      </c>
      <c r="I3282">
        <v>-0.27340199999999998</v>
      </c>
      <c r="J3282">
        <v>0.50399210000000005</v>
      </c>
      <c r="K3282">
        <v>0.34480919999999998</v>
      </c>
      <c r="L3282">
        <v>-0.55853960000000002</v>
      </c>
      <c r="M3282">
        <v>65.62</v>
      </c>
    </row>
    <row r="3283" spans="1:13" x14ac:dyDescent="0.3">
      <c r="A3283">
        <v>-0.1620055</v>
      </c>
      <c r="B3283">
        <v>-2.1663771000000001</v>
      </c>
      <c r="C3283">
        <v>-1.4606878000000001</v>
      </c>
      <c r="D3283">
        <v>1.1349541999999999</v>
      </c>
      <c r="E3283">
        <v>-0.12094779999999999</v>
      </c>
      <c r="F3283">
        <v>-0.43370150000000002</v>
      </c>
      <c r="G3283">
        <v>-0.94812300000000005</v>
      </c>
      <c r="H3283">
        <v>0.23991299999999999</v>
      </c>
      <c r="I3283">
        <v>-1.0370000000000001E-2</v>
      </c>
      <c r="J3283">
        <v>0.5044613</v>
      </c>
      <c r="K3283">
        <v>0.34821829999999998</v>
      </c>
      <c r="L3283">
        <v>-0.55850230000000001</v>
      </c>
      <c r="M3283">
        <v>65.64</v>
      </c>
    </row>
    <row r="3284" spans="1:13" x14ac:dyDescent="0.3">
      <c r="A3284">
        <v>-0.16250709999999999</v>
      </c>
      <c r="B3284">
        <v>-2.1917404999999999</v>
      </c>
      <c r="C3284">
        <v>-1.4596103</v>
      </c>
      <c r="D3284">
        <v>0.86251630000000001</v>
      </c>
      <c r="E3284">
        <v>-0.11239590000000001</v>
      </c>
      <c r="F3284">
        <v>-0.21501819999999999</v>
      </c>
      <c r="G3284">
        <v>-0.902922</v>
      </c>
      <c r="H3284">
        <v>0.27504899999999999</v>
      </c>
      <c r="I3284">
        <v>0.263154</v>
      </c>
      <c r="J3284">
        <v>0.503193</v>
      </c>
      <c r="K3284">
        <v>0.34785470000000002</v>
      </c>
      <c r="L3284">
        <v>-0.56314359999999997</v>
      </c>
      <c r="M3284">
        <v>65.66</v>
      </c>
    </row>
    <row r="3285" spans="1:13" x14ac:dyDescent="0.3">
      <c r="A3285">
        <v>-0.1660981</v>
      </c>
      <c r="B3285">
        <v>-2.2059133000000002</v>
      </c>
      <c r="C3285">
        <v>-1.4554293</v>
      </c>
      <c r="D3285">
        <v>0.20768809999999999</v>
      </c>
      <c r="E3285">
        <v>2.68773E-2</v>
      </c>
      <c r="F3285">
        <v>9.7736000000000003E-3</v>
      </c>
      <c r="G3285">
        <v>-0.91268210000000005</v>
      </c>
      <c r="H3285">
        <v>0.23442299999999999</v>
      </c>
      <c r="I3285">
        <v>0.31963999999999998</v>
      </c>
      <c r="J3285">
        <v>0.5029401</v>
      </c>
      <c r="K3285">
        <v>0.34461459999999999</v>
      </c>
      <c r="L3285">
        <v>-0.56660069999999996</v>
      </c>
      <c r="M3285">
        <v>65.680000000000007</v>
      </c>
    </row>
    <row r="3286" spans="1:13" x14ac:dyDescent="0.3">
      <c r="A3286">
        <v>-0.1689765</v>
      </c>
      <c r="B3286">
        <v>-2.2101408999999999</v>
      </c>
      <c r="C3286">
        <v>-1.4498338</v>
      </c>
      <c r="D3286">
        <v>2.9320700000000002E-2</v>
      </c>
      <c r="E3286">
        <v>0.1368298</v>
      </c>
      <c r="F3286">
        <v>0.1233911</v>
      </c>
      <c r="G3286">
        <v>-0.94586599999999998</v>
      </c>
      <c r="H3286">
        <v>0.13822599999999999</v>
      </c>
      <c r="I3286">
        <v>0.10345600000000001</v>
      </c>
      <c r="J3286">
        <v>0.4995945</v>
      </c>
      <c r="K3286">
        <v>0.34725139999999999</v>
      </c>
      <c r="L3286">
        <v>-0.56664429999999999</v>
      </c>
      <c r="M3286">
        <v>65.7</v>
      </c>
    </row>
    <row r="3287" spans="1:13" x14ac:dyDescent="0.3">
      <c r="A3287">
        <v>-0.1690362</v>
      </c>
      <c r="B3287">
        <v>-2.2153952000000001</v>
      </c>
      <c r="C3287">
        <v>-1.4447004999999999</v>
      </c>
      <c r="D3287">
        <v>0.14293829999999999</v>
      </c>
      <c r="E3287">
        <v>9.5292199999999994E-2</v>
      </c>
      <c r="F3287">
        <v>0.2101315</v>
      </c>
      <c r="G3287">
        <v>-0.99161600000000005</v>
      </c>
      <c r="H3287">
        <v>4.8495000000000003E-2</v>
      </c>
      <c r="I3287">
        <v>9.2964000000000005E-2</v>
      </c>
      <c r="J3287">
        <v>0.4995288</v>
      </c>
      <c r="K3287">
        <v>0.34672890000000001</v>
      </c>
      <c r="L3287">
        <v>-0.56966950000000005</v>
      </c>
      <c r="M3287">
        <v>65.72</v>
      </c>
    </row>
    <row r="3288" spans="1:13" x14ac:dyDescent="0.3">
      <c r="A3288">
        <v>-0.16911970000000001</v>
      </c>
      <c r="B3288">
        <v>-2.2227229999999998</v>
      </c>
      <c r="C3288">
        <v>-1.4405086</v>
      </c>
      <c r="D3288">
        <v>0.21990499999999999</v>
      </c>
      <c r="E3288">
        <v>2.4433900000000001E-2</v>
      </c>
      <c r="F3288">
        <v>0.2101315</v>
      </c>
      <c r="G3288">
        <v>-1.0272399999999999</v>
      </c>
      <c r="H3288">
        <v>-4.4530000000000004E-3</v>
      </c>
      <c r="I3288">
        <v>8.2289000000000001E-2</v>
      </c>
      <c r="J3288">
        <v>0.49925659999999999</v>
      </c>
      <c r="K3288">
        <v>0.34029690000000001</v>
      </c>
      <c r="L3288">
        <v>-0.57343980000000006</v>
      </c>
      <c r="M3288">
        <v>65.739999999999995</v>
      </c>
    </row>
    <row r="3289" spans="1:13" x14ac:dyDescent="0.3">
      <c r="A3289">
        <v>-0.16900090000000001</v>
      </c>
      <c r="B3289">
        <v>-2.2301926999999999</v>
      </c>
      <c r="C3289">
        <v>-1.4390409</v>
      </c>
      <c r="D3289">
        <v>0.22845689999999999</v>
      </c>
      <c r="E3289">
        <v>6.4749799999999996E-2</v>
      </c>
      <c r="F3289">
        <v>0.1221694</v>
      </c>
      <c r="G3289">
        <v>-1.0307781</v>
      </c>
      <c r="H3289">
        <v>-3.3183999999999998E-2</v>
      </c>
      <c r="I3289">
        <v>4.7884999999999997E-2</v>
      </c>
      <c r="J3289">
        <v>0.50535770000000002</v>
      </c>
      <c r="K3289">
        <v>0.34088069999999998</v>
      </c>
      <c r="L3289">
        <v>-0.57364329999999997</v>
      </c>
      <c r="M3289">
        <v>65.760000000000005</v>
      </c>
    </row>
    <row r="3290" spans="1:13" x14ac:dyDescent="0.3">
      <c r="A3290">
        <v>-0.16618369999999999</v>
      </c>
      <c r="B3290">
        <v>-2.2373872000000001</v>
      </c>
      <c r="C3290">
        <v>-1.4389548999999999</v>
      </c>
      <c r="D3290">
        <v>0.20402300000000001</v>
      </c>
      <c r="E3290">
        <v>0.16615050000000001</v>
      </c>
      <c r="F3290">
        <v>0.11239590000000001</v>
      </c>
      <c r="G3290">
        <v>-1.009001</v>
      </c>
      <c r="H3290">
        <v>2.6840000000000002E-3</v>
      </c>
      <c r="I3290">
        <v>4.3736999999999998E-2</v>
      </c>
      <c r="J3290">
        <v>0.50084919999999999</v>
      </c>
      <c r="K3290">
        <v>0.34104319999999999</v>
      </c>
      <c r="L3290">
        <v>-0.57233160000000005</v>
      </c>
      <c r="M3290">
        <v>65.78</v>
      </c>
    </row>
    <row r="3291" spans="1:13" x14ac:dyDescent="0.3">
      <c r="A3291">
        <v>-0.16374659999999999</v>
      </c>
      <c r="B3291">
        <v>-2.2434452</v>
      </c>
      <c r="C3291">
        <v>-1.4393271000000001</v>
      </c>
      <c r="D3291">
        <v>0.1368298</v>
      </c>
      <c r="E3291">
        <v>9.65139E-2</v>
      </c>
      <c r="F3291">
        <v>-1.2217E-3</v>
      </c>
      <c r="G3291">
        <v>-0.98917600000000006</v>
      </c>
      <c r="H3291">
        <v>3.2268999999999999E-2</v>
      </c>
      <c r="I3291">
        <v>0.112484</v>
      </c>
      <c r="J3291">
        <v>0.49821729999999997</v>
      </c>
      <c r="K3291">
        <v>0.34110249999999998</v>
      </c>
      <c r="L3291">
        <v>-0.57250540000000005</v>
      </c>
      <c r="M3291">
        <v>65.8</v>
      </c>
    </row>
    <row r="3292" spans="1:13" x14ac:dyDescent="0.3">
      <c r="A3292">
        <v>-0.16443949999999999</v>
      </c>
      <c r="B3292">
        <v>-2.2470371999999998</v>
      </c>
      <c r="C3292">
        <v>-1.4422119</v>
      </c>
      <c r="D3292">
        <v>-7.9410099999999997E-2</v>
      </c>
      <c r="E3292">
        <v>7.4523400000000004E-2</v>
      </c>
      <c r="F3292">
        <v>-5.25329E-2</v>
      </c>
      <c r="G3292">
        <v>-0.97734209999999999</v>
      </c>
      <c r="H3292">
        <v>1.3786E-2</v>
      </c>
      <c r="I3292">
        <v>0.17629</v>
      </c>
      <c r="J3292">
        <v>0.50164629999999999</v>
      </c>
      <c r="K3292">
        <v>0.34027499999999999</v>
      </c>
      <c r="L3292">
        <v>-0.5686966</v>
      </c>
      <c r="M3292">
        <v>65.819999999999993</v>
      </c>
    </row>
    <row r="3293" spans="1:13" x14ac:dyDescent="0.3">
      <c r="A3293">
        <v>-0.1652391</v>
      </c>
      <c r="B3293">
        <v>-2.2480006000000001</v>
      </c>
      <c r="C3293">
        <v>-1.4453910999999999</v>
      </c>
      <c r="D3293">
        <v>-4.6424399999999998E-2</v>
      </c>
      <c r="E3293">
        <v>0.19547110000000001</v>
      </c>
      <c r="F3293">
        <v>-5.37546E-2</v>
      </c>
      <c r="G3293">
        <v>-0.96282400000000001</v>
      </c>
      <c r="H3293">
        <v>5.6181000000000002E-2</v>
      </c>
      <c r="I3293">
        <v>0.139568</v>
      </c>
      <c r="J3293">
        <v>0.50215390000000004</v>
      </c>
      <c r="K3293">
        <v>0.3371363</v>
      </c>
      <c r="L3293">
        <v>-0.56884749999999995</v>
      </c>
      <c r="M3293">
        <v>65.84</v>
      </c>
    </row>
    <row r="3294" spans="1:13" x14ac:dyDescent="0.3">
      <c r="A3294">
        <v>-0.16283980000000001</v>
      </c>
      <c r="B3294">
        <v>-2.2513722999999999</v>
      </c>
      <c r="C3294">
        <v>-1.4478415</v>
      </c>
      <c r="D3294">
        <v>0.131943</v>
      </c>
      <c r="E3294">
        <v>0.28465479999999999</v>
      </c>
      <c r="F3294">
        <v>-0.14049490000000001</v>
      </c>
      <c r="G3294">
        <v>-0.91988000000000003</v>
      </c>
      <c r="H3294">
        <v>7.8811999999999993E-2</v>
      </c>
      <c r="I3294">
        <v>0.11888899999999999</v>
      </c>
      <c r="J3294">
        <v>0.50130719999999995</v>
      </c>
      <c r="K3294">
        <v>0.34693279999999999</v>
      </c>
      <c r="L3294">
        <v>-0.57282920000000004</v>
      </c>
      <c r="M3294">
        <v>65.86</v>
      </c>
    </row>
    <row r="3295" spans="1:13" x14ac:dyDescent="0.3">
      <c r="A3295">
        <v>-0.15966230000000001</v>
      </c>
      <c r="B3295">
        <v>-2.2556547999999998</v>
      </c>
      <c r="C3295">
        <v>-1.4521554999999999</v>
      </c>
      <c r="D3295">
        <v>-4.7646099999999997E-2</v>
      </c>
      <c r="E3295">
        <v>0.31397550000000002</v>
      </c>
      <c r="F3295">
        <v>-0.21135319999999999</v>
      </c>
      <c r="G3295">
        <v>-0.91012000000000004</v>
      </c>
      <c r="H3295">
        <v>2.9707000000000001E-2</v>
      </c>
      <c r="I3295">
        <v>0.17244699999999999</v>
      </c>
      <c r="J3295">
        <v>0.49799650000000001</v>
      </c>
      <c r="K3295">
        <v>0.3445761</v>
      </c>
      <c r="L3295">
        <v>-0.57096369999999996</v>
      </c>
      <c r="M3295">
        <v>65.88</v>
      </c>
    </row>
    <row r="3296" spans="1:13" x14ac:dyDescent="0.3">
      <c r="A3296">
        <v>-0.1399599</v>
      </c>
      <c r="B3296">
        <v>-2.2578982999999999</v>
      </c>
      <c r="C3296">
        <v>-1.4568772000000001</v>
      </c>
      <c r="D3296">
        <v>0.24067379999999999</v>
      </c>
      <c r="E3296">
        <v>1.0091196</v>
      </c>
      <c r="F3296">
        <v>-0.16981550000000001</v>
      </c>
      <c r="G3296">
        <v>-0.9724621</v>
      </c>
      <c r="H3296">
        <v>0.29170200000000002</v>
      </c>
      <c r="I3296">
        <v>-0.10607900000000001</v>
      </c>
      <c r="J3296">
        <v>0.50631320000000002</v>
      </c>
      <c r="K3296">
        <v>0.3402886</v>
      </c>
      <c r="L3296">
        <v>-0.56556260000000003</v>
      </c>
      <c r="M3296">
        <v>65.900000000000006</v>
      </c>
    </row>
    <row r="3297" spans="1:13" x14ac:dyDescent="0.3">
      <c r="A3297">
        <v>-0.1117214</v>
      </c>
      <c r="B3297">
        <v>-2.2643548999999998</v>
      </c>
      <c r="C3297">
        <v>-1.4538477999999999</v>
      </c>
      <c r="D3297">
        <v>0.19058430000000001</v>
      </c>
      <c r="E3297">
        <v>1.3756280000000001</v>
      </c>
      <c r="F3297">
        <v>-1.9547100000000001E-2</v>
      </c>
      <c r="G3297">
        <v>-1.0337061000000001</v>
      </c>
      <c r="H3297">
        <v>0.26199499999999998</v>
      </c>
      <c r="I3297">
        <v>-0.27023000000000003</v>
      </c>
      <c r="J3297">
        <v>0.51265830000000001</v>
      </c>
      <c r="K3297">
        <v>0.34997020000000001</v>
      </c>
      <c r="L3297">
        <v>-0.55629340000000005</v>
      </c>
      <c r="M3297">
        <v>65.92</v>
      </c>
    </row>
    <row r="3298" spans="1:13" x14ac:dyDescent="0.3">
      <c r="A3298">
        <v>-7.5761200000000001E-2</v>
      </c>
      <c r="B3298">
        <v>-2.2685928</v>
      </c>
      <c r="C3298">
        <v>-1.4492828</v>
      </c>
      <c r="D3298">
        <v>0.1111742</v>
      </c>
      <c r="E3298">
        <v>1.4587033</v>
      </c>
      <c r="F3298">
        <v>0.1001789</v>
      </c>
      <c r="G3298">
        <v>-1.0718920000000001</v>
      </c>
      <c r="H3298">
        <v>0.141398</v>
      </c>
      <c r="I3298">
        <v>-0.25485799999999997</v>
      </c>
      <c r="J3298">
        <v>0.50497210000000003</v>
      </c>
      <c r="K3298">
        <v>0.34998319999999999</v>
      </c>
      <c r="L3298">
        <v>-0.54403000000000001</v>
      </c>
      <c r="M3298">
        <v>65.94</v>
      </c>
    </row>
    <row r="3299" spans="1:13" x14ac:dyDescent="0.3">
      <c r="A3299">
        <v>-4.1984899999999999E-2</v>
      </c>
      <c r="B3299">
        <v>-2.2697093000000002</v>
      </c>
      <c r="C3299">
        <v>-1.4468021</v>
      </c>
      <c r="D3299">
        <v>7.8188400000000005E-2</v>
      </c>
      <c r="E3299">
        <v>1.6040848000000001</v>
      </c>
      <c r="F3299">
        <v>8.7961999999999999E-2</v>
      </c>
      <c r="G3299">
        <v>-1.073966</v>
      </c>
      <c r="H3299">
        <v>4.5200999999999998E-2</v>
      </c>
      <c r="I3299">
        <v>-0.11333799999999999</v>
      </c>
      <c r="J3299">
        <v>0.50826629999999995</v>
      </c>
      <c r="K3299">
        <v>0.3460529</v>
      </c>
      <c r="L3299">
        <v>-0.53031810000000001</v>
      </c>
      <c r="M3299">
        <v>65.959999999999994</v>
      </c>
    </row>
    <row r="3300" spans="1:13" x14ac:dyDescent="0.3">
      <c r="A3300">
        <v>-6.4156999999999999E-3</v>
      </c>
      <c r="B3300">
        <v>-2.2721078000000001</v>
      </c>
      <c r="C3300">
        <v>-1.4483417999999999</v>
      </c>
      <c r="D3300">
        <v>0.2272352</v>
      </c>
      <c r="E3300">
        <v>1.8972914999999999</v>
      </c>
      <c r="F3300">
        <v>-0.12094779999999999</v>
      </c>
      <c r="G3300">
        <v>-1.1532661</v>
      </c>
      <c r="H3300">
        <v>3.0499999999999999E-4</v>
      </c>
      <c r="I3300">
        <v>-0.142008</v>
      </c>
      <c r="J3300">
        <v>0.51447169999999998</v>
      </c>
      <c r="K3300">
        <v>0.34632540000000001</v>
      </c>
      <c r="L3300">
        <v>-0.517706</v>
      </c>
      <c r="M3300">
        <v>65.98</v>
      </c>
    </row>
    <row r="3301" spans="1:13" x14ac:dyDescent="0.3">
      <c r="A3301">
        <v>3.5823800000000003E-2</v>
      </c>
      <c r="B3301">
        <v>-2.2756235999999999</v>
      </c>
      <c r="C3301">
        <v>-1.4583499</v>
      </c>
      <c r="D3301">
        <v>1.09953E-2</v>
      </c>
      <c r="E3301">
        <v>2.2430310000000002</v>
      </c>
      <c r="F3301">
        <v>-0.48012589999999999</v>
      </c>
      <c r="G3301">
        <v>-1.2039571</v>
      </c>
      <c r="H3301">
        <v>-0.27236500000000002</v>
      </c>
      <c r="I3301">
        <v>-0.23802200000000001</v>
      </c>
      <c r="J3301">
        <v>0.52744449999999998</v>
      </c>
      <c r="K3301">
        <v>0.34502119999999997</v>
      </c>
      <c r="L3301">
        <v>-0.4852997</v>
      </c>
      <c r="M3301">
        <v>66</v>
      </c>
    </row>
    <row r="3302" spans="1:13" x14ac:dyDescent="0.3">
      <c r="A3302">
        <v>8.3158700000000002E-2</v>
      </c>
      <c r="B3302">
        <v>-2.2706708999999998</v>
      </c>
      <c r="C3302">
        <v>-1.4724006999999999</v>
      </c>
      <c r="D3302">
        <v>5.4976299999999999E-2</v>
      </c>
      <c r="E3302">
        <v>2.4165117999999999</v>
      </c>
      <c r="F3302">
        <v>-0.47523919999999997</v>
      </c>
      <c r="G3302">
        <v>-1.2123139999999999</v>
      </c>
      <c r="H3302">
        <v>-4.4835E-2</v>
      </c>
      <c r="I3302">
        <v>-0.24442700000000001</v>
      </c>
      <c r="J3302">
        <v>0.53214570000000005</v>
      </c>
      <c r="K3302">
        <v>0.34800170000000002</v>
      </c>
      <c r="L3302">
        <v>-0.46884579999999998</v>
      </c>
      <c r="M3302">
        <v>66.02</v>
      </c>
    </row>
    <row r="3303" spans="1:13" x14ac:dyDescent="0.3">
      <c r="A3303">
        <v>0.1362931</v>
      </c>
      <c r="B3303">
        <v>-2.2729830999999998</v>
      </c>
      <c r="C3303">
        <v>-1.4851989999999999</v>
      </c>
      <c r="D3303">
        <v>0.2394521</v>
      </c>
      <c r="E3303">
        <v>2.9809345999999999</v>
      </c>
      <c r="F3303">
        <v>-0.68537060000000005</v>
      </c>
      <c r="G3303">
        <v>-1.228845</v>
      </c>
      <c r="H3303">
        <v>5.2643000000000002E-2</v>
      </c>
      <c r="I3303">
        <v>-0.56693400000000005</v>
      </c>
      <c r="J3303">
        <v>0.53215069999999998</v>
      </c>
      <c r="K3303">
        <v>0.35949959999999997</v>
      </c>
      <c r="L3303">
        <v>-0.45486280000000001</v>
      </c>
      <c r="M3303">
        <v>66.040000000000006</v>
      </c>
    </row>
    <row r="3304" spans="1:13" x14ac:dyDescent="0.3">
      <c r="A3304">
        <v>0.20493040000000001</v>
      </c>
      <c r="B3304">
        <v>-2.2762980000000002</v>
      </c>
      <c r="C3304">
        <v>-1.4997391</v>
      </c>
      <c r="D3304">
        <v>0.31153209999999998</v>
      </c>
      <c r="E3304">
        <v>3.6162157000000001</v>
      </c>
      <c r="F3304">
        <v>-0.63894620000000002</v>
      </c>
      <c r="G3304">
        <v>-1.1733960000000001</v>
      </c>
      <c r="H3304">
        <v>4.1785000000000003E-2</v>
      </c>
      <c r="I3304">
        <v>-0.83362599999999998</v>
      </c>
      <c r="J3304">
        <v>0.53339840000000005</v>
      </c>
      <c r="K3304">
        <v>0.36169699999999999</v>
      </c>
      <c r="L3304">
        <v>-0.42274590000000001</v>
      </c>
      <c r="M3304">
        <v>66.06</v>
      </c>
    </row>
    <row r="3305" spans="1:13" x14ac:dyDescent="0.3">
      <c r="A3305">
        <v>0.29183110000000001</v>
      </c>
      <c r="B3305">
        <v>-2.2802806000000002</v>
      </c>
      <c r="C3305">
        <v>-1.5092772000000001</v>
      </c>
      <c r="D3305">
        <v>0.18569759999999999</v>
      </c>
      <c r="E3305">
        <v>4.1928554</v>
      </c>
      <c r="F3305">
        <v>-0.31031039999999999</v>
      </c>
      <c r="G3305">
        <v>-1.1692480999999999</v>
      </c>
      <c r="H3305">
        <v>1.4274E-2</v>
      </c>
      <c r="I3305">
        <v>-0.99338499999999996</v>
      </c>
      <c r="J3305">
        <v>0.52647880000000002</v>
      </c>
      <c r="K3305">
        <v>0.37381249999999999</v>
      </c>
      <c r="L3305">
        <v>-0.3800074</v>
      </c>
      <c r="M3305">
        <v>66.08</v>
      </c>
    </row>
    <row r="3306" spans="1:13" x14ac:dyDescent="0.3">
      <c r="A3306">
        <v>0.3862795</v>
      </c>
      <c r="B3306">
        <v>-2.2778825999999999</v>
      </c>
      <c r="C3306">
        <v>-1.5099549999999999</v>
      </c>
      <c r="D3306">
        <v>-0.10995249999999999</v>
      </c>
      <c r="E3306">
        <v>4.8122549000000001</v>
      </c>
      <c r="F3306">
        <v>-5.37546E-2</v>
      </c>
      <c r="G3306">
        <v>-1.331874</v>
      </c>
      <c r="H3306">
        <v>1.1528999999999999E-2</v>
      </c>
      <c r="I3306">
        <v>-0.99606899999999998</v>
      </c>
      <c r="J3306">
        <v>0.53010060000000003</v>
      </c>
      <c r="K3306">
        <v>0.37333509999999998</v>
      </c>
      <c r="L3306">
        <v>-0.34930509999999998</v>
      </c>
      <c r="M3306">
        <v>66.099999999999994</v>
      </c>
    </row>
    <row r="3307" spans="1:13" x14ac:dyDescent="0.3">
      <c r="A3307">
        <v>0.48884909999999998</v>
      </c>
      <c r="B3307">
        <v>-2.2658124000000002</v>
      </c>
      <c r="C3307">
        <v>-1.5048794999999999</v>
      </c>
      <c r="D3307">
        <v>-0.54854080000000005</v>
      </c>
      <c r="E3307">
        <v>5.2557296999999998</v>
      </c>
      <c r="F3307">
        <v>-6.9636600000000007E-2</v>
      </c>
      <c r="G3307">
        <v>-1.3582261</v>
      </c>
      <c r="H3307">
        <v>-3.5562999999999997E-2</v>
      </c>
      <c r="I3307">
        <v>-0.98783399999999999</v>
      </c>
      <c r="J3307">
        <v>0.53201759999999998</v>
      </c>
      <c r="K3307">
        <v>0.3762375</v>
      </c>
      <c r="L3307">
        <v>-0.30579580000000001</v>
      </c>
      <c r="M3307">
        <v>66.12</v>
      </c>
    </row>
    <row r="3308" spans="1:13" x14ac:dyDescent="0.3">
      <c r="A3308">
        <v>0.59827940000000002</v>
      </c>
      <c r="B3308">
        <v>-2.2448356</v>
      </c>
      <c r="C3308">
        <v>-1.4947448000000001</v>
      </c>
      <c r="D3308">
        <v>-0.66215840000000004</v>
      </c>
      <c r="E3308">
        <v>5.5403848</v>
      </c>
      <c r="F3308">
        <v>-4.0315900000000002E-2</v>
      </c>
      <c r="G3308">
        <v>-1.4292301000000001</v>
      </c>
      <c r="H3308">
        <v>-3.6600000000000001E-2</v>
      </c>
      <c r="I3308">
        <v>-0.95971300000000004</v>
      </c>
      <c r="J3308">
        <v>0.51927380000000001</v>
      </c>
      <c r="K3308">
        <v>0.37792779999999998</v>
      </c>
      <c r="L3308">
        <v>-0.226857</v>
      </c>
      <c r="M3308">
        <v>66.14</v>
      </c>
    </row>
    <row r="3309" spans="1:13" x14ac:dyDescent="0.3">
      <c r="A3309">
        <v>0.70250100000000004</v>
      </c>
      <c r="B3309">
        <v>-2.2233117</v>
      </c>
      <c r="C3309">
        <v>-1.4815422</v>
      </c>
      <c r="D3309">
        <v>-0.54609750000000001</v>
      </c>
      <c r="E3309">
        <v>5.4023332999999996</v>
      </c>
      <c r="F3309">
        <v>3.0542400000000001E-2</v>
      </c>
      <c r="G3309">
        <v>-1.5240849999999999</v>
      </c>
      <c r="H3309">
        <v>-0.13505400000000001</v>
      </c>
      <c r="I3309">
        <v>-1.0509081</v>
      </c>
      <c r="J3309">
        <v>0.4980599</v>
      </c>
      <c r="K3309">
        <v>0.37703120000000001</v>
      </c>
      <c r="L3309">
        <v>-0.1595184</v>
      </c>
      <c r="M3309">
        <v>66.16</v>
      </c>
    </row>
    <row r="3310" spans="1:13" x14ac:dyDescent="0.3">
      <c r="A3310">
        <v>0.80383179999999999</v>
      </c>
      <c r="B3310">
        <v>-2.2082191</v>
      </c>
      <c r="C3310">
        <v>-1.4738051999999999</v>
      </c>
      <c r="D3310">
        <v>-6.1085000000000002E-3</v>
      </c>
      <c r="E3310">
        <v>5.3778991999999999</v>
      </c>
      <c r="F3310">
        <v>-4.0315900000000002E-2</v>
      </c>
      <c r="G3310">
        <v>-1.3641430000000001</v>
      </c>
      <c r="H3310">
        <v>-0.131882</v>
      </c>
      <c r="I3310">
        <v>-0.88681810000000005</v>
      </c>
      <c r="J3310">
        <v>0.4831242</v>
      </c>
      <c r="K3310">
        <v>0.36227110000000001</v>
      </c>
      <c r="L3310">
        <v>-0.11287369999999999</v>
      </c>
      <c r="M3310">
        <v>66.180000000000007</v>
      </c>
    </row>
    <row r="3311" spans="1:13" x14ac:dyDescent="0.3">
      <c r="A3311">
        <v>0.90059849999999997</v>
      </c>
      <c r="B3311">
        <v>-2.2072771000000002</v>
      </c>
      <c r="C3311">
        <v>-1.4770384999999999</v>
      </c>
      <c r="D3311">
        <v>0.44103170000000003</v>
      </c>
      <c r="E3311">
        <v>5.1017961999999999</v>
      </c>
      <c r="F3311">
        <v>-1.09953E-2</v>
      </c>
      <c r="G3311">
        <v>-1.2788041000000001</v>
      </c>
      <c r="H3311">
        <v>-0.16720099999999999</v>
      </c>
      <c r="I3311">
        <v>-0.82099900000000003</v>
      </c>
      <c r="J3311">
        <v>0.45368900000000001</v>
      </c>
      <c r="K3311">
        <v>0.37134889999999998</v>
      </c>
      <c r="L3311">
        <v>-5.26738E-2</v>
      </c>
      <c r="M3311">
        <v>66.2</v>
      </c>
    </row>
    <row r="3312" spans="1:13" x14ac:dyDescent="0.3">
      <c r="A3312">
        <v>1.0757255999999999</v>
      </c>
      <c r="B3312">
        <v>-2.2434847000000002</v>
      </c>
      <c r="C3312">
        <v>-1.5212194000000001</v>
      </c>
      <c r="D3312">
        <v>0.69880929999999997</v>
      </c>
      <c r="E3312">
        <v>4.5410385</v>
      </c>
      <c r="F3312">
        <v>-0.31519720000000001</v>
      </c>
      <c r="G3312">
        <v>-0.92744400000000005</v>
      </c>
      <c r="H3312">
        <v>-0.14957200000000001</v>
      </c>
      <c r="I3312">
        <v>-0.60682800000000003</v>
      </c>
      <c r="J3312">
        <v>0.38760640000000002</v>
      </c>
      <c r="K3312">
        <v>0.36973309999999998</v>
      </c>
      <c r="L3312">
        <v>9.8965000000000008E-3</v>
      </c>
      <c r="M3312">
        <v>66.22</v>
      </c>
    </row>
    <row r="3313" spans="1:13" x14ac:dyDescent="0.3">
      <c r="A3313">
        <v>1.1526715000000001</v>
      </c>
      <c r="B3313">
        <v>-2.2674979999999998</v>
      </c>
      <c r="C3313">
        <v>-1.5514315000000001</v>
      </c>
      <c r="D3313">
        <v>0.55098420000000004</v>
      </c>
      <c r="E3313">
        <v>4.3186903000000001</v>
      </c>
      <c r="F3313">
        <v>-0.61451230000000001</v>
      </c>
      <c r="G3313">
        <v>-0.90511799999999998</v>
      </c>
      <c r="H3313">
        <v>-7.8934000000000004E-2</v>
      </c>
      <c r="I3313">
        <v>-0.64476999999999995</v>
      </c>
      <c r="J3313">
        <v>0.35307569999999999</v>
      </c>
      <c r="K3313">
        <v>0.3751139</v>
      </c>
      <c r="L3313">
        <v>4.9891400000000002E-2</v>
      </c>
      <c r="M3313">
        <v>66.239999999999995</v>
      </c>
    </row>
    <row r="3314" spans="1:13" x14ac:dyDescent="0.3">
      <c r="A3314">
        <v>1.2225786000000001</v>
      </c>
      <c r="B3314">
        <v>-2.3050568</v>
      </c>
      <c r="C3314">
        <v>-1.5895793</v>
      </c>
      <c r="D3314">
        <v>0.72935159999999999</v>
      </c>
      <c r="E3314">
        <v>3.9607337</v>
      </c>
      <c r="F3314">
        <v>-0.71102620000000005</v>
      </c>
      <c r="G3314">
        <v>-0.78647299999999998</v>
      </c>
      <c r="H3314">
        <v>-2.0983999999999999E-2</v>
      </c>
      <c r="I3314">
        <v>-0.54967100000000002</v>
      </c>
      <c r="J3314">
        <v>0.32695839999999998</v>
      </c>
      <c r="K3314">
        <v>0.38361210000000001</v>
      </c>
      <c r="L3314">
        <v>7.23525E-2</v>
      </c>
      <c r="M3314">
        <v>66.260000000000005</v>
      </c>
    </row>
    <row r="3315" spans="1:13" x14ac:dyDescent="0.3">
      <c r="A3315">
        <v>1.2864054</v>
      </c>
      <c r="B3315">
        <v>0</v>
      </c>
      <c r="C3315">
        <v>1.6761839000000001</v>
      </c>
      <c r="D3315">
        <v>0.75500719999999999</v>
      </c>
      <c r="E3315">
        <v>3.5930035</v>
      </c>
      <c r="F3315">
        <v>-0.77699770000000001</v>
      </c>
      <c r="G3315">
        <v>-0.57279000000000002</v>
      </c>
      <c r="H3315">
        <v>-4.0259999999999997E-2</v>
      </c>
      <c r="I3315">
        <v>-0.569801</v>
      </c>
      <c r="J3315">
        <v>0.29445579999999999</v>
      </c>
      <c r="K3315">
        <v>0.4009778</v>
      </c>
      <c r="L3315">
        <v>9.3050099999999997E-2</v>
      </c>
      <c r="M3315">
        <v>66.28</v>
      </c>
    </row>
    <row r="3316" spans="1:13" x14ac:dyDescent="0.3">
      <c r="A3316">
        <v>1.3398756000000001</v>
      </c>
      <c r="B3316">
        <v>0</v>
      </c>
      <c r="C3316">
        <v>1.7502835999999999</v>
      </c>
      <c r="D3316">
        <v>0.67315369999999997</v>
      </c>
      <c r="E3316">
        <v>3.2338254000000002</v>
      </c>
      <c r="F3316">
        <v>-0.68292730000000001</v>
      </c>
      <c r="G3316">
        <v>-0.42236400000000002</v>
      </c>
      <c r="H3316">
        <v>-4.1479999999999998E-3</v>
      </c>
      <c r="I3316">
        <v>-0.51532800000000001</v>
      </c>
      <c r="J3316">
        <v>0.26784400000000003</v>
      </c>
      <c r="K3316">
        <v>0.4080125</v>
      </c>
      <c r="L3316">
        <v>0.1082473</v>
      </c>
      <c r="M3316">
        <v>66.3</v>
      </c>
    </row>
    <row r="3317" spans="1:13" x14ac:dyDescent="0.3">
      <c r="A3317">
        <v>1.3843458</v>
      </c>
      <c r="B3317">
        <v>0</v>
      </c>
      <c r="C3317">
        <v>1.81924</v>
      </c>
      <c r="D3317">
        <v>0.54976250000000004</v>
      </c>
      <c r="E3317">
        <v>2.8893075000000001</v>
      </c>
      <c r="F3317">
        <v>-0.76478080000000004</v>
      </c>
      <c r="G3317">
        <v>-0.33446300000000001</v>
      </c>
      <c r="H3317">
        <v>-7.3443999999999995E-2</v>
      </c>
      <c r="I3317">
        <v>-0.57962199999999997</v>
      </c>
      <c r="J3317">
        <v>0.25017879999999998</v>
      </c>
      <c r="K3317">
        <v>0.41009109999999999</v>
      </c>
      <c r="L3317">
        <v>0.11333790000000001</v>
      </c>
      <c r="M3317">
        <v>66.319999999999993</v>
      </c>
    </row>
    <row r="3318" spans="1:13" x14ac:dyDescent="0.3">
      <c r="A3318">
        <v>1.4220512000000001</v>
      </c>
      <c r="B3318">
        <v>0</v>
      </c>
      <c r="C3318">
        <v>1.8868754999999999</v>
      </c>
      <c r="D3318">
        <v>0.44347510000000001</v>
      </c>
      <c r="E3318">
        <v>2.5337944000000001</v>
      </c>
      <c r="F3318">
        <v>-0.81242689999999995</v>
      </c>
      <c r="G3318">
        <v>-0.21398800000000001</v>
      </c>
      <c r="H3318">
        <v>-4.1113999999999998E-2</v>
      </c>
      <c r="I3318">
        <v>-0.66575399999999996</v>
      </c>
      <c r="J3318">
        <v>0.23444709999999999</v>
      </c>
      <c r="K3318">
        <v>0.41537950000000001</v>
      </c>
      <c r="L3318">
        <v>0.12052359999999999</v>
      </c>
      <c r="M3318">
        <v>66.34</v>
      </c>
    </row>
    <row r="3319" spans="1:13" x14ac:dyDescent="0.3">
      <c r="A3319">
        <v>1.4470978999999999</v>
      </c>
      <c r="B3319">
        <v>0</v>
      </c>
      <c r="C3319">
        <v>1.9506848999999999</v>
      </c>
      <c r="D3319">
        <v>0.4715741</v>
      </c>
      <c r="E3319">
        <v>2.1575123999999999</v>
      </c>
      <c r="F3319">
        <v>-0.76966760000000001</v>
      </c>
      <c r="G3319">
        <v>-8.0337000000000006E-2</v>
      </c>
      <c r="H3319">
        <v>-5.5814999999999997E-2</v>
      </c>
      <c r="I3319">
        <v>-0.57596199999999997</v>
      </c>
      <c r="J3319">
        <v>0.21356249999999999</v>
      </c>
      <c r="K3319">
        <v>0.41676049999999998</v>
      </c>
      <c r="L3319">
        <v>0.12789909999999999</v>
      </c>
      <c r="M3319">
        <v>66.36</v>
      </c>
    </row>
    <row r="3320" spans="1:13" x14ac:dyDescent="0.3">
      <c r="A3320">
        <v>1.4605364999999999</v>
      </c>
      <c r="B3320">
        <v>0</v>
      </c>
      <c r="C3320">
        <v>2.0128496</v>
      </c>
      <c r="D3320">
        <v>0.46668730000000003</v>
      </c>
      <c r="E3320">
        <v>1.8545322</v>
      </c>
      <c r="F3320">
        <v>-0.77333269999999998</v>
      </c>
      <c r="G3320">
        <v>-4.5872000000000003E-2</v>
      </c>
      <c r="H3320">
        <v>-9.9125000000000005E-2</v>
      </c>
      <c r="I3320">
        <v>-0.76524499999999995</v>
      </c>
      <c r="J3320">
        <v>0.19503819999999999</v>
      </c>
      <c r="K3320">
        <v>0.42273840000000001</v>
      </c>
      <c r="L3320">
        <v>0.13535929999999999</v>
      </c>
      <c r="M3320">
        <v>66.38</v>
      </c>
    </row>
    <row r="3321" spans="1:13" x14ac:dyDescent="0.3">
      <c r="A3321">
        <v>1.4610893</v>
      </c>
      <c r="B3321">
        <v>0</v>
      </c>
      <c r="C3321">
        <v>2.0701315</v>
      </c>
      <c r="D3321">
        <v>0.47523919999999997</v>
      </c>
      <c r="E3321">
        <v>1.6016414999999999</v>
      </c>
      <c r="F3321">
        <v>-0.67193199999999997</v>
      </c>
      <c r="G3321">
        <v>2.5193E-2</v>
      </c>
      <c r="H3321">
        <v>-5.8865000000000001E-2</v>
      </c>
      <c r="I3321">
        <v>-0.84997400000000001</v>
      </c>
      <c r="J3321">
        <v>0.17852170000000001</v>
      </c>
      <c r="K3321">
        <v>0.42641010000000001</v>
      </c>
      <c r="L3321">
        <v>0.13975689999999999</v>
      </c>
      <c r="M3321">
        <v>66.400000000000006</v>
      </c>
    </row>
    <row r="3322" spans="1:13" x14ac:dyDescent="0.3">
      <c r="A3322">
        <v>1.4503328</v>
      </c>
      <c r="B3322">
        <v>0</v>
      </c>
      <c r="C3322">
        <v>2.1317143000000001</v>
      </c>
      <c r="D3322">
        <v>0.56564460000000005</v>
      </c>
      <c r="E3322">
        <v>1.3890667000000001</v>
      </c>
      <c r="F3322">
        <v>-0.62306419999999996</v>
      </c>
      <c r="G3322">
        <v>6.8564E-2</v>
      </c>
      <c r="H3322">
        <v>-0.125782</v>
      </c>
      <c r="I3322">
        <v>-0.84362999999999999</v>
      </c>
      <c r="J3322">
        <v>0.1594689</v>
      </c>
      <c r="K3322">
        <v>0.4318728</v>
      </c>
      <c r="L3322">
        <v>0.1417206</v>
      </c>
      <c r="M3322">
        <v>66.42</v>
      </c>
    </row>
    <row r="3323" spans="1:13" x14ac:dyDescent="0.3">
      <c r="A3323">
        <v>1.4333283000000001</v>
      </c>
      <c r="B3323">
        <v>0</v>
      </c>
      <c r="C3323">
        <v>2.1922245</v>
      </c>
      <c r="D3323">
        <v>0.6413896</v>
      </c>
      <c r="E3323">
        <v>1.2241378999999999</v>
      </c>
      <c r="F3323">
        <v>-0.555871</v>
      </c>
      <c r="G3323">
        <v>3.3550000000000003E-2</v>
      </c>
      <c r="H3323">
        <v>-0.106811</v>
      </c>
      <c r="I3323">
        <v>-0.96184800000000004</v>
      </c>
      <c r="J3323">
        <v>0.1400999</v>
      </c>
      <c r="K3323">
        <v>0.44016129999999998</v>
      </c>
      <c r="L3323">
        <v>0.1465369</v>
      </c>
      <c r="M3323">
        <v>66.44</v>
      </c>
    </row>
    <row r="3324" spans="1:13" x14ac:dyDescent="0.3">
      <c r="A3324">
        <v>1.4114319</v>
      </c>
      <c r="B3324">
        <v>0</v>
      </c>
      <c r="C3324">
        <v>2.2599393999999999</v>
      </c>
      <c r="D3324">
        <v>0.79532309999999995</v>
      </c>
      <c r="E3324">
        <v>1.0494356</v>
      </c>
      <c r="F3324">
        <v>-0.36284329999999998</v>
      </c>
      <c r="G3324">
        <v>7.0577000000000001E-2</v>
      </c>
      <c r="H3324">
        <v>1.525E-2</v>
      </c>
      <c r="I3324">
        <v>-1.0225431</v>
      </c>
      <c r="J3324">
        <v>0.1007026</v>
      </c>
      <c r="K3324">
        <v>0.45059880000000002</v>
      </c>
      <c r="L3324">
        <v>0.1511566</v>
      </c>
      <c r="M3324">
        <v>66.459999999999994</v>
      </c>
    </row>
    <row r="3325" spans="1:13" x14ac:dyDescent="0.3">
      <c r="A3325">
        <v>1.3892325000000001</v>
      </c>
      <c r="B3325">
        <v>0</v>
      </c>
      <c r="C3325">
        <v>2.3234224000000001</v>
      </c>
      <c r="D3325">
        <v>0.75500719999999999</v>
      </c>
      <c r="E3325">
        <v>1.0323317999999999</v>
      </c>
      <c r="F3325">
        <v>-0.18569759999999999</v>
      </c>
      <c r="G3325">
        <v>2.9585E-2</v>
      </c>
      <c r="H3325">
        <v>-1.2078E-2</v>
      </c>
      <c r="I3325">
        <v>-1.136369</v>
      </c>
      <c r="J3325">
        <v>7.8905199999999995E-2</v>
      </c>
      <c r="K3325">
        <v>0.4663658</v>
      </c>
      <c r="L3325">
        <v>0.15093000000000001</v>
      </c>
      <c r="M3325">
        <v>66.48</v>
      </c>
    </row>
    <row r="3326" spans="1:13" x14ac:dyDescent="0.3">
      <c r="A3326">
        <v>1.371575</v>
      </c>
      <c r="B3326">
        <v>0</v>
      </c>
      <c r="C3326">
        <v>2.3639798000000001</v>
      </c>
      <c r="D3326">
        <v>0.56808789999999998</v>
      </c>
      <c r="E3326">
        <v>1.0787561999999999</v>
      </c>
      <c r="F3326">
        <v>-0.14660329999999999</v>
      </c>
      <c r="G3326">
        <v>-8.5400000000000007E-3</v>
      </c>
      <c r="H3326">
        <v>2.2020999999999999E-2</v>
      </c>
      <c r="I3326">
        <v>-1.1367351000000001</v>
      </c>
      <c r="J3326">
        <v>5.7265200000000002E-2</v>
      </c>
      <c r="K3326">
        <v>0.47341929999999999</v>
      </c>
      <c r="L3326">
        <v>0.1501971</v>
      </c>
      <c r="M3326">
        <v>66.5</v>
      </c>
    </row>
    <row r="3327" spans="1:13" x14ac:dyDescent="0.3">
      <c r="A3327">
        <v>1.3469975999999999</v>
      </c>
      <c r="B3327">
        <v>0</v>
      </c>
      <c r="C3327">
        <v>2.4185698000000002</v>
      </c>
      <c r="D3327">
        <v>-0.116061</v>
      </c>
      <c r="E3327">
        <v>1.2974395999999999</v>
      </c>
      <c r="F3327">
        <v>0.65849329999999995</v>
      </c>
      <c r="G3327">
        <v>-0.17671700000000001</v>
      </c>
      <c r="H3327">
        <v>0.38033499999999998</v>
      </c>
      <c r="I3327">
        <v>-1.4532640999999999</v>
      </c>
      <c r="J3327">
        <v>4.8527899999999999E-2</v>
      </c>
      <c r="K3327">
        <v>0.47997889999999999</v>
      </c>
      <c r="L3327">
        <v>0.14312420000000001</v>
      </c>
      <c r="M3327">
        <v>66.52</v>
      </c>
    </row>
    <row r="3328" spans="1:13" x14ac:dyDescent="0.3">
      <c r="A3328">
        <v>1.3232303999999999</v>
      </c>
      <c r="B3328">
        <v>0</v>
      </c>
      <c r="C3328">
        <v>2.4602108</v>
      </c>
      <c r="D3328">
        <v>0.92726609999999998</v>
      </c>
      <c r="E3328">
        <v>1.8215466</v>
      </c>
      <c r="F3328">
        <v>0.18203250000000001</v>
      </c>
      <c r="G3328">
        <v>-0.104188</v>
      </c>
      <c r="H3328">
        <v>-7.1492E-2</v>
      </c>
      <c r="I3328">
        <v>-1.4392339999999999</v>
      </c>
      <c r="J3328">
        <v>4.5011500000000003E-2</v>
      </c>
      <c r="K3328">
        <v>0.48569010000000001</v>
      </c>
      <c r="L3328">
        <v>0.14571120000000001</v>
      </c>
      <c r="M3328">
        <v>66.540000000000006</v>
      </c>
    </row>
    <row r="3329" spans="1:13" x14ac:dyDescent="0.3">
      <c r="A3329">
        <v>1.2854407999999999</v>
      </c>
      <c r="B3329">
        <v>0</v>
      </c>
      <c r="C3329">
        <v>2.5082078000000001</v>
      </c>
      <c r="D3329">
        <v>0.81853529999999997</v>
      </c>
      <c r="E3329">
        <v>2.6241998999999998</v>
      </c>
      <c r="F3329">
        <v>0.50822489999999998</v>
      </c>
      <c r="G3329">
        <v>-0.135908</v>
      </c>
      <c r="H3329">
        <v>-0.15853900000000001</v>
      </c>
      <c r="I3329">
        <v>-1.7417331</v>
      </c>
      <c r="J3329">
        <v>1.34267E-2</v>
      </c>
      <c r="K3329">
        <v>0.49061440000000001</v>
      </c>
      <c r="L3329">
        <v>0.13876730000000001</v>
      </c>
      <c r="M3329">
        <v>66.56</v>
      </c>
    </row>
    <row r="3330" spans="1:13" x14ac:dyDescent="0.3">
      <c r="A3330">
        <v>1.1618236</v>
      </c>
      <c r="B3330">
        <v>1.6991989999999999</v>
      </c>
      <c r="C3330">
        <v>2.1592351999999999</v>
      </c>
      <c r="D3330">
        <v>1.9620413999999999</v>
      </c>
      <c r="E3330">
        <v>3.6553098999999998</v>
      </c>
      <c r="F3330">
        <v>0.95658679999999996</v>
      </c>
      <c r="G3330">
        <v>0.38051800000000002</v>
      </c>
      <c r="H3330">
        <v>0.17891299999999999</v>
      </c>
      <c r="I3330">
        <v>-1.4929751</v>
      </c>
      <c r="J3330">
        <v>-2.5351599999999998E-2</v>
      </c>
      <c r="K3330">
        <v>0.50099039999999995</v>
      </c>
      <c r="L3330">
        <v>0.12288010000000001</v>
      </c>
      <c r="M3330">
        <v>66.58</v>
      </c>
    </row>
    <row r="3331" spans="1:13" x14ac:dyDescent="0.3">
      <c r="A3331">
        <v>1.0808237999999999</v>
      </c>
      <c r="B3331">
        <v>1.6779219999999999</v>
      </c>
      <c r="C3331">
        <v>2.1909101</v>
      </c>
      <c r="D3331">
        <v>2.3493184999999999</v>
      </c>
      <c r="E3331">
        <v>3.2167218000000002</v>
      </c>
      <c r="F3331">
        <v>1.3218734000000001</v>
      </c>
      <c r="G3331">
        <v>0.358985</v>
      </c>
      <c r="H3331">
        <v>-0.26901000000000003</v>
      </c>
      <c r="I3331">
        <v>-0.56687299999999996</v>
      </c>
      <c r="J3331">
        <v>-3.3440699999999997E-2</v>
      </c>
      <c r="K3331">
        <v>0.52827820000000003</v>
      </c>
      <c r="L3331">
        <v>0.1042622</v>
      </c>
      <c r="M3331">
        <v>66.599999999999994</v>
      </c>
    </row>
    <row r="3332" spans="1:13" x14ac:dyDescent="0.3">
      <c r="A3332">
        <v>1.0076486</v>
      </c>
      <c r="B3332">
        <v>1.6566889</v>
      </c>
      <c r="C3332">
        <v>2.2280047000000001</v>
      </c>
      <c r="D3332">
        <v>-0.3176406</v>
      </c>
      <c r="E3332">
        <v>2.3945211999999998</v>
      </c>
      <c r="F3332">
        <v>1.9742583</v>
      </c>
      <c r="G3332">
        <v>0.11949899999999999</v>
      </c>
      <c r="H3332">
        <v>-0.82350000000000001</v>
      </c>
      <c r="I3332">
        <v>0.68954400000000005</v>
      </c>
      <c r="J3332">
        <v>-5.7134600000000001E-2</v>
      </c>
      <c r="K3332">
        <v>0.53869069999999997</v>
      </c>
      <c r="L3332">
        <v>8.8892799999999994E-2</v>
      </c>
      <c r="M3332">
        <v>66.62</v>
      </c>
    </row>
    <row r="3333" spans="1:13" x14ac:dyDescent="0.3">
      <c r="A3333">
        <v>0.97944589999999998</v>
      </c>
      <c r="B3333">
        <v>1.6028851</v>
      </c>
      <c r="C3333">
        <v>2.2123325</v>
      </c>
      <c r="D3333">
        <v>-0.92970960000000002</v>
      </c>
      <c r="E3333">
        <v>0.78799300000000005</v>
      </c>
      <c r="F3333">
        <v>0.88817190000000001</v>
      </c>
      <c r="G3333">
        <v>0.28761500000000001</v>
      </c>
      <c r="H3333">
        <v>-0.126697</v>
      </c>
      <c r="I3333">
        <v>1.6963490000000001</v>
      </c>
      <c r="J3333">
        <v>-6.8231200000000006E-2</v>
      </c>
      <c r="K3333">
        <v>0.53485369999999999</v>
      </c>
      <c r="L3333">
        <v>8.0031500000000005E-2</v>
      </c>
      <c r="M3333">
        <v>66.64</v>
      </c>
    </row>
    <row r="3334" spans="1:13" x14ac:dyDescent="0.3">
      <c r="A3334">
        <v>0.9601575</v>
      </c>
      <c r="B3334">
        <v>1.6204919</v>
      </c>
      <c r="C3334">
        <v>2.2319703</v>
      </c>
      <c r="D3334">
        <v>0.91749259999999999</v>
      </c>
      <c r="E3334">
        <v>-0.85762950000000004</v>
      </c>
      <c r="F3334">
        <v>0.44958360000000003</v>
      </c>
      <c r="G3334">
        <v>0.51477899999999999</v>
      </c>
      <c r="H3334">
        <v>-0.343613</v>
      </c>
      <c r="I3334">
        <v>1.7963281</v>
      </c>
      <c r="J3334">
        <v>-5.8083900000000001E-2</v>
      </c>
      <c r="K3334">
        <v>0.52859619999999996</v>
      </c>
      <c r="L3334">
        <v>9.1613200000000006E-2</v>
      </c>
      <c r="M3334">
        <v>66.66</v>
      </c>
    </row>
    <row r="3335" spans="1:13" x14ac:dyDescent="0.3">
      <c r="A3335">
        <v>0.9581134</v>
      </c>
      <c r="B3335">
        <v>1.6595838000000001</v>
      </c>
      <c r="C3335">
        <v>2.2696819000000001</v>
      </c>
      <c r="D3335">
        <v>-1.0408838</v>
      </c>
      <c r="E3335">
        <v>-1.4342693</v>
      </c>
      <c r="F3335">
        <v>0.67681880000000005</v>
      </c>
      <c r="G3335">
        <v>0.31677300000000003</v>
      </c>
      <c r="H3335">
        <v>-0.27529300000000001</v>
      </c>
      <c r="I3335">
        <v>1.0230919999999999</v>
      </c>
      <c r="J3335">
        <v>-4.8651100000000003E-2</v>
      </c>
      <c r="K3335">
        <v>0.54502039999999996</v>
      </c>
      <c r="L3335">
        <v>8.2710099999999995E-2</v>
      </c>
      <c r="M3335">
        <v>66.680000000000007</v>
      </c>
    </row>
    <row r="3336" spans="1:13" x14ac:dyDescent="0.3">
      <c r="A3336">
        <v>0.97601470000000001</v>
      </c>
      <c r="B3336">
        <v>1.6704228999999999</v>
      </c>
      <c r="C3336">
        <v>2.2665684000000001</v>
      </c>
      <c r="D3336">
        <v>-0.59985200000000005</v>
      </c>
      <c r="E3336">
        <v>-1.547887</v>
      </c>
      <c r="F3336">
        <v>-0.3933856</v>
      </c>
      <c r="G3336">
        <v>0.26882699999999998</v>
      </c>
      <c r="H3336">
        <v>-0.20569200000000001</v>
      </c>
      <c r="I3336">
        <v>-0.45475500000000002</v>
      </c>
      <c r="J3336">
        <v>-3.06424E-2</v>
      </c>
      <c r="K3336">
        <v>0.53312780000000004</v>
      </c>
      <c r="L3336">
        <v>9.3276200000000004E-2</v>
      </c>
      <c r="M3336">
        <v>66.7</v>
      </c>
    </row>
    <row r="3337" spans="1:13" x14ac:dyDescent="0.3">
      <c r="A3337">
        <v>0.99884340000000005</v>
      </c>
      <c r="B3337">
        <v>1.7197552</v>
      </c>
      <c r="C3337">
        <v>2.2802745999999998</v>
      </c>
      <c r="D3337">
        <v>0.38361210000000001</v>
      </c>
      <c r="E3337">
        <v>-1.7506881999999999</v>
      </c>
      <c r="F3337">
        <v>-0.64627639999999997</v>
      </c>
      <c r="G3337">
        <v>0.401258</v>
      </c>
      <c r="H3337">
        <v>-0.31280799999999997</v>
      </c>
      <c r="I3337">
        <v>-1.38592</v>
      </c>
      <c r="J3337">
        <v>-2.63783E-2</v>
      </c>
      <c r="K3337">
        <v>0.53711869999999995</v>
      </c>
      <c r="L3337">
        <v>0.1035018</v>
      </c>
      <c r="M3337">
        <v>66.72</v>
      </c>
    </row>
    <row r="3338" spans="1:13" x14ac:dyDescent="0.3">
      <c r="A3338">
        <v>1.0184921</v>
      </c>
      <c r="B3338">
        <v>1.7856084999999999</v>
      </c>
      <c r="C3338">
        <v>2.3166715999999998</v>
      </c>
      <c r="D3338">
        <v>0.56197949999999997</v>
      </c>
      <c r="E3338">
        <v>-1.8826312999999999</v>
      </c>
      <c r="F3338">
        <v>-1.9547100000000001E-2</v>
      </c>
      <c r="G3338">
        <v>0.448411</v>
      </c>
      <c r="H3338">
        <v>-0.238876</v>
      </c>
      <c r="I3338">
        <v>-1.2496461000000001</v>
      </c>
      <c r="J3338">
        <v>-1.8509500000000002E-2</v>
      </c>
      <c r="K3338">
        <v>0.53745520000000002</v>
      </c>
      <c r="L3338">
        <v>9.6888100000000005E-2</v>
      </c>
      <c r="M3338">
        <v>66.739999999999995</v>
      </c>
    </row>
    <row r="3339" spans="1:13" x14ac:dyDescent="0.3">
      <c r="A3339">
        <v>1.0378442999999999</v>
      </c>
      <c r="B3339">
        <v>1.8528184999999999</v>
      </c>
      <c r="C3339">
        <v>2.3616741000000001</v>
      </c>
      <c r="D3339">
        <v>0.116061</v>
      </c>
      <c r="E3339">
        <v>-1.7054856</v>
      </c>
      <c r="F3339">
        <v>0.131943</v>
      </c>
      <c r="G3339">
        <v>0.35947299999999999</v>
      </c>
      <c r="H3339">
        <v>-0.43968800000000002</v>
      </c>
      <c r="I3339">
        <v>-0.93110409999999999</v>
      </c>
      <c r="J3339">
        <v>-1.6352000000000001E-3</v>
      </c>
      <c r="K3339">
        <v>0.55048660000000005</v>
      </c>
      <c r="L3339">
        <v>9.6406099999999995E-2</v>
      </c>
      <c r="M3339">
        <v>66.760000000000005</v>
      </c>
    </row>
    <row r="3340" spans="1:13" x14ac:dyDescent="0.3">
      <c r="A3340">
        <v>1.0879022</v>
      </c>
      <c r="B3340">
        <v>1.9082325</v>
      </c>
      <c r="C3340">
        <v>2.3884794999999999</v>
      </c>
      <c r="D3340">
        <v>-0.63894620000000002</v>
      </c>
      <c r="E3340">
        <v>-1.1349541999999999</v>
      </c>
      <c r="F3340">
        <v>0.4459185</v>
      </c>
      <c r="G3340">
        <v>0.169519</v>
      </c>
      <c r="H3340">
        <v>-0.199653</v>
      </c>
      <c r="I3340">
        <v>-1.1150191</v>
      </c>
      <c r="J3340">
        <v>3.12676E-2</v>
      </c>
      <c r="K3340">
        <v>0.54220679999999999</v>
      </c>
      <c r="L3340">
        <v>9.4847899999999999E-2</v>
      </c>
      <c r="M3340">
        <v>66.78</v>
      </c>
    </row>
    <row r="3341" spans="1:13" x14ac:dyDescent="0.3">
      <c r="A3341">
        <v>1.1161449000000001</v>
      </c>
      <c r="B3341">
        <v>1.9351388</v>
      </c>
      <c r="C3341">
        <v>2.4066071999999998</v>
      </c>
      <c r="D3341">
        <v>-0.92115769999999997</v>
      </c>
      <c r="E3341">
        <v>-1.2192512</v>
      </c>
      <c r="F3341">
        <v>0.64749809999999997</v>
      </c>
      <c r="G3341">
        <v>9.1683000000000001E-2</v>
      </c>
      <c r="H3341">
        <v>-0.388021</v>
      </c>
      <c r="I3341">
        <v>-0.83838400000000002</v>
      </c>
      <c r="J3341">
        <v>4.8275199999999997E-2</v>
      </c>
      <c r="K3341">
        <v>0.53268280000000001</v>
      </c>
      <c r="L3341">
        <v>9.22018E-2</v>
      </c>
      <c r="M3341">
        <v>66.8</v>
      </c>
    </row>
    <row r="3342" spans="1:13" x14ac:dyDescent="0.3">
      <c r="A3342">
        <v>1.1450070000000001</v>
      </c>
      <c r="B3342">
        <v>1.9705414999999999</v>
      </c>
      <c r="C3342">
        <v>2.4308453000000001</v>
      </c>
      <c r="D3342">
        <v>-0.88084169999999995</v>
      </c>
      <c r="E3342">
        <v>-1.3573027</v>
      </c>
      <c r="F3342">
        <v>0.44958360000000003</v>
      </c>
      <c r="G3342">
        <v>0.130967</v>
      </c>
      <c r="H3342">
        <v>-0.40626000000000001</v>
      </c>
      <c r="I3342">
        <v>-0.81020210000000004</v>
      </c>
      <c r="J3342">
        <v>5.8933100000000002E-2</v>
      </c>
      <c r="K3342">
        <v>0.53235030000000005</v>
      </c>
      <c r="L3342">
        <v>0.10465820000000001</v>
      </c>
      <c r="M3342">
        <v>66.819999999999993</v>
      </c>
    </row>
    <row r="3343" spans="1:13" x14ac:dyDescent="0.3">
      <c r="A3343">
        <v>1.1690176999999999</v>
      </c>
      <c r="B3343">
        <v>2.0232906000000002</v>
      </c>
      <c r="C3343">
        <v>2.4694077999999999</v>
      </c>
      <c r="D3343">
        <v>-0.48501270000000002</v>
      </c>
      <c r="E3343">
        <v>-1.4587033</v>
      </c>
      <c r="F3343">
        <v>0.23823040000000001</v>
      </c>
      <c r="G3343">
        <v>0.13657900000000001</v>
      </c>
      <c r="H3343">
        <v>-0.39162000000000002</v>
      </c>
      <c r="I3343">
        <v>-0.78287399999999996</v>
      </c>
      <c r="J3343">
        <v>7.1184700000000004E-2</v>
      </c>
      <c r="K3343">
        <v>0.52234849999999999</v>
      </c>
      <c r="L3343">
        <v>0.1090525</v>
      </c>
      <c r="M3343">
        <v>66.84</v>
      </c>
    </row>
    <row r="3344" spans="1:13" x14ac:dyDescent="0.3">
      <c r="A3344">
        <v>1.1864995</v>
      </c>
      <c r="B3344">
        <v>2.0943863</v>
      </c>
      <c r="C3344">
        <v>2.5274420000000002</v>
      </c>
      <c r="D3344">
        <v>-0.16126370000000001</v>
      </c>
      <c r="E3344">
        <v>-1.5967548</v>
      </c>
      <c r="F3344">
        <v>8.55186E-2</v>
      </c>
      <c r="G3344">
        <v>0.121207</v>
      </c>
      <c r="H3344">
        <v>-0.364292</v>
      </c>
      <c r="I3344">
        <v>-0.856684</v>
      </c>
      <c r="J3344">
        <v>7.9780100000000007E-2</v>
      </c>
      <c r="K3344">
        <v>0.52458800000000005</v>
      </c>
      <c r="L3344">
        <v>0.1117935</v>
      </c>
      <c r="M3344">
        <v>66.86</v>
      </c>
    </row>
    <row r="3345" spans="1:13" x14ac:dyDescent="0.3">
      <c r="A3345">
        <v>1.1992195000000001</v>
      </c>
      <c r="B3345">
        <v>2.1832297000000001</v>
      </c>
      <c r="C3345">
        <v>2.6092420000000001</v>
      </c>
      <c r="D3345">
        <v>3.5429099999999998E-2</v>
      </c>
      <c r="E3345">
        <v>-1.7690136000000001</v>
      </c>
      <c r="F3345">
        <v>7.3301699999999997E-2</v>
      </c>
      <c r="G3345">
        <v>6.2098E-2</v>
      </c>
      <c r="H3345">
        <v>-0.324459</v>
      </c>
      <c r="I3345">
        <v>-0.83820099999999997</v>
      </c>
      <c r="J3345">
        <v>9.3402899999999997E-2</v>
      </c>
      <c r="K3345">
        <v>0.51517820000000003</v>
      </c>
      <c r="L3345">
        <v>0.1023283</v>
      </c>
      <c r="M3345">
        <v>66.88</v>
      </c>
    </row>
    <row r="3346" spans="1:13" x14ac:dyDescent="0.3">
      <c r="A3346">
        <v>1.2116956999999999</v>
      </c>
      <c r="B3346">
        <v>2.287569</v>
      </c>
      <c r="C3346">
        <v>2.7164818999999998</v>
      </c>
      <c r="D3346">
        <v>-9.5292199999999994E-2</v>
      </c>
      <c r="E3346">
        <v>-1.9070651999999999</v>
      </c>
      <c r="F3346">
        <v>0.20768809999999999</v>
      </c>
      <c r="G3346">
        <v>-1.8970999999999998E-2</v>
      </c>
      <c r="H3346">
        <v>-0.24119399999999999</v>
      </c>
      <c r="I3346">
        <v>-0.73907599999999996</v>
      </c>
      <c r="J3346">
        <v>0.1130591</v>
      </c>
      <c r="K3346">
        <v>0.50565510000000002</v>
      </c>
      <c r="L3346">
        <v>0.1021135</v>
      </c>
      <c r="M3346">
        <v>66.900000000000006</v>
      </c>
    </row>
    <row r="3347" spans="1:13" x14ac:dyDescent="0.3">
      <c r="A3347">
        <v>1.2268463000000001</v>
      </c>
      <c r="B3347">
        <v>2.3970245999999999</v>
      </c>
      <c r="C3347">
        <v>2.8409216000000002</v>
      </c>
      <c r="D3347">
        <v>-0.3176406</v>
      </c>
      <c r="E3347">
        <v>-1.8325418</v>
      </c>
      <c r="F3347">
        <v>0.24311720000000001</v>
      </c>
      <c r="G3347">
        <v>-3.8308000000000002E-2</v>
      </c>
      <c r="H3347">
        <v>-0.144875</v>
      </c>
      <c r="I3347">
        <v>-0.71693300000000004</v>
      </c>
      <c r="J3347">
        <v>0.1287384</v>
      </c>
      <c r="K3347">
        <v>0.50356659999999998</v>
      </c>
      <c r="L3347">
        <v>0.1027183</v>
      </c>
      <c r="M3347">
        <v>66.92</v>
      </c>
    </row>
    <row r="3348" spans="1:13" x14ac:dyDescent="0.3">
      <c r="A3348">
        <v>1.2430608000000001</v>
      </c>
      <c r="B3348">
        <v>2.5157237000000001</v>
      </c>
      <c r="C3348">
        <v>2.9880388</v>
      </c>
      <c r="D3348">
        <v>-0.48379100000000003</v>
      </c>
      <c r="E3348">
        <v>-1.8826312999999999</v>
      </c>
      <c r="F3348">
        <v>0.15637690000000001</v>
      </c>
      <c r="G3348">
        <v>-6.7892999999999995E-2</v>
      </c>
      <c r="H3348">
        <v>-0.13505400000000001</v>
      </c>
      <c r="I3348">
        <v>-0.72028800000000004</v>
      </c>
      <c r="J3348">
        <v>0.14567260000000001</v>
      </c>
      <c r="K3348">
        <v>0.50220869999999995</v>
      </c>
      <c r="L3348">
        <v>9.9303799999999998E-2</v>
      </c>
      <c r="M3348">
        <v>66.94</v>
      </c>
    </row>
    <row r="3349" spans="1:13" x14ac:dyDescent="0.3">
      <c r="A3349">
        <v>1.2577256999999999</v>
      </c>
      <c r="B3349">
        <v>0</v>
      </c>
      <c r="C3349">
        <v>2.6573802999999998</v>
      </c>
      <c r="D3349">
        <v>-0.70736109999999996</v>
      </c>
      <c r="E3349">
        <v>-2.1562907999999998</v>
      </c>
      <c r="F3349">
        <v>0.1050657</v>
      </c>
      <c r="G3349">
        <v>-0.110166</v>
      </c>
      <c r="H3349">
        <v>-0.24753800000000001</v>
      </c>
      <c r="I3349">
        <v>-0.67807600000000001</v>
      </c>
      <c r="J3349">
        <v>0.16205649999999999</v>
      </c>
      <c r="K3349">
        <v>0.50538170000000004</v>
      </c>
      <c r="L3349">
        <v>9.6674200000000002E-2</v>
      </c>
      <c r="M3349">
        <v>66.959999999999994</v>
      </c>
    </row>
    <row r="3350" spans="1:13" x14ac:dyDescent="0.3">
      <c r="A3350">
        <v>1.2693249</v>
      </c>
      <c r="B3350">
        <v>0</v>
      </c>
      <c r="C3350">
        <v>2.5943394</v>
      </c>
      <c r="D3350">
        <v>-1.0469922</v>
      </c>
      <c r="E3350">
        <v>-2.5570065999999998</v>
      </c>
      <c r="F3350">
        <v>0.13805149999999999</v>
      </c>
      <c r="G3350">
        <v>-0.193553</v>
      </c>
      <c r="H3350">
        <v>-0.32336100000000001</v>
      </c>
      <c r="I3350">
        <v>-0.58950400000000003</v>
      </c>
      <c r="J3350">
        <v>0.17051140000000001</v>
      </c>
      <c r="K3350">
        <v>0.50138740000000004</v>
      </c>
      <c r="L3350">
        <v>9.1212600000000005E-2</v>
      </c>
      <c r="M3350">
        <v>66.98</v>
      </c>
    </row>
    <row r="3351" spans="1:13" x14ac:dyDescent="0.3">
      <c r="A3351">
        <v>1.2717911</v>
      </c>
      <c r="B3351">
        <v>0</v>
      </c>
      <c r="C3351">
        <v>2.5143792999999999</v>
      </c>
      <c r="D3351">
        <v>-1.1508362000000001</v>
      </c>
      <c r="E3351">
        <v>-2.7133834000000001</v>
      </c>
      <c r="F3351">
        <v>0.16370709999999999</v>
      </c>
      <c r="G3351">
        <v>-0.312442</v>
      </c>
      <c r="H3351">
        <v>-0.252662</v>
      </c>
      <c r="I3351">
        <v>-0.60206999999999999</v>
      </c>
      <c r="J3351">
        <v>0.1904458</v>
      </c>
      <c r="K3351">
        <v>0.4958437</v>
      </c>
      <c r="L3351">
        <v>8.8515499999999997E-2</v>
      </c>
      <c r="M3351">
        <v>67</v>
      </c>
    </row>
    <row r="3352" spans="1:13" x14ac:dyDescent="0.3">
      <c r="A3352">
        <v>1.260545</v>
      </c>
      <c r="B3352">
        <v>0</v>
      </c>
      <c r="C3352">
        <v>2.4395845</v>
      </c>
      <c r="D3352">
        <v>-0.72202149999999998</v>
      </c>
      <c r="E3352">
        <v>-2.5912142</v>
      </c>
      <c r="F3352">
        <v>0.10384400000000001</v>
      </c>
      <c r="G3352">
        <v>-0.26473999999999998</v>
      </c>
      <c r="H3352">
        <v>-0.12254900000000001</v>
      </c>
      <c r="I3352">
        <v>-0.78744899999999995</v>
      </c>
      <c r="J3352">
        <v>0.2145543</v>
      </c>
      <c r="K3352">
        <v>0.49297659999999999</v>
      </c>
      <c r="L3352">
        <v>8.5941000000000004E-2</v>
      </c>
      <c r="M3352">
        <v>67.02</v>
      </c>
    </row>
    <row r="3353" spans="1:13" x14ac:dyDescent="0.3">
      <c r="A3353">
        <v>1.2312167000000001</v>
      </c>
      <c r="B3353">
        <v>-2.8849778000000001</v>
      </c>
      <c r="C3353">
        <v>-2.2469339000000002</v>
      </c>
      <c r="D3353">
        <v>-0.27121620000000002</v>
      </c>
      <c r="E3353">
        <v>-2.8709821999999998</v>
      </c>
      <c r="F3353">
        <v>0.15637690000000001</v>
      </c>
      <c r="G3353">
        <v>-0.27419500000000002</v>
      </c>
      <c r="H3353">
        <v>-0.152805</v>
      </c>
      <c r="I3353">
        <v>-0.759633</v>
      </c>
      <c r="J3353">
        <v>0.22807520000000001</v>
      </c>
      <c r="K3353">
        <v>0.4867611</v>
      </c>
      <c r="L3353">
        <v>8.0329999999999999E-2</v>
      </c>
      <c r="M3353">
        <v>67.040000000000006</v>
      </c>
    </row>
    <row r="3354" spans="1:13" x14ac:dyDescent="0.3">
      <c r="A3354">
        <v>1.1883599</v>
      </c>
      <c r="B3354">
        <v>-2.7405442999999998</v>
      </c>
      <c r="C3354">
        <v>-2.1464143</v>
      </c>
      <c r="D3354">
        <v>-0.45080530000000002</v>
      </c>
      <c r="E3354">
        <v>-3.4231880000000001</v>
      </c>
      <c r="F3354">
        <v>0.31519720000000001</v>
      </c>
      <c r="G3354">
        <v>-0.39064399999999999</v>
      </c>
      <c r="H3354">
        <v>-0.25900600000000001</v>
      </c>
      <c r="I3354">
        <v>-0.51380300000000001</v>
      </c>
      <c r="J3354">
        <v>0.24358279999999999</v>
      </c>
      <c r="K3354">
        <v>0.48532409999999998</v>
      </c>
      <c r="L3354">
        <v>7.2657700000000006E-2</v>
      </c>
      <c r="M3354">
        <v>67.06</v>
      </c>
    </row>
    <row r="3355" spans="1:13" x14ac:dyDescent="0.3">
      <c r="A3355">
        <v>1.1323004000000001</v>
      </c>
      <c r="B3355">
        <v>-2.6056938000000001</v>
      </c>
      <c r="C3355">
        <v>-2.0582538000000001</v>
      </c>
      <c r="D3355">
        <v>-0.53265879999999999</v>
      </c>
      <c r="E3355">
        <v>-3.6272110999999998</v>
      </c>
      <c r="F3355">
        <v>0.26388600000000001</v>
      </c>
      <c r="G3355">
        <v>-0.61128099999999996</v>
      </c>
      <c r="H3355">
        <v>-0.14566799999999999</v>
      </c>
      <c r="I3355">
        <v>-0.45859800000000001</v>
      </c>
      <c r="J3355">
        <v>0.29843399999999998</v>
      </c>
      <c r="K3355">
        <v>0.47774040000000001</v>
      </c>
      <c r="L3355">
        <v>5.0738100000000001E-2</v>
      </c>
      <c r="M3355">
        <v>67.08</v>
      </c>
    </row>
    <row r="3356" spans="1:13" x14ac:dyDescent="0.3">
      <c r="A3356">
        <v>1.0662134000000001</v>
      </c>
      <c r="B3356">
        <v>-2.5076287000000002</v>
      </c>
      <c r="C3356">
        <v>-1.9968364000000001</v>
      </c>
      <c r="D3356">
        <v>-0.11239590000000001</v>
      </c>
      <c r="E3356">
        <v>-3.3205657</v>
      </c>
      <c r="F3356">
        <v>4.8867800000000003E-2</v>
      </c>
      <c r="G3356">
        <v>-0.737429</v>
      </c>
      <c r="H3356">
        <v>-0.10760400000000001</v>
      </c>
      <c r="I3356">
        <v>-0.64537999999999995</v>
      </c>
      <c r="J3356">
        <v>0.32828550000000001</v>
      </c>
      <c r="K3356">
        <v>0.47590369999999999</v>
      </c>
      <c r="L3356">
        <v>2.0627800000000002E-2</v>
      </c>
      <c r="M3356">
        <v>67.099999999999994</v>
      </c>
    </row>
    <row r="3357" spans="1:13" x14ac:dyDescent="0.3">
      <c r="A3357">
        <v>0.99681679999999995</v>
      </c>
      <c r="B3357">
        <v>-2.4461837000000002</v>
      </c>
      <c r="C3357">
        <v>-1.9613167</v>
      </c>
      <c r="D3357">
        <v>0.33840940000000003</v>
      </c>
      <c r="E3357">
        <v>-3.371877</v>
      </c>
      <c r="F3357">
        <v>4.6424399999999998E-2</v>
      </c>
      <c r="G3357">
        <v>-0.63080099999999995</v>
      </c>
      <c r="H3357">
        <v>-7.6676999999999995E-2</v>
      </c>
      <c r="I3357">
        <v>-0.78360609999999997</v>
      </c>
      <c r="J3357">
        <v>0.33886280000000002</v>
      </c>
      <c r="K3357">
        <v>0.4710067</v>
      </c>
      <c r="L3357">
        <v>9.3130000000000001E-3</v>
      </c>
      <c r="M3357">
        <v>67.12</v>
      </c>
    </row>
    <row r="3358" spans="1:13" x14ac:dyDescent="0.3">
      <c r="A3358">
        <v>0.92513829999999997</v>
      </c>
      <c r="B3358">
        <v>-2.4045451</v>
      </c>
      <c r="C3358">
        <v>-1.9332412000000001</v>
      </c>
      <c r="D3358">
        <v>0.27854640000000003</v>
      </c>
      <c r="E3358">
        <v>-3.6577535000000001</v>
      </c>
      <c r="F3358">
        <v>0.3933856</v>
      </c>
      <c r="G3358">
        <v>-0.63921899999999998</v>
      </c>
      <c r="H3358">
        <v>-9.5709000000000002E-2</v>
      </c>
      <c r="I3358">
        <v>-0.56004100000000001</v>
      </c>
      <c r="J3358">
        <v>0.3500915</v>
      </c>
      <c r="K3358">
        <v>0.47386630000000002</v>
      </c>
      <c r="L3358">
        <v>-5.1843999999999996E-3</v>
      </c>
      <c r="M3358">
        <v>67.14</v>
      </c>
    </row>
    <row r="3359" spans="1:13" x14ac:dyDescent="0.3">
      <c r="A3359">
        <v>0.84951960000000004</v>
      </c>
      <c r="B3359">
        <v>-2.3593921999999998</v>
      </c>
      <c r="C3359">
        <v>-1.8946940999999999</v>
      </c>
      <c r="D3359">
        <v>-4.3980999999999999E-2</v>
      </c>
      <c r="E3359">
        <v>-3.7493805999999998</v>
      </c>
      <c r="F3359">
        <v>0.46424389999999999</v>
      </c>
      <c r="G3359">
        <v>-0.84338610000000003</v>
      </c>
      <c r="H3359">
        <v>-8.967E-2</v>
      </c>
      <c r="I3359">
        <v>-0.440969</v>
      </c>
      <c r="J3359">
        <v>0.37769960000000002</v>
      </c>
      <c r="K3359">
        <v>0.4778731</v>
      </c>
      <c r="L3359">
        <v>-5.2410499999999999E-2</v>
      </c>
      <c r="M3359">
        <v>67.16</v>
      </c>
    </row>
    <row r="3360" spans="1:13" x14ac:dyDescent="0.3">
      <c r="A3360">
        <v>0.77329150000000002</v>
      </c>
      <c r="B3360">
        <v>-2.3252993000000002</v>
      </c>
      <c r="C3360">
        <v>-1.8647009999999999</v>
      </c>
      <c r="D3360">
        <v>0.26022089999999998</v>
      </c>
      <c r="E3360">
        <v>-3.4060842999999998</v>
      </c>
      <c r="F3360">
        <v>0.232122</v>
      </c>
      <c r="G3360">
        <v>-0.90182410000000002</v>
      </c>
      <c r="H3360">
        <v>-2.4034E-2</v>
      </c>
      <c r="I3360">
        <v>-0.57211900000000004</v>
      </c>
      <c r="J3360">
        <v>0.40759689999999998</v>
      </c>
      <c r="K3360">
        <v>0.47332930000000001</v>
      </c>
      <c r="L3360">
        <v>-8.5773799999999997E-2</v>
      </c>
      <c r="M3360">
        <v>67.180000000000007</v>
      </c>
    </row>
    <row r="3361" spans="1:13" x14ac:dyDescent="0.3">
      <c r="A3361">
        <v>0.70514810000000006</v>
      </c>
      <c r="B3361">
        <v>-2.3103414</v>
      </c>
      <c r="C3361">
        <v>-1.8471649999999999</v>
      </c>
      <c r="D3361">
        <v>0.68903570000000003</v>
      </c>
      <c r="E3361">
        <v>-3.0762266999999999</v>
      </c>
      <c r="F3361">
        <v>0.30542360000000002</v>
      </c>
      <c r="G3361">
        <v>-0.85692809999999997</v>
      </c>
      <c r="H3361">
        <v>6.1122000000000003E-2</v>
      </c>
      <c r="I3361">
        <v>-0.83350400000000002</v>
      </c>
      <c r="J3361">
        <v>0.42102089999999998</v>
      </c>
      <c r="K3361">
        <v>0.46723749999999997</v>
      </c>
      <c r="L3361">
        <v>-0.1111713</v>
      </c>
      <c r="M3361">
        <v>67.2</v>
      </c>
    </row>
    <row r="3362" spans="1:13" x14ac:dyDescent="0.3">
      <c r="A3362">
        <v>0.64019599999999999</v>
      </c>
      <c r="B3362">
        <v>-2.3054646999999999</v>
      </c>
      <c r="C3362">
        <v>-1.8333933</v>
      </c>
      <c r="D3362">
        <v>0.6939225</v>
      </c>
      <c r="E3362">
        <v>-3.2570375999999999</v>
      </c>
      <c r="F3362">
        <v>0.61817739999999999</v>
      </c>
      <c r="G3362">
        <v>-0.89487000000000005</v>
      </c>
      <c r="H3362">
        <v>-0.11272799999999999</v>
      </c>
      <c r="I3362">
        <v>-0.80818900000000005</v>
      </c>
      <c r="J3362">
        <v>0.43078749999999999</v>
      </c>
      <c r="K3362">
        <v>0.47039399999999998</v>
      </c>
      <c r="L3362">
        <v>-0.12622449999999999</v>
      </c>
      <c r="M3362">
        <v>67.22</v>
      </c>
    </row>
    <row r="3363" spans="1:13" x14ac:dyDescent="0.3">
      <c r="A3363">
        <v>0.57293780000000005</v>
      </c>
      <c r="B3363">
        <v>-2.2908719</v>
      </c>
      <c r="C3363">
        <v>-1.8067770000000001</v>
      </c>
      <c r="D3363">
        <v>3.2985800000000003E-2</v>
      </c>
      <c r="E3363">
        <v>-3.2875800000000002</v>
      </c>
      <c r="F3363">
        <v>0.82586550000000003</v>
      </c>
      <c r="G3363">
        <v>-1.0661581</v>
      </c>
      <c r="H3363">
        <v>-0.20984</v>
      </c>
      <c r="I3363">
        <v>-0.64013399999999998</v>
      </c>
      <c r="J3363">
        <v>0.44620009999999999</v>
      </c>
      <c r="K3363">
        <v>0.4735548</v>
      </c>
      <c r="L3363">
        <v>-0.16126679999999999</v>
      </c>
      <c r="M3363">
        <v>67.239999999999995</v>
      </c>
    </row>
    <row r="3364" spans="1:13" x14ac:dyDescent="0.3">
      <c r="A3364">
        <v>0.45162340000000001</v>
      </c>
      <c r="B3364">
        <v>-2.2541788</v>
      </c>
      <c r="C3364">
        <v>-1.7586246999999999</v>
      </c>
      <c r="D3364">
        <v>-1.34386E-2</v>
      </c>
      <c r="E3364">
        <v>-2.8282227999999998</v>
      </c>
      <c r="F3364">
        <v>0.63772450000000003</v>
      </c>
      <c r="G3364">
        <v>-0.96215300000000004</v>
      </c>
      <c r="H3364">
        <v>-0.116327</v>
      </c>
      <c r="I3364">
        <v>-0.63818200000000003</v>
      </c>
      <c r="J3364">
        <v>0.47328759999999997</v>
      </c>
      <c r="K3364">
        <v>0.46616849999999999</v>
      </c>
      <c r="L3364">
        <v>-0.2304476</v>
      </c>
      <c r="M3364">
        <v>67.260000000000005</v>
      </c>
    </row>
    <row r="3365" spans="1:13" x14ac:dyDescent="0.3">
      <c r="A3365">
        <v>0.3951133</v>
      </c>
      <c r="B3365">
        <v>-2.2498870000000002</v>
      </c>
      <c r="C3365">
        <v>-1.7385181000000001</v>
      </c>
      <c r="D3365">
        <v>0.3506263</v>
      </c>
      <c r="E3365">
        <v>-2.6461904000000001</v>
      </c>
      <c r="F3365">
        <v>0.93581800000000004</v>
      </c>
      <c r="G3365">
        <v>-1.012966</v>
      </c>
      <c r="H3365">
        <v>-9.8697999999999994E-2</v>
      </c>
      <c r="I3365">
        <v>-0.65764109999999998</v>
      </c>
      <c r="J3365">
        <v>0.47930899999999999</v>
      </c>
      <c r="K3365">
        <v>0.46271679999999998</v>
      </c>
      <c r="L3365">
        <v>-0.2508494</v>
      </c>
      <c r="M3365">
        <v>67.28</v>
      </c>
    </row>
    <row r="3366" spans="1:13" x14ac:dyDescent="0.3">
      <c r="A3366">
        <v>0.34533950000000002</v>
      </c>
      <c r="B3366">
        <v>-2.2479884999999999</v>
      </c>
      <c r="C3366">
        <v>-1.7152892</v>
      </c>
      <c r="D3366">
        <v>9.2848799999999995E-2</v>
      </c>
      <c r="E3366">
        <v>-2.5020304000000002</v>
      </c>
      <c r="F3366">
        <v>1.1031902</v>
      </c>
      <c r="G3366">
        <v>-1.2560511000000001</v>
      </c>
      <c r="H3366">
        <v>-0.211365</v>
      </c>
      <c r="I3366">
        <v>-0.52850399999999997</v>
      </c>
      <c r="J3366">
        <v>0.49042950000000002</v>
      </c>
      <c r="K3366">
        <v>0.48325849999999998</v>
      </c>
      <c r="L3366">
        <v>-0.28984720000000003</v>
      </c>
      <c r="M3366">
        <v>67.3</v>
      </c>
    </row>
    <row r="3367" spans="1:13" x14ac:dyDescent="0.3">
      <c r="A3367">
        <v>0.2960796</v>
      </c>
      <c r="B3367">
        <v>-2.2413949999999998</v>
      </c>
      <c r="C3367">
        <v>-1.6929646</v>
      </c>
      <c r="D3367">
        <v>-0.1673722</v>
      </c>
      <c r="E3367">
        <v>-2.359092</v>
      </c>
      <c r="F3367">
        <v>0.85518620000000001</v>
      </c>
      <c r="G3367">
        <v>-1.5119461000000001</v>
      </c>
      <c r="H3367">
        <v>-0.22887199999999999</v>
      </c>
      <c r="I3367">
        <v>-0.47903299999999999</v>
      </c>
      <c r="J3367">
        <v>0.50369839999999999</v>
      </c>
      <c r="K3367">
        <v>0.44547330000000002</v>
      </c>
      <c r="L3367">
        <v>-0.34068320000000002</v>
      </c>
      <c r="M3367">
        <v>67.319999999999993</v>
      </c>
    </row>
    <row r="3368" spans="1:13" x14ac:dyDescent="0.3">
      <c r="A3368">
        <v>0.24644569999999999</v>
      </c>
      <c r="B3368">
        <v>-2.2379696</v>
      </c>
      <c r="C3368">
        <v>-1.6776469000000001</v>
      </c>
      <c r="D3368">
        <v>8.3075200000000002E-2</v>
      </c>
      <c r="E3368">
        <v>-2.276017</v>
      </c>
      <c r="F3368">
        <v>0.57297469999999995</v>
      </c>
      <c r="G3368">
        <v>-1.5957600999999999</v>
      </c>
      <c r="H3368">
        <v>-0.14902299999999999</v>
      </c>
      <c r="I3368">
        <v>-0.42352299999999998</v>
      </c>
      <c r="J3368">
        <v>0.50105999999999995</v>
      </c>
      <c r="K3368">
        <v>0.43251899999999999</v>
      </c>
      <c r="L3368">
        <v>-0.36008269999999998</v>
      </c>
      <c r="M3368">
        <v>67.34</v>
      </c>
    </row>
    <row r="3369" spans="1:13" x14ac:dyDescent="0.3">
      <c r="A3369">
        <v>0.1981464</v>
      </c>
      <c r="B3369">
        <v>-2.2450484999999998</v>
      </c>
      <c r="C3369">
        <v>-1.6647083</v>
      </c>
      <c r="D3369">
        <v>0.66948859999999999</v>
      </c>
      <c r="E3369">
        <v>-2.2637999</v>
      </c>
      <c r="F3369">
        <v>0.7525638</v>
      </c>
      <c r="G3369">
        <v>-1.7161740999999999</v>
      </c>
      <c r="H3369">
        <v>-3.5014000000000003E-2</v>
      </c>
      <c r="I3369">
        <v>-0.40424700000000002</v>
      </c>
      <c r="J3369">
        <v>0.5047024</v>
      </c>
      <c r="K3369">
        <v>0.43350339999999998</v>
      </c>
      <c r="L3369">
        <v>-0.3861348</v>
      </c>
      <c r="M3369">
        <v>67.36</v>
      </c>
    </row>
    <row r="3370" spans="1:13" x14ac:dyDescent="0.3">
      <c r="A3370">
        <v>0.15153630000000001</v>
      </c>
      <c r="B3370">
        <v>-2.2569053000000001</v>
      </c>
      <c r="C3370">
        <v>-1.6455785999999999</v>
      </c>
      <c r="D3370">
        <v>0.54731920000000001</v>
      </c>
      <c r="E3370">
        <v>-2.1733943999999998</v>
      </c>
      <c r="F3370">
        <v>1.1337326000000001</v>
      </c>
      <c r="G3370">
        <v>-1.715808</v>
      </c>
      <c r="H3370">
        <v>-5.5022000000000001E-2</v>
      </c>
      <c r="I3370">
        <v>-0.38930199999999998</v>
      </c>
      <c r="J3370">
        <v>0.50831809999999999</v>
      </c>
      <c r="K3370">
        <v>0.41981590000000002</v>
      </c>
      <c r="L3370">
        <v>-0.4144082</v>
      </c>
      <c r="M3370">
        <v>67.38</v>
      </c>
    </row>
    <row r="3371" spans="1:13" x14ac:dyDescent="0.3">
      <c r="A3371">
        <v>0.10802200000000001</v>
      </c>
      <c r="B3371">
        <v>-2.2623500999999999</v>
      </c>
      <c r="C3371">
        <v>-1.6188205</v>
      </c>
      <c r="D3371">
        <v>8.55186E-2</v>
      </c>
      <c r="E3371">
        <v>-2.1269700999999999</v>
      </c>
      <c r="F3371">
        <v>1.4587033</v>
      </c>
      <c r="G3371">
        <v>-1.4523490999999999</v>
      </c>
      <c r="H3371">
        <v>-0.14316699999999999</v>
      </c>
      <c r="I3371">
        <v>-0.33635399999999999</v>
      </c>
      <c r="J3371">
        <v>0.51065519999999998</v>
      </c>
      <c r="K3371">
        <v>0.40771960000000002</v>
      </c>
      <c r="L3371">
        <v>-0.43927339999999998</v>
      </c>
      <c r="M3371">
        <v>67.400000000000006</v>
      </c>
    </row>
    <row r="3372" spans="1:13" x14ac:dyDescent="0.3">
      <c r="A3372">
        <v>6.5891400000000003E-2</v>
      </c>
      <c r="B3372">
        <v>-2.2629402000000001</v>
      </c>
      <c r="C3372">
        <v>-1.5884836</v>
      </c>
      <c r="D3372">
        <v>-0.10384400000000001</v>
      </c>
      <c r="E3372">
        <v>-2.0011356</v>
      </c>
      <c r="F3372">
        <v>1.563769</v>
      </c>
      <c r="G3372">
        <v>-1.000461</v>
      </c>
      <c r="H3372">
        <v>-0.23924200000000001</v>
      </c>
      <c r="I3372">
        <v>-0.18848999999999999</v>
      </c>
      <c r="J3372">
        <v>0.50642980000000004</v>
      </c>
      <c r="K3372">
        <v>0.40551199999999998</v>
      </c>
      <c r="L3372">
        <v>-0.4597502</v>
      </c>
      <c r="M3372">
        <v>67.42</v>
      </c>
    </row>
    <row r="3373" spans="1:13" x14ac:dyDescent="0.3">
      <c r="A3373">
        <v>2.7055300000000001E-2</v>
      </c>
      <c r="B3373">
        <v>-2.2631291999999998</v>
      </c>
      <c r="C3373">
        <v>-1.5632758</v>
      </c>
      <c r="D3373">
        <v>-6.8414900000000001E-2</v>
      </c>
      <c r="E3373">
        <v>-1.8215466</v>
      </c>
      <c r="F3373">
        <v>1.4244958000000001</v>
      </c>
      <c r="G3373">
        <v>-0.689971</v>
      </c>
      <c r="H3373">
        <v>-0.27504899999999999</v>
      </c>
      <c r="I3373">
        <v>-6.4842999999999998E-2</v>
      </c>
      <c r="J3373">
        <v>0.51368190000000002</v>
      </c>
      <c r="K3373">
        <v>0.37845099999999998</v>
      </c>
      <c r="L3373">
        <v>-0.48958829999999998</v>
      </c>
      <c r="M3373">
        <v>67.44</v>
      </c>
    </row>
    <row r="3374" spans="1:13" x14ac:dyDescent="0.3">
      <c r="A3374">
        <v>-8.3210000000000003E-3</v>
      </c>
      <c r="B3374">
        <v>-2.2684164</v>
      </c>
      <c r="C3374">
        <v>-1.5440073000000001</v>
      </c>
      <c r="D3374">
        <v>0.20035790000000001</v>
      </c>
      <c r="E3374">
        <v>-1.5796509999999999</v>
      </c>
      <c r="F3374">
        <v>1.2791140999999999</v>
      </c>
      <c r="G3374">
        <v>-0.62061409999999995</v>
      </c>
      <c r="H3374">
        <v>-0.250527</v>
      </c>
      <c r="I3374">
        <v>1.3237000000000001E-2</v>
      </c>
      <c r="J3374">
        <v>0.51717480000000005</v>
      </c>
      <c r="K3374">
        <v>0.36891550000000001</v>
      </c>
      <c r="L3374">
        <v>-0.50784439999999997</v>
      </c>
      <c r="M3374">
        <v>67.459999999999994</v>
      </c>
    </row>
    <row r="3375" spans="1:13" x14ac:dyDescent="0.3">
      <c r="A3375">
        <v>-4.1635900000000003E-2</v>
      </c>
      <c r="B3375">
        <v>-2.2773615999999999</v>
      </c>
      <c r="C3375">
        <v>-1.5259757</v>
      </c>
      <c r="D3375">
        <v>0.1710372</v>
      </c>
      <c r="E3375">
        <v>-1.4428213000000001</v>
      </c>
      <c r="F3375">
        <v>1.1190722</v>
      </c>
      <c r="G3375">
        <v>-0.79580609999999996</v>
      </c>
      <c r="H3375">
        <v>-0.187026</v>
      </c>
      <c r="I3375">
        <v>3.9649999999999998E-3</v>
      </c>
      <c r="J3375">
        <v>0.51863910000000002</v>
      </c>
      <c r="K3375">
        <v>0.35289710000000002</v>
      </c>
      <c r="L3375">
        <v>-0.51653130000000003</v>
      </c>
      <c r="M3375">
        <v>67.48</v>
      </c>
    </row>
    <row r="3376" spans="1:13" x14ac:dyDescent="0.3">
      <c r="A3376">
        <v>-7.0402099999999995E-2</v>
      </c>
      <c r="B3376">
        <v>-2.28091</v>
      </c>
      <c r="C3376">
        <v>-1.5098933999999999</v>
      </c>
      <c r="D3376">
        <v>-0.15149009999999999</v>
      </c>
      <c r="E3376">
        <v>-1.3621894000000001</v>
      </c>
      <c r="F3376">
        <v>0.91138410000000003</v>
      </c>
      <c r="G3376">
        <v>-1.0072321</v>
      </c>
      <c r="H3376">
        <v>-7.6433000000000001E-2</v>
      </c>
      <c r="I3376">
        <v>-6.6794999999999993E-2</v>
      </c>
      <c r="J3376">
        <v>0.51095820000000003</v>
      </c>
      <c r="K3376">
        <v>0.34642719999999999</v>
      </c>
      <c r="L3376">
        <v>-0.53249360000000001</v>
      </c>
      <c r="M3376">
        <v>67.5</v>
      </c>
    </row>
    <row r="3377" spans="1:13" x14ac:dyDescent="0.3">
      <c r="A3377">
        <v>-9.6845500000000001E-2</v>
      </c>
      <c r="B3377">
        <v>-2.2810521000000001</v>
      </c>
      <c r="C3377">
        <v>-1.4973698</v>
      </c>
      <c r="D3377">
        <v>-0.2137965</v>
      </c>
      <c r="E3377">
        <v>-1.2937745</v>
      </c>
      <c r="F3377">
        <v>0.60229540000000004</v>
      </c>
      <c r="G3377">
        <v>-1.1273409999999999</v>
      </c>
      <c r="H3377">
        <v>2.4583000000000001E-2</v>
      </c>
      <c r="I3377">
        <v>-9.7050999999999998E-2</v>
      </c>
      <c r="J3377">
        <v>0.51529720000000001</v>
      </c>
      <c r="K3377">
        <v>0.34031339999999999</v>
      </c>
      <c r="L3377">
        <v>-0.54325880000000004</v>
      </c>
      <c r="M3377">
        <v>67.52</v>
      </c>
    </row>
    <row r="3378" spans="1:13" x14ac:dyDescent="0.3">
      <c r="A3378">
        <v>-0.119964</v>
      </c>
      <c r="B3378">
        <v>-2.2830686999999998</v>
      </c>
      <c r="C3378">
        <v>-1.4878241999999999</v>
      </c>
      <c r="D3378">
        <v>-8.6740300000000006E-2</v>
      </c>
      <c r="E3378">
        <v>-1.1178505000000001</v>
      </c>
      <c r="F3378">
        <v>0.47401749999999998</v>
      </c>
      <c r="G3378">
        <v>-1.2289060000000001</v>
      </c>
      <c r="H3378">
        <v>9.6135999999999999E-2</v>
      </c>
      <c r="I3378">
        <v>-2.4643999999999999E-2</v>
      </c>
      <c r="J3378">
        <v>0.50732949999999999</v>
      </c>
      <c r="K3378">
        <v>0.33489809999999998</v>
      </c>
      <c r="L3378">
        <v>-0.55537809999999999</v>
      </c>
      <c r="M3378">
        <v>67.540000000000006</v>
      </c>
    </row>
    <row r="3379" spans="1:13" x14ac:dyDescent="0.3">
      <c r="A3379">
        <v>-0.1400372</v>
      </c>
      <c r="B3379">
        <v>-2.2860608</v>
      </c>
      <c r="C3379">
        <v>-1.4782898</v>
      </c>
      <c r="D3379">
        <v>-0.14293829999999999</v>
      </c>
      <c r="E3379">
        <v>-0.87717659999999997</v>
      </c>
      <c r="F3379">
        <v>0.43003649999999999</v>
      </c>
      <c r="G3379">
        <v>-1.2555021</v>
      </c>
      <c r="H3379">
        <v>9.6990000000000007E-2</v>
      </c>
      <c r="I3379">
        <v>5.3069999999999999E-2</v>
      </c>
      <c r="J3379">
        <v>0.50479280000000004</v>
      </c>
      <c r="K3379">
        <v>0.33230419999999999</v>
      </c>
      <c r="L3379">
        <v>-0.57031189999999998</v>
      </c>
      <c r="M3379">
        <v>67.56</v>
      </c>
    </row>
    <row r="3380" spans="1:13" x14ac:dyDescent="0.3">
      <c r="A3380">
        <v>-0.1550733</v>
      </c>
      <c r="B3380">
        <v>-2.2819574</v>
      </c>
      <c r="C3380">
        <v>-1.4683427</v>
      </c>
      <c r="D3380">
        <v>-0.64871979999999996</v>
      </c>
      <c r="E3380">
        <v>-0.50822489999999998</v>
      </c>
      <c r="F3380">
        <v>0.65360660000000004</v>
      </c>
      <c r="G3380">
        <v>-1.1857181000000001</v>
      </c>
      <c r="H3380">
        <v>5.2033000000000003E-2</v>
      </c>
      <c r="I3380">
        <v>0.132187</v>
      </c>
      <c r="J3380">
        <v>0.49914259999999999</v>
      </c>
      <c r="K3380">
        <v>0.32543100000000003</v>
      </c>
      <c r="L3380">
        <v>-0.58219719999999997</v>
      </c>
      <c r="M3380">
        <v>67.58</v>
      </c>
    </row>
    <row r="3381" spans="1:13" x14ac:dyDescent="0.3">
      <c r="A3381">
        <v>-0.16870289999999999</v>
      </c>
      <c r="B3381">
        <v>-2.2534537000000001</v>
      </c>
      <c r="C3381">
        <v>-1.4561921</v>
      </c>
      <c r="D3381">
        <v>-0.74156860000000002</v>
      </c>
      <c r="E3381">
        <v>-0.17348060000000001</v>
      </c>
      <c r="F3381">
        <v>0.16615050000000001</v>
      </c>
      <c r="G3381">
        <v>-1.0892770000000001</v>
      </c>
      <c r="H3381">
        <v>-0.13365099999999999</v>
      </c>
      <c r="I3381">
        <v>-0.14072699999999999</v>
      </c>
      <c r="J3381">
        <v>0.4991794</v>
      </c>
      <c r="K3381">
        <v>0.32317259999999998</v>
      </c>
      <c r="L3381">
        <v>-0.58669559999999998</v>
      </c>
      <c r="M3381">
        <v>67.599999999999994</v>
      </c>
    </row>
    <row r="3382" spans="1:13" x14ac:dyDescent="0.3">
      <c r="A3382">
        <v>-0.16780800000000001</v>
      </c>
      <c r="B3382">
        <v>-2.2503544999999998</v>
      </c>
      <c r="C3382">
        <v>-1.4630033</v>
      </c>
      <c r="D3382">
        <v>0.19547110000000001</v>
      </c>
      <c r="E3382">
        <v>-1.5882E-2</v>
      </c>
      <c r="F3382">
        <v>-0.27732459999999998</v>
      </c>
      <c r="G3382">
        <v>-0.99356809999999995</v>
      </c>
      <c r="H3382">
        <v>-0.15146299999999999</v>
      </c>
      <c r="I3382">
        <v>-0.17177600000000001</v>
      </c>
      <c r="J3382">
        <v>0.4965041</v>
      </c>
      <c r="K3382">
        <v>0.32722810000000002</v>
      </c>
      <c r="L3382">
        <v>-0.59015099999999998</v>
      </c>
      <c r="M3382">
        <v>67.62</v>
      </c>
    </row>
    <row r="3383" spans="1:13" x14ac:dyDescent="0.3">
      <c r="A3383">
        <v>-0.16077949999999999</v>
      </c>
      <c r="B3383">
        <v>-2.2631614</v>
      </c>
      <c r="C3383">
        <v>-1.4716961</v>
      </c>
      <c r="D3383">
        <v>0.4275931</v>
      </c>
      <c r="E3383">
        <v>0.17225889999999999</v>
      </c>
      <c r="F3383">
        <v>-0.23334360000000001</v>
      </c>
      <c r="G3383">
        <v>-0.96331199999999995</v>
      </c>
      <c r="H3383">
        <v>0.16219900000000001</v>
      </c>
      <c r="I3383">
        <v>-0.22631000000000001</v>
      </c>
      <c r="J3383">
        <v>0.49353570000000002</v>
      </c>
      <c r="K3383">
        <v>0.32196370000000002</v>
      </c>
      <c r="L3383">
        <v>-0.59159099999999998</v>
      </c>
      <c r="M3383">
        <v>67.64</v>
      </c>
    </row>
    <row r="3384" spans="1:13" x14ac:dyDescent="0.3">
      <c r="A3384">
        <v>-0.1546244</v>
      </c>
      <c r="B3384">
        <v>-2.2727930999999999</v>
      </c>
      <c r="C3384">
        <v>-1.4680257999999999</v>
      </c>
      <c r="D3384">
        <v>0.25166909999999998</v>
      </c>
      <c r="E3384">
        <v>0.1368298</v>
      </c>
      <c r="F3384">
        <v>-6.7193199999999995E-2</v>
      </c>
      <c r="G3384">
        <v>-0.91585399999999995</v>
      </c>
      <c r="H3384">
        <v>0.34763899999999998</v>
      </c>
      <c r="I3384">
        <v>9.2476000000000003E-2</v>
      </c>
      <c r="J3384">
        <v>0.49917040000000001</v>
      </c>
      <c r="K3384">
        <v>0.3283488</v>
      </c>
      <c r="L3384">
        <v>-0.59080049999999995</v>
      </c>
      <c r="M3384">
        <v>67.66</v>
      </c>
    </row>
    <row r="3385" spans="1:13" x14ac:dyDescent="0.3">
      <c r="A3385">
        <v>-0.152033</v>
      </c>
      <c r="B3385">
        <v>-2.2793540999999999</v>
      </c>
      <c r="C3385">
        <v>-1.4644212000000001</v>
      </c>
      <c r="D3385">
        <v>4.5202699999999998E-2</v>
      </c>
      <c r="E3385">
        <v>0.26144260000000002</v>
      </c>
      <c r="F3385">
        <v>-0.15759860000000001</v>
      </c>
      <c r="G3385">
        <v>-0.85839209999999999</v>
      </c>
      <c r="H3385">
        <v>0.286578</v>
      </c>
      <c r="I3385">
        <v>0.187331</v>
      </c>
      <c r="J3385">
        <v>0.5018321</v>
      </c>
      <c r="K3385">
        <v>0.3251348</v>
      </c>
      <c r="L3385">
        <v>-0.58947539999999998</v>
      </c>
      <c r="M3385">
        <v>67.680000000000007</v>
      </c>
    </row>
    <row r="3386" spans="1:13" x14ac:dyDescent="0.3">
      <c r="A3386">
        <v>-0.14773720000000001</v>
      </c>
      <c r="B3386">
        <v>-2.2816603</v>
      </c>
      <c r="C3386">
        <v>-1.4603184</v>
      </c>
      <c r="D3386">
        <v>-7.6966800000000002E-2</v>
      </c>
      <c r="E3386">
        <v>0.49234290000000003</v>
      </c>
      <c r="F3386">
        <v>7.0858299999999999E-2</v>
      </c>
      <c r="G3386">
        <v>-0.85711099999999996</v>
      </c>
      <c r="H3386">
        <v>0.119133</v>
      </c>
      <c r="I3386">
        <v>0.19428500000000001</v>
      </c>
      <c r="J3386">
        <v>0.49994260000000001</v>
      </c>
      <c r="K3386">
        <v>0.32780359999999997</v>
      </c>
      <c r="L3386">
        <v>-0.58713669999999996</v>
      </c>
      <c r="M3386">
        <v>67.7</v>
      </c>
    </row>
    <row r="3387" spans="1:13" x14ac:dyDescent="0.3">
      <c r="A3387">
        <v>-0.1411326</v>
      </c>
      <c r="B3387">
        <v>-2.2826412</v>
      </c>
      <c r="C3387">
        <v>-1.4543394999999999</v>
      </c>
      <c r="D3387">
        <v>-5.4976299999999999E-2</v>
      </c>
      <c r="E3387">
        <v>0.51677680000000004</v>
      </c>
      <c r="F3387">
        <v>0.27976800000000002</v>
      </c>
      <c r="G3387">
        <v>-0.94989199999999996</v>
      </c>
      <c r="H3387">
        <v>1.3603000000000001E-2</v>
      </c>
      <c r="I3387">
        <v>0.104798</v>
      </c>
      <c r="J3387">
        <v>0.50036570000000002</v>
      </c>
      <c r="K3387">
        <v>0.32381789999999999</v>
      </c>
      <c r="L3387">
        <v>-0.58766419999999997</v>
      </c>
      <c r="M3387">
        <v>67.72</v>
      </c>
    </row>
    <row r="3388" spans="1:13" x14ac:dyDescent="0.3">
      <c r="A3388">
        <v>-0.1346253</v>
      </c>
      <c r="B3388">
        <v>-2.2856008999999999</v>
      </c>
      <c r="C3388">
        <v>-1.4494054000000001</v>
      </c>
      <c r="D3388">
        <v>0.12705620000000001</v>
      </c>
      <c r="E3388">
        <v>0.29565010000000003</v>
      </c>
      <c r="F3388">
        <v>0.30298019999999998</v>
      </c>
      <c r="G3388">
        <v>-1.0307170000000001</v>
      </c>
      <c r="H3388">
        <v>-2.9829000000000001E-2</v>
      </c>
      <c r="I3388">
        <v>2.7999E-2</v>
      </c>
      <c r="J3388">
        <v>0.49857459999999998</v>
      </c>
      <c r="K3388">
        <v>0.3245209</v>
      </c>
      <c r="L3388">
        <v>-0.5722758</v>
      </c>
      <c r="M3388">
        <v>67.739999999999995</v>
      </c>
    </row>
    <row r="3389" spans="1:13" x14ac:dyDescent="0.3">
      <c r="A3389">
        <v>-0.1323821</v>
      </c>
      <c r="B3389">
        <v>-2.2933409</v>
      </c>
      <c r="C3389">
        <v>-1.4470805</v>
      </c>
      <c r="D3389">
        <v>0.3420745</v>
      </c>
      <c r="E3389">
        <v>3.6650799999999997E-2</v>
      </c>
      <c r="F3389">
        <v>0.19913620000000001</v>
      </c>
      <c r="G3389">
        <v>-0.95312509999999995</v>
      </c>
      <c r="H3389">
        <v>-1.4335000000000001E-2</v>
      </c>
      <c r="I3389">
        <v>0.119682</v>
      </c>
      <c r="J3389">
        <v>0.49757950000000001</v>
      </c>
      <c r="K3389">
        <v>0.32654709999999998</v>
      </c>
      <c r="L3389">
        <v>-0.57619580000000004</v>
      </c>
      <c r="M3389">
        <v>67.760000000000005</v>
      </c>
    </row>
    <row r="3390" spans="1:13" x14ac:dyDescent="0.3">
      <c r="A3390">
        <v>-0.13493150000000001</v>
      </c>
      <c r="B3390">
        <v>-2.3029250999999999</v>
      </c>
      <c r="C3390">
        <v>-1.4452912</v>
      </c>
      <c r="D3390">
        <v>0.26266430000000002</v>
      </c>
      <c r="E3390">
        <v>-5.4976299999999999E-2</v>
      </c>
      <c r="F3390">
        <v>0.14660329999999999</v>
      </c>
      <c r="G3390">
        <v>-0.95562599999999998</v>
      </c>
      <c r="H3390">
        <v>-9.4549999999999999E-3</v>
      </c>
      <c r="I3390">
        <v>0.192028</v>
      </c>
      <c r="J3390">
        <v>0.50220819999999999</v>
      </c>
      <c r="K3390">
        <v>0.32266080000000003</v>
      </c>
      <c r="L3390">
        <v>-0.5819107</v>
      </c>
      <c r="M3390">
        <v>67.78</v>
      </c>
    </row>
    <row r="3391" spans="1:13" x14ac:dyDescent="0.3">
      <c r="A3391">
        <v>-0.13955989999999999</v>
      </c>
      <c r="B3391">
        <v>-2.3080828000000002</v>
      </c>
      <c r="C3391">
        <v>-1.445344</v>
      </c>
      <c r="D3391">
        <v>1.09953E-2</v>
      </c>
      <c r="E3391">
        <v>-3.1764100000000003E-2</v>
      </c>
      <c r="F3391">
        <v>7.4523400000000004E-2</v>
      </c>
      <c r="G3391">
        <v>-1.0186999999999999</v>
      </c>
      <c r="H3391">
        <v>-3.8490999999999997E-2</v>
      </c>
      <c r="I3391">
        <v>0.188307</v>
      </c>
      <c r="J3391">
        <v>0.50547580000000003</v>
      </c>
      <c r="K3391">
        <v>0.32293929999999998</v>
      </c>
      <c r="L3391">
        <v>-0.58019860000000001</v>
      </c>
      <c r="M3391">
        <v>67.8</v>
      </c>
    </row>
    <row r="3392" spans="1:13" x14ac:dyDescent="0.3">
      <c r="A3392">
        <v>-0.14340559999999999</v>
      </c>
      <c r="B3392">
        <v>-2.3089507</v>
      </c>
      <c r="C3392">
        <v>-1.4480236</v>
      </c>
      <c r="D3392">
        <v>-0.1624854</v>
      </c>
      <c r="E3392">
        <v>4.5202699999999998E-2</v>
      </c>
      <c r="F3392">
        <v>7.3302000000000003E-3</v>
      </c>
      <c r="G3392">
        <v>-1.026996</v>
      </c>
      <c r="H3392">
        <v>-4.1907E-2</v>
      </c>
      <c r="I3392">
        <v>0.11071499999999999</v>
      </c>
      <c r="J3392">
        <v>0.50317900000000004</v>
      </c>
      <c r="K3392">
        <v>0.31393599999999999</v>
      </c>
      <c r="L3392">
        <v>-0.57781769999999999</v>
      </c>
      <c r="M3392">
        <v>67.819999999999993</v>
      </c>
    </row>
    <row r="3393" spans="1:13" x14ac:dyDescent="0.3">
      <c r="A3393">
        <v>-0.14270179999999999</v>
      </c>
      <c r="B3393">
        <v>-2.3069953999999999</v>
      </c>
      <c r="C3393">
        <v>-1.4515952999999999</v>
      </c>
      <c r="D3393">
        <v>-0.20768809999999999</v>
      </c>
      <c r="E3393">
        <v>0.18203250000000001</v>
      </c>
      <c r="F3393">
        <v>-3.7872500000000003E-2</v>
      </c>
      <c r="G3393">
        <v>-1.0086349999999999</v>
      </c>
      <c r="H3393">
        <v>4.7641000000000003E-2</v>
      </c>
      <c r="I3393">
        <v>-4.4956999999999997E-2</v>
      </c>
      <c r="J3393">
        <v>0.50790539999999995</v>
      </c>
      <c r="K3393">
        <v>0.31575799999999998</v>
      </c>
      <c r="L3393">
        <v>-0.58356050000000004</v>
      </c>
      <c r="M3393">
        <v>67.84</v>
      </c>
    </row>
    <row r="3394" spans="1:13" x14ac:dyDescent="0.3">
      <c r="A3394">
        <v>-0.13692789999999999</v>
      </c>
      <c r="B3394">
        <v>-2.3081322000000002</v>
      </c>
      <c r="C3394">
        <v>-1.4539801999999999</v>
      </c>
      <c r="D3394">
        <v>1.2216899999999999E-2</v>
      </c>
      <c r="E3394">
        <v>0.25777749999999999</v>
      </c>
      <c r="F3394">
        <v>-0.12094779999999999</v>
      </c>
      <c r="G3394">
        <v>-0.836005</v>
      </c>
      <c r="H3394">
        <v>0.1464</v>
      </c>
      <c r="I3394">
        <v>-1.7141E-2</v>
      </c>
      <c r="J3394">
        <v>0.50380919999999996</v>
      </c>
      <c r="K3394">
        <v>0.31793139999999998</v>
      </c>
      <c r="L3394">
        <v>-0.58462879999999995</v>
      </c>
      <c r="M3394">
        <v>67.86</v>
      </c>
    </row>
    <row r="3395" spans="1:13" x14ac:dyDescent="0.3">
      <c r="A3395">
        <v>-0.13319139999999999</v>
      </c>
      <c r="B3395">
        <v>-2.3097167000000001</v>
      </c>
      <c r="C3395">
        <v>-1.4547962000000001</v>
      </c>
      <c r="D3395">
        <v>-0.1844759</v>
      </c>
      <c r="E3395">
        <v>0.2174616</v>
      </c>
      <c r="F3395">
        <v>-0.11239590000000001</v>
      </c>
      <c r="G3395">
        <v>-0.82953909999999997</v>
      </c>
      <c r="H3395">
        <v>0.13304099999999999</v>
      </c>
      <c r="I3395">
        <v>0.11565599999999999</v>
      </c>
      <c r="J3395">
        <v>0.50420620000000005</v>
      </c>
      <c r="K3395">
        <v>0.32208829999999999</v>
      </c>
      <c r="L3395">
        <v>-0.57975489999999996</v>
      </c>
      <c r="M3395">
        <v>67.88</v>
      </c>
    </row>
    <row r="3396" spans="1:13" x14ac:dyDescent="0.3">
      <c r="A3396">
        <v>-0.13180239999999999</v>
      </c>
      <c r="B3396">
        <v>-2.3045301</v>
      </c>
      <c r="C3396">
        <v>-1.4565359</v>
      </c>
      <c r="D3396">
        <v>-0.48623440000000001</v>
      </c>
      <c r="E3396">
        <v>0.29565010000000003</v>
      </c>
      <c r="F3396">
        <v>-0.12705620000000001</v>
      </c>
      <c r="G3396">
        <v>-1.0621320000000001</v>
      </c>
      <c r="H3396">
        <v>7.2345999999999994E-2</v>
      </c>
      <c r="I3396">
        <v>0.18848999999999999</v>
      </c>
      <c r="J3396">
        <v>0.50634729999999994</v>
      </c>
      <c r="K3396">
        <v>0.3260362</v>
      </c>
      <c r="L3396">
        <v>-0.57901879999999994</v>
      </c>
      <c r="M3396">
        <v>67.900000000000006</v>
      </c>
    </row>
    <row r="3397" spans="1:13" x14ac:dyDescent="0.3">
      <c r="A3397">
        <v>-0.1281023</v>
      </c>
      <c r="B3397">
        <v>-2.2977884</v>
      </c>
      <c r="C3397">
        <v>-1.4608394</v>
      </c>
      <c r="D3397">
        <v>-0.39460729999999999</v>
      </c>
      <c r="E3397">
        <v>0.52166349999999995</v>
      </c>
      <c r="F3397">
        <v>-0.17836740000000001</v>
      </c>
      <c r="G3397">
        <v>-1.0576791000000001</v>
      </c>
      <c r="H3397">
        <v>9.9063999999999999E-2</v>
      </c>
      <c r="I3397">
        <v>0.13633500000000001</v>
      </c>
      <c r="J3397">
        <v>0.50523119999999999</v>
      </c>
      <c r="K3397">
        <v>0.32550449999999997</v>
      </c>
      <c r="L3397">
        <v>-0.57386110000000001</v>
      </c>
      <c r="M3397">
        <v>67.92</v>
      </c>
    </row>
    <row r="3398" spans="1:13" x14ac:dyDescent="0.3">
      <c r="A3398">
        <v>-0.10257719999999999</v>
      </c>
      <c r="B3398">
        <v>-2.2884772</v>
      </c>
      <c r="C3398">
        <v>-1.4672799000000001</v>
      </c>
      <c r="D3398">
        <v>-0.43125819999999998</v>
      </c>
      <c r="E3398">
        <v>0.94925669999999995</v>
      </c>
      <c r="F3398">
        <v>-0.1221694</v>
      </c>
      <c r="G3398">
        <v>-1.0148571</v>
      </c>
      <c r="H3398">
        <v>4.6725999999999997E-2</v>
      </c>
      <c r="I3398">
        <v>-2.3484999999999999E-2</v>
      </c>
      <c r="J3398">
        <v>0.50909329999999997</v>
      </c>
      <c r="K3398">
        <v>0.33255509999999999</v>
      </c>
      <c r="L3398">
        <v>-0.55869809999999998</v>
      </c>
      <c r="M3398">
        <v>67.94</v>
      </c>
    </row>
    <row r="3399" spans="1:13" x14ac:dyDescent="0.3">
      <c r="A3399">
        <v>-8.3846799999999999E-2</v>
      </c>
      <c r="B3399">
        <v>-2.2796447</v>
      </c>
      <c r="C3399">
        <v>-1.4707326000000001</v>
      </c>
      <c r="D3399">
        <v>-0.43736659999999999</v>
      </c>
      <c r="E3399">
        <v>1.1361759</v>
      </c>
      <c r="F3399">
        <v>-0.14293829999999999</v>
      </c>
      <c r="G3399">
        <v>-1.0482849999999999</v>
      </c>
      <c r="H3399">
        <v>7.3138999999999996E-2</v>
      </c>
      <c r="I3399">
        <v>-8.0214999999999995E-2</v>
      </c>
      <c r="J3399">
        <v>0.50522860000000003</v>
      </c>
      <c r="K3399">
        <v>0.33550160000000001</v>
      </c>
      <c r="L3399">
        <v>-0.55404299999999995</v>
      </c>
      <c r="M3399">
        <v>67.959999999999994</v>
      </c>
    </row>
    <row r="3400" spans="1:13" x14ac:dyDescent="0.3">
      <c r="A3400">
        <v>-2.2415999999999998E-2</v>
      </c>
      <c r="B3400">
        <v>-2.2743780999999998</v>
      </c>
      <c r="C3400">
        <v>-1.4808756000000001</v>
      </c>
      <c r="D3400">
        <v>-1.2216899999999999E-2</v>
      </c>
      <c r="E3400">
        <v>1.7934475000000001</v>
      </c>
      <c r="F3400">
        <v>-0.29565010000000003</v>
      </c>
      <c r="G3400">
        <v>-1.1083700999999999</v>
      </c>
      <c r="H3400">
        <v>5.2094000000000001E-2</v>
      </c>
      <c r="I3400">
        <v>-0.30012</v>
      </c>
      <c r="J3400">
        <v>0.51783999999999997</v>
      </c>
      <c r="K3400">
        <v>0.34245019999999998</v>
      </c>
      <c r="L3400">
        <v>-0.53125579999999994</v>
      </c>
      <c r="M3400">
        <v>67.98</v>
      </c>
    </row>
    <row r="3401" spans="1:13" x14ac:dyDescent="0.3">
      <c r="A3401">
        <v>2.0917399999999999E-2</v>
      </c>
      <c r="B3401">
        <v>-2.2741112999999999</v>
      </c>
      <c r="C3401">
        <v>-1.4873533000000001</v>
      </c>
      <c r="D3401">
        <v>-3.6650799999999997E-2</v>
      </c>
      <c r="E3401">
        <v>2.1978285</v>
      </c>
      <c r="F3401">
        <v>-0.2822114</v>
      </c>
      <c r="G3401">
        <v>-1.114287</v>
      </c>
      <c r="H3401">
        <v>-5.9170000000000004E-3</v>
      </c>
      <c r="I3401">
        <v>-0.32964399999999999</v>
      </c>
      <c r="J3401">
        <v>0.52049699999999999</v>
      </c>
      <c r="K3401">
        <v>0.34627010000000003</v>
      </c>
      <c r="L3401">
        <v>-0.50995400000000002</v>
      </c>
      <c r="M3401">
        <v>68</v>
      </c>
    </row>
    <row r="3402" spans="1:13" x14ac:dyDescent="0.3">
      <c r="A3402">
        <v>7.1849200000000002E-2</v>
      </c>
      <c r="B3402">
        <v>-2.2722856999999999</v>
      </c>
      <c r="C3402">
        <v>-1.4937425</v>
      </c>
      <c r="D3402">
        <v>-0.13072130000000001</v>
      </c>
      <c r="E3402">
        <v>2.6413034999999998</v>
      </c>
      <c r="F3402">
        <v>-0.2822114</v>
      </c>
      <c r="G3402">
        <v>-1.1342341</v>
      </c>
      <c r="H3402">
        <v>1.4152E-2</v>
      </c>
      <c r="I3402">
        <v>-0.43004999999999999</v>
      </c>
      <c r="J3402">
        <v>0.52490099999999995</v>
      </c>
      <c r="K3402">
        <v>0.35446299999999997</v>
      </c>
      <c r="L3402">
        <v>-0.48816799999999999</v>
      </c>
      <c r="M3402">
        <v>68.02</v>
      </c>
    </row>
    <row r="3403" spans="1:13" x14ac:dyDescent="0.3">
      <c r="A3403">
        <v>0.13270370000000001</v>
      </c>
      <c r="B3403">
        <v>-2.2700583999999999</v>
      </c>
      <c r="C3403">
        <v>-1.5039037</v>
      </c>
      <c r="D3403">
        <v>-0.18325420000000001</v>
      </c>
      <c r="E3403">
        <v>2.9919297999999999</v>
      </c>
      <c r="F3403">
        <v>-0.54121070000000004</v>
      </c>
      <c r="G3403">
        <v>-1.1557059999999999</v>
      </c>
      <c r="H3403">
        <v>-7.8201999999999994E-2</v>
      </c>
      <c r="I3403">
        <v>-0.48671900000000001</v>
      </c>
      <c r="J3403">
        <v>0.53045050000000005</v>
      </c>
      <c r="K3403">
        <v>0.35798619999999998</v>
      </c>
      <c r="L3403">
        <v>-0.46027109999999999</v>
      </c>
      <c r="M3403">
        <v>68.040000000000006</v>
      </c>
    </row>
    <row r="3404" spans="1:13" x14ac:dyDescent="0.3">
      <c r="A3404">
        <v>0.19626440000000001</v>
      </c>
      <c r="B3404">
        <v>-2.2634501</v>
      </c>
      <c r="C3404">
        <v>-1.5147678</v>
      </c>
      <c r="D3404">
        <v>-0.30542360000000002</v>
      </c>
      <c r="E3404">
        <v>3.3169007000000001</v>
      </c>
      <c r="F3404">
        <v>-0.55953609999999998</v>
      </c>
      <c r="G3404">
        <v>-1.2047501</v>
      </c>
      <c r="H3404">
        <v>-5.6302999999999999E-2</v>
      </c>
      <c r="I3404">
        <v>-0.58596610000000005</v>
      </c>
      <c r="J3404">
        <v>0.53126410000000002</v>
      </c>
      <c r="K3404">
        <v>0.35072029999999998</v>
      </c>
      <c r="L3404">
        <v>-0.42786350000000001</v>
      </c>
      <c r="M3404">
        <v>68.06</v>
      </c>
    </row>
    <row r="3405" spans="1:13" x14ac:dyDescent="0.3">
      <c r="A3405">
        <v>0.26794030000000002</v>
      </c>
      <c r="B3405">
        <v>-2.2543719000000002</v>
      </c>
      <c r="C3405">
        <v>-1.5248687000000001</v>
      </c>
      <c r="D3405">
        <v>-0.57175299999999996</v>
      </c>
      <c r="E3405">
        <v>3.7542672000000001</v>
      </c>
      <c r="F3405">
        <v>-0.65360660000000004</v>
      </c>
      <c r="G3405">
        <v>-1.277096</v>
      </c>
      <c r="H3405">
        <v>-4.6604E-2</v>
      </c>
      <c r="I3405">
        <v>-0.73700200000000005</v>
      </c>
      <c r="J3405">
        <v>0.53465989999999997</v>
      </c>
      <c r="K3405">
        <v>0.37452639999999998</v>
      </c>
      <c r="L3405">
        <v>-0.39608640000000001</v>
      </c>
      <c r="M3405">
        <v>68.08</v>
      </c>
    </row>
    <row r="3406" spans="1:13" x14ac:dyDescent="0.3">
      <c r="A3406">
        <v>0.35346709999999998</v>
      </c>
      <c r="B3406">
        <v>-2.2414888999999998</v>
      </c>
      <c r="C3406">
        <v>-1.5344515999999999</v>
      </c>
      <c r="D3406">
        <v>-0.66582350000000001</v>
      </c>
      <c r="E3406">
        <v>4.3260202000000003</v>
      </c>
      <c r="F3406">
        <v>-0.66215840000000004</v>
      </c>
      <c r="G3406">
        <v>-1.293444</v>
      </c>
      <c r="H3406">
        <v>-6.6429000000000002E-2</v>
      </c>
      <c r="I3406">
        <v>-0.92329600000000001</v>
      </c>
      <c r="J3406">
        <v>0.5358697</v>
      </c>
      <c r="K3406">
        <v>0.3762375</v>
      </c>
      <c r="L3406">
        <v>-0.35332370000000002</v>
      </c>
      <c r="M3406">
        <v>68.099999999999994</v>
      </c>
    </row>
    <row r="3407" spans="1:13" x14ac:dyDescent="0.3">
      <c r="A3407">
        <v>0.44658490000000001</v>
      </c>
      <c r="B3407">
        <v>-2.2276210999999999</v>
      </c>
      <c r="C3407">
        <v>-1.5388149</v>
      </c>
      <c r="D3407">
        <v>-0.74156860000000002</v>
      </c>
      <c r="E3407">
        <v>4.7450614</v>
      </c>
      <c r="F3407">
        <v>-0.43370150000000002</v>
      </c>
      <c r="G3407">
        <v>-1.3531021000000001</v>
      </c>
      <c r="H3407">
        <v>-8.3935999999999997E-2</v>
      </c>
      <c r="I3407">
        <v>-0.93043299999999995</v>
      </c>
      <c r="J3407">
        <v>0.52889969999999997</v>
      </c>
      <c r="K3407">
        <v>0.3802025</v>
      </c>
      <c r="L3407">
        <v>-0.30393910000000002</v>
      </c>
      <c r="M3407">
        <v>68.12</v>
      </c>
    </row>
    <row r="3408" spans="1:13" x14ac:dyDescent="0.3">
      <c r="A3408">
        <v>0.54578249999999995</v>
      </c>
      <c r="B3408">
        <v>-2.2087519000000002</v>
      </c>
      <c r="C3408">
        <v>-1.5366396</v>
      </c>
      <c r="D3408">
        <v>-0.92726609999999998</v>
      </c>
      <c r="E3408">
        <v>5.1970881999999996</v>
      </c>
      <c r="F3408">
        <v>-0.33230090000000001</v>
      </c>
      <c r="G3408">
        <v>-1.3744521000000001</v>
      </c>
      <c r="H3408">
        <v>-6.9662000000000002E-2</v>
      </c>
      <c r="I3408">
        <v>-1.0717700999999999</v>
      </c>
      <c r="J3408">
        <v>0.51122500000000004</v>
      </c>
      <c r="K3408">
        <v>0.38414880000000001</v>
      </c>
      <c r="L3408">
        <v>-0.25587310000000002</v>
      </c>
      <c r="M3408">
        <v>68.14</v>
      </c>
    </row>
    <row r="3409" spans="1:13" x14ac:dyDescent="0.3">
      <c r="A3409">
        <v>0.65008239999999995</v>
      </c>
      <c r="B3409">
        <v>-2.1907027000000001</v>
      </c>
      <c r="C3409">
        <v>-1.5310402000000001</v>
      </c>
      <c r="D3409">
        <v>-0.5827483</v>
      </c>
      <c r="E3409">
        <v>5.4438705000000001</v>
      </c>
      <c r="F3409">
        <v>-0.2052447</v>
      </c>
      <c r="G3409">
        <v>-1.3618859999999999</v>
      </c>
      <c r="H3409">
        <v>-9.0706999999999996E-2</v>
      </c>
      <c r="I3409">
        <v>-1.090131</v>
      </c>
      <c r="J3409">
        <v>0.50587740000000003</v>
      </c>
      <c r="K3409">
        <v>0.39316230000000002</v>
      </c>
      <c r="L3409">
        <v>-0.17445840000000001</v>
      </c>
      <c r="M3409">
        <v>68.16</v>
      </c>
    </row>
    <row r="3410" spans="1:13" x14ac:dyDescent="0.3">
      <c r="A3410">
        <v>0.76023859999999999</v>
      </c>
      <c r="B3410">
        <v>-2.1769674000000001</v>
      </c>
      <c r="C3410">
        <v>-1.5242441</v>
      </c>
      <c r="D3410">
        <v>-0.40926770000000001</v>
      </c>
      <c r="E3410">
        <v>5.5086206999999998</v>
      </c>
      <c r="F3410">
        <v>-6.5971500000000002E-2</v>
      </c>
      <c r="G3410">
        <v>-1.3237611</v>
      </c>
      <c r="H3410">
        <v>-0.134688</v>
      </c>
      <c r="I3410">
        <v>-1.0833600999999999</v>
      </c>
      <c r="J3410">
        <v>0.47255019999999998</v>
      </c>
      <c r="K3410">
        <v>0.38484620000000003</v>
      </c>
      <c r="L3410">
        <v>-0.12503690000000001</v>
      </c>
      <c r="M3410">
        <v>68.180000000000007</v>
      </c>
    </row>
    <row r="3411" spans="1:13" x14ac:dyDescent="0.3">
      <c r="A3411">
        <v>0.86497029999999997</v>
      </c>
      <c r="B3411">
        <v>-2.1658156000000002</v>
      </c>
      <c r="C3411">
        <v>-1.5198560999999999</v>
      </c>
      <c r="D3411">
        <v>-0.16615050000000001</v>
      </c>
      <c r="E3411">
        <v>5.4731912999999999</v>
      </c>
      <c r="F3411">
        <v>-0.12949959999999999</v>
      </c>
      <c r="G3411">
        <v>-1.2903941000000001</v>
      </c>
      <c r="H3411">
        <v>-8.0886E-2</v>
      </c>
      <c r="I3411">
        <v>-0.91927000000000003</v>
      </c>
      <c r="J3411">
        <v>0.4462025</v>
      </c>
      <c r="K3411">
        <v>0.40134429999999999</v>
      </c>
      <c r="L3411">
        <v>-7.1601200000000004E-2</v>
      </c>
      <c r="M3411">
        <v>68.2</v>
      </c>
    </row>
    <row r="3412" spans="1:13" x14ac:dyDescent="0.3">
      <c r="A3412">
        <v>0.9622193</v>
      </c>
      <c r="B3412">
        <v>-2.1571194999999999</v>
      </c>
      <c r="C3412">
        <v>-1.517784</v>
      </c>
      <c r="D3412">
        <v>-0.1282779</v>
      </c>
      <c r="E3412">
        <v>5.2093052999999996</v>
      </c>
      <c r="F3412">
        <v>-0.11239590000000001</v>
      </c>
      <c r="G3412">
        <v>-1.1956</v>
      </c>
      <c r="H3412">
        <v>-5.2338000000000003E-2</v>
      </c>
      <c r="I3412">
        <v>-0.83448</v>
      </c>
      <c r="J3412">
        <v>0.4125431</v>
      </c>
      <c r="K3412">
        <v>0.3811232</v>
      </c>
      <c r="L3412">
        <v>-1.96689E-2</v>
      </c>
      <c r="M3412">
        <v>68.22</v>
      </c>
    </row>
    <row r="3413" spans="1:13" x14ac:dyDescent="0.3">
      <c r="A3413">
        <v>1.052532</v>
      </c>
      <c r="B3413">
        <v>-2.1532713999999999</v>
      </c>
      <c r="C3413">
        <v>-1.5207094000000001</v>
      </c>
      <c r="D3413">
        <v>0.21990499999999999</v>
      </c>
      <c r="E3413">
        <v>4.9173203000000001</v>
      </c>
      <c r="F3413">
        <v>-0.17836740000000001</v>
      </c>
      <c r="G3413">
        <v>-1.0176021</v>
      </c>
      <c r="H3413">
        <v>-0.123708</v>
      </c>
      <c r="I3413">
        <v>-0.72345999999999999</v>
      </c>
      <c r="J3413">
        <v>0.389069</v>
      </c>
      <c r="K3413">
        <v>0.38561509999999999</v>
      </c>
      <c r="L3413">
        <v>2.43635E-2</v>
      </c>
      <c r="M3413">
        <v>68.239999999999995</v>
      </c>
    </row>
    <row r="3414" spans="1:13" x14ac:dyDescent="0.3">
      <c r="A3414">
        <v>1.1393958</v>
      </c>
      <c r="B3414">
        <v>-2.1617122000000002</v>
      </c>
      <c r="C3414">
        <v>-1.5349953999999999</v>
      </c>
      <c r="D3414">
        <v>0.27854640000000003</v>
      </c>
      <c r="E3414">
        <v>4.5776892</v>
      </c>
      <c r="F3414">
        <v>-0.24189550000000001</v>
      </c>
      <c r="G3414">
        <v>-0.86034409999999995</v>
      </c>
      <c r="H3414">
        <v>-5.0751999999999999E-2</v>
      </c>
      <c r="I3414">
        <v>-0.645258</v>
      </c>
      <c r="J3414">
        <v>0.35884850000000001</v>
      </c>
      <c r="K3414">
        <v>0.38520149999999997</v>
      </c>
      <c r="L3414">
        <v>5.7282300000000001E-2</v>
      </c>
      <c r="M3414">
        <v>68.260000000000005</v>
      </c>
    </row>
    <row r="3415" spans="1:13" x14ac:dyDescent="0.3">
      <c r="A3415">
        <v>1.279757</v>
      </c>
      <c r="B3415">
        <v>0</v>
      </c>
      <c r="C3415">
        <v>1.5767024000000001</v>
      </c>
      <c r="D3415">
        <v>0.49234290000000003</v>
      </c>
      <c r="E3415">
        <v>3.7884747999999999</v>
      </c>
      <c r="F3415">
        <v>-0.41659780000000002</v>
      </c>
      <c r="G3415">
        <v>-0.61469700000000005</v>
      </c>
      <c r="H3415">
        <v>-6.0450999999999998E-2</v>
      </c>
      <c r="I3415">
        <v>-0.54625500000000005</v>
      </c>
      <c r="J3415">
        <v>0.29323929999999998</v>
      </c>
      <c r="K3415">
        <v>0.3915168</v>
      </c>
      <c r="L3415">
        <v>9.7875000000000004E-2</v>
      </c>
      <c r="M3415">
        <v>68.28</v>
      </c>
    </row>
    <row r="3416" spans="1:13" x14ac:dyDescent="0.3">
      <c r="A3416">
        <v>1.3390214</v>
      </c>
      <c r="B3416">
        <v>0</v>
      </c>
      <c r="C3416">
        <v>1.6398187</v>
      </c>
      <c r="D3416">
        <v>0.59252179999999999</v>
      </c>
      <c r="E3416">
        <v>3.4952681000000001</v>
      </c>
      <c r="F3416">
        <v>-0.49234290000000003</v>
      </c>
      <c r="G3416">
        <v>-0.47281099999999998</v>
      </c>
      <c r="H3416">
        <v>-8.4912000000000001E-2</v>
      </c>
      <c r="I3416">
        <v>-0.56876400000000005</v>
      </c>
      <c r="J3416">
        <v>0.26717449999999998</v>
      </c>
      <c r="K3416">
        <v>0.39619910000000003</v>
      </c>
      <c r="L3416">
        <v>0.1127006</v>
      </c>
      <c r="M3416">
        <v>68.3</v>
      </c>
    </row>
    <row r="3417" spans="1:13" x14ac:dyDescent="0.3">
      <c r="A3417">
        <v>1.3929555</v>
      </c>
      <c r="B3417">
        <v>0</v>
      </c>
      <c r="C3417">
        <v>1.7138449</v>
      </c>
      <c r="D3417">
        <v>0.55342760000000002</v>
      </c>
      <c r="E3417">
        <v>3.0823352000000002</v>
      </c>
      <c r="F3417">
        <v>-0.49845139999999999</v>
      </c>
      <c r="G3417">
        <v>-0.36721999999999999</v>
      </c>
      <c r="H3417">
        <v>-8.8145000000000001E-2</v>
      </c>
      <c r="I3417">
        <v>-0.56242000000000003</v>
      </c>
      <c r="J3417">
        <v>0.24776139999999999</v>
      </c>
      <c r="K3417">
        <v>0.40310869999999999</v>
      </c>
      <c r="L3417">
        <v>0.12173109999999999</v>
      </c>
      <c r="M3417">
        <v>68.319999999999993</v>
      </c>
    </row>
    <row r="3418" spans="1:13" x14ac:dyDescent="0.3">
      <c r="A3418">
        <v>1.4344568</v>
      </c>
      <c r="B3418">
        <v>0</v>
      </c>
      <c r="C3418">
        <v>1.7859731999999999</v>
      </c>
      <c r="D3418">
        <v>0.54731920000000001</v>
      </c>
      <c r="E3418">
        <v>2.7072752000000002</v>
      </c>
      <c r="F3418">
        <v>-0.52410690000000004</v>
      </c>
      <c r="G3418">
        <v>-0.27010800000000001</v>
      </c>
      <c r="H3418">
        <v>-3.8429999999999999E-2</v>
      </c>
      <c r="I3418">
        <v>-0.59694599999999998</v>
      </c>
      <c r="J3418">
        <v>0.23125970000000001</v>
      </c>
      <c r="K3418">
        <v>0.40153519999999998</v>
      </c>
      <c r="L3418">
        <v>0.13098570000000001</v>
      </c>
      <c r="M3418">
        <v>68.34</v>
      </c>
    </row>
    <row r="3419" spans="1:13" x14ac:dyDescent="0.3">
      <c r="A3419">
        <v>1.4655001000000001</v>
      </c>
      <c r="B3419">
        <v>0</v>
      </c>
      <c r="C3419">
        <v>1.8616729000000001</v>
      </c>
      <c r="D3419">
        <v>0.57908320000000002</v>
      </c>
      <c r="E3419">
        <v>2.3126676000000002</v>
      </c>
      <c r="F3419">
        <v>-0.58396999999999999</v>
      </c>
      <c r="G3419">
        <v>-0.13358999999999999</v>
      </c>
      <c r="H3419">
        <v>-6.6367999999999996E-2</v>
      </c>
      <c r="I3419">
        <v>-0.63275300000000001</v>
      </c>
      <c r="J3419">
        <v>0.22159519999999999</v>
      </c>
      <c r="K3419">
        <v>0.40346569999999998</v>
      </c>
      <c r="L3419">
        <v>0.13427819999999999</v>
      </c>
      <c r="M3419">
        <v>68.36</v>
      </c>
    </row>
    <row r="3420" spans="1:13" x14ac:dyDescent="0.3">
      <c r="A3420">
        <v>1.4809071</v>
      </c>
      <c r="B3420">
        <v>0</v>
      </c>
      <c r="C3420">
        <v>1.9339824000000001</v>
      </c>
      <c r="D3420">
        <v>0.59863029999999995</v>
      </c>
      <c r="E3420">
        <v>1.9205037</v>
      </c>
      <c r="F3420">
        <v>-0.61451230000000001</v>
      </c>
      <c r="G3420">
        <v>-7.6189000000000007E-2</v>
      </c>
      <c r="H3420">
        <v>-6.6612000000000005E-2</v>
      </c>
      <c r="I3420">
        <v>-0.72901110000000002</v>
      </c>
      <c r="J3420">
        <v>0.2117985</v>
      </c>
      <c r="K3420">
        <v>0.4065356</v>
      </c>
      <c r="L3420">
        <v>0.13699439999999999</v>
      </c>
      <c r="M3420">
        <v>68.38</v>
      </c>
    </row>
    <row r="3421" spans="1:13" x14ac:dyDescent="0.3">
      <c r="A3421">
        <v>1.4813551</v>
      </c>
      <c r="B3421">
        <v>0</v>
      </c>
      <c r="C3421">
        <v>2.0093100000000002</v>
      </c>
      <c r="D3421">
        <v>0.63161610000000001</v>
      </c>
      <c r="E3421">
        <v>1.6480659</v>
      </c>
      <c r="F3421">
        <v>-0.62917270000000003</v>
      </c>
      <c r="G3421">
        <v>-1.6958000000000001E-2</v>
      </c>
      <c r="H3421">
        <v>-1.7690000000000001E-2</v>
      </c>
      <c r="I3421">
        <v>-0.70302500000000001</v>
      </c>
      <c r="J3421">
        <v>0.19289419999999999</v>
      </c>
      <c r="K3421">
        <v>0.41186</v>
      </c>
      <c r="L3421">
        <v>0.14019110000000001</v>
      </c>
      <c r="M3421">
        <v>68.400000000000006</v>
      </c>
    </row>
    <row r="3422" spans="1:13" x14ac:dyDescent="0.3">
      <c r="A3422">
        <v>1.4710821999999999</v>
      </c>
      <c r="B3422">
        <v>0</v>
      </c>
      <c r="C3422">
        <v>2.0780164999999999</v>
      </c>
      <c r="D3422">
        <v>0.64505469999999998</v>
      </c>
      <c r="E3422">
        <v>1.4012836</v>
      </c>
      <c r="F3422">
        <v>-0.60596050000000001</v>
      </c>
      <c r="G3422">
        <v>6.7344000000000001E-2</v>
      </c>
      <c r="H3422">
        <v>-4.3187999999999997E-2</v>
      </c>
      <c r="I3422">
        <v>-0.71199199999999996</v>
      </c>
      <c r="J3422">
        <v>0.15942319999999999</v>
      </c>
      <c r="K3422">
        <v>0.4208308</v>
      </c>
      <c r="L3422">
        <v>0.1456923</v>
      </c>
      <c r="M3422">
        <v>68.42</v>
      </c>
    </row>
    <row r="3423" spans="1:13" x14ac:dyDescent="0.3">
      <c r="A3423">
        <v>1.4529886000000001</v>
      </c>
      <c r="B3423">
        <v>0</v>
      </c>
      <c r="C3423">
        <v>2.1499948999999998</v>
      </c>
      <c r="D3423">
        <v>0.72079970000000004</v>
      </c>
      <c r="E3423">
        <v>1.2106992999999999</v>
      </c>
      <c r="F3423">
        <v>-0.5570927</v>
      </c>
      <c r="G3423">
        <v>0.111386</v>
      </c>
      <c r="H3423">
        <v>-1.4822999999999999E-2</v>
      </c>
      <c r="I3423">
        <v>-0.83472400000000002</v>
      </c>
      <c r="J3423">
        <v>0.1345335</v>
      </c>
      <c r="K3423">
        <v>0.428122</v>
      </c>
      <c r="L3423">
        <v>0.14917540000000001</v>
      </c>
      <c r="M3423">
        <v>68.44</v>
      </c>
    </row>
    <row r="3424" spans="1:13" x14ac:dyDescent="0.3">
      <c r="A3424">
        <v>1.4308084000000001</v>
      </c>
      <c r="B3424">
        <v>0</v>
      </c>
      <c r="C3424">
        <v>2.224056</v>
      </c>
      <c r="D3424">
        <v>0.78799300000000005</v>
      </c>
      <c r="E3424">
        <v>1.1154071000000001</v>
      </c>
      <c r="F3424">
        <v>-0.46057880000000001</v>
      </c>
      <c r="G3424">
        <v>9.9978999999999998E-2</v>
      </c>
      <c r="H3424">
        <v>-9.4611000000000001E-2</v>
      </c>
      <c r="I3424">
        <v>-0.92646799999999996</v>
      </c>
      <c r="J3424">
        <v>0.1119067</v>
      </c>
      <c r="K3424">
        <v>0.43477769999999999</v>
      </c>
      <c r="L3424">
        <v>0.15058450000000001</v>
      </c>
      <c r="M3424">
        <v>68.459999999999994</v>
      </c>
    </row>
    <row r="3425" spans="1:13" x14ac:dyDescent="0.3">
      <c r="A3425">
        <v>1.4056169000000001</v>
      </c>
      <c r="B3425">
        <v>0</v>
      </c>
      <c r="C3425">
        <v>2.3019259000000001</v>
      </c>
      <c r="D3425">
        <v>0.89183699999999999</v>
      </c>
      <c r="E3425">
        <v>1.0347753</v>
      </c>
      <c r="F3425">
        <v>-0.19791449999999999</v>
      </c>
      <c r="G3425">
        <v>6.6612000000000005E-2</v>
      </c>
      <c r="H3425">
        <v>3.6172999999999997E-2</v>
      </c>
      <c r="I3425">
        <v>-0.92854199999999998</v>
      </c>
      <c r="J3425">
        <v>8.3726900000000007E-2</v>
      </c>
      <c r="K3425">
        <v>0.45114219999999999</v>
      </c>
      <c r="L3425">
        <v>0.1531333</v>
      </c>
      <c r="M3425">
        <v>68.48</v>
      </c>
    </row>
    <row r="3426" spans="1:13" x14ac:dyDescent="0.3">
      <c r="A3426">
        <v>1.3858288999999999</v>
      </c>
      <c r="B3426">
        <v>0</v>
      </c>
      <c r="C3426">
        <v>2.3516173</v>
      </c>
      <c r="D3426">
        <v>0.58885679999999996</v>
      </c>
      <c r="E3426">
        <v>1.0482138000000001</v>
      </c>
      <c r="F3426">
        <v>-0.23823040000000001</v>
      </c>
      <c r="G3426">
        <v>-6.8320000000000004E-3</v>
      </c>
      <c r="H3426">
        <v>-2.8121E-2</v>
      </c>
      <c r="I3426">
        <v>-0.97294999999999998</v>
      </c>
      <c r="J3426">
        <v>5.2737899999999997E-2</v>
      </c>
      <c r="K3426">
        <v>0.46151150000000002</v>
      </c>
      <c r="L3426">
        <v>0.1491101</v>
      </c>
      <c r="M3426">
        <v>68.5</v>
      </c>
    </row>
    <row r="3427" spans="1:13" x14ac:dyDescent="0.3">
      <c r="A3427">
        <v>1.3663673000000001</v>
      </c>
      <c r="B3427">
        <v>0</v>
      </c>
      <c r="C3427">
        <v>2.3968121999999998</v>
      </c>
      <c r="D3427">
        <v>0.73668180000000005</v>
      </c>
      <c r="E3427">
        <v>1.0811995999999999</v>
      </c>
      <c r="F3427">
        <v>-4.3980999999999999E-2</v>
      </c>
      <c r="G3427">
        <v>-6.0694999999999999E-2</v>
      </c>
      <c r="H3427">
        <v>-0.22393099999999999</v>
      </c>
      <c r="I3427">
        <v>-0.98039200000000004</v>
      </c>
      <c r="J3427">
        <v>3.5725300000000001E-2</v>
      </c>
      <c r="K3427">
        <v>0.47312710000000002</v>
      </c>
      <c r="L3427">
        <v>0.14733009999999999</v>
      </c>
      <c r="M3427">
        <v>68.52</v>
      </c>
    </row>
    <row r="3428" spans="1:13" x14ac:dyDescent="0.3">
      <c r="A3428">
        <v>1.3640139</v>
      </c>
      <c r="B3428">
        <v>0</v>
      </c>
      <c r="C3428">
        <v>2.3373425000000001</v>
      </c>
      <c r="D3428">
        <v>-0.48989949999999999</v>
      </c>
      <c r="E3428">
        <v>1.3328686999999999</v>
      </c>
      <c r="F3428">
        <v>0.67926220000000004</v>
      </c>
      <c r="G3428">
        <v>-0.207034</v>
      </c>
      <c r="H3428">
        <v>0.23710700000000001</v>
      </c>
      <c r="I3428">
        <v>-1.0990371000000001</v>
      </c>
      <c r="J3428">
        <v>1.9261500000000001E-2</v>
      </c>
      <c r="K3428">
        <v>0.47862110000000002</v>
      </c>
      <c r="L3428">
        <v>0.1477174</v>
      </c>
      <c r="M3428">
        <v>68.540000000000006</v>
      </c>
    </row>
    <row r="3429" spans="1:13" x14ac:dyDescent="0.3">
      <c r="A3429">
        <v>1.3363210999999999</v>
      </c>
      <c r="B3429">
        <v>0</v>
      </c>
      <c r="C3429">
        <v>2.3739476000000002</v>
      </c>
      <c r="D3429">
        <v>0.58885679999999996</v>
      </c>
      <c r="E3429">
        <v>1.9791452</v>
      </c>
      <c r="F3429">
        <v>0.93459630000000005</v>
      </c>
      <c r="G3429">
        <v>-1.5128000000000001E-2</v>
      </c>
      <c r="H3429">
        <v>2.5864000000000002E-2</v>
      </c>
      <c r="I3429">
        <v>-1.534211</v>
      </c>
      <c r="J3429">
        <v>9.9650999999999993E-3</v>
      </c>
      <c r="K3429">
        <v>0.47725499999999998</v>
      </c>
      <c r="L3429">
        <v>0.1463074</v>
      </c>
      <c r="M3429">
        <v>68.56</v>
      </c>
    </row>
    <row r="3430" spans="1:13" x14ac:dyDescent="0.3">
      <c r="A3430">
        <v>1.2984020999999999</v>
      </c>
      <c r="B3430">
        <v>0</v>
      </c>
      <c r="C3430">
        <v>2.4052555999999998</v>
      </c>
      <c r="D3430">
        <v>0.7794411</v>
      </c>
      <c r="E3430">
        <v>2.4788182000000001</v>
      </c>
      <c r="F3430">
        <v>1.1703832999999999</v>
      </c>
      <c r="G3430">
        <v>6.2342000000000002E-2</v>
      </c>
      <c r="H3430">
        <v>-0.154391</v>
      </c>
      <c r="I3430">
        <v>-1.8186541000000001</v>
      </c>
      <c r="J3430">
        <v>5.1342000000000002E-3</v>
      </c>
      <c r="K3430">
        <v>0.47444799999999998</v>
      </c>
      <c r="L3430">
        <v>0.14315849999999999</v>
      </c>
      <c r="M3430">
        <v>68.58</v>
      </c>
    </row>
    <row r="3431" spans="1:13" x14ac:dyDescent="0.3">
      <c r="A3431">
        <v>1.0878950000000001</v>
      </c>
      <c r="B3431">
        <v>1.6716807</v>
      </c>
      <c r="C3431">
        <v>2.1558525999999998</v>
      </c>
      <c r="D3431">
        <v>1.8948482</v>
      </c>
      <c r="E3431">
        <v>2.4104033</v>
      </c>
      <c r="F3431">
        <v>0.78432789999999997</v>
      </c>
      <c r="G3431">
        <v>0.53472600000000003</v>
      </c>
      <c r="H3431">
        <v>-0.61866200000000005</v>
      </c>
      <c r="I3431">
        <v>-0.134932</v>
      </c>
      <c r="J3431">
        <v>-6.2590599999999996E-2</v>
      </c>
      <c r="K3431">
        <v>0.51399090000000003</v>
      </c>
      <c r="L3431">
        <v>0.10450619999999999</v>
      </c>
      <c r="M3431">
        <v>68.599999999999994</v>
      </c>
    </row>
    <row r="3432" spans="1:13" x14ac:dyDescent="0.3">
      <c r="A3432">
        <v>1.0518027999999999</v>
      </c>
      <c r="B3432">
        <v>1.6314286</v>
      </c>
      <c r="C3432">
        <v>2.1529953000000002</v>
      </c>
      <c r="D3432">
        <v>-1.6370707</v>
      </c>
      <c r="E3432">
        <v>0.555871</v>
      </c>
      <c r="F3432">
        <v>1.7311411000000001</v>
      </c>
      <c r="G3432">
        <v>0.544547</v>
      </c>
      <c r="H3432">
        <v>-0.56791000000000003</v>
      </c>
      <c r="I3432">
        <v>1.5784971000000001</v>
      </c>
      <c r="J3432">
        <v>-6.5675499999999998E-2</v>
      </c>
      <c r="K3432">
        <v>0.53269999999999995</v>
      </c>
      <c r="L3432">
        <v>9.9735699999999997E-2</v>
      </c>
      <c r="M3432">
        <v>68.62</v>
      </c>
    </row>
    <row r="3433" spans="1:13" x14ac:dyDescent="0.3">
      <c r="A3433">
        <v>1.0554683</v>
      </c>
      <c r="B3433">
        <v>1.6291722</v>
      </c>
      <c r="C3433">
        <v>2.1762619000000001</v>
      </c>
      <c r="D3433">
        <v>7.2080000000000005E-2</v>
      </c>
      <c r="E3433">
        <v>-1.8667492000000001</v>
      </c>
      <c r="F3433">
        <v>1.7775654999999999</v>
      </c>
      <c r="G3433">
        <v>0.60335099999999997</v>
      </c>
      <c r="H3433">
        <v>0.18897800000000001</v>
      </c>
      <c r="I3433">
        <v>1.9966520999999999</v>
      </c>
      <c r="J3433">
        <v>-5.5179300000000001E-2</v>
      </c>
      <c r="K3433">
        <v>0.53602799999999995</v>
      </c>
      <c r="L3433">
        <v>0.1003815</v>
      </c>
      <c r="M3433">
        <v>68.64</v>
      </c>
    </row>
    <row r="3434" spans="1:13" x14ac:dyDescent="0.3">
      <c r="A3434">
        <v>1.0862905</v>
      </c>
      <c r="B3434">
        <v>1.6909641</v>
      </c>
      <c r="C3434">
        <v>2.2254887000000001</v>
      </c>
      <c r="D3434">
        <v>-1.5576604999999999</v>
      </c>
      <c r="E3434">
        <v>-2.4409456</v>
      </c>
      <c r="F3434">
        <v>-0.1331647</v>
      </c>
      <c r="G3434">
        <v>0.63019099999999995</v>
      </c>
      <c r="H3434">
        <v>-1.0115631</v>
      </c>
      <c r="I3434">
        <v>1.7067801</v>
      </c>
      <c r="J3434">
        <v>-1.6251399999999999E-2</v>
      </c>
      <c r="K3434">
        <v>0.53485360000000004</v>
      </c>
      <c r="L3434">
        <v>0.10123550000000001</v>
      </c>
      <c r="M3434">
        <v>68.66</v>
      </c>
    </row>
    <row r="3435" spans="1:13" x14ac:dyDescent="0.3">
      <c r="A3435">
        <v>1.121122</v>
      </c>
      <c r="B3435">
        <v>1.6905034000000001</v>
      </c>
      <c r="C3435">
        <v>2.2027861999999998</v>
      </c>
      <c r="D3435">
        <v>-0.57297469999999995</v>
      </c>
      <c r="E3435">
        <v>-1.2510152000000001</v>
      </c>
      <c r="F3435">
        <v>-3.2985800000000003E-2</v>
      </c>
      <c r="G3435">
        <v>-0.228689</v>
      </c>
      <c r="H3435">
        <v>0.38570300000000002</v>
      </c>
      <c r="I3435">
        <v>-0.95343009999999995</v>
      </c>
      <c r="J3435">
        <v>-4.1821999999999996E-3</v>
      </c>
      <c r="K3435">
        <v>0.51356789999999997</v>
      </c>
      <c r="L3435">
        <v>0.12448910000000001</v>
      </c>
      <c r="M3435">
        <v>68.680000000000007</v>
      </c>
    </row>
    <row r="3436" spans="1:13" x14ac:dyDescent="0.3">
      <c r="A3436">
        <v>1.1406598999999999</v>
      </c>
      <c r="B3436">
        <v>1.7660501</v>
      </c>
      <c r="C3436">
        <v>2.2419251999999998</v>
      </c>
      <c r="D3436">
        <v>0.73546009999999995</v>
      </c>
      <c r="E3436">
        <v>-1.6993771</v>
      </c>
      <c r="F3436">
        <v>-0.66093670000000004</v>
      </c>
      <c r="G3436">
        <v>0.13816500000000001</v>
      </c>
      <c r="H3436">
        <v>-0.260104</v>
      </c>
      <c r="I3436">
        <v>-1.395802</v>
      </c>
      <c r="J3436">
        <v>9.0910000000000003E-4</v>
      </c>
      <c r="K3436">
        <v>0.51717170000000001</v>
      </c>
      <c r="L3436">
        <v>0.1202004</v>
      </c>
      <c r="M3436">
        <v>68.7</v>
      </c>
    </row>
    <row r="3437" spans="1:13" x14ac:dyDescent="0.3">
      <c r="A3437">
        <v>1.1671438000000001</v>
      </c>
      <c r="B3437">
        <v>1.8533347</v>
      </c>
      <c r="C3437">
        <v>2.2959887999999999</v>
      </c>
      <c r="D3437">
        <v>-0.1087308</v>
      </c>
      <c r="E3437">
        <v>-2.1171966000000002</v>
      </c>
      <c r="F3437">
        <v>9.4070500000000001E-2</v>
      </c>
      <c r="G3437">
        <v>0.31970100000000001</v>
      </c>
      <c r="H3437">
        <v>-0.62793399999999999</v>
      </c>
      <c r="I3437">
        <v>-1.4156880000000001</v>
      </c>
      <c r="J3437">
        <v>1.04752E-2</v>
      </c>
      <c r="K3437">
        <v>0.51672410000000002</v>
      </c>
      <c r="L3437">
        <v>0.11564199999999999</v>
      </c>
      <c r="M3437">
        <v>68.72</v>
      </c>
    </row>
    <row r="3438" spans="1:13" x14ac:dyDescent="0.3">
      <c r="A3438">
        <v>1.1853024999999999</v>
      </c>
      <c r="B3438">
        <v>1.9506587</v>
      </c>
      <c r="C3438">
        <v>2.3694711000000002</v>
      </c>
      <c r="D3438">
        <v>0.42026289999999999</v>
      </c>
      <c r="E3438">
        <v>-1.8374286</v>
      </c>
      <c r="F3438">
        <v>8.4296899999999994E-2</v>
      </c>
      <c r="G3438">
        <v>0.35093299999999999</v>
      </c>
      <c r="H3438">
        <v>-0.23369100000000001</v>
      </c>
      <c r="I3438">
        <v>-1.2164619999999999</v>
      </c>
      <c r="J3438">
        <v>1.94415E-2</v>
      </c>
      <c r="K3438">
        <v>0.52004819999999996</v>
      </c>
      <c r="L3438">
        <v>0.11326509999999999</v>
      </c>
      <c r="M3438">
        <v>68.739999999999995</v>
      </c>
    </row>
    <row r="3439" spans="1:13" x14ac:dyDescent="0.3">
      <c r="A3439">
        <v>1.1968831</v>
      </c>
      <c r="B3439">
        <v>2.0252330000000001</v>
      </c>
      <c r="C3439">
        <v>2.4295277999999998</v>
      </c>
      <c r="D3439">
        <v>0.21501819999999999</v>
      </c>
      <c r="E3439">
        <v>-1.1606098</v>
      </c>
      <c r="F3439">
        <v>0.19058430000000001</v>
      </c>
      <c r="G3439">
        <v>0.114985</v>
      </c>
      <c r="H3439">
        <v>-0.13718900000000001</v>
      </c>
      <c r="I3439">
        <v>-1.21146</v>
      </c>
      <c r="J3439">
        <v>5.52915E-2</v>
      </c>
      <c r="K3439">
        <v>0.52475400000000005</v>
      </c>
      <c r="L3439">
        <v>0.1139286</v>
      </c>
      <c r="M3439">
        <v>68.760000000000005</v>
      </c>
    </row>
    <row r="3440" spans="1:13" x14ac:dyDescent="0.3">
      <c r="A3440">
        <v>1.2092417</v>
      </c>
      <c r="B3440">
        <v>2.0776431999999998</v>
      </c>
      <c r="C3440">
        <v>2.4740548000000002</v>
      </c>
      <c r="D3440">
        <v>-0.232122</v>
      </c>
      <c r="E3440">
        <v>-0.97124710000000003</v>
      </c>
      <c r="F3440">
        <v>0.4618005</v>
      </c>
      <c r="G3440">
        <v>7.2223999999999997E-2</v>
      </c>
      <c r="H3440">
        <v>-0.288408</v>
      </c>
      <c r="I3440">
        <v>-1.0631081</v>
      </c>
      <c r="J3440">
        <v>6.3013600000000003E-2</v>
      </c>
      <c r="K3440">
        <v>0.52623399999999998</v>
      </c>
      <c r="L3440">
        <v>0.1042607</v>
      </c>
      <c r="M3440">
        <v>68.78</v>
      </c>
    </row>
    <row r="3441" spans="1:13" x14ac:dyDescent="0.3">
      <c r="A3441">
        <v>1.2324302</v>
      </c>
      <c r="B3441">
        <v>2.1177776000000001</v>
      </c>
      <c r="C3441">
        <v>2.5061363999999999</v>
      </c>
      <c r="D3441">
        <v>-1.1899303999999999</v>
      </c>
      <c r="E3441">
        <v>-1.0213367</v>
      </c>
      <c r="F3441">
        <v>0.68414889999999995</v>
      </c>
      <c r="G3441">
        <v>7.7958E-2</v>
      </c>
      <c r="H3441">
        <v>-0.44719100000000001</v>
      </c>
      <c r="I3441">
        <v>-0.89480899999999997</v>
      </c>
      <c r="J3441">
        <v>6.6830399999999998E-2</v>
      </c>
      <c r="K3441">
        <v>0.52134409999999998</v>
      </c>
      <c r="L3441">
        <v>0.101217</v>
      </c>
      <c r="M3441">
        <v>68.8</v>
      </c>
    </row>
    <row r="3442" spans="1:13" x14ac:dyDescent="0.3">
      <c r="A3442">
        <v>1.2626189999999999</v>
      </c>
      <c r="B3442">
        <v>0</v>
      </c>
      <c r="C3442">
        <v>2.6628335000000001</v>
      </c>
      <c r="D3442">
        <v>-1.2864443000000001</v>
      </c>
      <c r="E3442">
        <v>-0.95292169999999998</v>
      </c>
      <c r="F3442">
        <v>0.50333819999999996</v>
      </c>
      <c r="G3442">
        <v>8.4607000000000002E-2</v>
      </c>
      <c r="H3442">
        <v>-0.350323</v>
      </c>
      <c r="I3442">
        <v>-0.98075800000000002</v>
      </c>
      <c r="J3442">
        <v>8.8460999999999998E-2</v>
      </c>
      <c r="K3442">
        <v>0.51444730000000005</v>
      </c>
      <c r="L3442">
        <v>0.1086756</v>
      </c>
      <c r="M3442">
        <v>68.819999999999993</v>
      </c>
    </row>
    <row r="3443" spans="1:13" x14ac:dyDescent="0.3">
      <c r="A3443">
        <v>1.2855403000000001</v>
      </c>
      <c r="B3443">
        <v>0</v>
      </c>
      <c r="C3443">
        <v>2.6204494999999999</v>
      </c>
      <c r="D3443">
        <v>-0.74034679999999997</v>
      </c>
      <c r="E3443">
        <v>-1.1019684000000001</v>
      </c>
      <c r="F3443">
        <v>0.31153209999999998</v>
      </c>
      <c r="G3443">
        <v>8.0092999999999998E-2</v>
      </c>
      <c r="H3443">
        <v>-0.34965200000000002</v>
      </c>
      <c r="I3443">
        <v>-0.81111710000000004</v>
      </c>
      <c r="J3443">
        <v>9.5001299999999997E-2</v>
      </c>
      <c r="K3443">
        <v>0.50368040000000003</v>
      </c>
      <c r="L3443">
        <v>0.1191099</v>
      </c>
      <c r="M3443">
        <v>68.84</v>
      </c>
    </row>
    <row r="3444" spans="1:13" x14ac:dyDescent="0.3">
      <c r="A3444">
        <v>1.298759</v>
      </c>
      <c r="B3444">
        <v>0</v>
      </c>
      <c r="C3444">
        <v>2.6023570999999999</v>
      </c>
      <c r="D3444">
        <v>-0.1710372</v>
      </c>
      <c r="E3444">
        <v>-1.1801569000000001</v>
      </c>
      <c r="F3444">
        <v>5.4976299999999999E-2</v>
      </c>
      <c r="G3444">
        <v>1.8787999999999999E-2</v>
      </c>
      <c r="H3444">
        <v>-0.26809500000000003</v>
      </c>
      <c r="I3444">
        <v>-0.88681810000000005</v>
      </c>
      <c r="J3444">
        <v>0.10142610000000001</v>
      </c>
      <c r="K3444">
        <v>0.49890580000000001</v>
      </c>
      <c r="L3444">
        <v>0.1171441</v>
      </c>
      <c r="M3444">
        <v>68.86</v>
      </c>
    </row>
    <row r="3445" spans="1:13" x14ac:dyDescent="0.3">
      <c r="A3445">
        <v>1.3018346000000001</v>
      </c>
      <c r="B3445">
        <v>0</v>
      </c>
      <c r="C3445">
        <v>2.6063702000000002</v>
      </c>
      <c r="D3445">
        <v>0.25166909999999998</v>
      </c>
      <c r="E3445">
        <v>-1.3023263</v>
      </c>
      <c r="F3445">
        <v>-7.9410099999999997E-2</v>
      </c>
      <c r="G3445">
        <v>1.8117000000000001E-2</v>
      </c>
      <c r="H3445">
        <v>-0.28163700000000003</v>
      </c>
      <c r="I3445">
        <v>-0.96709409999999996</v>
      </c>
      <c r="J3445">
        <v>0.1188606</v>
      </c>
      <c r="K3445">
        <v>0.49027569999999998</v>
      </c>
      <c r="L3445">
        <v>0.1173155</v>
      </c>
      <c r="M3445">
        <v>68.88</v>
      </c>
    </row>
    <row r="3446" spans="1:13" x14ac:dyDescent="0.3">
      <c r="A3446">
        <v>1.300513</v>
      </c>
      <c r="B3446">
        <v>0</v>
      </c>
      <c r="C3446">
        <v>2.6123419000000001</v>
      </c>
      <c r="D3446">
        <v>0.26877279999999998</v>
      </c>
      <c r="E3446">
        <v>-1.2974395999999999</v>
      </c>
      <c r="F3446">
        <v>-0.11239590000000001</v>
      </c>
      <c r="G3446">
        <v>2.7267E-2</v>
      </c>
      <c r="H3446">
        <v>-0.225517</v>
      </c>
      <c r="I3446">
        <v>-0.92445500000000003</v>
      </c>
      <c r="J3446">
        <v>0.1248147</v>
      </c>
      <c r="K3446">
        <v>0.49047239999999998</v>
      </c>
      <c r="L3446">
        <v>0.1185166</v>
      </c>
      <c r="M3446">
        <v>68.900000000000006</v>
      </c>
    </row>
    <row r="3447" spans="1:13" x14ac:dyDescent="0.3">
      <c r="A3447">
        <v>1.2990191</v>
      </c>
      <c r="B3447">
        <v>0</v>
      </c>
      <c r="C3447">
        <v>2.6102013999999998</v>
      </c>
      <c r="D3447">
        <v>2.3212199999999999E-2</v>
      </c>
      <c r="E3447">
        <v>-1.4794719999999999</v>
      </c>
      <c r="F3447">
        <v>-2.8098999999999999E-2</v>
      </c>
      <c r="G3447">
        <v>-6.1670999999999997E-2</v>
      </c>
      <c r="H3447">
        <v>-0.24113299999999999</v>
      </c>
      <c r="I3447">
        <v>-0.74114999999999998</v>
      </c>
      <c r="J3447">
        <v>0.13692099999999999</v>
      </c>
      <c r="K3447">
        <v>0.49977779999999999</v>
      </c>
      <c r="L3447">
        <v>0.1130283</v>
      </c>
      <c r="M3447">
        <v>68.92</v>
      </c>
    </row>
    <row r="3448" spans="1:13" x14ac:dyDescent="0.3">
      <c r="A3448">
        <v>1.3099350999999999</v>
      </c>
      <c r="B3448">
        <v>0</v>
      </c>
      <c r="C3448">
        <v>2.5397758000000001</v>
      </c>
      <c r="D3448">
        <v>-0.76600250000000003</v>
      </c>
      <c r="E3448">
        <v>-1.6688346999999999</v>
      </c>
      <c r="F3448">
        <v>0.1050657</v>
      </c>
      <c r="G3448">
        <v>-0.107543</v>
      </c>
      <c r="H3448">
        <v>-0.14615600000000001</v>
      </c>
      <c r="I3448">
        <v>-0.61622200000000005</v>
      </c>
      <c r="J3448">
        <v>0.15672230000000001</v>
      </c>
      <c r="K3448">
        <v>0.49404399999999998</v>
      </c>
      <c r="L3448">
        <v>0.10008309999999999</v>
      </c>
      <c r="M3448">
        <v>68.94</v>
      </c>
    </row>
    <row r="3449" spans="1:13" x14ac:dyDescent="0.3">
      <c r="A3449">
        <v>1.3150134</v>
      </c>
      <c r="B3449">
        <v>0</v>
      </c>
      <c r="C3449">
        <v>2.4824153999999998</v>
      </c>
      <c r="D3449">
        <v>-0.7525638</v>
      </c>
      <c r="E3449">
        <v>-1.8704143</v>
      </c>
      <c r="F3449">
        <v>-9.7736000000000003E-3</v>
      </c>
      <c r="G3449">
        <v>-0.119682</v>
      </c>
      <c r="H3449">
        <v>-0.149755</v>
      </c>
      <c r="I3449">
        <v>-0.75883999999999996</v>
      </c>
      <c r="J3449">
        <v>0.17216989999999999</v>
      </c>
      <c r="K3449">
        <v>0.49097269999999998</v>
      </c>
      <c r="L3449">
        <v>9.8729700000000004E-2</v>
      </c>
      <c r="M3449">
        <v>68.959999999999994</v>
      </c>
    </row>
    <row r="3450" spans="1:13" x14ac:dyDescent="0.3">
      <c r="A3450">
        <v>1.3090329999999999</v>
      </c>
      <c r="B3450">
        <v>0</v>
      </c>
      <c r="C3450">
        <v>2.4310396000000001</v>
      </c>
      <c r="D3450">
        <v>-0.496008</v>
      </c>
      <c r="E3450">
        <v>-2.0475599999999998</v>
      </c>
      <c r="F3450">
        <v>-2.5655600000000001E-2</v>
      </c>
      <c r="G3450">
        <v>-0.20715600000000001</v>
      </c>
      <c r="H3450">
        <v>-0.211426</v>
      </c>
      <c r="I3450">
        <v>-0.79043810000000003</v>
      </c>
      <c r="J3450">
        <v>0.1875117</v>
      </c>
      <c r="K3450">
        <v>0.48752459999999997</v>
      </c>
      <c r="L3450">
        <v>0.1004748</v>
      </c>
      <c r="M3450">
        <v>68.98</v>
      </c>
    </row>
    <row r="3451" spans="1:13" x14ac:dyDescent="0.3">
      <c r="A3451">
        <v>1.2886993</v>
      </c>
      <c r="B3451">
        <v>0</v>
      </c>
      <c r="C3451">
        <v>2.3813255</v>
      </c>
      <c r="D3451">
        <v>-0.3506263</v>
      </c>
      <c r="E3451">
        <v>-2.3444319</v>
      </c>
      <c r="F3451">
        <v>0.1221694</v>
      </c>
      <c r="G3451">
        <v>-0.29017700000000002</v>
      </c>
      <c r="H3451">
        <v>-0.21624499999999999</v>
      </c>
      <c r="I3451">
        <v>-0.64653899999999997</v>
      </c>
      <c r="J3451">
        <v>0.199876</v>
      </c>
      <c r="K3451">
        <v>0.48471589999999998</v>
      </c>
      <c r="L3451">
        <v>9.5607399999999995E-2</v>
      </c>
      <c r="M3451">
        <v>69</v>
      </c>
    </row>
    <row r="3452" spans="1:13" x14ac:dyDescent="0.3">
      <c r="A3452">
        <v>1.2558568000000001</v>
      </c>
      <c r="B3452">
        <v>0</v>
      </c>
      <c r="C3452">
        <v>2.3254334999999999</v>
      </c>
      <c r="D3452">
        <v>-0.39460729999999999</v>
      </c>
      <c r="E3452">
        <v>-2.7585861999999999</v>
      </c>
      <c r="F3452">
        <v>0.4104894</v>
      </c>
      <c r="G3452">
        <v>-0.24217</v>
      </c>
      <c r="H3452">
        <v>-0.17641200000000001</v>
      </c>
      <c r="I3452">
        <v>-0.37929800000000002</v>
      </c>
      <c r="J3452">
        <v>0.215091</v>
      </c>
      <c r="K3452">
        <v>0.48505749999999997</v>
      </c>
      <c r="L3452">
        <v>8.8031899999999996E-2</v>
      </c>
      <c r="M3452">
        <v>69.02</v>
      </c>
    </row>
    <row r="3453" spans="1:13" x14ac:dyDescent="0.3">
      <c r="A3453">
        <v>1.2108718999999999</v>
      </c>
      <c r="B3453">
        <v>-2.6488938000000002</v>
      </c>
      <c r="C3453">
        <v>-2.0559280000000002</v>
      </c>
      <c r="D3453">
        <v>-0.89183699999999999</v>
      </c>
      <c r="E3453">
        <v>-3.1409767</v>
      </c>
      <c r="F3453">
        <v>0.70247440000000005</v>
      </c>
      <c r="G3453">
        <v>-0.29029899999999997</v>
      </c>
      <c r="H3453">
        <v>-0.138714</v>
      </c>
      <c r="I3453">
        <v>-0.22197900000000001</v>
      </c>
      <c r="J3453">
        <v>0.2790202</v>
      </c>
      <c r="K3453">
        <v>0.48127170000000002</v>
      </c>
      <c r="L3453">
        <v>5.8522200000000003E-2</v>
      </c>
      <c r="M3453">
        <v>69.040000000000006</v>
      </c>
    </row>
    <row r="3454" spans="1:13" x14ac:dyDescent="0.3">
      <c r="A3454">
        <v>1.1528931</v>
      </c>
      <c r="B3454">
        <v>-2.4964415999999998</v>
      </c>
      <c r="C3454">
        <v>-1.9503965000000001</v>
      </c>
      <c r="D3454">
        <v>-1.0506572999999999</v>
      </c>
      <c r="E3454">
        <v>-3.2655894999999999</v>
      </c>
      <c r="F3454">
        <v>0.57053140000000002</v>
      </c>
      <c r="G3454">
        <v>-0.49214799999999997</v>
      </c>
      <c r="H3454">
        <v>-5.6058999999999998E-2</v>
      </c>
      <c r="I3454">
        <v>-0.449326</v>
      </c>
      <c r="J3454">
        <v>0.28743360000000001</v>
      </c>
      <c r="K3454">
        <v>0.47561340000000002</v>
      </c>
      <c r="L3454">
        <v>4.9704600000000002E-2</v>
      </c>
      <c r="M3454">
        <v>69.06</v>
      </c>
    </row>
    <row r="3455" spans="1:13" x14ac:dyDescent="0.3">
      <c r="A3455">
        <v>1.0915284999999999</v>
      </c>
      <c r="B3455">
        <v>-2.3968861000000001</v>
      </c>
      <c r="C3455">
        <v>-1.8844353</v>
      </c>
      <c r="D3455">
        <v>-0.41659780000000002</v>
      </c>
      <c r="E3455">
        <v>-3.2362687999999999</v>
      </c>
      <c r="F3455">
        <v>0.23823040000000001</v>
      </c>
      <c r="G3455">
        <v>-0.54808500000000004</v>
      </c>
      <c r="H3455">
        <v>-7.4419999999999998E-3</v>
      </c>
      <c r="I3455">
        <v>-0.57950000000000002</v>
      </c>
      <c r="J3455">
        <v>0.30030790000000002</v>
      </c>
      <c r="K3455">
        <v>0.4664526</v>
      </c>
      <c r="L3455">
        <v>4.7736099999999997E-2</v>
      </c>
      <c r="M3455">
        <v>69.08</v>
      </c>
    </row>
    <row r="3456" spans="1:13" x14ac:dyDescent="0.3">
      <c r="A3456">
        <v>1.0235571000000001</v>
      </c>
      <c r="B3456">
        <v>-2.3474791000000002</v>
      </c>
      <c r="C3456">
        <v>-1.8541353</v>
      </c>
      <c r="D3456">
        <v>0.37383850000000002</v>
      </c>
      <c r="E3456">
        <v>-3.3462212</v>
      </c>
      <c r="F3456">
        <v>0.32252730000000002</v>
      </c>
      <c r="G3456">
        <v>-0.54509600000000002</v>
      </c>
      <c r="H3456">
        <v>6.7710000000000006E-2</v>
      </c>
      <c r="I3456">
        <v>-0.51307100000000005</v>
      </c>
      <c r="J3456">
        <v>0.3274068</v>
      </c>
      <c r="K3456">
        <v>0.45898909999999998</v>
      </c>
      <c r="L3456">
        <v>2.8273800000000002E-2</v>
      </c>
      <c r="M3456">
        <v>69.099999999999994</v>
      </c>
    </row>
    <row r="3457" spans="1:13" x14ac:dyDescent="0.3">
      <c r="A3457">
        <v>0.94957000000000003</v>
      </c>
      <c r="B3457">
        <v>-2.3188164000000002</v>
      </c>
      <c r="C3457">
        <v>-1.8305558</v>
      </c>
      <c r="D3457">
        <v>0.37261680000000003</v>
      </c>
      <c r="E3457">
        <v>-3.5368056000000001</v>
      </c>
      <c r="F3457">
        <v>0.51311169999999995</v>
      </c>
      <c r="G3457">
        <v>-0.65898310000000004</v>
      </c>
      <c r="H3457">
        <v>7.4298000000000003E-2</v>
      </c>
      <c r="I3457">
        <v>-0.432307</v>
      </c>
      <c r="J3457">
        <v>0.3609385</v>
      </c>
      <c r="K3457">
        <v>0.45818490000000001</v>
      </c>
      <c r="L3457">
        <v>-3.2054000000000002E-3</v>
      </c>
      <c r="M3457">
        <v>69.12</v>
      </c>
    </row>
    <row r="3458" spans="1:13" x14ac:dyDescent="0.3">
      <c r="A3458">
        <v>0.86986719999999995</v>
      </c>
      <c r="B3458">
        <v>-2.2849406999999999</v>
      </c>
      <c r="C3458">
        <v>-1.7982898</v>
      </c>
      <c r="D3458">
        <v>3.5429099999999998E-2</v>
      </c>
      <c r="E3458">
        <v>-3.5771215000000001</v>
      </c>
      <c r="F3458">
        <v>0.3762819</v>
      </c>
      <c r="G3458">
        <v>-0.79025500000000004</v>
      </c>
      <c r="H3458">
        <v>5.5266000000000003E-2</v>
      </c>
      <c r="I3458">
        <v>-0.60328999999999999</v>
      </c>
      <c r="J3458">
        <v>0.38040040000000003</v>
      </c>
      <c r="K3458">
        <v>0.45271060000000002</v>
      </c>
      <c r="L3458">
        <v>-2.25285E-2</v>
      </c>
      <c r="M3458">
        <v>69.14</v>
      </c>
    </row>
    <row r="3459" spans="1:13" x14ac:dyDescent="0.3">
      <c r="A3459">
        <v>0.79781060000000004</v>
      </c>
      <c r="B3459">
        <v>-2.2549863000000001</v>
      </c>
      <c r="C3459">
        <v>-1.7709309</v>
      </c>
      <c r="D3459">
        <v>-0.11483930000000001</v>
      </c>
      <c r="E3459">
        <v>-3.3926455999999998</v>
      </c>
      <c r="F3459">
        <v>0.28098970000000001</v>
      </c>
      <c r="G3459">
        <v>-0.741089</v>
      </c>
      <c r="H3459">
        <v>8.4790000000000004E-3</v>
      </c>
      <c r="I3459">
        <v>-0.69723000000000002</v>
      </c>
      <c r="J3459">
        <v>0.39529300000000001</v>
      </c>
      <c r="K3459">
        <v>0.45715299999999998</v>
      </c>
      <c r="L3459">
        <v>-4.1904400000000001E-2</v>
      </c>
      <c r="M3459">
        <v>69.16</v>
      </c>
    </row>
    <row r="3460" spans="1:13" x14ac:dyDescent="0.3">
      <c r="A3460">
        <v>0.73131950000000001</v>
      </c>
      <c r="B3460">
        <v>-2.2326739</v>
      </c>
      <c r="C3460">
        <v>-1.7470398</v>
      </c>
      <c r="D3460">
        <v>-4.3980999999999999E-2</v>
      </c>
      <c r="E3460">
        <v>-3.2558159999999998</v>
      </c>
      <c r="F3460">
        <v>0.49967309999999998</v>
      </c>
      <c r="G3460">
        <v>-0.81807099999999999</v>
      </c>
      <c r="H3460">
        <v>7.8079999999999998E-3</v>
      </c>
      <c r="I3460">
        <v>-0.73504999999999998</v>
      </c>
      <c r="J3460">
        <v>0.4032733</v>
      </c>
      <c r="K3460">
        <v>0.45564929999999998</v>
      </c>
      <c r="L3460">
        <v>-5.4299399999999998E-2</v>
      </c>
      <c r="M3460">
        <v>69.180000000000007</v>
      </c>
    </row>
    <row r="3461" spans="1:13" x14ac:dyDescent="0.3">
      <c r="A3461">
        <v>0.66669860000000003</v>
      </c>
      <c r="B3461">
        <v>-2.2102563000000002</v>
      </c>
      <c r="C3461">
        <v>-1.7202778000000001</v>
      </c>
      <c r="D3461">
        <v>-0.50944659999999997</v>
      </c>
      <c r="E3461">
        <v>-3.2973534999999998</v>
      </c>
      <c r="F3461">
        <v>0.54976250000000004</v>
      </c>
      <c r="G3461">
        <v>-1.1319771000000001</v>
      </c>
      <c r="H3461">
        <v>-7.5213000000000002E-2</v>
      </c>
      <c r="I3461">
        <v>-0.88053499999999996</v>
      </c>
      <c r="J3461">
        <v>0.43142130000000001</v>
      </c>
      <c r="K3461">
        <v>0.45387420000000001</v>
      </c>
      <c r="L3461">
        <v>-9.6754400000000004E-2</v>
      </c>
      <c r="M3461">
        <v>69.2</v>
      </c>
    </row>
    <row r="3462" spans="1:13" x14ac:dyDescent="0.3">
      <c r="A3462">
        <v>0.6004874</v>
      </c>
      <c r="B3462">
        <v>-2.1820219000000001</v>
      </c>
      <c r="C3462">
        <v>-1.6938844</v>
      </c>
      <c r="D3462">
        <v>-0.85518620000000001</v>
      </c>
      <c r="E3462">
        <v>-3.3278959000000001</v>
      </c>
      <c r="F3462">
        <v>0.2748813</v>
      </c>
      <c r="G3462">
        <v>-1.3435861</v>
      </c>
      <c r="H3462">
        <v>-0.20447199999999999</v>
      </c>
      <c r="I3462">
        <v>-0.976549</v>
      </c>
      <c r="J3462">
        <v>0.45821830000000002</v>
      </c>
      <c r="K3462">
        <v>0.44764739999999997</v>
      </c>
      <c r="L3462">
        <v>-0.15565190000000001</v>
      </c>
      <c r="M3462">
        <v>69.22</v>
      </c>
    </row>
    <row r="3463" spans="1:13" x14ac:dyDescent="0.3">
      <c r="A3463">
        <v>0.5334719</v>
      </c>
      <c r="B3463">
        <v>-2.1621367999999999</v>
      </c>
      <c r="C3463">
        <v>-1.6765129999999999</v>
      </c>
      <c r="D3463">
        <v>-0.2345653</v>
      </c>
      <c r="E3463">
        <v>-3.1666322</v>
      </c>
      <c r="F3463">
        <v>0.29198499999999999</v>
      </c>
      <c r="G3463">
        <v>-1.2533671</v>
      </c>
      <c r="H3463">
        <v>-0.15762399999999999</v>
      </c>
      <c r="I3463">
        <v>-0.88206010000000001</v>
      </c>
      <c r="J3463">
        <v>0.47993209999999997</v>
      </c>
      <c r="K3463">
        <v>0.44028010000000001</v>
      </c>
      <c r="L3463">
        <v>-0.19025639999999999</v>
      </c>
      <c r="M3463">
        <v>69.239999999999995</v>
      </c>
    </row>
    <row r="3464" spans="1:13" x14ac:dyDescent="0.3">
      <c r="A3464">
        <v>0.47046690000000002</v>
      </c>
      <c r="B3464">
        <v>-2.166229</v>
      </c>
      <c r="C3464">
        <v>-1.6670916</v>
      </c>
      <c r="D3464">
        <v>0.77211090000000004</v>
      </c>
      <c r="E3464">
        <v>-3.0615663999999998</v>
      </c>
      <c r="F3464">
        <v>0.68903570000000003</v>
      </c>
      <c r="G3464">
        <v>-1.1280121000000001</v>
      </c>
      <c r="H3464">
        <v>-3.9893999999999999E-2</v>
      </c>
      <c r="I3464">
        <v>-0.85442700000000005</v>
      </c>
      <c r="J3464">
        <v>0.48168689999999997</v>
      </c>
      <c r="K3464">
        <v>0.43475390000000003</v>
      </c>
      <c r="L3464">
        <v>-0.20404079999999999</v>
      </c>
      <c r="M3464">
        <v>69.260000000000005</v>
      </c>
    </row>
    <row r="3465" spans="1:13" x14ac:dyDescent="0.3">
      <c r="A3465">
        <v>0.411327</v>
      </c>
      <c r="B3465">
        <v>-2.1798576999999999</v>
      </c>
      <c r="C3465">
        <v>-1.6523802000000001</v>
      </c>
      <c r="D3465">
        <v>0.68170549999999996</v>
      </c>
      <c r="E3465">
        <v>-2.8722037999999999</v>
      </c>
      <c r="F3465">
        <v>1.0970816999999999</v>
      </c>
      <c r="G3465">
        <v>-1.2949691000000001</v>
      </c>
      <c r="H3465">
        <v>-7.1492E-2</v>
      </c>
      <c r="I3465">
        <v>-0.77628600000000003</v>
      </c>
      <c r="J3465">
        <v>0.49095270000000002</v>
      </c>
      <c r="K3465">
        <v>0.43898969999999998</v>
      </c>
      <c r="L3465">
        <v>-0.23696110000000001</v>
      </c>
      <c r="M3465">
        <v>69.28</v>
      </c>
    </row>
    <row r="3466" spans="1:13" x14ac:dyDescent="0.3">
      <c r="A3466">
        <v>0.29422559999999998</v>
      </c>
      <c r="B3466">
        <v>-2.1878886</v>
      </c>
      <c r="C3466">
        <v>-1.6026937999999999</v>
      </c>
      <c r="D3466">
        <v>7.2080000000000005E-2</v>
      </c>
      <c r="E3466">
        <v>-2.7744681999999998</v>
      </c>
      <c r="F3466">
        <v>1.2449067</v>
      </c>
      <c r="G3466">
        <v>-1.8693451000000001</v>
      </c>
      <c r="H3466">
        <v>-1.6591999999999999E-2</v>
      </c>
      <c r="I3466">
        <v>-0.51557200000000003</v>
      </c>
      <c r="J3466">
        <v>0.51384030000000003</v>
      </c>
      <c r="K3466">
        <v>0.41521540000000001</v>
      </c>
      <c r="L3466">
        <v>-0.31757039999999997</v>
      </c>
      <c r="M3466">
        <v>69.3</v>
      </c>
    </row>
    <row r="3467" spans="1:13" x14ac:dyDescent="0.3">
      <c r="A3467">
        <v>0.2359154</v>
      </c>
      <c r="B3467">
        <v>-2.1925273000000001</v>
      </c>
      <c r="C3467">
        <v>-1.5760456</v>
      </c>
      <c r="D3467">
        <v>0.1001789</v>
      </c>
      <c r="E3467">
        <v>-2.7622513999999998</v>
      </c>
      <c r="F3467">
        <v>1.407392</v>
      </c>
      <c r="G3467">
        <v>-1.5530600999999999</v>
      </c>
      <c r="H3467">
        <v>6.7100000000000005E-4</v>
      </c>
      <c r="I3467">
        <v>-0.44255499999999998</v>
      </c>
      <c r="J3467">
        <v>0.52272609999999997</v>
      </c>
      <c r="K3467">
        <v>0.40390779999999998</v>
      </c>
      <c r="L3467">
        <v>-0.34992899999999999</v>
      </c>
      <c r="M3467">
        <v>69.319999999999993</v>
      </c>
    </row>
    <row r="3468" spans="1:13" x14ac:dyDescent="0.3">
      <c r="A3468">
        <v>0.17974490000000001</v>
      </c>
      <c r="B3468">
        <v>-2.1914321999999999</v>
      </c>
      <c r="C3468">
        <v>-1.5430976999999999</v>
      </c>
      <c r="D3468">
        <v>-0.51555510000000004</v>
      </c>
      <c r="E3468">
        <v>-2.6241998999999998</v>
      </c>
      <c r="F3468">
        <v>1.6810516</v>
      </c>
      <c r="G3468">
        <v>-1.1651001000000001</v>
      </c>
      <c r="H3468">
        <v>-3.8369E-2</v>
      </c>
      <c r="I3468">
        <v>-0.49879699999999999</v>
      </c>
      <c r="J3468">
        <v>0.5265417</v>
      </c>
      <c r="K3468">
        <v>0.4055532</v>
      </c>
      <c r="L3468">
        <v>-0.3634772</v>
      </c>
      <c r="M3468">
        <v>69.34</v>
      </c>
    </row>
    <row r="3469" spans="1:13" x14ac:dyDescent="0.3">
      <c r="A3469">
        <v>0.13121730000000001</v>
      </c>
      <c r="B3469">
        <v>-2.1800320000000002</v>
      </c>
      <c r="C3469">
        <v>-1.5071648</v>
      </c>
      <c r="D3469">
        <v>-0.94436989999999998</v>
      </c>
      <c r="E3469">
        <v>-2.4299504999999999</v>
      </c>
      <c r="F3469">
        <v>1.7971125999999999</v>
      </c>
      <c r="G3469">
        <v>-0.9192091</v>
      </c>
      <c r="H3469">
        <v>-0.14335000000000001</v>
      </c>
      <c r="I3469">
        <v>-0.41870400000000002</v>
      </c>
      <c r="J3469">
        <v>0.53575280000000003</v>
      </c>
      <c r="K3469">
        <v>0.37569259999999999</v>
      </c>
      <c r="L3469">
        <v>-0.39475470000000001</v>
      </c>
      <c r="M3469">
        <v>69.36</v>
      </c>
    </row>
    <row r="3470" spans="1:13" x14ac:dyDescent="0.3">
      <c r="A3470">
        <v>8.6997699999999997E-2</v>
      </c>
      <c r="B3470">
        <v>-2.1701948999999998</v>
      </c>
      <c r="C3470">
        <v>-1.4768136999999999</v>
      </c>
      <c r="D3470">
        <v>-0.74279030000000001</v>
      </c>
      <c r="E3470">
        <v>-2.1819465</v>
      </c>
      <c r="F3470">
        <v>1.6004198000000001</v>
      </c>
      <c r="G3470">
        <v>-0.82520800000000005</v>
      </c>
      <c r="H3470">
        <v>-0.29621599999999998</v>
      </c>
      <c r="I3470">
        <v>-0.31634600000000002</v>
      </c>
      <c r="J3470">
        <v>0.53891259999999996</v>
      </c>
      <c r="K3470">
        <v>0.355099</v>
      </c>
      <c r="L3470">
        <v>-0.43794650000000002</v>
      </c>
      <c r="M3470">
        <v>69.38</v>
      </c>
    </row>
    <row r="3471" spans="1:13" x14ac:dyDescent="0.3">
      <c r="A3471">
        <v>4.9222700000000001E-2</v>
      </c>
      <c r="B3471">
        <v>-2.1709044</v>
      </c>
      <c r="C3471">
        <v>-1.4566015000000001</v>
      </c>
      <c r="D3471">
        <v>-1.2217E-3</v>
      </c>
      <c r="E3471">
        <v>-1.839872</v>
      </c>
      <c r="F3471">
        <v>1.2925527999999999</v>
      </c>
      <c r="G3471">
        <v>-0.74834809999999996</v>
      </c>
      <c r="H3471">
        <v>-0.28554099999999999</v>
      </c>
      <c r="I3471">
        <v>-0.247477</v>
      </c>
      <c r="J3471">
        <v>0.53935299999999997</v>
      </c>
      <c r="K3471">
        <v>0.34256379999999997</v>
      </c>
      <c r="L3471">
        <v>-0.44452659999999999</v>
      </c>
      <c r="M3471">
        <v>69.400000000000006</v>
      </c>
    </row>
    <row r="3472" spans="1:13" x14ac:dyDescent="0.3">
      <c r="A3472">
        <v>1.68944E-2</v>
      </c>
      <c r="B3472">
        <v>-2.1862637999999999</v>
      </c>
      <c r="C3472">
        <v>-1.44113</v>
      </c>
      <c r="D3472">
        <v>0.3176406</v>
      </c>
      <c r="E3472">
        <v>-1.6407357</v>
      </c>
      <c r="F3472">
        <v>1.0665393000000001</v>
      </c>
      <c r="G3472">
        <v>-0.82953909999999997</v>
      </c>
      <c r="H3472">
        <v>-0.10254099999999999</v>
      </c>
      <c r="I3472">
        <v>-0.20252000000000001</v>
      </c>
      <c r="J3472">
        <v>0.54063680000000003</v>
      </c>
      <c r="K3472">
        <v>0.32914929999999998</v>
      </c>
      <c r="L3472">
        <v>-0.46894789999999997</v>
      </c>
      <c r="M3472">
        <v>69.42</v>
      </c>
    </row>
    <row r="3473" spans="1:13" x14ac:dyDescent="0.3">
      <c r="A3473">
        <v>-1.12465E-2</v>
      </c>
      <c r="B3473">
        <v>-2.1960191999999998</v>
      </c>
      <c r="C3473">
        <v>-1.4248259000000001</v>
      </c>
      <c r="D3473">
        <v>-6.5971500000000002E-2</v>
      </c>
      <c r="E3473">
        <v>-1.4208307</v>
      </c>
      <c r="F3473">
        <v>0.79776650000000005</v>
      </c>
      <c r="G3473">
        <v>-1.0345601</v>
      </c>
      <c r="H3473">
        <v>5.6486000000000001E-2</v>
      </c>
      <c r="I3473">
        <v>-0.15292700000000001</v>
      </c>
      <c r="J3473">
        <v>0.53892589999999996</v>
      </c>
      <c r="K3473">
        <v>0.32274249999999999</v>
      </c>
      <c r="L3473">
        <v>-0.48312519999999998</v>
      </c>
      <c r="M3473">
        <v>69.44</v>
      </c>
    </row>
    <row r="3474" spans="1:13" x14ac:dyDescent="0.3">
      <c r="A3474">
        <v>-3.7384199999999999E-2</v>
      </c>
      <c r="B3474">
        <v>-2.1989439000000002</v>
      </c>
      <c r="C3474">
        <v>-1.413286</v>
      </c>
      <c r="D3474">
        <v>-0.22479180000000001</v>
      </c>
      <c r="E3474">
        <v>-1.2449067</v>
      </c>
      <c r="F3474">
        <v>0.55342760000000002</v>
      </c>
      <c r="G3474">
        <v>-1.129964</v>
      </c>
      <c r="H3474">
        <v>0.16433400000000001</v>
      </c>
      <c r="I3474">
        <v>-6.7587999999999995E-2</v>
      </c>
      <c r="J3474">
        <v>0.54581429999999997</v>
      </c>
      <c r="K3474">
        <v>0.32101800000000003</v>
      </c>
      <c r="L3474">
        <v>-0.49623050000000002</v>
      </c>
      <c r="M3474">
        <v>69.459999999999994</v>
      </c>
    </row>
    <row r="3475" spans="1:13" x14ac:dyDescent="0.3">
      <c r="A3475">
        <v>-6.11569E-2</v>
      </c>
      <c r="B3475">
        <v>-2.2042359999999999</v>
      </c>
      <c r="C3475">
        <v>-1.4038351</v>
      </c>
      <c r="D3475">
        <v>1.7103699999999999E-2</v>
      </c>
      <c r="E3475">
        <v>-1.0543224</v>
      </c>
      <c r="F3475">
        <v>0.40560259999999998</v>
      </c>
      <c r="G3475">
        <v>-1.2827691000000001</v>
      </c>
      <c r="H3475">
        <v>0.23350799999999999</v>
      </c>
      <c r="I3475">
        <v>-8.7840000000000001E-3</v>
      </c>
      <c r="J3475">
        <v>0.53856850000000001</v>
      </c>
      <c r="K3475">
        <v>0.31034070000000002</v>
      </c>
      <c r="L3475">
        <v>-0.50539389999999995</v>
      </c>
      <c r="M3475">
        <v>69.48</v>
      </c>
    </row>
    <row r="3476" spans="1:13" x14ac:dyDescent="0.3">
      <c r="A3476">
        <v>-8.1384700000000004E-2</v>
      </c>
      <c r="B3476">
        <v>-2.2100290999999999</v>
      </c>
      <c r="C3476">
        <v>-1.3955953999999999</v>
      </c>
      <c r="D3476">
        <v>-0.15149009999999999</v>
      </c>
      <c r="E3476">
        <v>-0.89428039999999998</v>
      </c>
      <c r="F3476">
        <v>0.38239040000000002</v>
      </c>
      <c r="G3476">
        <v>-1.2809999999999999</v>
      </c>
      <c r="H3476">
        <v>0.156282</v>
      </c>
      <c r="I3476">
        <v>-7.3871000000000006E-2</v>
      </c>
      <c r="J3476">
        <v>0.53249999999999997</v>
      </c>
      <c r="K3476">
        <v>0.31086049999999998</v>
      </c>
      <c r="L3476">
        <v>-0.52290179999999997</v>
      </c>
      <c r="M3476">
        <v>69.5</v>
      </c>
    </row>
    <row r="3477" spans="1:13" x14ac:dyDescent="0.3">
      <c r="A3477">
        <v>-9.94612E-2</v>
      </c>
      <c r="B3477">
        <v>-2.2065537000000002</v>
      </c>
      <c r="C3477">
        <v>-1.3868461999999999</v>
      </c>
      <c r="D3477">
        <v>-0.69880929999999997</v>
      </c>
      <c r="E3477">
        <v>-0.80143160000000002</v>
      </c>
      <c r="F3477">
        <v>0.56808789999999998</v>
      </c>
      <c r="G3477">
        <v>-1.1747380000000001</v>
      </c>
      <c r="H3477">
        <v>8.9365E-2</v>
      </c>
      <c r="I3477">
        <v>5.1545000000000001E-2</v>
      </c>
      <c r="J3477">
        <v>0.53003960000000006</v>
      </c>
      <c r="K3477">
        <v>0.34160279999999998</v>
      </c>
      <c r="L3477">
        <v>-0.53286639999999996</v>
      </c>
      <c r="M3477">
        <v>69.52</v>
      </c>
    </row>
    <row r="3478" spans="1:13" x14ac:dyDescent="0.3">
      <c r="A3478">
        <v>-0.11905549999999999</v>
      </c>
      <c r="B3478">
        <v>-2.1945291</v>
      </c>
      <c r="C3478">
        <v>-1.3807684</v>
      </c>
      <c r="D3478">
        <v>-0.93337460000000005</v>
      </c>
      <c r="E3478">
        <v>-0.65360660000000004</v>
      </c>
      <c r="F3478">
        <v>0.42026289999999999</v>
      </c>
      <c r="G3478">
        <v>-1.1102000000000001</v>
      </c>
      <c r="H3478">
        <v>-4.3980999999999999E-2</v>
      </c>
      <c r="I3478">
        <v>6.3074000000000005E-2</v>
      </c>
      <c r="J3478">
        <v>0.53462189999999998</v>
      </c>
      <c r="K3478">
        <v>0.30259229999999998</v>
      </c>
      <c r="L3478">
        <v>-0.53718089999999996</v>
      </c>
      <c r="M3478">
        <v>69.540000000000006</v>
      </c>
    </row>
    <row r="3479" spans="1:13" x14ac:dyDescent="0.3">
      <c r="A3479">
        <v>-0.1300752</v>
      </c>
      <c r="B3479">
        <v>-2.1841841</v>
      </c>
      <c r="C3479">
        <v>-1.3841511</v>
      </c>
      <c r="D3479">
        <v>-0.8136485</v>
      </c>
      <c r="E3479">
        <v>-0.26266430000000002</v>
      </c>
      <c r="F3479">
        <v>0</v>
      </c>
      <c r="G3479">
        <v>-1.1236200000000001</v>
      </c>
      <c r="H3479">
        <v>5.2825999999999998E-2</v>
      </c>
      <c r="I3479">
        <v>-0.22515099999999999</v>
      </c>
      <c r="J3479">
        <v>0.51840129999999995</v>
      </c>
      <c r="K3479">
        <v>0.30083159999999998</v>
      </c>
      <c r="L3479">
        <v>-0.54802490000000004</v>
      </c>
      <c r="M3479">
        <v>69.56</v>
      </c>
    </row>
    <row r="3480" spans="1:13" x14ac:dyDescent="0.3">
      <c r="A3480">
        <v>-0.13508790000000001</v>
      </c>
      <c r="B3480">
        <v>-2.1698067000000001</v>
      </c>
      <c r="C3480">
        <v>-1.3851548</v>
      </c>
      <c r="D3480">
        <v>-0.80998349999999997</v>
      </c>
      <c r="E3480">
        <v>-0.21501819999999999</v>
      </c>
      <c r="F3480">
        <v>-1.4660299999999999E-2</v>
      </c>
      <c r="G3480">
        <v>-1.0156499999999999</v>
      </c>
      <c r="H3480">
        <v>0.168543</v>
      </c>
      <c r="I3480">
        <v>-0.14713200000000001</v>
      </c>
      <c r="J3480">
        <v>0.51973769999999997</v>
      </c>
      <c r="K3480">
        <v>0.30336560000000001</v>
      </c>
      <c r="L3480">
        <v>-0.54650069999999995</v>
      </c>
      <c r="M3480">
        <v>69.58</v>
      </c>
    </row>
    <row r="3481" spans="1:13" x14ac:dyDescent="0.3">
      <c r="A3481">
        <v>-0.13903799999999999</v>
      </c>
      <c r="B3481">
        <v>-2.1650597999999999</v>
      </c>
      <c r="C3481">
        <v>-1.3897439</v>
      </c>
      <c r="D3481">
        <v>-0.23823040000000001</v>
      </c>
      <c r="E3481">
        <v>-0.22601350000000001</v>
      </c>
      <c r="F3481">
        <v>-0.37261680000000003</v>
      </c>
      <c r="G3481">
        <v>-0.83990900000000002</v>
      </c>
      <c r="H3481">
        <v>0.17726600000000001</v>
      </c>
      <c r="I3481">
        <v>-2.8975000000000001E-2</v>
      </c>
      <c r="J3481">
        <v>0.52638870000000004</v>
      </c>
      <c r="K3481">
        <v>0.30680220000000002</v>
      </c>
      <c r="L3481">
        <v>-0.55194209999999999</v>
      </c>
      <c r="M3481">
        <v>69.599999999999994</v>
      </c>
    </row>
    <row r="3482" spans="1:13" x14ac:dyDescent="0.3">
      <c r="A3482">
        <v>-0.1447735</v>
      </c>
      <c r="B3482">
        <v>-2.1695932999999998</v>
      </c>
      <c r="C3482">
        <v>-1.3968921000000001</v>
      </c>
      <c r="D3482">
        <v>-9.0405399999999997E-2</v>
      </c>
      <c r="E3482">
        <v>-0.248004</v>
      </c>
      <c r="F3482">
        <v>-0.43003649999999999</v>
      </c>
      <c r="G3482">
        <v>-0.82386599999999999</v>
      </c>
      <c r="H3482">
        <v>0.11547300000000001</v>
      </c>
      <c r="I3482">
        <v>9.5952999999999997E-2</v>
      </c>
      <c r="J3482">
        <v>0.51887050000000001</v>
      </c>
      <c r="K3482">
        <v>0.31563819999999998</v>
      </c>
      <c r="L3482">
        <v>-0.55224280000000003</v>
      </c>
      <c r="M3482">
        <v>69.62</v>
      </c>
    </row>
    <row r="3483" spans="1:13" x14ac:dyDescent="0.3">
      <c r="A3483">
        <v>-0.15836359999999999</v>
      </c>
      <c r="B3483">
        <v>-2.1591024000000001</v>
      </c>
      <c r="C3483">
        <v>-1.404002</v>
      </c>
      <c r="D3483">
        <v>-0.615734</v>
      </c>
      <c r="E3483">
        <v>0.1453816</v>
      </c>
      <c r="F3483">
        <v>0.1197261</v>
      </c>
      <c r="G3483">
        <v>-0.88584200000000002</v>
      </c>
      <c r="H3483">
        <v>0.206729</v>
      </c>
      <c r="I3483">
        <v>0.105286</v>
      </c>
      <c r="J3483">
        <v>0.5170093</v>
      </c>
      <c r="K3483">
        <v>0.3171582</v>
      </c>
      <c r="L3483">
        <v>-0.55508000000000002</v>
      </c>
      <c r="M3483">
        <v>69.64</v>
      </c>
    </row>
    <row r="3484" spans="1:13" x14ac:dyDescent="0.3">
      <c r="A3484">
        <v>-0.1587797</v>
      </c>
      <c r="B3484">
        <v>-2.1522684000000001</v>
      </c>
      <c r="C3484">
        <v>-1.3995036999999999</v>
      </c>
      <c r="D3484">
        <v>-0.39460729999999999</v>
      </c>
      <c r="E3484">
        <v>0.17836740000000001</v>
      </c>
      <c r="F3484">
        <v>0.2272352</v>
      </c>
      <c r="G3484">
        <v>-0.96245800000000004</v>
      </c>
      <c r="H3484">
        <v>0.18604999999999999</v>
      </c>
      <c r="I3484">
        <v>5.8560000000000001E-3</v>
      </c>
      <c r="J3484">
        <v>0.51843969999999995</v>
      </c>
      <c r="K3484">
        <v>0.31559510000000002</v>
      </c>
      <c r="L3484">
        <v>-0.55700090000000002</v>
      </c>
      <c r="M3484">
        <v>69.66</v>
      </c>
    </row>
    <row r="3485" spans="1:13" x14ac:dyDescent="0.3">
      <c r="A3485">
        <v>-0.15724779999999999</v>
      </c>
      <c r="B3485">
        <v>-2.1524746000000001</v>
      </c>
      <c r="C3485">
        <v>-1.3953755000000001</v>
      </c>
      <c r="D3485">
        <v>-0.10384400000000001</v>
      </c>
      <c r="E3485">
        <v>9.8957299999999998E-2</v>
      </c>
      <c r="F3485">
        <v>0.17714569999999999</v>
      </c>
      <c r="G3485">
        <v>-1.0141249999999999</v>
      </c>
      <c r="H3485">
        <v>0.126941</v>
      </c>
      <c r="I3485">
        <v>-1.7446E-2</v>
      </c>
      <c r="J3485">
        <v>0.52242069999999996</v>
      </c>
      <c r="K3485">
        <v>0.32484980000000002</v>
      </c>
      <c r="L3485">
        <v>-0.55203780000000002</v>
      </c>
      <c r="M3485">
        <v>69.680000000000007</v>
      </c>
    </row>
    <row r="3486" spans="1:13" x14ac:dyDescent="0.3">
      <c r="A3486">
        <v>-0.15621589999999999</v>
      </c>
      <c r="B3486">
        <v>-2.1539638000000001</v>
      </c>
      <c r="C3486">
        <v>-1.3920138</v>
      </c>
      <c r="D3486">
        <v>-9.0405399999999997E-2</v>
      </c>
      <c r="E3486">
        <v>4.5202699999999998E-2</v>
      </c>
      <c r="F3486">
        <v>0.1844759</v>
      </c>
      <c r="G3486">
        <v>-1.0380981</v>
      </c>
      <c r="H3486">
        <v>0.102114</v>
      </c>
      <c r="I3486">
        <v>-7.5030000000000001E-3</v>
      </c>
      <c r="J3486">
        <v>0.513513</v>
      </c>
      <c r="K3486">
        <v>0.31957269999999999</v>
      </c>
      <c r="L3486">
        <v>-0.552763</v>
      </c>
      <c r="M3486">
        <v>69.7</v>
      </c>
    </row>
    <row r="3487" spans="1:13" x14ac:dyDescent="0.3">
      <c r="A3487">
        <v>-0.15606439999999999</v>
      </c>
      <c r="B3487">
        <v>-2.1589665</v>
      </c>
      <c r="C3487">
        <v>-1.3911545000000001</v>
      </c>
      <c r="D3487">
        <v>0.1026223</v>
      </c>
      <c r="E3487">
        <v>2.19905E-2</v>
      </c>
      <c r="F3487">
        <v>2.07688E-2</v>
      </c>
      <c r="G3487">
        <v>-1.0429170000000001</v>
      </c>
      <c r="H3487">
        <v>0.11053200000000001</v>
      </c>
      <c r="I3487">
        <v>2.928E-2</v>
      </c>
      <c r="J3487">
        <v>0.51851800000000003</v>
      </c>
      <c r="K3487">
        <v>0.31469960000000002</v>
      </c>
      <c r="L3487">
        <v>-0.55072109999999996</v>
      </c>
      <c r="M3487">
        <v>69.72</v>
      </c>
    </row>
    <row r="3488" spans="1:13" x14ac:dyDescent="0.3">
      <c r="A3488">
        <v>-0.1561929</v>
      </c>
      <c r="B3488">
        <v>-2.1668398</v>
      </c>
      <c r="C3488">
        <v>-1.3913252</v>
      </c>
      <c r="D3488">
        <v>0.22845689999999999</v>
      </c>
      <c r="E3488">
        <v>1.9547100000000001E-2</v>
      </c>
      <c r="F3488">
        <v>8.5518999999999994E-3</v>
      </c>
      <c r="G3488">
        <v>-1.0191269999999999</v>
      </c>
      <c r="H3488">
        <v>9.6135999999999999E-2</v>
      </c>
      <c r="I3488">
        <v>7.7714000000000005E-2</v>
      </c>
      <c r="J3488">
        <v>0.51689099999999999</v>
      </c>
      <c r="K3488">
        <v>0.3185094</v>
      </c>
      <c r="L3488">
        <v>-0.55249789999999999</v>
      </c>
      <c r="M3488">
        <v>69.739999999999995</v>
      </c>
    </row>
    <row r="3489" spans="1:13" x14ac:dyDescent="0.3">
      <c r="A3489">
        <v>-0.15669</v>
      </c>
      <c r="B3489">
        <v>-2.1748850000000002</v>
      </c>
      <c r="C3489">
        <v>-1.3910714</v>
      </c>
      <c r="D3489">
        <v>0.18325420000000001</v>
      </c>
      <c r="E3489">
        <v>7.6966800000000002E-2</v>
      </c>
      <c r="F3489">
        <v>2.5655600000000001E-2</v>
      </c>
      <c r="G3489">
        <v>-0.978074</v>
      </c>
      <c r="H3489">
        <v>0.10376100000000001</v>
      </c>
      <c r="I3489">
        <v>0.13450500000000001</v>
      </c>
      <c r="J3489">
        <v>0.51499189999999995</v>
      </c>
      <c r="K3489">
        <v>0.31169720000000001</v>
      </c>
      <c r="L3489">
        <v>-0.55141459999999998</v>
      </c>
      <c r="M3489">
        <v>69.760000000000005</v>
      </c>
    </row>
    <row r="3490" spans="1:13" x14ac:dyDescent="0.3">
      <c r="A3490">
        <v>-0.1574507</v>
      </c>
      <c r="B3490">
        <v>-2.1808220999999999</v>
      </c>
      <c r="C3490">
        <v>-1.3907856000000001</v>
      </c>
      <c r="D3490">
        <v>6.5971500000000002E-2</v>
      </c>
      <c r="E3490">
        <v>0.16370709999999999</v>
      </c>
      <c r="F3490">
        <v>5.37546E-2</v>
      </c>
      <c r="G3490">
        <v>-0.95861510000000005</v>
      </c>
      <c r="H3490">
        <v>6.9783999999999999E-2</v>
      </c>
      <c r="I3490">
        <v>0.22106400000000001</v>
      </c>
      <c r="J3490">
        <v>0.51553459999999995</v>
      </c>
      <c r="K3490">
        <v>0.31791170000000002</v>
      </c>
      <c r="L3490">
        <v>-0.55536370000000002</v>
      </c>
      <c r="M3490">
        <v>69.78</v>
      </c>
    </row>
    <row r="3491" spans="1:13" x14ac:dyDescent="0.3">
      <c r="A3491">
        <v>-0.15804370000000001</v>
      </c>
      <c r="B3491">
        <v>-2.1846888</v>
      </c>
      <c r="C3491">
        <v>-1.3905821</v>
      </c>
      <c r="D3491">
        <v>3.1764100000000003E-2</v>
      </c>
      <c r="E3491">
        <v>0.23700869999999999</v>
      </c>
      <c r="F3491">
        <v>8.6740300000000006E-2</v>
      </c>
      <c r="G3491">
        <v>-0.97301099999999996</v>
      </c>
      <c r="H3491">
        <v>7.3993000000000003E-2</v>
      </c>
      <c r="I3491">
        <v>0.188246</v>
      </c>
      <c r="J3491">
        <v>0.52009360000000004</v>
      </c>
      <c r="K3491">
        <v>0.32295190000000001</v>
      </c>
      <c r="L3491">
        <v>-0.54807309999999998</v>
      </c>
      <c r="M3491">
        <v>69.8</v>
      </c>
    </row>
    <row r="3492" spans="1:13" x14ac:dyDescent="0.3">
      <c r="A3492">
        <v>-0.15706020000000001</v>
      </c>
      <c r="B3492">
        <v>-2.188688</v>
      </c>
      <c r="C3492">
        <v>-1.3906087</v>
      </c>
      <c r="D3492">
        <v>7.5745099999999996E-2</v>
      </c>
      <c r="E3492">
        <v>0.29442839999999998</v>
      </c>
      <c r="F3492">
        <v>6.2306399999999998E-2</v>
      </c>
      <c r="G3492">
        <v>-0.95989599999999997</v>
      </c>
      <c r="H3492">
        <v>8.1617999999999996E-2</v>
      </c>
      <c r="I3492">
        <v>0.18421999999999999</v>
      </c>
      <c r="J3492">
        <v>0.51540640000000004</v>
      </c>
      <c r="K3492">
        <v>0.32024029999999998</v>
      </c>
      <c r="L3492">
        <v>-0.54967670000000002</v>
      </c>
      <c r="M3492">
        <v>69.819999999999993</v>
      </c>
    </row>
    <row r="3493" spans="1:13" x14ac:dyDescent="0.3">
      <c r="A3493">
        <v>-0.15448609999999999</v>
      </c>
      <c r="B3493">
        <v>-2.1920381</v>
      </c>
      <c r="C3493">
        <v>-1.3905392999999999</v>
      </c>
      <c r="D3493">
        <v>-3.0542400000000001E-2</v>
      </c>
      <c r="E3493">
        <v>0.38727719999999999</v>
      </c>
      <c r="F3493">
        <v>0.1111742</v>
      </c>
      <c r="G3493">
        <v>-0.94452400000000003</v>
      </c>
      <c r="H3493">
        <v>5.8194000000000003E-2</v>
      </c>
      <c r="I3493">
        <v>0.16756699999999999</v>
      </c>
      <c r="J3493">
        <v>0.51840750000000002</v>
      </c>
      <c r="K3493">
        <v>0.3207333</v>
      </c>
      <c r="L3493">
        <v>-0.54960299999999995</v>
      </c>
      <c r="M3493">
        <v>69.84</v>
      </c>
    </row>
    <row r="3494" spans="1:13" x14ac:dyDescent="0.3">
      <c r="A3494">
        <v>-0.14992040000000001</v>
      </c>
      <c r="B3494">
        <v>-2.1911529999999999</v>
      </c>
      <c r="C3494">
        <v>-1.3905575999999999</v>
      </c>
      <c r="D3494">
        <v>-0.2309003</v>
      </c>
      <c r="E3494">
        <v>0.45935710000000002</v>
      </c>
      <c r="F3494">
        <v>0.14416000000000001</v>
      </c>
      <c r="G3494">
        <v>-0.95709</v>
      </c>
      <c r="H3494">
        <v>4.6725999999999997E-2</v>
      </c>
      <c r="I3494">
        <v>6.4599000000000004E-2</v>
      </c>
      <c r="J3494">
        <v>0.51918180000000003</v>
      </c>
      <c r="K3494">
        <v>0.32037650000000001</v>
      </c>
      <c r="L3494">
        <v>-0.54543660000000005</v>
      </c>
      <c r="M3494">
        <v>69.86</v>
      </c>
    </row>
    <row r="3495" spans="1:13" x14ac:dyDescent="0.3">
      <c r="A3495">
        <v>-0.14335729999999999</v>
      </c>
      <c r="B3495">
        <v>-2.1882416999999998</v>
      </c>
      <c r="C3495">
        <v>-1.3913163</v>
      </c>
      <c r="D3495">
        <v>-0.2272352</v>
      </c>
      <c r="E3495">
        <v>0.41415439999999998</v>
      </c>
      <c r="F3495">
        <v>7.3302000000000003E-3</v>
      </c>
      <c r="G3495">
        <v>-0.96892400000000001</v>
      </c>
      <c r="H3495">
        <v>0.104981</v>
      </c>
      <c r="I3495">
        <v>-6.7710000000000001E-3</v>
      </c>
      <c r="J3495">
        <v>0.52131439999999996</v>
      </c>
      <c r="K3495">
        <v>0.32534649999999998</v>
      </c>
      <c r="L3495">
        <v>-0.54510760000000003</v>
      </c>
      <c r="M3495">
        <v>69.88</v>
      </c>
    </row>
    <row r="3496" spans="1:13" x14ac:dyDescent="0.3">
      <c r="A3496">
        <v>-0.13677890000000001</v>
      </c>
      <c r="B3496">
        <v>-2.1878156999999998</v>
      </c>
      <c r="C3496">
        <v>-1.3948801</v>
      </c>
      <c r="D3496">
        <v>-0.1624854</v>
      </c>
      <c r="E3496">
        <v>0.26144260000000002</v>
      </c>
      <c r="F3496">
        <v>-0.17348060000000001</v>
      </c>
      <c r="G3496">
        <v>-0.92598000000000003</v>
      </c>
      <c r="H3496">
        <v>0.107116</v>
      </c>
      <c r="I3496">
        <v>1.4884E-2</v>
      </c>
      <c r="J3496">
        <v>0.5274913</v>
      </c>
      <c r="K3496">
        <v>0.32706079999999998</v>
      </c>
      <c r="L3496">
        <v>-0.53156749999999997</v>
      </c>
      <c r="M3496">
        <v>69.900000000000006</v>
      </c>
    </row>
    <row r="3497" spans="1:13" x14ac:dyDescent="0.3">
      <c r="A3497">
        <v>-0.1339255</v>
      </c>
      <c r="B3497">
        <v>-2.1875181000000001</v>
      </c>
      <c r="C3497">
        <v>-1.3984376999999999</v>
      </c>
      <c r="D3497">
        <v>-0.1490467</v>
      </c>
      <c r="E3497">
        <v>0.18081079999999999</v>
      </c>
      <c r="F3497">
        <v>-9.2848799999999995E-2</v>
      </c>
      <c r="G3497">
        <v>-0.95099</v>
      </c>
      <c r="H3497">
        <v>0.14286199999999999</v>
      </c>
      <c r="I3497">
        <v>2.196E-2</v>
      </c>
      <c r="J3497">
        <v>0.52388570000000001</v>
      </c>
      <c r="K3497">
        <v>0.32265300000000002</v>
      </c>
      <c r="L3497">
        <v>-0.53884310000000002</v>
      </c>
      <c r="M3497">
        <v>69.92</v>
      </c>
    </row>
    <row r="3498" spans="1:13" x14ac:dyDescent="0.3">
      <c r="A3498">
        <v>-0.13131770000000001</v>
      </c>
      <c r="B3498">
        <v>-2.1894515000000001</v>
      </c>
      <c r="C3498">
        <v>-1.4008372</v>
      </c>
      <c r="D3498">
        <v>-0.116061</v>
      </c>
      <c r="E3498">
        <v>0.24189550000000001</v>
      </c>
      <c r="F3498">
        <v>-9.1627100000000003E-2</v>
      </c>
      <c r="G3498">
        <v>-0.98624800000000001</v>
      </c>
      <c r="H3498">
        <v>0.15152399999999999</v>
      </c>
      <c r="I3498">
        <v>4.4956999999999997E-2</v>
      </c>
      <c r="J3498">
        <v>0.5260165</v>
      </c>
      <c r="K3498">
        <v>0.32483859999999998</v>
      </c>
      <c r="L3498">
        <v>-0.53293869999999999</v>
      </c>
      <c r="M3498">
        <v>69.94</v>
      </c>
    </row>
    <row r="3499" spans="1:13" x14ac:dyDescent="0.3">
      <c r="A3499">
        <v>-0.1250378</v>
      </c>
      <c r="B3499">
        <v>-2.1905353000000001</v>
      </c>
      <c r="C3499">
        <v>-1.3999727</v>
      </c>
      <c r="D3499">
        <v>-2.5655600000000001E-2</v>
      </c>
      <c r="E3499">
        <v>0.51799850000000003</v>
      </c>
      <c r="F3499">
        <v>2.4433900000000001E-2</v>
      </c>
      <c r="G3499">
        <v>-0.99356809999999995</v>
      </c>
      <c r="H3499">
        <v>0.27663500000000002</v>
      </c>
      <c r="I3499">
        <v>-6.0634E-2</v>
      </c>
      <c r="J3499">
        <v>0.52143930000000005</v>
      </c>
      <c r="K3499">
        <v>0.32005420000000001</v>
      </c>
      <c r="L3499">
        <v>-0.5266516</v>
      </c>
      <c r="M3499">
        <v>69.959999999999994</v>
      </c>
    </row>
    <row r="3500" spans="1:13" x14ac:dyDescent="0.3">
      <c r="A3500">
        <v>-8.6079600000000006E-2</v>
      </c>
      <c r="B3500">
        <v>-2.1990715999999999</v>
      </c>
      <c r="C3500">
        <v>-1.3918014999999999</v>
      </c>
      <c r="D3500">
        <v>0.17714569999999999</v>
      </c>
      <c r="E3500">
        <v>1.1581664</v>
      </c>
      <c r="F3500">
        <v>9.8957299999999998E-2</v>
      </c>
      <c r="G3500">
        <v>-0.98453999999999997</v>
      </c>
      <c r="H3500">
        <v>0.273036</v>
      </c>
      <c r="I3500">
        <v>-0.295545</v>
      </c>
      <c r="J3500">
        <v>0.52796279999999995</v>
      </c>
      <c r="K3500">
        <v>0.3244435</v>
      </c>
      <c r="L3500">
        <v>-0.51868049999999999</v>
      </c>
      <c r="M3500">
        <v>69.98</v>
      </c>
    </row>
    <row r="3501" spans="1:13" x14ac:dyDescent="0.3">
      <c r="A3501">
        <v>-5.1971900000000001E-2</v>
      </c>
      <c r="B3501">
        <v>-2.2051588999999998</v>
      </c>
      <c r="C3501">
        <v>-1.3881481</v>
      </c>
      <c r="D3501">
        <v>0.4288148</v>
      </c>
      <c r="E3501">
        <v>1.5283399</v>
      </c>
      <c r="F3501">
        <v>-4.5202699999999998E-2</v>
      </c>
      <c r="G3501">
        <v>-1.072929</v>
      </c>
      <c r="H3501">
        <v>0.20300799999999999</v>
      </c>
      <c r="I3501">
        <v>-0.40266099999999999</v>
      </c>
      <c r="J3501">
        <v>0.53488919999999995</v>
      </c>
      <c r="K3501">
        <v>0.32217370000000001</v>
      </c>
      <c r="L3501">
        <v>-0.51368250000000004</v>
      </c>
      <c r="M3501">
        <v>70</v>
      </c>
    </row>
    <row r="3502" spans="1:13" x14ac:dyDescent="0.3">
      <c r="A3502">
        <v>-1.05646E-2</v>
      </c>
      <c r="B3502">
        <v>-2.2129582999999999</v>
      </c>
      <c r="C3502">
        <v>-1.3913426</v>
      </c>
      <c r="D3502">
        <v>0.58641339999999997</v>
      </c>
      <c r="E3502">
        <v>2.0109091000000001</v>
      </c>
      <c r="F3502">
        <v>-0.232122</v>
      </c>
      <c r="G3502">
        <v>-1.1531439999999999</v>
      </c>
      <c r="H3502">
        <v>0.120353</v>
      </c>
      <c r="I3502">
        <v>-0.44816699999999998</v>
      </c>
      <c r="J3502">
        <v>0.53534309999999996</v>
      </c>
      <c r="K3502">
        <v>0.32309130000000003</v>
      </c>
      <c r="L3502">
        <v>-0.4940889</v>
      </c>
      <c r="M3502">
        <v>70.02</v>
      </c>
    </row>
    <row r="3503" spans="1:13" x14ac:dyDescent="0.3">
      <c r="A3503">
        <v>4.3296800000000003E-2</v>
      </c>
      <c r="B3503">
        <v>-2.2225006</v>
      </c>
      <c r="C3503">
        <v>-1.3985547</v>
      </c>
      <c r="D3503">
        <v>0.78188449999999998</v>
      </c>
      <c r="E3503">
        <v>2.5838839999999998</v>
      </c>
      <c r="F3503">
        <v>-0.37261680000000003</v>
      </c>
      <c r="G3503">
        <v>-1.1839489999999999</v>
      </c>
      <c r="H3503">
        <v>8.7351999999999999E-2</v>
      </c>
      <c r="I3503">
        <v>-0.50233499999999998</v>
      </c>
      <c r="J3503">
        <v>0.53592070000000003</v>
      </c>
      <c r="K3503">
        <v>0.32222460000000003</v>
      </c>
      <c r="L3503">
        <v>-0.47862749999999998</v>
      </c>
      <c r="M3503">
        <v>70.040000000000006</v>
      </c>
    </row>
    <row r="3504" spans="1:13" x14ac:dyDescent="0.3">
      <c r="A3504">
        <v>0.1061202</v>
      </c>
      <c r="B3504">
        <v>-2.2294681000000001</v>
      </c>
      <c r="C3504">
        <v>-1.4082205999999999</v>
      </c>
      <c r="D3504">
        <v>0.70491769999999998</v>
      </c>
      <c r="E3504">
        <v>3.1385331000000001</v>
      </c>
      <c r="F3504">
        <v>-0.41293279999999999</v>
      </c>
      <c r="G3504">
        <v>-1.178825</v>
      </c>
      <c r="H3504">
        <v>4.6543000000000001E-2</v>
      </c>
      <c r="I3504">
        <v>-0.52880899999999997</v>
      </c>
      <c r="J3504">
        <v>0.54461800000000005</v>
      </c>
      <c r="K3504">
        <v>0.375888</v>
      </c>
      <c r="L3504">
        <v>-0.45767069999999999</v>
      </c>
      <c r="M3504">
        <v>70.06</v>
      </c>
    </row>
    <row r="3505" spans="1:13" x14ac:dyDescent="0.3">
      <c r="A3505">
        <v>0.17713870000000001</v>
      </c>
      <c r="B3505">
        <v>-2.2347058999999998</v>
      </c>
      <c r="C3505">
        <v>-1.4195983000000001</v>
      </c>
      <c r="D3505">
        <v>0.51188999999999996</v>
      </c>
      <c r="E3505">
        <v>3.5123717999999999</v>
      </c>
      <c r="F3505">
        <v>-0.50578149999999999</v>
      </c>
      <c r="G3505">
        <v>-1.195173</v>
      </c>
      <c r="H3505">
        <v>-1.4213E-2</v>
      </c>
      <c r="I3505">
        <v>-0.59426199999999996</v>
      </c>
      <c r="J3505">
        <v>0.5421646</v>
      </c>
      <c r="K3505">
        <v>0.33735900000000002</v>
      </c>
      <c r="L3505">
        <v>-0.41219499999999998</v>
      </c>
      <c r="M3505">
        <v>70.08</v>
      </c>
    </row>
    <row r="3506" spans="1:13" x14ac:dyDescent="0.3">
      <c r="A3506">
        <v>0.2566351</v>
      </c>
      <c r="B3506">
        <v>-2.2321426999999998</v>
      </c>
      <c r="C3506">
        <v>-1.4291058000000001</v>
      </c>
      <c r="D3506">
        <v>2.5655600000000001E-2</v>
      </c>
      <c r="E3506">
        <v>3.9436300000000002</v>
      </c>
      <c r="F3506">
        <v>-0.31397550000000002</v>
      </c>
      <c r="G3506">
        <v>-1.255746</v>
      </c>
      <c r="H3506">
        <v>3.8857000000000003E-2</v>
      </c>
      <c r="I3506">
        <v>-0.66996299999999998</v>
      </c>
      <c r="J3506">
        <v>0.54800870000000002</v>
      </c>
      <c r="K3506">
        <v>0.34302310000000003</v>
      </c>
      <c r="L3506">
        <v>-0.38699889999999998</v>
      </c>
      <c r="M3506">
        <v>70.099999999999994</v>
      </c>
    </row>
    <row r="3507" spans="1:13" x14ac:dyDescent="0.3">
      <c r="A3507">
        <v>0.34198089999999998</v>
      </c>
      <c r="B3507">
        <v>-2.2235857999999999</v>
      </c>
      <c r="C3507">
        <v>-1.4361515</v>
      </c>
      <c r="D3507">
        <v>-0.15515519999999999</v>
      </c>
      <c r="E3507">
        <v>4.4042086999999999</v>
      </c>
      <c r="F3507">
        <v>-0.42270629999999998</v>
      </c>
      <c r="G3507">
        <v>-1.3659730000000001</v>
      </c>
      <c r="H3507">
        <v>-4.9836999999999999E-2</v>
      </c>
      <c r="I3507">
        <v>-0.99484899999999998</v>
      </c>
      <c r="J3507">
        <v>0.54494819999999999</v>
      </c>
      <c r="K3507">
        <v>0.34341310000000003</v>
      </c>
      <c r="L3507">
        <v>-0.33832430000000002</v>
      </c>
      <c r="M3507">
        <v>70.12</v>
      </c>
    </row>
    <row r="3508" spans="1:13" x14ac:dyDescent="0.3">
      <c r="A3508">
        <v>0.435751</v>
      </c>
      <c r="B3508">
        <v>-2.2117887000000001</v>
      </c>
      <c r="C3508">
        <v>-1.4425473</v>
      </c>
      <c r="D3508">
        <v>-2.9320700000000002E-2</v>
      </c>
      <c r="E3508">
        <v>4.9417543000000004</v>
      </c>
      <c r="F3508">
        <v>-0.55953609999999998</v>
      </c>
      <c r="G3508">
        <v>-1.3607880999999999</v>
      </c>
      <c r="H3508">
        <v>-2.0251999999999999E-2</v>
      </c>
      <c r="I3508">
        <v>-1.0739050000000001</v>
      </c>
      <c r="J3508">
        <v>0.5409929</v>
      </c>
      <c r="K3508">
        <v>0.34756049999999999</v>
      </c>
      <c r="L3508">
        <v>-0.2960681</v>
      </c>
      <c r="M3508">
        <v>70.14</v>
      </c>
    </row>
    <row r="3509" spans="1:13" x14ac:dyDescent="0.3">
      <c r="A3509">
        <v>0.54360969999999997</v>
      </c>
      <c r="B3509">
        <v>-2.2034886</v>
      </c>
      <c r="C3509">
        <v>-1.4471240999999999</v>
      </c>
      <c r="D3509">
        <v>0.15759860000000001</v>
      </c>
      <c r="E3509">
        <v>5.3265881999999998</v>
      </c>
      <c r="F3509">
        <v>-0.31153209999999998</v>
      </c>
      <c r="G3509">
        <v>-1.362069</v>
      </c>
      <c r="H3509">
        <v>-9.5770000000000004E-3</v>
      </c>
      <c r="I3509">
        <v>-1.1131281</v>
      </c>
      <c r="J3509">
        <v>0.53463260000000001</v>
      </c>
      <c r="K3509">
        <v>0.36439389999999999</v>
      </c>
      <c r="L3509">
        <v>-0.24698059999999999</v>
      </c>
      <c r="M3509">
        <v>70.16</v>
      </c>
    </row>
    <row r="3510" spans="1:13" x14ac:dyDescent="0.3">
      <c r="A3510">
        <v>0.65152940000000004</v>
      </c>
      <c r="B3510">
        <v>-2.1951233999999999</v>
      </c>
      <c r="C3510">
        <v>-1.4476462999999999</v>
      </c>
      <c r="D3510">
        <v>0.22112670000000001</v>
      </c>
      <c r="E3510">
        <v>5.6320119000000002</v>
      </c>
      <c r="F3510">
        <v>-0.18325420000000001</v>
      </c>
      <c r="G3510">
        <v>-1.394765</v>
      </c>
      <c r="H3510">
        <v>-6.8197999999999995E-2</v>
      </c>
      <c r="I3510">
        <v>-1.181082</v>
      </c>
      <c r="J3510">
        <v>0.50859180000000004</v>
      </c>
      <c r="K3510">
        <v>0.35113220000000001</v>
      </c>
      <c r="L3510">
        <v>-0.1766779</v>
      </c>
      <c r="M3510">
        <v>70.180000000000007</v>
      </c>
    </row>
    <row r="3511" spans="1:13" x14ac:dyDescent="0.3">
      <c r="A3511">
        <v>0.76158930000000002</v>
      </c>
      <c r="B3511">
        <v>-2.1898955999999998</v>
      </c>
      <c r="C3511">
        <v>-1.4493471</v>
      </c>
      <c r="D3511">
        <v>0.43370150000000002</v>
      </c>
      <c r="E3511">
        <v>5.6784363000000004</v>
      </c>
      <c r="F3511">
        <v>-0.18691930000000001</v>
      </c>
      <c r="G3511">
        <v>-1.4350860000000001</v>
      </c>
      <c r="H3511">
        <v>-3.8369E-2</v>
      </c>
      <c r="I3511">
        <v>-1.058594</v>
      </c>
      <c r="J3511">
        <v>0.49009730000000001</v>
      </c>
      <c r="K3511">
        <v>0.36096430000000002</v>
      </c>
      <c r="L3511">
        <v>-0.1132092</v>
      </c>
      <c r="M3511">
        <v>70.2</v>
      </c>
    </row>
    <row r="3512" spans="1:13" x14ac:dyDescent="0.3">
      <c r="A3512">
        <v>0.86749580000000004</v>
      </c>
      <c r="B3512">
        <v>-2.1960142</v>
      </c>
      <c r="C3512">
        <v>-1.4601188</v>
      </c>
      <c r="D3512">
        <v>0.73546009999999995</v>
      </c>
      <c r="E3512">
        <v>5.4964037000000001</v>
      </c>
      <c r="F3512">
        <v>-0.27243790000000001</v>
      </c>
      <c r="G3512">
        <v>-1.2961891000000001</v>
      </c>
      <c r="H3512">
        <v>-1.7018999999999999E-2</v>
      </c>
      <c r="I3512">
        <v>-0.88834299999999999</v>
      </c>
      <c r="J3512">
        <v>0.4653351</v>
      </c>
      <c r="K3512">
        <v>0.37840420000000002</v>
      </c>
      <c r="L3512">
        <v>-6.4874399999999999E-2</v>
      </c>
      <c r="M3512">
        <v>70.22</v>
      </c>
    </row>
    <row r="3513" spans="1:13" x14ac:dyDescent="0.3">
      <c r="A3513">
        <v>0.97262749999999998</v>
      </c>
      <c r="B3513">
        <v>-2.2025776000000001</v>
      </c>
      <c r="C3513">
        <v>-1.4752803999999999</v>
      </c>
      <c r="D3513">
        <v>0.6597151</v>
      </c>
      <c r="E3513">
        <v>5.3265881999999998</v>
      </c>
      <c r="F3513">
        <v>-0.3677301</v>
      </c>
      <c r="G3513">
        <v>-1.091534</v>
      </c>
      <c r="H3513">
        <v>-6.1000000000000004E-3</v>
      </c>
      <c r="I3513">
        <v>-0.77286999999999995</v>
      </c>
      <c r="J3513">
        <v>0.4361353</v>
      </c>
      <c r="K3513">
        <v>0.37501010000000001</v>
      </c>
      <c r="L3513">
        <v>-1.8755500000000001E-2</v>
      </c>
      <c r="M3513">
        <v>70.239999999999995</v>
      </c>
    </row>
    <row r="3514" spans="1:13" x14ac:dyDescent="0.3">
      <c r="A3514">
        <v>1.0676519</v>
      </c>
      <c r="B3514">
        <v>-2.2094493000000002</v>
      </c>
      <c r="C3514">
        <v>-1.4931152999999999</v>
      </c>
      <c r="D3514">
        <v>0.60596050000000001</v>
      </c>
      <c r="E3514">
        <v>5.0883573999999996</v>
      </c>
      <c r="F3514">
        <v>-0.36528660000000002</v>
      </c>
      <c r="G3514">
        <v>-0.93982699999999997</v>
      </c>
      <c r="H3514">
        <v>5.0629999999999998E-3</v>
      </c>
      <c r="I3514">
        <v>-0.670207</v>
      </c>
      <c r="J3514">
        <v>0.39708260000000001</v>
      </c>
      <c r="K3514">
        <v>0.39732820000000002</v>
      </c>
      <c r="L3514">
        <v>2.1440399999999998E-2</v>
      </c>
      <c r="M3514">
        <v>70.260000000000005</v>
      </c>
    </row>
    <row r="3515" spans="1:13" x14ac:dyDescent="0.3">
      <c r="A3515">
        <v>1.1555203999999999</v>
      </c>
      <c r="B3515">
        <v>-2.2206394999999999</v>
      </c>
      <c r="C3515">
        <v>-1.5151247000000001</v>
      </c>
      <c r="D3515">
        <v>0.51066829999999996</v>
      </c>
      <c r="E3515">
        <v>4.8098111000000001</v>
      </c>
      <c r="F3515">
        <v>-0.42637140000000001</v>
      </c>
      <c r="G3515">
        <v>-0.8203281</v>
      </c>
      <c r="H3515">
        <v>-2.3179999999999999E-2</v>
      </c>
      <c r="I3515">
        <v>-0.640378</v>
      </c>
      <c r="J3515">
        <v>0.3676913</v>
      </c>
      <c r="K3515">
        <v>0.382855</v>
      </c>
      <c r="L3515">
        <v>4.72529E-2</v>
      </c>
      <c r="M3515">
        <v>70.28</v>
      </c>
    </row>
    <row r="3516" spans="1:13" x14ac:dyDescent="0.3">
      <c r="A3516">
        <v>1.2374995</v>
      </c>
      <c r="B3516">
        <v>-2.2356284</v>
      </c>
      <c r="C3516">
        <v>-1.5393053999999999</v>
      </c>
      <c r="D3516">
        <v>0.54487569999999996</v>
      </c>
      <c r="E3516">
        <v>4.5385951999999996</v>
      </c>
      <c r="F3516">
        <v>-0.48379100000000003</v>
      </c>
      <c r="G3516">
        <v>-0.74426099999999995</v>
      </c>
      <c r="H3516">
        <v>-1.5494000000000001E-2</v>
      </c>
      <c r="I3516">
        <v>-0.62128499999999998</v>
      </c>
      <c r="J3516">
        <v>0.32017230000000002</v>
      </c>
      <c r="K3516">
        <v>0.3875169</v>
      </c>
      <c r="L3516">
        <v>8.16833E-2</v>
      </c>
      <c r="M3516">
        <v>70.3</v>
      </c>
    </row>
    <row r="3517" spans="1:13" x14ac:dyDescent="0.3">
      <c r="A3517">
        <v>1.3112466</v>
      </c>
      <c r="B3517">
        <v>0</v>
      </c>
      <c r="C3517">
        <v>1.5786349</v>
      </c>
      <c r="D3517">
        <v>0.7452337</v>
      </c>
      <c r="E3517">
        <v>4.1244407000000001</v>
      </c>
      <c r="F3517">
        <v>-0.56808789999999998</v>
      </c>
      <c r="G3517">
        <v>-0.63165499999999997</v>
      </c>
      <c r="H3517">
        <v>2.3241000000000001E-2</v>
      </c>
      <c r="I3517">
        <v>-0.59243199999999996</v>
      </c>
      <c r="J3517">
        <v>0.28532790000000002</v>
      </c>
      <c r="K3517">
        <v>0.38508189999999998</v>
      </c>
      <c r="L3517">
        <v>0.1063299</v>
      </c>
      <c r="M3517">
        <v>70.319999999999993</v>
      </c>
    </row>
    <row r="3518" spans="1:13" x14ac:dyDescent="0.3">
      <c r="A3518">
        <v>1.4780887</v>
      </c>
      <c r="B3518">
        <v>0</v>
      </c>
      <c r="C3518">
        <v>1.7966331</v>
      </c>
      <c r="D3518">
        <v>0.50944659999999997</v>
      </c>
      <c r="E3518">
        <v>2.8880857999999998</v>
      </c>
      <c r="F3518">
        <v>-0.57541810000000004</v>
      </c>
      <c r="G3518">
        <v>-0.191418</v>
      </c>
      <c r="H3518">
        <v>-3.6111999999999998E-2</v>
      </c>
      <c r="I3518">
        <v>-0.63781600000000005</v>
      </c>
      <c r="J3518">
        <v>0.20972579999999999</v>
      </c>
      <c r="K3518">
        <v>0.405447</v>
      </c>
      <c r="L3518">
        <v>0.13993700000000001</v>
      </c>
      <c r="M3518">
        <v>70.34</v>
      </c>
    </row>
    <row r="3519" spans="1:13" x14ac:dyDescent="0.3">
      <c r="A3519">
        <v>1.5005279</v>
      </c>
      <c r="B3519">
        <v>0</v>
      </c>
      <c r="C3519">
        <v>1.8641293999999999</v>
      </c>
      <c r="D3519">
        <v>0.53876729999999995</v>
      </c>
      <c r="E3519">
        <v>2.4898132999999998</v>
      </c>
      <c r="F3519">
        <v>-0.62306419999999996</v>
      </c>
      <c r="G3519">
        <v>-5.3924E-2</v>
      </c>
      <c r="H3519">
        <v>-8.8206000000000007E-2</v>
      </c>
      <c r="I3519">
        <v>-0.57895099999999999</v>
      </c>
      <c r="J3519">
        <v>0.18295059999999999</v>
      </c>
      <c r="K3519">
        <v>0.40935090000000002</v>
      </c>
      <c r="L3519">
        <v>0.14684810000000001</v>
      </c>
      <c r="M3519">
        <v>70.36</v>
      </c>
    </row>
    <row r="3520" spans="1:13" x14ac:dyDescent="0.3">
      <c r="A3520">
        <v>1.4944472</v>
      </c>
      <c r="B3520">
        <v>0</v>
      </c>
      <c r="C3520">
        <v>1.9259503</v>
      </c>
      <c r="D3520">
        <v>0.48134769999999999</v>
      </c>
      <c r="E3520">
        <v>2.1526258</v>
      </c>
      <c r="F3520">
        <v>-0.54854080000000005</v>
      </c>
      <c r="G3520">
        <v>-7.1858000000000005E-2</v>
      </c>
      <c r="H3520">
        <v>-8.8450000000000001E-2</v>
      </c>
      <c r="I3520">
        <v>-0.70247599999999999</v>
      </c>
      <c r="J3520">
        <v>0.1610936</v>
      </c>
      <c r="K3520">
        <v>0.4177247</v>
      </c>
      <c r="L3520">
        <v>0.15816359999999999</v>
      </c>
      <c r="M3520">
        <v>70.38</v>
      </c>
    </row>
    <row r="3521" spans="1:13" x14ac:dyDescent="0.3">
      <c r="A3521">
        <v>1.4714594999999999</v>
      </c>
      <c r="B3521">
        <v>0</v>
      </c>
      <c r="C3521">
        <v>1.9784607000000001</v>
      </c>
      <c r="D3521">
        <v>0.42392800000000003</v>
      </c>
      <c r="E3521">
        <v>1.8410937000000001</v>
      </c>
      <c r="F3521">
        <v>-0.60596050000000001</v>
      </c>
      <c r="G3521">
        <v>3.2757000000000001E-2</v>
      </c>
      <c r="H3521">
        <v>-4.7579999999999997E-2</v>
      </c>
      <c r="I3521">
        <v>-0.72742499999999999</v>
      </c>
      <c r="J3521">
        <v>0.1284719</v>
      </c>
      <c r="K3521">
        <v>0.42432120000000001</v>
      </c>
      <c r="L3521">
        <v>0.15894559999999999</v>
      </c>
      <c r="M3521">
        <v>70.400000000000006</v>
      </c>
    </row>
    <row r="3522" spans="1:13" x14ac:dyDescent="0.3">
      <c r="A3522">
        <v>1.4435054</v>
      </c>
      <c r="B3522">
        <v>0</v>
      </c>
      <c r="C3522">
        <v>2.0254319000000001</v>
      </c>
      <c r="D3522">
        <v>0.46424389999999999</v>
      </c>
      <c r="E3522">
        <v>1.5100144</v>
      </c>
      <c r="F3522">
        <v>-0.5228853</v>
      </c>
      <c r="G3522">
        <v>0.111386</v>
      </c>
      <c r="H3522">
        <v>-4.3431999999999998E-2</v>
      </c>
      <c r="I3522">
        <v>-0.72553400000000001</v>
      </c>
      <c r="J3522">
        <v>9.9132100000000001E-2</v>
      </c>
      <c r="K3522">
        <v>0.4338031</v>
      </c>
      <c r="L3522">
        <v>0.16297790000000001</v>
      </c>
      <c r="M3522">
        <v>70.42</v>
      </c>
    </row>
    <row r="3523" spans="1:13" x14ac:dyDescent="0.3">
      <c r="A3523">
        <v>1.4163774</v>
      </c>
      <c r="B3523">
        <v>0</v>
      </c>
      <c r="C3523">
        <v>2.0723932</v>
      </c>
      <c r="D3523">
        <v>0.50089470000000003</v>
      </c>
      <c r="E3523">
        <v>1.2620104999999999</v>
      </c>
      <c r="F3523">
        <v>-0.4789042</v>
      </c>
      <c r="G3523">
        <v>0.11071499999999999</v>
      </c>
      <c r="H3523">
        <v>-5.2764999999999999E-2</v>
      </c>
      <c r="I3523">
        <v>-0.71967800000000004</v>
      </c>
      <c r="J3523">
        <v>7.4178599999999997E-2</v>
      </c>
      <c r="K3523">
        <v>0.43165969999999998</v>
      </c>
      <c r="L3523">
        <v>0.1568572</v>
      </c>
      <c r="M3523">
        <v>70.44</v>
      </c>
    </row>
    <row r="3524" spans="1:13" x14ac:dyDescent="0.3">
      <c r="A3524">
        <v>1.3900585999999999</v>
      </c>
      <c r="B3524">
        <v>0</v>
      </c>
      <c r="C3524">
        <v>2.122617</v>
      </c>
      <c r="D3524">
        <v>0.4532487</v>
      </c>
      <c r="E3524">
        <v>1.0775345999999999</v>
      </c>
      <c r="F3524">
        <v>-0.43492330000000001</v>
      </c>
      <c r="G3524">
        <v>0.13627400000000001</v>
      </c>
      <c r="H3524">
        <v>-8.2289000000000001E-2</v>
      </c>
      <c r="I3524">
        <v>-0.79605000000000004</v>
      </c>
      <c r="J3524">
        <v>5.6144600000000003E-2</v>
      </c>
      <c r="K3524">
        <v>0.44301160000000001</v>
      </c>
      <c r="L3524">
        <v>0.16252349999999999</v>
      </c>
      <c r="M3524">
        <v>70.459999999999994</v>
      </c>
    </row>
    <row r="3525" spans="1:13" x14ac:dyDescent="0.3">
      <c r="A3525">
        <v>1.3678982</v>
      </c>
      <c r="B3525">
        <v>0</v>
      </c>
      <c r="C3525">
        <v>2.1679065</v>
      </c>
      <c r="D3525">
        <v>0.48989949999999999</v>
      </c>
      <c r="E3525">
        <v>0.93581800000000004</v>
      </c>
      <c r="F3525">
        <v>-0.4459185</v>
      </c>
      <c r="G3525">
        <v>0.156221</v>
      </c>
      <c r="H3525">
        <v>-0.14945</v>
      </c>
      <c r="I3525">
        <v>-0.87742410000000004</v>
      </c>
      <c r="J3525">
        <v>4.5331999999999997E-2</v>
      </c>
      <c r="K3525">
        <v>0.4519841</v>
      </c>
      <c r="L3525">
        <v>0.15912229999999999</v>
      </c>
      <c r="M3525">
        <v>70.48</v>
      </c>
    </row>
    <row r="3526" spans="1:13" x14ac:dyDescent="0.3">
      <c r="A3526">
        <v>1.3447062000000001</v>
      </c>
      <c r="B3526">
        <v>0</v>
      </c>
      <c r="C3526">
        <v>2.2246332</v>
      </c>
      <c r="D3526">
        <v>0.5815266</v>
      </c>
      <c r="E3526">
        <v>0.81120510000000001</v>
      </c>
      <c r="F3526">
        <v>-0.248004</v>
      </c>
      <c r="G3526">
        <v>0.167994</v>
      </c>
      <c r="H3526">
        <v>-1.0004000000000001E-2</v>
      </c>
      <c r="I3526">
        <v>-0.86083200000000004</v>
      </c>
      <c r="J3526">
        <v>3.01686E-2</v>
      </c>
      <c r="K3526">
        <v>0.45514090000000001</v>
      </c>
      <c r="L3526">
        <v>0.1610075</v>
      </c>
      <c r="M3526">
        <v>70.5</v>
      </c>
    </row>
    <row r="3527" spans="1:13" x14ac:dyDescent="0.3">
      <c r="A3527">
        <v>1.3235195</v>
      </c>
      <c r="B3527">
        <v>0</v>
      </c>
      <c r="C3527">
        <v>2.2873182000000001</v>
      </c>
      <c r="D3527">
        <v>0.56930970000000003</v>
      </c>
      <c r="E3527">
        <v>0.77333269999999998</v>
      </c>
      <c r="F3527">
        <v>-8.5518999999999994E-3</v>
      </c>
      <c r="G3527">
        <v>0.12254900000000001</v>
      </c>
      <c r="H3527">
        <v>-8.2959999999999996E-3</v>
      </c>
      <c r="I3527">
        <v>-0.94891599999999998</v>
      </c>
      <c r="J3527">
        <v>2.6441800000000001E-2</v>
      </c>
      <c r="K3527">
        <v>0.49377090000000001</v>
      </c>
      <c r="L3527">
        <v>0.15594</v>
      </c>
      <c r="M3527">
        <v>70.52</v>
      </c>
    </row>
    <row r="3528" spans="1:13" x14ac:dyDescent="0.3">
      <c r="A3528">
        <v>1.3085492999999999</v>
      </c>
      <c r="B3528">
        <v>0</v>
      </c>
      <c r="C3528">
        <v>2.3221854999999998</v>
      </c>
      <c r="D3528">
        <v>0.3677301</v>
      </c>
      <c r="E3528">
        <v>0.68292730000000001</v>
      </c>
      <c r="F3528">
        <v>-8.55186E-2</v>
      </c>
      <c r="G3528">
        <v>0.119072</v>
      </c>
      <c r="H3528">
        <v>-7.0393999999999998E-2</v>
      </c>
      <c r="I3528">
        <v>-1.1011721000000001</v>
      </c>
      <c r="J3528">
        <v>1.5780599999999999E-2</v>
      </c>
      <c r="K3528">
        <v>0.47362159999999998</v>
      </c>
      <c r="L3528">
        <v>0.1541863</v>
      </c>
      <c r="M3528">
        <v>70.540000000000006</v>
      </c>
    </row>
    <row r="3529" spans="1:13" x14ac:dyDescent="0.3">
      <c r="A3529">
        <v>1.2921214999999999</v>
      </c>
      <c r="B3529">
        <v>0</v>
      </c>
      <c r="C3529">
        <v>2.3726601999999999</v>
      </c>
      <c r="D3529">
        <v>0.70858279999999996</v>
      </c>
      <c r="E3529">
        <v>0.70613939999999997</v>
      </c>
      <c r="F3529">
        <v>6.1084699999999999E-2</v>
      </c>
      <c r="G3529">
        <v>0.122366</v>
      </c>
      <c r="H3529">
        <v>2.1350000000000001E-2</v>
      </c>
      <c r="I3529">
        <v>-1.2641640999999999</v>
      </c>
      <c r="J3529">
        <v>4.4263000000000002E-3</v>
      </c>
      <c r="K3529">
        <v>0.47680709999999998</v>
      </c>
      <c r="L3529">
        <v>0.15026</v>
      </c>
      <c r="M3529">
        <v>70.56</v>
      </c>
    </row>
    <row r="3530" spans="1:13" x14ac:dyDescent="0.3">
      <c r="A3530">
        <v>1.2730630999999999</v>
      </c>
      <c r="B3530">
        <v>0</v>
      </c>
      <c r="C3530">
        <v>2.4253825999999998</v>
      </c>
      <c r="D3530">
        <v>0.69147910000000001</v>
      </c>
      <c r="E3530">
        <v>0.94925669999999995</v>
      </c>
      <c r="F3530">
        <v>0.33840940000000003</v>
      </c>
      <c r="G3530">
        <v>2.3362999999999998E-2</v>
      </c>
      <c r="H3530">
        <v>-4.8068E-2</v>
      </c>
      <c r="I3530">
        <v>-1.2214640000000001</v>
      </c>
      <c r="J3530">
        <v>-1.8052999999999999E-3</v>
      </c>
      <c r="K3530">
        <v>0.476524</v>
      </c>
      <c r="L3530">
        <v>0.13476640000000001</v>
      </c>
      <c r="M3530">
        <v>70.58</v>
      </c>
    </row>
    <row r="3531" spans="1:13" x14ac:dyDescent="0.3">
      <c r="A3531">
        <v>1.2574643000000001</v>
      </c>
      <c r="B3531">
        <v>0</v>
      </c>
      <c r="C3531">
        <v>2.4290574</v>
      </c>
      <c r="D3531">
        <v>0.35429139999999998</v>
      </c>
      <c r="E3531">
        <v>1.1410627</v>
      </c>
      <c r="F3531">
        <v>0.68659230000000004</v>
      </c>
      <c r="G3531">
        <v>-1.8544000000000001E-2</v>
      </c>
      <c r="H3531">
        <v>-8.3752999999999994E-2</v>
      </c>
      <c r="I3531">
        <v>-1.191025</v>
      </c>
      <c r="J3531">
        <v>-5.3943000000000003E-3</v>
      </c>
      <c r="K3531">
        <v>0.48542800000000003</v>
      </c>
      <c r="L3531">
        <v>0.14357249999999999</v>
      </c>
      <c r="M3531">
        <v>70.599999999999994</v>
      </c>
    </row>
    <row r="3532" spans="1:13" x14ac:dyDescent="0.3">
      <c r="A3532">
        <v>1.2326671</v>
      </c>
      <c r="B3532">
        <v>1.6531670999999999</v>
      </c>
      <c r="C3532">
        <v>2.0260121999999998</v>
      </c>
      <c r="D3532">
        <v>9.1627100000000003E-2</v>
      </c>
      <c r="E3532">
        <v>1.611415</v>
      </c>
      <c r="F3532">
        <v>0.68903570000000003</v>
      </c>
      <c r="G3532">
        <v>0.151646</v>
      </c>
      <c r="H3532">
        <v>-2.8608999999999999E-2</v>
      </c>
      <c r="I3532">
        <v>-1.587952</v>
      </c>
      <c r="J3532">
        <v>-1.3229100000000001E-2</v>
      </c>
      <c r="K3532">
        <v>0.48576920000000001</v>
      </c>
      <c r="L3532">
        <v>0.14273350000000001</v>
      </c>
      <c r="M3532">
        <v>70.62</v>
      </c>
    </row>
    <row r="3533" spans="1:13" x14ac:dyDescent="0.3">
      <c r="A3533">
        <v>1.195165</v>
      </c>
      <c r="B3533">
        <v>1.6391973</v>
      </c>
      <c r="C3533">
        <v>2.0433061000000001</v>
      </c>
      <c r="D3533">
        <v>1.2546803</v>
      </c>
      <c r="E3533">
        <v>1.9901403</v>
      </c>
      <c r="F3533">
        <v>0.6682669</v>
      </c>
      <c r="G3533">
        <v>0.26266600000000001</v>
      </c>
      <c r="H3533">
        <v>-0.20496</v>
      </c>
      <c r="I3533">
        <v>-1.5103599999999999</v>
      </c>
      <c r="J3533">
        <v>-2.5938900000000001E-2</v>
      </c>
      <c r="K3533">
        <v>0.48726350000000002</v>
      </c>
      <c r="L3533">
        <v>0.13891400000000001</v>
      </c>
      <c r="M3533">
        <v>70.64</v>
      </c>
    </row>
    <row r="3534" spans="1:13" x14ac:dyDescent="0.3">
      <c r="A3534">
        <v>1.083901</v>
      </c>
      <c r="B3534">
        <v>1.6596807</v>
      </c>
      <c r="C3534">
        <v>2.1262162</v>
      </c>
      <c r="D3534">
        <v>1.6957120000000001</v>
      </c>
      <c r="E3534">
        <v>2.3297715000000001</v>
      </c>
      <c r="F3534">
        <v>0.88084169999999995</v>
      </c>
      <c r="G3534">
        <v>0.44145699999999999</v>
      </c>
      <c r="H3534">
        <v>-0.38338499999999998</v>
      </c>
      <c r="I3534">
        <v>-0.83484599999999998</v>
      </c>
      <c r="J3534">
        <v>-5.5429800000000001E-2</v>
      </c>
      <c r="K3534">
        <v>0.50952120000000001</v>
      </c>
      <c r="L3534">
        <v>0.1149983</v>
      </c>
      <c r="M3534">
        <v>70.66</v>
      </c>
    </row>
    <row r="3535" spans="1:13" x14ac:dyDescent="0.3">
      <c r="A3535">
        <v>1.0305852</v>
      </c>
      <c r="B3535">
        <v>1.6438131</v>
      </c>
      <c r="C3535">
        <v>2.1415869999999999</v>
      </c>
      <c r="D3535">
        <v>3.2985800000000003E-2</v>
      </c>
      <c r="E3535">
        <v>2.2344792</v>
      </c>
      <c r="F3535">
        <v>0.8649597</v>
      </c>
      <c r="G3535">
        <v>0.38033499999999998</v>
      </c>
      <c r="H3535">
        <v>-0.55015899999999995</v>
      </c>
      <c r="I3535">
        <v>-0.40327099999999999</v>
      </c>
      <c r="J3535">
        <v>-6.0964900000000002E-2</v>
      </c>
      <c r="K3535">
        <v>0.55579190000000001</v>
      </c>
      <c r="L3535">
        <v>9.9881300000000006E-2</v>
      </c>
      <c r="M3535">
        <v>70.680000000000007</v>
      </c>
    </row>
    <row r="3536" spans="1:13" x14ac:dyDescent="0.3">
      <c r="A3536">
        <v>0.99089099999999997</v>
      </c>
      <c r="B3536">
        <v>1.6253473000000001</v>
      </c>
      <c r="C3536">
        <v>2.1464639000000001</v>
      </c>
      <c r="D3536">
        <v>0.51555510000000004</v>
      </c>
      <c r="E3536">
        <v>0.57419640000000005</v>
      </c>
      <c r="F3536">
        <v>1.3230952</v>
      </c>
      <c r="G3536">
        <v>0.77982399999999996</v>
      </c>
      <c r="H3536">
        <v>-9.4367000000000006E-2</v>
      </c>
      <c r="I3536">
        <v>0.84631400000000001</v>
      </c>
      <c r="J3536">
        <v>-8.3136799999999997E-2</v>
      </c>
      <c r="K3536">
        <v>0.53027270000000004</v>
      </c>
      <c r="L3536">
        <v>8.7886800000000001E-2</v>
      </c>
      <c r="M3536">
        <v>70.7</v>
      </c>
    </row>
    <row r="3537" spans="1:13" x14ac:dyDescent="0.3">
      <c r="A3537">
        <v>0.97701950000000004</v>
      </c>
      <c r="B3537">
        <v>1.6563635000000001</v>
      </c>
      <c r="C3537">
        <v>2.2038845999999999</v>
      </c>
      <c r="D3537">
        <v>-8.0631800000000003E-2</v>
      </c>
      <c r="E3537">
        <v>-1.5112361000000001</v>
      </c>
      <c r="F3537">
        <v>2.0695505000000001</v>
      </c>
      <c r="G3537">
        <v>0.66313100000000003</v>
      </c>
      <c r="H3537">
        <v>-3.7209999999999999E-3</v>
      </c>
      <c r="I3537">
        <v>1.9966520999999999</v>
      </c>
      <c r="J3537">
        <v>-6.4947099999999994E-2</v>
      </c>
      <c r="K3537">
        <v>0.53890819999999995</v>
      </c>
      <c r="L3537">
        <v>8.6471400000000004E-2</v>
      </c>
      <c r="M3537">
        <v>70.72</v>
      </c>
    </row>
    <row r="3538" spans="1:13" x14ac:dyDescent="0.3">
      <c r="A3538">
        <v>1.0105573999999999</v>
      </c>
      <c r="B3538">
        <v>1.6689301999999999</v>
      </c>
      <c r="C3538">
        <v>2.2218528000000002</v>
      </c>
      <c r="D3538">
        <v>-2.3187761</v>
      </c>
      <c r="E3538">
        <v>-2.1697294999999999</v>
      </c>
      <c r="F3538">
        <v>0.1490467</v>
      </c>
      <c r="G3538">
        <v>0.76249999999999996</v>
      </c>
      <c r="H3538">
        <v>-0.95245400000000002</v>
      </c>
      <c r="I3538">
        <v>1.7354499999999999</v>
      </c>
      <c r="J3538">
        <v>-3.1337799999999999E-2</v>
      </c>
      <c r="K3538">
        <v>0.53103199999999995</v>
      </c>
      <c r="L3538">
        <v>9.9406300000000003E-2</v>
      </c>
      <c r="M3538">
        <v>70.739999999999995</v>
      </c>
    </row>
    <row r="3539" spans="1:13" x14ac:dyDescent="0.3">
      <c r="A3539">
        <v>1.0451884</v>
      </c>
      <c r="B3539">
        <v>1.6479174999999999</v>
      </c>
      <c r="C3539">
        <v>2.1903448000000001</v>
      </c>
      <c r="D3539">
        <v>-1.5515521000000001</v>
      </c>
      <c r="E3539">
        <v>-1.3401989000000001</v>
      </c>
      <c r="F3539">
        <v>0.38361210000000001</v>
      </c>
      <c r="G3539">
        <v>7.2955999999999993E-2</v>
      </c>
      <c r="H3539">
        <v>0.27480500000000002</v>
      </c>
      <c r="I3539">
        <v>-1.0538970000000001</v>
      </c>
      <c r="J3539">
        <v>-1.89859E-2</v>
      </c>
      <c r="K3539">
        <v>0.50555150000000004</v>
      </c>
      <c r="L3539">
        <v>0.12006459999999999</v>
      </c>
      <c r="M3539">
        <v>70.760000000000005</v>
      </c>
    </row>
    <row r="3540" spans="1:13" x14ac:dyDescent="0.3">
      <c r="A3540">
        <v>1.0798449999999999</v>
      </c>
      <c r="B3540">
        <v>1.6933241000000001</v>
      </c>
      <c r="C3540">
        <v>2.2114916</v>
      </c>
      <c r="D3540">
        <v>0.96147360000000004</v>
      </c>
      <c r="E3540">
        <v>-2.0157959000000001</v>
      </c>
      <c r="F3540">
        <v>-0.22357009999999999</v>
      </c>
      <c r="G3540">
        <v>0.231068</v>
      </c>
      <c r="H3540">
        <v>-3.2634999999999997E-2</v>
      </c>
      <c r="I3540">
        <v>-1.2378731000000001</v>
      </c>
      <c r="J3540">
        <v>-4.1355999999999997E-3</v>
      </c>
      <c r="K3540">
        <v>0.51158950000000003</v>
      </c>
      <c r="L3540">
        <v>0.1289006</v>
      </c>
      <c r="M3540">
        <v>70.78</v>
      </c>
    </row>
    <row r="3541" spans="1:13" x14ac:dyDescent="0.3">
      <c r="A3541">
        <v>1.1005955999999999</v>
      </c>
      <c r="B3541">
        <v>1.7896110000000001</v>
      </c>
      <c r="C3541">
        <v>2.2751758</v>
      </c>
      <c r="D3541">
        <v>0.45691369999999998</v>
      </c>
      <c r="E3541">
        <v>-2.1098664</v>
      </c>
      <c r="F3541">
        <v>-0.17225889999999999</v>
      </c>
      <c r="G3541">
        <v>0.31347900000000001</v>
      </c>
      <c r="H3541">
        <v>-0.56272500000000003</v>
      </c>
      <c r="I3541">
        <v>-1.126304</v>
      </c>
      <c r="J3541">
        <v>3.7491999999999998E-3</v>
      </c>
      <c r="K3541">
        <v>0.51341150000000002</v>
      </c>
      <c r="L3541">
        <v>0.11881410000000001</v>
      </c>
      <c r="M3541">
        <v>70.8</v>
      </c>
    </row>
    <row r="3542" spans="1:13" x14ac:dyDescent="0.3">
      <c r="A3542">
        <v>1.1229960999999999</v>
      </c>
      <c r="B3542">
        <v>1.8648387</v>
      </c>
      <c r="C3542">
        <v>2.3236748999999999</v>
      </c>
      <c r="D3542">
        <v>-0.22479180000000001</v>
      </c>
      <c r="E3542">
        <v>-1.9779234000000001</v>
      </c>
      <c r="F3542">
        <v>0.1246128</v>
      </c>
      <c r="G3542">
        <v>0.451156</v>
      </c>
      <c r="H3542">
        <v>-0.26229999999999998</v>
      </c>
      <c r="I3542">
        <v>-0.69765699999999997</v>
      </c>
      <c r="J3542">
        <v>2.0450099999999999E-2</v>
      </c>
      <c r="K3542">
        <v>0.5201173</v>
      </c>
      <c r="L3542">
        <v>0.11178349999999999</v>
      </c>
      <c r="M3542">
        <v>70.819999999999993</v>
      </c>
    </row>
    <row r="3543" spans="1:13" x14ac:dyDescent="0.3">
      <c r="A3543">
        <v>1.1558211</v>
      </c>
      <c r="B3543">
        <v>1.9160746</v>
      </c>
      <c r="C3543">
        <v>2.3532430999999998</v>
      </c>
      <c r="D3543">
        <v>-1.0274451</v>
      </c>
      <c r="E3543">
        <v>-1.8325418</v>
      </c>
      <c r="F3543">
        <v>0.46913070000000001</v>
      </c>
      <c r="G3543">
        <v>0.112484</v>
      </c>
      <c r="H3543">
        <v>-0.32860699999999998</v>
      </c>
      <c r="I3543">
        <v>-0.88712299999999999</v>
      </c>
      <c r="J3543">
        <v>3.9304699999999998E-2</v>
      </c>
      <c r="K3543">
        <v>0.52001359999999996</v>
      </c>
      <c r="L3543">
        <v>0.11847870000000001</v>
      </c>
      <c r="M3543">
        <v>70.84</v>
      </c>
    </row>
    <row r="3544" spans="1:13" x14ac:dyDescent="0.3">
      <c r="A3544">
        <v>1.1945683</v>
      </c>
      <c r="B3544">
        <v>1.9600359000000001</v>
      </c>
      <c r="C3544">
        <v>2.3745205</v>
      </c>
      <c r="D3544">
        <v>-0.92360100000000001</v>
      </c>
      <c r="E3544">
        <v>-1.6101934</v>
      </c>
      <c r="F3544">
        <v>0.43980999999999998</v>
      </c>
      <c r="G3544">
        <v>1.8910000000000001E-3</v>
      </c>
      <c r="H3544">
        <v>-0.21563499999999999</v>
      </c>
      <c r="I3544">
        <v>-1.2481821</v>
      </c>
      <c r="J3544">
        <v>7.1270399999999998E-2</v>
      </c>
      <c r="K3544">
        <v>0.51020840000000001</v>
      </c>
      <c r="L3544">
        <v>0.1215464</v>
      </c>
      <c r="M3544">
        <v>70.86</v>
      </c>
    </row>
    <row r="3545" spans="1:13" x14ac:dyDescent="0.3">
      <c r="A3545">
        <v>1.2247636</v>
      </c>
      <c r="B3545">
        <v>2.0246406000000001</v>
      </c>
      <c r="C3545">
        <v>2.4165131999999998</v>
      </c>
      <c r="D3545">
        <v>-0.53876729999999995</v>
      </c>
      <c r="E3545">
        <v>-1.5882027999999999</v>
      </c>
      <c r="F3545">
        <v>0.26999450000000003</v>
      </c>
      <c r="G3545">
        <v>2.6535E-2</v>
      </c>
      <c r="H3545">
        <v>-0.30384100000000003</v>
      </c>
      <c r="I3545">
        <v>-1.1087359999999999</v>
      </c>
      <c r="J3545">
        <v>7.5667300000000007E-2</v>
      </c>
      <c r="K3545">
        <v>0.50503569999999998</v>
      </c>
      <c r="L3545">
        <v>0.1203168</v>
      </c>
      <c r="M3545">
        <v>70.88</v>
      </c>
    </row>
    <row r="3546" spans="1:13" x14ac:dyDescent="0.3">
      <c r="A3546">
        <v>1.2526657999999999</v>
      </c>
      <c r="B3546">
        <v>2.1018834000000002</v>
      </c>
      <c r="C3546">
        <v>2.4770577</v>
      </c>
      <c r="D3546">
        <v>-0.76722409999999996</v>
      </c>
      <c r="E3546">
        <v>-1.6566178</v>
      </c>
      <c r="F3546">
        <v>0.45080530000000002</v>
      </c>
      <c r="G3546">
        <v>4.3615000000000001E-2</v>
      </c>
      <c r="H3546">
        <v>-0.30219400000000002</v>
      </c>
      <c r="I3546">
        <v>-0.87596010000000002</v>
      </c>
      <c r="J3546">
        <v>9.1991199999999995E-2</v>
      </c>
      <c r="K3546">
        <v>0.50466520000000004</v>
      </c>
      <c r="L3546">
        <v>0.1233939</v>
      </c>
      <c r="M3546">
        <v>70.900000000000006</v>
      </c>
    </row>
    <row r="3547" spans="1:13" x14ac:dyDescent="0.3">
      <c r="A3547">
        <v>1.2815049999999999</v>
      </c>
      <c r="B3547">
        <v>0</v>
      </c>
      <c r="C3547">
        <v>2.6264560000000001</v>
      </c>
      <c r="D3547">
        <v>-0.84785600000000005</v>
      </c>
      <c r="E3547">
        <v>-1.6688346999999999</v>
      </c>
      <c r="F3547">
        <v>0.48012589999999999</v>
      </c>
      <c r="G3547">
        <v>1.8544000000000001E-2</v>
      </c>
      <c r="H3547">
        <v>-0.24046200000000001</v>
      </c>
      <c r="I3547">
        <v>-0.84417900000000001</v>
      </c>
      <c r="J3547">
        <v>0.1044163</v>
      </c>
      <c r="K3547">
        <v>0.4927531</v>
      </c>
      <c r="L3547">
        <v>0.11939710000000001</v>
      </c>
      <c r="M3547">
        <v>70.92</v>
      </c>
    </row>
    <row r="3548" spans="1:13" x14ac:dyDescent="0.3">
      <c r="A3548">
        <v>1.3074455</v>
      </c>
      <c r="B3548">
        <v>0</v>
      </c>
      <c r="C3548">
        <v>2.5800390000000002</v>
      </c>
      <c r="D3548">
        <v>-0.6939225</v>
      </c>
      <c r="E3548">
        <v>-1.7897825000000001</v>
      </c>
      <c r="F3548">
        <v>0.24556059999999999</v>
      </c>
      <c r="G3548">
        <v>3.6721999999999998E-2</v>
      </c>
      <c r="H3548">
        <v>-0.24515899999999999</v>
      </c>
      <c r="I3548">
        <v>-0.86882309999999996</v>
      </c>
      <c r="J3548">
        <v>0.1226491</v>
      </c>
      <c r="K3548">
        <v>0.48893710000000001</v>
      </c>
      <c r="L3548">
        <v>0.1229826</v>
      </c>
      <c r="M3548">
        <v>70.94</v>
      </c>
    </row>
    <row r="3549" spans="1:13" x14ac:dyDescent="0.3">
      <c r="A3549">
        <v>1.3257625</v>
      </c>
      <c r="B3549">
        <v>0</v>
      </c>
      <c r="C3549">
        <v>2.5422869000000001</v>
      </c>
      <c r="D3549">
        <v>-0.4972297</v>
      </c>
      <c r="E3549">
        <v>-1.9278339</v>
      </c>
      <c r="F3549">
        <v>7.8188400000000005E-2</v>
      </c>
      <c r="G3549">
        <v>-3.7454000000000001E-2</v>
      </c>
      <c r="H3549">
        <v>-0.22149099999999999</v>
      </c>
      <c r="I3549">
        <v>-0.87687499999999996</v>
      </c>
      <c r="J3549">
        <v>0.13661090000000001</v>
      </c>
      <c r="K3549">
        <v>0.4789699</v>
      </c>
      <c r="L3549">
        <v>0.11788650000000001</v>
      </c>
      <c r="M3549">
        <v>70.959999999999994</v>
      </c>
    </row>
    <row r="3550" spans="1:13" x14ac:dyDescent="0.3">
      <c r="A3550">
        <v>1.3363081999999999</v>
      </c>
      <c r="B3550">
        <v>0</v>
      </c>
      <c r="C3550">
        <v>2.5073542999999998</v>
      </c>
      <c r="D3550">
        <v>-0.38972059999999997</v>
      </c>
      <c r="E3550">
        <v>-1.9754801</v>
      </c>
      <c r="F3550">
        <v>5.9863E-2</v>
      </c>
      <c r="G3550">
        <v>-7.6311000000000004E-2</v>
      </c>
      <c r="H3550">
        <v>-0.164883</v>
      </c>
      <c r="I3550">
        <v>-0.81831500000000001</v>
      </c>
      <c r="J3550">
        <v>0.15676760000000001</v>
      </c>
      <c r="K3550">
        <v>0.47786070000000003</v>
      </c>
      <c r="L3550">
        <v>0.1151128</v>
      </c>
      <c r="M3550">
        <v>70.98</v>
      </c>
    </row>
    <row r="3551" spans="1:13" x14ac:dyDescent="0.3">
      <c r="A3551">
        <v>1.3351466999999999</v>
      </c>
      <c r="B3551">
        <v>0</v>
      </c>
      <c r="C3551">
        <v>2.4154154999999999</v>
      </c>
      <c r="D3551">
        <v>-0.54121070000000004</v>
      </c>
      <c r="E3551">
        <v>-2.2576914000000001</v>
      </c>
      <c r="F3551">
        <v>0.1087308</v>
      </c>
      <c r="G3551">
        <v>-0.23381299999999999</v>
      </c>
      <c r="H3551">
        <v>-0.188002</v>
      </c>
      <c r="I3551">
        <v>-0.59822699999999995</v>
      </c>
      <c r="J3551">
        <v>0.19392870000000001</v>
      </c>
      <c r="K3551">
        <v>0.46980309999999997</v>
      </c>
      <c r="L3551">
        <v>0.110002</v>
      </c>
      <c r="M3551">
        <v>71</v>
      </c>
    </row>
    <row r="3552" spans="1:13" x14ac:dyDescent="0.3">
      <c r="A3552">
        <v>1.322211</v>
      </c>
      <c r="B3552">
        <v>0</v>
      </c>
      <c r="C3552">
        <v>2.3429351</v>
      </c>
      <c r="D3552">
        <v>-0.96758200000000005</v>
      </c>
      <c r="E3552">
        <v>-2.5826620999999998</v>
      </c>
      <c r="F3552">
        <v>5.7419600000000001E-2</v>
      </c>
      <c r="G3552">
        <v>-0.30024200000000001</v>
      </c>
      <c r="H3552">
        <v>-0.19733500000000001</v>
      </c>
      <c r="I3552">
        <v>-0.53954500000000005</v>
      </c>
      <c r="J3552">
        <v>0.20587240000000001</v>
      </c>
      <c r="K3552">
        <v>0.46595819999999999</v>
      </c>
      <c r="L3552">
        <v>0.10538599999999999</v>
      </c>
      <c r="M3552">
        <v>71.02</v>
      </c>
    </row>
    <row r="3553" spans="1:13" x14ac:dyDescent="0.3">
      <c r="A3553">
        <v>1.299372</v>
      </c>
      <c r="B3553">
        <v>0</v>
      </c>
      <c r="C3553">
        <v>2.2619655000000001</v>
      </c>
      <c r="D3553">
        <v>-0.99690270000000003</v>
      </c>
      <c r="E3553">
        <v>-2.6217565999999999</v>
      </c>
      <c r="F3553">
        <v>0.12094779999999999</v>
      </c>
      <c r="G3553">
        <v>-0.29926599999999998</v>
      </c>
      <c r="H3553">
        <v>-0.10467600000000001</v>
      </c>
      <c r="I3553">
        <v>-0.68283400000000005</v>
      </c>
      <c r="J3553">
        <v>0.2222548</v>
      </c>
      <c r="K3553">
        <v>0.46306700000000001</v>
      </c>
      <c r="L3553">
        <v>9.8048800000000005E-2</v>
      </c>
      <c r="M3553">
        <v>71.040000000000006</v>
      </c>
    </row>
    <row r="3554" spans="1:13" x14ac:dyDescent="0.3">
      <c r="A3554">
        <v>1.2629055</v>
      </c>
      <c r="B3554">
        <v>0</v>
      </c>
      <c r="C3554">
        <v>2.183316</v>
      </c>
      <c r="D3554">
        <v>-0.64383299999999999</v>
      </c>
      <c r="E3554">
        <v>-2.6694026000000002</v>
      </c>
      <c r="F3554">
        <v>0.27854640000000003</v>
      </c>
      <c r="G3554">
        <v>-0.44078600000000001</v>
      </c>
      <c r="H3554">
        <v>-7.6859999999999998E-2</v>
      </c>
      <c r="I3554">
        <v>-0.71498099999999998</v>
      </c>
      <c r="J3554">
        <v>0.25200040000000001</v>
      </c>
      <c r="K3554">
        <v>0.45121909999999998</v>
      </c>
      <c r="L3554">
        <v>8.8396199999999994E-2</v>
      </c>
      <c r="M3554">
        <v>71.06</v>
      </c>
    </row>
    <row r="3555" spans="1:13" x14ac:dyDescent="0.3">
      <c r="A3555">
        <v>1.2143657000000001</v>
      </c>
      <c r="B3555">
        <v>-2.5321845999999999</v>
      </c>
      <c r="C3555">
        <v>-1.9300820000000001</v>
      </c>
      <c r="D3555">
        <v>-0.58885679999999996</v>
      </c>
      <c r="E3555">
        <v>-3.0456843</v>
      </c>
      <c r="F3555">
        <v>0.20646639999999999</v>
      </c>
      <c r="G3555">
        <v>-0.51441300000000001</v>
      </c>
      <c r="H3555">
        <v>-0.113399</v>
      </c>
      <c r="I3555">
        <v>-0.56113900000000005</v>
      </c>
      <c r="J3555">
        <v>0.28163480000000002</v>
      </c>
      <c r="K3555">
        <v>0.45393699999999998</v>
      </c>
      <c r="L3555">
        <v>7.8706600000000002E-2</v>
      </c>
      <c r="M3555">
        <v>71.08</v>
      </c>
    </row>
    <row r="3556" spans="1:13" x14ac:dyDescent="0.3">
      <c r="A3556">
        <v>1.1524989999999999</v>
      </c>
      <c r="B3556">
        <v>-2.42591</v>
      </c>
      <c r="C3556">
        <v>-1.8718410999999999</v>
      </c>
      <c r="D3556">
        <v>-0.7195781</v>
      </c>
      <c r="E3556">
        <v>-3.4439568999999999</v>
      </c>
      <c r="F3556">
        <v>0.14416000000000001</v>
      </c>
      <c r="G3556">
        <v>-0.46841899999999997</v>
      </c>
      <c r="H3556">
        <v>-0.17976700000000001</v>
      </c>
      <c r="I3556">
        <v>-0.41907</v>
      </c>
      <c r="J3556">
        <v>0.28838530000000001</v>
      </c>
      <c r="K3556">
        <v>0.45059640000000001</v>
      </c>
      <c r="L3556">
        <v>7.3313199999999995E-2</v>
      </c>
      <c r="M3556">
        <v>71.099999999999994</v>
      </c>
    </row>
    <row r="3557" spans="1:13" x14ac:dyDescent="0.3">
      <c r="A3557">
        <v>1.0833149</v>
      </c>
      <c r="B3557">
        <v>-2.3373317999999998</v>
      </c>
      <c r="C3557">
        <v>-1.820767</v>
      </c>
      <c r="D3557">
        <v>-0.7012526</v>
      </c>
      <c r="E3557">
        <v>-3.5649047</v>
      </c>
      <c r="F3557">
        <v>3.4207399999999999E-2</v>
      </c>
      <c r="G3557">
        <v>-0.523258</v>
      </c>
      <c r="H3557">
        <v>-0.118279</v>
      </c>
      <c r="I3557">
        <v>-0.59231</v>
      </c>
      <c r="J3557">
        <v>0.29984070000000002</v>
      </c>
      <c r="K3557">
        <v>0.44945160000000001</v>
      </c>
      <c r="L3557">
        <v>6.4934800000000001E-2</v>
      </c>
      <c r="M3557">
        <v>71.12</v>
      </c>
    </row>
    <row r="3558" spans="1:13" x14ac:dyDescent="0.3">
      <c r="A3558">
        <v>1.0116634</v>
      </c>
      <c r="B3558">
        <v>-2.2826533000000002</v>
      </c>
      <c r="C3558">
        <v>-1.7899604</v>
      </c>
      <c r="D3558">
        <v>-0.11239590000000001</v>
      </c>
      <c r="E3558">
        <v>-3.2692543999999999</v>
      </c>
      <c r="F3558">
        <v>3.4207399999999999E-2</v>
      </c>
      <c r="G3558">
        <v>-0.65117499999999995</v>
      </c>
      <c r="H3558">
        <v>-4.3371E-2</v>
      </c>
      <c r="I3558">
        <v>-0.75151999999999997</v>
      </c>
      <c r="J3558">
        <v>0.33083299999999999</v>
      </c>
      <c r="K3558">
        <v>0.4467161</v>
      </c>
      <c r="L3558">
        <v>4.2084999999999997E-2</v>
      </c>
      <c r="M3558">
        <v>71.14</v>
      </c>
    </row>
    <row r="3559" spans="1:13" x14ac:dyDescent="0.3">
      <c r="A3559">
        <v>0.94208510000000001</v>
      </c>
      <c r="B3559">
        <v>-2.2623126999999998</v>
      </c>
      <c r="C3559">
        <v>-1.7791914</v>
      </c>
      <c r="D3559">
        <v>0.44714019999999999</v>
      </c>
      <c r="E3559">
        <v>-3.4121928000000001</v>
      </c>
      <c r="F3559">
        <v>0.232122</v>
      </c>
      <c r="G3559">
        <v>-0.67642899999999995</v>
      </c>
      <c r="H3559">
        <v>-8.0520000000000001E-3</v>
      </c>
      <c r="I3559">
        <v>-0.59395699999999996</v>
      </c>
      <c r="J3559">
        <v>0.35704239999999998</v>
      </c>
      <c r="K3559">
        <v>0.44772709999999999</v>
      </c>
      <c r="L3559">
        <v>1.6091000000000001E-2</v>
      </c>
      <c r="M3559">
        <v>71.16</v>
      </c>
    </row>
    <row r="3560" spans="1:13" x14ac:dyDescent="0.3">
      <c r="A3560">
        <v>0.86475559999999996</v>
      </c>
      <c r="B3560">
        <v>-2.2469380000000001</v>
      </c>
      <c r="C3560">
        <v>-1.7631383</v>
      </c>
      <c r="D3560">
        <v>0.191806</v>
      </c>
      <c r="E3560">
        <v>-3.7615973999999999</v>
      </c>
      <c r="F3560">
        <v>0.52166349999999995</v>
      </c>
      <c r="G3560">
        <v>-0.77000299999999999</v>
      </c>
      <c r="H3560">
        <v>-1.6896999999999999E-2</v>
      </c>
      <c r="I3560">
        <v>-0.34263700000000002</v>
      </c>
      <c r="J3560">
        <v>0.39251449999999999</v>
      </c>
      <c r="K3560">
        <v>0.44163400000000003</v>
      </c>
      <c r="L3560">
        <v>-2.43775E-2</v>
      </c>
      <c r="M3560">
        <v>71.180000000000007</v>
      </c>
    </row>
    <row r="3561" spans="1:13" x14ac:dyDescent="0.3">
      <c r="A3561">
        <v>0.78190510000000002</v>
      </c>
      <c r="B3561">
        <v>-2.2243141999999998</v>
      </c>
      <c r="C3561">
        <v>-1.7381504999999999</v>
      </c>
      <c r="D3561">
        <v>-5.6197900000000002E-2</v>
      </c>
      <c r="E3561">
        <v>-3.7078427999999999</v>
      </c>
      <c r="F3561">
        <v>0.3603999</v>
      </c>
      <c r="G3561">
        <v>-0.90713100000000002</v>
      </c>
      <c r="H3561">
        <v>-6.0878000000000002E-2</v>
      </c>
      <c r="I3561">
        <v>-0.52167200000000002</v>
      </c>
      <c r="J3561">
        <v>0.42227290000000001</v>
      </c>
      <c r="K3561">
        <v>0.43863210000000002</v>
      </c>
      <c r="L3561">
        <v>-6.42427E-2</v>
      </c>
      <c r="M3561">
        <v>71.2</v>
      </c>
    </row>
    <row r="3562" spans="1:13" x14ac:dyDescent="0.3">
      <c r="A3562">
        <v>0.70781059999999996</v>
      </c>
      <c r="B3562">
        <v>-2.2071046999999999</v>
      </c>
      <c r="C3562">
        <v>-1.7218283000000001</v>
      </c>
      <c r="D3562">
        <v>4.8868000000000002E-3</v>
      </c>
      <c r="E3562">
        <v>-3.2167218000000002</v>
      </c>
      <c r="F3562">
        <v>9.1627100000000003E-2</v>
      </c>
      <c r="G3562">
        <v>-0.78537509999999999</v>
      </c>
      <c r="H3562">
        <v>-2.8059999999999999E-3</v>
      </c>
      <c r="I3562">
        <v>-0.78043399999999996</v>
      </c>
      <c r="J3562">
        <v>0.42868800000000001</v>
      </c>
      <c r="K3562">
        <v>0.43905680000000002</v>
      </c>
      <c r="L3562">
        <v>-7.5946700000000006E-2</v>
      </c>
      <c r="M3562">
        <v>71.22</v>
      </c>
    </row>
    <row r="3563" spans="1:13" x14ac:dyDescent="0.3">
      <c r="A3563">
        <v>0.6405518</v>
      </c>
      <c r="B3563">
        <v>-2.203341</v>
      </c>
      <c r="C3563">
        <v>-1.7150114999999999</v>
      </c>
      <c r="D3563">
        <v>0.615734</v>
      </c>
      <c r="E3563">
        <v>-3.1483067999999998</v>
      </c>
      <c r="F3563">
        <v>0.2137965</v>
      </c>
      <c r="G3563">
        <v>-0.81367900000000004</v>
      </c>
      <c r="H3563">
        <v>6.3744999999999996E-2</v>
      </c>
      <c r="I3563">
        <v>-0.68246810000000002</v>
      </c>
      <c r="J3563">
        <v>0.44220419999999999</v>
      </c>
      <c r="K3563">
        <v>0.44058380000000003</v>
      </c>
      <c r="L3563">
        <v>-0.1031661</v>
      </c>
      <c r="M3563">
        <v>71.239999999999995</v>
      </c>
    </row>
    <row r="3564" spans="1:13" x14ac:dyDescent="0.3">
      <c r="A3564">
        <v>0.57258330000000002</v>
      </c>
      <c r="B3564">
        <v>-2.2034628000000001</v>
      </c>
      <c r="C3564">
        <v>-1.7029879999999999</v>
      </c>
      <c r="D3564">
        <v>0.20280129999999999</v>
      </c>
      <c r="E3564">
        <v>-3.3804287999999998</v>
      </c>
      <c r="F3564">
        <v>0.62917270000000003</v>
      </c>
      <c r="G3564">
        <v>-1.054263</v>
      </c>
      <c r="H3564">
        <v>-6.1060999999999997E-2</v>
      </c>
      <c r="I3564">
        <v>-0.382104</v>
      </c>
      <c r="J3564">
        <v>0.4618546</v>
      </c>
      <c r="K3564">
        <v>0.44371840000000001</v>
      </c>
      <c r="L3564">
        <v>-0.1485514</v>
      </c>
      <c r="M3564">
        <v>71.260000000000005</v>
      </c>
    </row>
    <row r="3565" spans="1:13" x14ac:dyDescent="0.3">
      <c r="A3565">
        <v>0.49937340000000002</v>
      </c>
      <c r="B3565">
        <v>-2.1891346</v>
      </c>
      <c r="C3565">
        <v>-1.6814563</v>
      </c>
      <c r="D3565">
        <v>-0.57663980000000004</v>
      </c>
      <c r="E3565">
        <v>-3.4146361000000001</v>
      </c>
      <c r="F3565">
        <v>0.51555510000000004</v>
      </c>
      <c r="G3565">
        <v>-1.2619070999999999</v>
      </c>
      <c r="H3565">
        <v>-0.121512</v>
      </c>
      <c r="I3565">
        <v>-0.488122</v>
      </c>
      <c r="J3565">
        <v>0.49245739999999999</v>
      </c>
      <c r="K3565">
        <v>0.43344709999999997</v>
      </c>
      <c r="L3565">
        <v>-0.2130166</v>
      </c>
      <c r="M3565">
        <v>71.28</v>
      </c>
    </row>
    <row r="3566" spans="1:13" x14ac:dyDescent="0.3">
      <c r="A3566">
        <v>0.433417</v>
      </c>
      <c r="B3566">
        <v>-2.1701274000000002</v>
      </c>
      <c r="C3566">
        <v>-1.6667968</v>
      </c>
      <c r="D3566">
        <v>-0.5228853</v>
      </c>
      <c r="E3566">
        <v>-3.0762266999999999</v>
      </c>
      <c r="F3566">
        <v>2.19905E-2</v>
      </c>
      <c r="G3566">
        <v>-1.2233551</v>
      </c>
      <c r="H3566">
        <v>-9.4854999999999995E-2</v>
      </c>
      <c r="I3566">
        <v>-0.70320800000000006</v>
      </c>
      <c r="J3566">
        <v>0.50007539999999995</v>
      </c>
      <c r="K3566">
        <v>0.43826779999999999</v>
      </c>
      <c r="L3566">
        <v>-0.23391809999999999</v>
      </c>
      <c r="M3566">
        <v>71.3</v>
      </c>
    </row>
    <row r="3567" spans="1:13" x14ac:dyDescent="0.3">
      <c r="A3567">
        <v>0.37124560000000001</v>
      </c>
      <c r="B3567">
        <v>-2.1650805000000002</v>
      </c>
      <c r="C3567">
        <v>-1.6632609</v>
      </c>
      <c r="D3567">
        <v>0.25533420000000001</v>
      </c>
      <c r="E3567">
        <v>-2.9491706</v>
      </c>
      <c r="F3567">
        <v>2.19905E-2</v>
      </c>
      <c r="G3567">
        <v>-1.2896011000000001</v>
      </c>
      <c r="H3567">
        <v>-8.7108000000000005E-2</v>
      </c>
      <c r="I3567">
        <v>-0.53442100000000003</v>
      </c>
      <c r="J3567">
        <v>0.50325569999999997</v>
      </c>
      <c r="K3567">
        <v>0.43271080000000001</v>
      </c>
      <c r="L3567">
        <v>-0.2647273</v>
      </c>
      <c r="M3567">
        <v>71.319999999999993</v>
      </c>
    </row>
    <row r="3568" spans="1:13" x14ac:dyDescent="0.3">
      <c r="A3568">
        <v>0.31043029999999999</v>
      </c>
      <c r="B3568">
        <v>-2.1676888000000001</v>
      </c>
      <c r="C3568">
        <v>-1.6574377</v>
      </c>
      <c r="D3568">
        <v>7.0858299999999999E-2</v>
      </c>
      <c r="E3568">
        <v>-2.9088547</v>
      </c>
      <c r="F3568">
        <v>0.35673480000000002</v>
      </c>
      <c r="G3568">
        <v>-1.4230081000000001</v>
      </c>
      <c r="H3568">
        <v>-0.16836000000000001</v>
      </c>
      <c r="I3568">
        <v>-0.44481199999999999</v>
      </c>
      <c r="J3568">
        <v>0.5100363</v>
      </c>
      <c r="K3568">
        <v>0.44627109999999998</v>
      </c>
      <c r="L3568">
        <v>-0.29848530000000001</v>
      </c>
      <c r="M3568">
        <v>71.34</v>
      </c>
    </row>
    <row r="3569" spans="1:13" x14ac:dyDescent="0.3">
      <c r="A3569">
        <v>0.25150719999999999</v>
      </c>
      <c r="B3569">
        <v>-2.1641211999999999</v>
      </c>
      <c r="C3569">
        <v>-1.6483394</v>
      </c>
      <c r="D3569">
        <v>-7.2080000000000005E-2</v>
      </c>
      <c r="E3569">
        <v>-2.7793549999999998</v>
      </c>
      <c r="F3569">
        <v>0.34573949999999998</v>
      </c>
      <c r="G3569">
        <v>-1.4488721</v>
      </c>
      <c r="H3569">
        <v>-0.11407</v>
      </c>
      <c r="I3569">
        <v>-0.53198109999999998</v>
      </c>
      <c r="J3569">
        <v>0.51744230000000002</v>
      </c>
      <c r="K3569">
        <v>0.44351299999999999</v>
      </c>
      <c r="L3569">
        <v>-0.33843709999999999</v>
      </c>
      <c r="M3569">
        <v>71.36</v>
      </c>
    </row>
    <row r="3570" spans="1:13" x14ac:dyDescent="0.3">
      <c r="A3570">
        <v>0.19948089999999999</v>
      </c>
      <c r="B3570">
        <v>-2.1678704999999998</v>
      </c>
      <c r="C3570">
        <v>-1.6387776999999999</v>
      </c>
      <c r="D3570">
        <v>0.44958360000000003</v>
      </c>
      <c r="E3570">
        <v>-2.3920778999999999</v>
      </c>
      <c r="F3570">
        <v>0.5570927</v>
      </c>
      <c r="G3570">
        <v>-1.8321961</v>
      </c>
      <c r="H3570">
        <v>0.10065</v>
      </c>
      <c r="I3570">
        <v>-0.48671900000000001</v>
      </c>
      <c r="J3570">
        <v>0.51634970000000002</v>
      </c>
      <c r="K3570">
        <v>0.42820019999999998</v>
      </c>
      <c r="L3570">
        <v>-0.37108429999999998</v>
      </c>
      <c r="M3570">
        <v>71.38</v>
      </c>
    </row>
    <row r="3571" spans="1:13" x14ac:dyDescent="0.3">
      <c r="A3571">
        <v>0.15042710000000001</v>
      </c>
      <c r="B3571">
        <v>-2.1802635000000001</v>
      </c>
      <c r="C3571">
        <v>-1.6205072</v>
      </c>
      <c r="D3571">
        <v>0.59985200000000005</v>
      </c>
      <c r="E3571">
        <v>-2.2088236999999999</v>
      </c>
      <c r="F3571">
        <v>0.93826140000000002</v>
      </c>
      <c r="G3571">
        <v>-1.9986041000000001</v>
      </c>
      <c r="H3571">
        <v>9.0646000000000004E-2</v>
      </c>
      <c r="I3571">
        <v>-0.37594300000000003</v>
      </c>
      <c r="J3571">
        <v>0.50914959999999998</v>
      </c>
      <c r="K3571">
        <v>0.41581509999999999</v>
      </c>
      <c r="L3571">
        <v>-0.39247070000000001</v>
      </c>
      <c r="M3571">
        <v>71.400000000000006</v>
      </c>
    </row>
    <row r="3572" spans="1:13" x14ac:dyDescent="0.3">
      <c r="A3572">
        <v>9.9942000000000003E-2</v>
      </c>
      <c r="B3572">
        <v>-2.1866409999999998</v>
      </c>
      <c r="C3572">
        <v>-1.5992493999999999</v>
      </c>
      <c r="D3572">
        <v>-0.20402300000000001</v>
      </c>
      <c r="E3572">
        <v>-2.5118038999999999</v>
      </c>
      <c r="F3572">
        <v>1.1948171999999999</v>
      </c>
      <c r="G3572">
        <v>-1.6430351000000001</v>
      </c>
      <c r="H3572">
        <v>-0.210206</v>
      </c>
      <c r="I3572">
        <v>-7.0150000000000004E-2</v>
      </c>
      <c r="J3572">
        <v>0.51323859999999999</v>
      </c>
      <c r="K3572">
        <v>0.4179911</v>
      </c>
      <c r="L3572">
        <v>-0.42174699999999998</v>
      </c>
      <c r="M3572">
        <v>71.42</v>
      </c>
    </row>
    <row r="3573" spans="1:13" x14ac:dyDescent="0.3">
      <c r="A3573">
        <v>4.63731E-2</v>
      </c>
      <c r="B3573">
        <v>-2.1712482</v>
      </c>
      <c r="C3573">
        <v>-1.5711158999999999</v>
      </c>
      <c r="D3573">
        <v>-1.3182083</v>
      </c>
      <c r="E3573">
        <v>-2.4763749000000002</v>
      </c>
      <c r="F3573">
        <v>1.5161229000000001</v>
      </c>
      <c r="G3573">
        <v>-0.99539800000000001</v>
      </c>
      <c r="H3573">
        <v>-0.20923</v>
      </c>
      <c r="I3573">
        <v>-0.113704</v>
      </c>
      <c r="J3573">
        <v>0.5241941</v>
      </c>
      <c r="K3573">
        <v>0.39810449999999997</v>
      </c>
      <c r="L3573">
        <v>-0.44209939999999998</v>
      </c>
      <c r="M3573">
        <v>71.44</v>
      </c>
    </row>
    <row r="3574" spans="1:13" x14ac:dyDescent="0.3">
      <c r="A3574">
        <v>-1.8648E-3</v>
      </c>
      <c r="B3574">
        <v>-2.1481868999999998</v>
      </c>
      <c r="C3574">
        <v>-1.5457208</v>
      </c>
      <c r="D3574">
        <v>-1.1398410000000001</v>
      </c>
      <c r="E3574">
        <v>-2.2344792</v>
      </c>
      <c r="F3574">
        <v>1.2302464</v>
      </c>
      <c r="G3574">
        <v>-0.81526509999999996</v>
      </c>
      <c r="H3574">
        <v>-0.18867300000000001</v>
      </c>
      <c r="I3574">
        <v>-0.29103099999999998</v>
      </c>
      <c r="J3574">
        <v>0.51468639999999999</v>
      </c>
      <c r="K3574">
        <v>0.38353019999999999</v>
      </c>
      <c r="L3574">
        <v>-0.46379140000000002</v>
      </c>
      <c r="M3574">
        <v>71.459999999999994</v>
      </c>
    </row>
    <row r="3575" spans="1:13" x14ac:dyDescent="0.3">
      <c r="A3575">
        <v>-3.9747900000000003E-2</v>
      </c>
      <c r="B3575">
        <v>-2.1424886999999999</v>
      </c>
      <c r="C3575">
        <v>-1.531023</v>
      </c>
      <c r="D3575">
        <v>-0.1221694</v>
      </c>
      <c r="E3575">
        <v>-2.1013145</v>
      </c>
      <c r="F3575">
        <v>0.79287980000000002</v>
      </c>
      <c r="G3575">
        <v>-0.77164999999999995</v>
      </c>
      <c r="H3575">
        <v>-0.20008000000000001</v>
      </c>
      <c r="I3575">
        <v>-0.40565000000000001</v>
      </c>
      <c r="J3575">
        <v>0.51332409999999995</v>
      </c>
      <c r="K3575">
        <v>0.37726710000000002</v>
      </c>
      <c r="L3575">
        <v>-0.48907709999999999</v>
      </c>
      <c r="M3575">
        <v>71.48</v>
      </c>
    </row>
    <row r="3576" spans="1:13" x14ac:dyDescent="0.3">
      <c r="A3576">
        <v>-7.4415999999999996E-2</v>
      </c>
      <c r="B3576">
        <v>-2.1528933000000001</v>
      </c>
      <c r="C3576">
        <v>-1.5223268999999999</v>
      </c>
      <c r="D3576">
        <v>0.36406500000000003</v>
      </c>
      <c r="E3576">
        <v>-1.9669281000000001</v>
      </c>
      <c r="F3576">
        <v>0.61084720000000003</v>
      </c>
      <c r="G3576">
        <v>-0.79458600000000001</v>
      </c>
      <c r="H3576">
        <v>-0.13725000000000001</v>
      </c>
      <c r="I3576">
        <v>-0.26785100000000001</v>
      </c>
      <c r="J3576">
        <v>0.51535209999999998</v>
      </c>
      <c r="K3576">
        <v>0.37211919999999998</v>
      </c>
      <c r="L3576">
        <v>-0.50987360000000004</v>
      </c>
      <c r="M3576">
        <v>71.5</v>
      </c>
    </row>
    <row r="3577" spans="1:13" x14ac:dyDescent="0.3">
      <c r="A3577">
        <v>-0.1067863</v>
      </c>
      <c r="B3577">
        <v>-2.1685371</v>
      </c>
      <c r="C3577">
        <v>-1.5135494</v>
      </c>
      <c r="D3577">
        <v>0.62672930000000004</v>
      </c>
      <c r="E3577">
        <v>-1.7054856</v>
      </c>
      <c r="F3577">
        <v>0.42026289999999999</v>
      </c>
      <c r="G3577">
        <v>-0.86668800000000001</v>
      </c>
      <c r="H3577">
        <v>-8.2349999999999993E-3</v>
      </c>
      <c r="I3577">
        <v>-0.122366</v>
      </c>
      <c r="J3577">
        <v>0.50876129999999997</v>
      </c>
      <c r="K3577">
        <v>0.36521140000000002</v>
      </c>
      <c r="L3577">
        <v>-0.53072719999999995</v>
      </c>
      <c r="M3577">
        <v>71.52</v>
      </c>
    </row>
    <row r="3578" spans="1:13" x14ac:dyDescent="0.3">
      <c r="A3578">
        <v>-0.13533129999999999</v>
      </c>
      <c r="B3578">
        <v>-2.1861877000000001</v>
      </c>
      <c r="C3578">
        <v>-1.5037027999999999</v>
      </c>
      <c r="D3578">
        <v>0.50944659999999997</v>
      </c>
      <c r="E3578">
        <v>-1.3902884</v>
      </c>
      <c r="F3578">
        <v>0.44347510000000001</v>
      </c>
      <c r="G3578">
        <v>-0.94916</v>
      </c>
      <c r="H3578">
        <v>5.3314E-2</v>
      </c>
      <c r="I3578">
        <v>-2.5985999999999999E-2</v>
      </c>
      <c r="J3578">
        <v>0.51467450000000003</v>
      </c>
      <c r="K3578">
        <v>0.36308210000000002</v>
      </c>
      <c r="L3578">
        <v>-0.54280660000000003</v>
      </c>
      <c r="M3578">
        <v>71.540000000000006</v>
      </c>
    </row>
    <row r="3579" spans="1:13" x14ac:dyDescent="0.3">
      <c r="A3579">
        <v>-0.15972500000000001</v>
      </c>
      <c r="B3579">
        <v>-2.1974282000000001</v>
      </c>
      <c r="C3579">
        <v>-1.4906512000000001</v>
      </c>
      <c r="D3579">
        <v>0.1417166</v>
      </c>
      <c r="E3579">
        <v>-1.0799780000000001</v>
      </c>
      <c r="F3579">
        <v>0.58885679999999996</v>
      </c>
      <c r="G3579">
        <v>-1.0539581</v>
      </c>
      <c r="H3579">
        <v>0.12986900000000001</v>
      </c>
      <c r="I3579">
        <v>1.7873E-2</v>
      </c>
      <c r="J3579">
        <v>0.50620279999999995</v>
      </c>
      <c r="K3579">
        <v>0.35124949999999999</v>
      </c>
      <c r="L3579">
        <v>-0.55980920000000001</v>
      </c>
      <c r="M3579">
        <v>71.56</v>
      </c>
    </row>
    <row r="3580" spans="1:13" x14ac:dyDescent="0.3">
      <c r="A3580">
        <v>-0.1773835</v>
      </c>
      <c r="B3580">
        <v>-2.2004085</v>
      </c>
      <c r="C3580">
        <v>-1.4757682000000001</v>
      </c>
      <c r="D3580">
        <v>-0.35551310000000003</v>
      </c>
      <c r="E3580">
        <v>-0.69270080000000001</v>
      </c>
      <c r="F3580">
        <v>0.75622889999999998</v>
      </c>
      <c r="G3580">
        <v>-0.97587809999999997</v>
      </c>
      <c r="H3580">
        <v>0.17915700000000001</v>
      </c>
      <c r="I3580">
        <v>5.8986999999999998E-2</v>
      </c>
      <c r="J3580">
        <v>0.50537650000000001</v>
      </c>
      <c r="K3580">
        <v>0.34448859999999998</v>
      </c>
      <c r="L3580">
        <v>-0.56742029999999999</v>
      </c>
      <c r="M3580">
        <v>71.58</v>
      </c>
    </row>
    <row r="3581" spans="1:13" x14ac:dyDescent="0.3">
      <c r="A3581">
        <v>-0.18864510000000001</v>
      </c>
      <c r="B3581">
        <v>-2.1903562999999999</v>
      </c>
      <c r="C3581">
        <v>-1.4590084999999999</v>
      </c>
      <c r="D3581">
        <v>-1.0140065</v>
      </c>
      <c r="E3581">
        <v>-0.25533420000000001</v>
      </c>
      <c r="F3581">
        <v>0.88328519999999999</v>
      </c>
      <c r="G3581">
        <v>-1.1930989999999999</v>
      </c>
      <c r="H3581">
        <v>0.15268300000000001</v>
      </c>
      <c r="I3581">
        <v>3.5806999999999999E-2</v>
      </c>
      <c r="J3581">
        <v>0.50260479999999996</v>
      </c>
      <c r="K3581">
        <v>0.34687000000000001</v>
      </c>
      <c r="L3581">
        <v>-0.57103709999999996</v>
      </c>
      <c r="M3581">
        <v>71.599999999999994</v>
      </c>
    </row>
    <row r="3582" spans="1:13" x14ac:dyDescent="0.3">
      <c r="A3582">
        <v>-0.19227140000000001</v>
      </c>
      <c r="B3582">
        <v>-2.1716316</v>
      </c>
      <c r="C3582">
        <v>-1.4488761000000001</v>
      </c>
      <c r="D3582">
        <v>-0.95903020000000005</v>
      </c>
      <c r="E3582">
        <v>-6.8414900000000001E-2</v>
      </c>
      <c r="F3582">
        <v>0.42026289999999999</v>
      </c>
      <c r="G3582">
        <v>-1.4548501</v>
      </c>
      <c r="H3582">
        <v>-7.2589999999999998E-3</v>
      </c>
      <c r="I3582">
        <v>-0.18525700000000001</v>
      </c>
      <c r="J3582">
        <v>0.50415770000000004</v>
      </c>
      <c r="K3582">
        <v>0.34379799999999999</v>
      </c>
      <c r="L3582">
        <v>-0.58813170000000004</v>
      </c>
      <c r="M3582">
        <v>71.62</v>
      </c>
    </row>
    <row r="3583" spans="1:13" x14ac:dyDescent="0.3">
      <c r="A3583">
        <v>-0.1903127</v>
      </c>
      <c r="B3583">
        <v>-2.1620330999999999</v>
      </c>
      <c r="C3583">
        <v>-1.4531738000000001</v>
      </c>
      <c r="D3583">
        <v>-0.2907633</v>
      </c>
      <c r="E3583">
        <v>3.6650799999999997E-2</v>
      </c>
      <c r="F3583">
        <v>-0.131943</v>
      </c>
      <c r="G3583">
        <v>-1.2678851</v>
      </c>
      <c r="H3583">
        <v>-0.25229600000000002</v>
      </c>
      <c r="I3583">
        <v>-0.47982599999999997</v>
      </c>
      <c r="J3583">
        <v>0.49597479999999999</v>
      </c>
      <c r="K3583">
        <v>0.33665089999999998</v>
      </c>
      <c r="L3583">
        <v>-0.57344870000000003</v>
      </c>
      <c r="M3583">
        <v>71.64</v>
      </c>
    </row>
    <row r="3584" spans="1:13" x14ac:dyDescent="0.3">
      <c r="A3584">
        <v>-0.18183559999999999</v>
      </c>
      <c r="B3584">
        <v>-2.1707695</v>
      </c>
      <c r="C3584">
        <v>-1.4619745</v>
      </c>
      <c r="D3584">
        <v>0.74401189999999995</v>
      </c>
      <c r="E3584">
        <v>7.4523400000000004E-2</v>
      </c>
      <c r="F3584">
        <v>-0.4275931</v>
      </c>
      <c r="G3584">
        <v>-1.1314280000000001</v>
      </c>
      <c r="H3584">
        <v>-0.173484</v>
      </c>
      <c r="I3584">
        <v>-0.197579</v>
      </c>
      <c r="J3584">
        <v>0.4968593</v>
      </c>
      <c r="K3584">
        <v>0.33977849999999998</v>
      </c>
      <c r="L3584">
        <v>-0.57443860000000002</v>
      </c>
      <c r="M3584">
        <v>71.66</v>
      </c>
    </row>
    <row r="3585" spans="1:13" x14ac:dyDescent="0.3">
      <c r="A3585">
        <v>-0.1789018</v>
      </c>
      <c r="B3585">
        <v>-2.1980170999999999</v>
      </c>
      <c r="C3585">
        <v>-1.4784619000000001</v>
      </c>
      <c r="D3585">
        <v>1.3719629</v>
      </c>
      <c r="E3585">
        <v>-7.0858299999999999E-2</v>
      </c>
      <c r="F3585">
        <v>-0.90771900000000005</v>
      </c>
      <c r="G3585">
        <v>-1.0972071000000001</v>
      </c>
      <c r="H3585">
        <v>-0.25253999999999999</v>
      </c>
      <c r="I3585">
        <v>-2.8181999999999999E-2</v>
      </c>
      <c r="J3585">
        <v>0.4860334</v>
      </c>
      <c r="K3585">
        <v>0.33985310000000002</v>
      </c>
      <c r="L3585">
        <v>-0.58358469999999996</v>
      </c>
      <c r="M3585">
        <v>71.680000000000007</v>
      </c>
    </row>
    <row r="3586" spans="1:13" x14ac:dyDescent="0.3">
      <c r="A3586">
        <v>-0.17794209999999999</v>
      </c>
      <c r="B3586">
        <v>-2.2178669000000002</v>
      </c>
      <c r="C3586">
        <v>-1.4825463999999999</v>
      </c>
      <c r="D3586">
        <v>0.41293279999999999</v>
      </c>
      <c r="E3586">
        <v>-0.17836740000000001</v>
      </c>
      <c r="F3586">
        <v>0.1062874</v>
      </c>
      <c r="G3586">
        <v>-0.96916809999999998</v>
      </c>
      <c r="H3586">
        <v>0.31976199999999999</v>
      </c>
      <c r="I3586">
        <v>7.6738000000000001E-2</v>
      </c>
      <c r="J3586">
        <v>0.4930831</v>
      </c>
      <c r="K3586">
        <v>0.34067940000000002</v>
      </c>
      <c r="L3586">
        <v>-0.58906510000000001</v>
      </c>
      <c r="M3586">
        <v>71.7</v>
      </c>
    </row>
    <row r="3587" spans="1:13" x14ac:dyDescent="0.3">
      <c r="A3587">
        <v>-0.2011532</v>
      </c>
      <c r="B3587">
        <v>-2.2524601999999998</v>
      </c>
      <c r="C3587">
        <v>-1.4803040000000001</v>
      </c>
      <c r="D3587">
        <v>0.7012526</v>
      </c>
      <c r="E3587">
        <v>-9.4070500000000001E-2</v>
      </c>
      <c r="F3587">
        <v>-0.39216390000000001</v>
      </c>
      <c r="G3587">
        <v>-0.68496900000000005</v>
      </c>
      <c r="H3587">
        <v>8.0459000000000003E-2</v>
      </c>
      <c r="I3587">
        <v>0.520818</v>
      </c>
      <c r="J3587">
        <v>0.4893267</v>
      </c>
      <c r="K3587">
        <v>0.34232170000000001</v>
      </c>
      <c r="L3587">
        <v>-0.59808220000000001</v>
      </c>
      <c r="M3587">
        <v>71.72</v>
      </c>
    </row>
    <row r="3588" spans="1:13" x14ac:dyDescent="0.3">
      <c r="A3588">
        <v>-0.21142559999999999</v>
      </c>
      <c r="B3588">
        <v>-2.2597985</v>
      </c>
      <c r="C3588">
        <v>-1.4818826</v>
      </c>
      <c r="D3588">
        <v>-0.21623990000000001</v>
      </c>
      <c r="E3588">
        <v>0.1075091</v>
      </c>
      <c r="F3588">
        <v>3.7872500000000003E-2</v>
      </c>
      <c r="G3588">
        <v>-0.75469200000000003</v>
      </c>
      <c r="H3588">
        <v>6.4659999999999995E-2</v>
      </c>
      <c r="I3588">
        <v>0.421815</v>
      </c>
      <c r="J3588">
        <v>0.48194419999999999</v>
      </c>
      <c r="K3588">
        <v>0.34790840000000001</v>
      </c>
      <c r="L3588">
        <v>-0.60417370000000004</v>
      </c>
      <c r="M3588">
        <v>71.739999999999995</v>
      </c>
    </row>
    <row r="3589" spans="1:13" x14ac:dyDescent="0.3">
      <c r="A3589">
        <v>-0.21850040000000001</v>
      </c>
      <c r="B3589">
        <v>-2.2531102000000001</v>
      </c>
      <c r="C3589">
        <v>-1.4790878000000001</v>
      </c>
      <c r="D3589">
        <v>-0.50822489999999998</v>
      </c>
      <c r="E3589">
        <v>0.11483930000000001</v>
      </c>
      <c r="F3589">
        <v>0.2993152</v>
      </c>
      <c r="G3589">
        <v>-0.82728199999999996</v>
      </c>
      <c r="H3589">
        <v>8.1922999999999996E-2</v>
      </c>
      <c r="I3589">
        <v>0.249307</v>
      </c>
      <c r="J3589">
        <v>0.48178399999999999</v>
      </c>
      <c r="K3589">
        <v>0.34633560000000002</v>
      </c>
      <c r="L3589">
        <v>-0.60217560000000003</v>
      </c>
      <c r="M3589">
        <v>71.760000000000005</v>
      </c>
    </row>
    <row r="3590" spans="1:13" x14ac:dyDescent="0.3">
      <c r="A3590">
        <v>-0.2242093</v>
      </c>
      <c r="B3590">
        <v>-2.2473893</v>
      </c>
      <c r="C3590">
        <v>-1.4731559999999999</v>
      </c>
      <c r="D3590">
        <v>-0.39949410000000002</v>
      </c>
      <c r="E3590">
        <v>2.4433900000000001E-2</v>
      </c>
      <c r="F3590">
        <v>0.40926770000000001</v>
      </c>
      <c r="G3590">
        <v>-0.91140100000000002</v>
      </c>
      <c r="H3590">
        <v>0.11687599999999999</v>
      </c>
      <c r="I3590">
        <v>0.142679</v>
      </c>
      <c r="J3590">
        <v>0.48345909999999997</v>
      </c>
      <c r="K3590">
        <v>0.34769990000000001</v>
      </c>
      <c r="L3590">
        <v>-0.60301419999999994</v>
      </c>
      <c r="M3590">
        <v>71.78</v>
      </c>
    </row>
    <row r="3591" spans="1:13" x14ac:dyDescent="0.3">
      <c r="A3591">
        <v>-0.22771449999999999</v>
      </c>
      <c r="B3591">
        <v>-2.2418678000000001</v>
      </c>
      <c r="C3591">
        <v>-1.4640385</v>
      </c>
      <c r="D3591">
        <v>-0.4874561</v>
      </c>
      <c r="E3591">
        <v>1.7103699999999999E-2</v>
      </c>
      <c r="F3591">
        <v>0.53754559999999996</v>
      </c>
      <c r="G3591">
        <v>-0.98795599999999995</v>
      </c>
      <c r="H3591">
        <v>0.121573</v>
      </c>
      <c r="I3591">
        <v>0.13090599999999999</v>
      </c>
      <c r="J3591">
        <v>0.48589680000000002</v>
      </c>
      <c r="K3591">
        <v>0.34846959999999999</v>
      </c>
      <c r="L3591">
        <v>-0.59841080000000002</v>
      </c>
      <c r="M3591">
        <v>71.8</v>
      </c>
    </row>
    <row r="3592" spans="1:13" x14ac:dyDescent="0.3">
      <c r="A3592">
        <v>-0.2282325</v>
      </c>
      <c r="B3592">
        <v>-2.2337653999999998</v>
      </c>
      <c r="C3592">
        <v>-1.4549546</v>
      </c>
      <c r="D3592">
        <v>-0.54731920000000001</v>
      </c>
      <c r="E3592">
        <v>0.131943</v>
      </c>
      <c r="F3592">
        <v>0.52899370000000001</v>
      </c>
      <c r="G3592">
        <v>-1.096536</v>
      </c>
      <c r="H3592">
        <v>6.9478999999999999E-2</v>
      </c>
      <c r="I3592">
        <v>1.6226000000000001E-2</v>
      </c>
      <c r="J3592">
        <v>0.48879329999999999</v>
      </c>
      <c r="K3592">
        <v>0.34213549999999998</v>
      </c>
      <c r="L3592">
        <v>-0.59728380000000003</v>
      </c>
      <c r="M3592">
        <v>71.819999999999993</v>
      </c>
    </row>
    <row r="3593" spans="1:13" x14ac:dyDescent="0.3">
      <c r="A3593">
        <v>-0.22221840000000001</v>
      </c>
      <c r="B3593">
        <v>-2.2278185000000001</v>
      </c>
      <c r="C3593">
        <v>-1.4497024000000001</v>
      </c>
      <c r="D3593">
        <v>-0.26144260000000002</v>
      </c>
      <c r="E3593">
        <v>0.2651077</v>
      </c>
      <c r="F3593">
        <v>0.31031039999999999</v>
      </c>
      <c r="G3593">
        <v>-1.17425</v>
      </c>
      <c r="H3593">
        <v>-3.2939999999999997E-2</v>
      </c>
      <c r="I3593">
        <v>-0.17696100000000001</v>
      </c>
      <c r="J3593">
        <v>0.49834119999999998</v>
      </c>
      <c r="K3593">
        <v>0.3411652</v>
      </c>
      <c r="L3593">
        <v>-0.59504009999999996</v>
      </c>
      <c r="M3593">
        <v>71.84</v>
      </c>
    </row>
    <row r="3594" spans="1:13" x14ac:dyDescent="0.3">
      <c r="A3594">
        <v>-0.2115949</v>
      </c>
      <c r="B3594">
        <v>-2.2281195999999999</v>
      </c>
      <c r="C3594">
        <v>-1.449735</v>
      </c>
      <c r="D3594">
        <v>5.7419600000000001E-2</v>
      </c>
      <c r="E3594">
        <v>0.27854640000000003</v>
      </c>
      <c r="F3594">
        <v>0.1111742</v>
      </c>
      <c r="G3594">
        <v>-1.1456411</v>
      </c>
      <c r="H3594">
        <v>-9.1561000000000003E-2</v>
      </c>
      <c r="I3594">
        <v>-0.19520000000000001</v>
      </c>
      <c r="J3594">
        <v>0.4944576</v>
      </c>
      <c r="K3594">
        <v>0.33719250000000001</v>
      </c>
      <c r="L3594">
        <v>-0.59388609999999997</v>
      </c>
      <c r="M3594">
        <v>71.86</v>
      </c>
    </row>
    <row r="3595" spans="1:13" x14ac:dyDescent="0.3">
      <c r="A3595">
        <v>-0.201935</v>
      </c>
      <c r="B3595">
        <v>-2.2361360000000001</v>
      </c>
      <c r="C3595">
        <v>-1.4510075</v>
      </c>
      <c r="D3595">
        <v>0.39216390000000001</v>
      </c>
      <c r="E3595">
        <v>0.26877279999999998</v>
      </c>
      <c r="F3595">
        <v>4.3980999999999999E-2</v>
      </c>
      <c r="G3595">
        <v>-1.0463331</v>
      </c>
      <c r="H3595">
        <v>-1.159E-2</v>
      </c>
      <c r="I3595">
        <v>-3.7698000000000002E-2</v>
      </c>
      <c r="J3595">
        <v>0.49433589999999999</v>
      </c>
      <c r="K3595">
        <v>0.33770559999999999</v>
      </c>
      <c r="L3595">
        <v>-0.59165730000000005</v>
      </c>
      <c r="M3595">
        <v>71.88</v>
      </c>
    </row>
    <row r="3596" spans="1:13" x14ac:dyDescent="0.3">
      <c r="A3596">
        <v>-0.19431229999999999</v>
      </c>
      <c r="B3596">
        <v>-2.2469858999999999</v>
      </c>
      <c r="C3596">
        <v>-1.4489182</v>
      </c>
      <c r="D3596">
        <v>0.46546559999999998</v>
      </c>
      <c r="E3596">
        <v>0.26632939999999999</v>
      </c>
      <c r="F3596">
        <v>0.12094779999999999</v>
      </c>
      <c r="G3596">
        <v>-0.96081099999999997</v>
      </c>
      <c r="H3596">
        <v>0.114802</v>
      </c>
      <c r="I3596">
        <v>8.3935999999999997E-2</v>
      </c>
      <c r="J3596">
        <v>0.49528040000000001</v>
      </c>
      <c r="K3596">
        <v>0.34278039999999999</v>
      </c>
      <c r="L3596">
        <v>-0.59240219999999999</v>
      </c>
      <c r="M3596">
        <v>71.900000000000006</v>
      </c>
    </row>
    <row r="3597" spans="1:13" x14ac:dyDescent="0.3">
      <c r="A3597">
        <v>-0.1884315</v>
      </c>
      <c r="B3597">
        <v>-2.2617105999999998</v>
      </c>
      <c r="C3597">
        <v>-1.4433218000000001</v>
      </c>
      <c r="D3597">
        <v>0.72446480000000002</v>
      </c>
      <c r="E3597">
        <v>0.20768809999999999</v>
      </c>
      <c r="F3597">
        <v>0.13805149999999999</v>
      </c>
      <c r="G3597">
        <v>-0.87181200000000003</v>
      </c>
      <c r="H3597">
        <v>0.184891</v>
      </c>
      <c r="I3597">
        <v>0.14524100000000001</v>
      </c>
      <c r="J3597">
        <v>0.49532779999999998</v>
      </c>
      <c r="K3597">
        <v>0.33752490000000002</v>
      </c>
      <c r="L3597">
        <v>-0.58630839999999995</v>
      </c>
      <c r="M3597">
        <v>71.92</v>
      </c>
    </row>
    <row r="3598" spans="1:13" x14ac:dyDescent="0.3">
      <c r="A3598">
        <v>-0.18469559999999999</v>
      </c>
      <c r="B3598">
        <v>-2.2816093</v>
      </c>
      <c r="C3598">
        <v>-1.4390266</v>
      </c>
      <c r="D3598">
        <v>0.66215840000000004</v>
      </c>
      <c r="E3598">
        <v>0.175924</v>
      </c>
      <c r="F3598">
        <v>-9.5292199999999994E-2</v>
      </c>
      <c r="G3598">
        <v>-0.91262100000000002</v>
      </c>
      <c r="H3598">
        <v>-1.586E-3</v>
      </c>
      <c r="I3598">
        <v>0.284138</v>
      </c>
      <c r="J3598">
        <v>0.49701709999999999</v>
      </c>
      <c r="K3598">
        <v>0.33637099999999998</v>
      </c>
      <c r="L3598">
        <v>-0.5911438</v>
      </c>
      <c r="M3598">
        <v>71.94</v>
      </c>
    </row>
    <row r="3599" spans="1:13" x14ac:dyDescent="0.3">
      <c r="A3599">
        <v>-0.1885734</v>
      </c>
      <c r="B3599">
        <v>-2.2827004999999998</v>
      </c>
      <c r="C3599">
        <v>-1.4420090000000001</v>
      </c>
      <c r="D3599">
        <v>-0.47523919999999997</v>
      </c>
      <c r="E3599">
        <v>8.0631800000000003E-2</v>
      </c>
      <c r="F3599">
        <v>0.1368298</v>
      </c>
      <c r="G3599">
        <v>-0.93244610000000006</v>
      </c>
      <c r="H3599">
        <v>-0.110471</v>
      </c>
      <c r="I3599">
        <v>0.52502700000000002</v>
      </c>
      <c r="J3599">
        <v>0.50209870000000001</v>
      </c>
      <c r="K3599">
        <v>0.33810200000000001</v>
      </c>
      <c r="L3599">
        <v>-0.58523329999999996</v>
      </c>
      <c r="M3599">
        <v>71.959999999999994</v>
      </c>
    </row>
    <row r="3600" spans="1:13" x14ac:dyDescent="0.3">
      <c r="A3600">
        <v>-0.19938220000000001</v>
      </c>
      <c r="B3600">
        <v>-2.2704232000000002</v>
      </c>
      <c r="C3600">
        <v>-1.4444352</v>
      </c>
      <c r="D3600">
        <v>-0.79043629999999998</v>
      </c>
      <c r="E3600">
        <v>0.10995249999999999</v>
      </c>
      <c r="F3600">
        <v>0.24067379999999999</v>
      </c>
      <c r="G3600">
        <v>-0.92091699999999999</v>
      </c>
      <c r="H3600">
        <v>-4.4530000000000004E-3</v>
      </c>
      <c r="I3600">
        <v>0.431697</v>
      </c>
      <c r="J3600">
        <v>0.49638769999999999</v>
      </c>
      <c r="K3600">
        <v>0.3239438</v>
      </c>
      <c r="L3600">
        <v>-0.59560139999999995</v>
      </c>
      <c r="M3600">
        <v>71.98</v>
      </c>
    </row>
    <row r="3601" spans="1:13" x14ac:dyDescent="0.3">
      <c r="A3601">
        <v>-0.20359769999999999</v>
      </c>
      <c r="B3601">
        <v>-2.2591887000000002</v>
      </c>
      <c r="C3601">
        <v>-1.4446965000000001</v>
      </c>
      <c r="D3601">
        <v>-0.50578149999999999</v>
      </c>
      <c r="E3601">
        <v>0.36162159999999999</v>
      </c>
      <c r="F3601">
        <v>0.15515519999999999</v>
      </c>
      <c r="G3601">
        <v>-0.94830599999999998</v>
      </c>
      <c r="H3601">
        <v>0.12535499999999999</v>
      </c>
      <c r="I3601">
        <v>-2.7267E-2</v>
      </c>
      <c r="J3601">
        <v>0.50077050000000001</v>
      </c>
      <c r="K3601">
        <v>0.33014929999999998</v>
      </c>
      <c r="L3601">
        <v>-0.58952119999999997</v>
      </c>
      <c r="M3601">
        <v>72</v>
      </c>
    </row>
    <row r="3602" spans="1:13" x14ac:dyDescent="0.3">
      <c r="A3602">
        <v>-0.19306380000000001</v>
      </c>
      <c r="B3602">
        <v>-2.2576649</v>
      </c>
      <c r="C3602">
        <v>-1.4436936</v>
      </c>
      <c r="D3602">
        <v>-6.5971500000000002E-2</v>
      </c>
      <c r="E3602">
        <v>0.35795650000000001</v>
      </c>
      <c r="F3602">
        <v>-6.1085000000000002E-3</v>
      </c>
      <c r="G3602">
        <v>-0.90469100000000002</v>
      </c>
      <c r="H3602">
        <v>0.15701399999999999</v>
      </c>
      <c r="I3602">
        <v>-0.13291900000000001</v>
      </c>
      <c r="J3602">
        <v>0.50241639999999999</v>
      </c>
      <c r="K3602">
        <v>0.33629979999999998</v>
      </c>
      <c r="L3602">
        <v>-0.58591340000000003</v>
      </c>
      <c r="M3602">
        <v>72.02</v>
      </c>
    </row>
    <row r="3603" spans="1:13" x14ac:dyDescent="0.3">
      <c r="A3603">
        <v>-0.1835927</v>
      </c>
      <c r="B3603">
        <v>-2.2568898000000002</v>
      </c>
      <c r="C3603">
        <v>-1.4410518000000001</v>
      </c>
      <c r="D3603">
        <v>-0.32619239999999999</v>
      </c>
      <c r="E3603">
        <v>0.32130570000000003</v>
      </c>
      <c r="F3603">
        <v>0.2309003</v>
      </c>
      <c r="G3603">
        <v>-0.96502010000000005</v>
      </c>
      <c r="H3603">
        <v>0.12383</v>
      </c>
      <c r="I3603">
        <v>-4.2395000000000002E-2</v>
      </c>
      <c r="J3603">
        <v>0.50725640000000005</v>
      </c>
      <c r="K3603">
        <v>0.33742509999999998</v>
      </c>
      <c r="L3603">
        <v>-0.57673479999999999</v>
      </c>
      <c r="M3603">
        <v>72.040000000000006</v>
      </c>
    </row>
    <row r="3604" spans="1:13" x14ac:dyDescent="0.3">
      <c r="A3604">
        <v>-0.17311840000000001</v>
      </c>
      <c r="B3604">
        <v>-2.2529089</v>
      </c>
      <c r="C3604">
        <v>-1.4360781</v>
      </c>
      <c r="D3604">
        <v>-0.18325420000000001</v>
      </c>
      <c r="E3604">
        <v>0.5314371</v>
      </c>
      <c r="F3604">
        <v>0.1930277</v>
      </c>
      <c r="G3604">
        <v>-0.99856999999999996</v>
      </c>
      <c r="H3604">
        <v>0.169519</v>
      </c>
      <c r="I3604">
        <v>-0.126331</v>
      </c>
      <c r="J3604">
        <v>0.50791489999999995</v>
      </c>
      <c r="K3604">
        <v>0.33671640000000003</v>
      </c>
      <c r="L3604">
        <v>-0.57800130000000005</v>
      </c>
      <c r="M3604">
        <v>72.06</v>
      </c>
    </row>
    <row r="3605" spans="1:13" x14ac:dyDescent="0.3">
      <c r="A3605">
        <v>-0.1563148</v>
      </c>
      <c r="B3605">
        <v>-2.2540676999999998</v>
      </c>
      <c r="C3605">
        <v>-1.4352145999999999</v>
      </c>
      <c r="D3605">
        <v>-3.4207399999999999E-2</v>
      </c>
      <c r="E3605">
        <v>0.80387500000000001</v>
      </c>
      <c r="F3605">
        <v>-7.5745099999999996E-2</v>
      </c>
      <c r="G3605">
        <v>-1.0066221</v>
      </c>
      <c r="H3605">
        <v>8.0947000000000005E-2</v>
      </c>
      <c r="I3605">
        <v>-5.7950000000000002E-2</v>
      </c>
      <c r="J3605">
        <v>0.51140629999999998</v>
      </c>
      <c r="K3605">
        <v>0.32868510000000001</v>
      </c>
      <c r="L3605">
        <v>-0.57637959999999999</v>
      </c>
      <c r="M3605">
        <v>72.08</v>
      </c>
    </row>
    <row r="3606" spans="1:13" x14ac:dyDescent="0.3">
      <c r="A3606">
        <v>-0.1337383</v>
      </c>
      <c r="B3606">
        <v>-2.2506008</v>
      </c>
      <c r="C3606">
        <v>-1.4370761999999999</v>
      </c>
      <c r="D3606">
        <v>-0.3176406</v>
      </c>
      <c r="E3606">
        <v>1.2546803</v>
      </c>
      <c r="F3606">
        <v>5.25329E-2</v>
      </c>
      <c r="G3606">
        <v>-1.0777481</v>
      </c>
      <c r="H3606">
        <v>8.3692000000000003E-2</v>
      </c>
      <c r="I3606">
        <v>-0.109983</v>
      </c>
      <c r="J3606">
        <v>0.50981609999999999</v>
      </c>
      <c r="K3606">
        <v>0.34136660000000002</v>
      </c>
      <c r="L3606">
        <v>-0.57195629999999997</v>
      </c>
      <c r="M3606">
        <v>72.099999999999994</v>
      </c>
    </row>
    <row r="3607" spans="1:13" x14ac:dyDescent="0.3">
      <c r="A3607">
        <v>-0.1006446</v>
      </c>
      <c r="B3607">
        <v>-2.2444894</v>
      </c>
      <c r="C3607">
        <v>-1.4380242000000001</v>
      </c>
      <c r="D3607">
        <v>-0.20035790000000001</v>
      </c>
      <c r="E3607">
        <v>1.7800088999999999</v>
      </c>
      <c r="F3607">
        <v>-9.4070500000000001E-2</v>
      </c>
      <c r="G3607">
        <v>-1.1719930000000001</v>
      </c>
      <c r="H3607">
        <v>8.6863999999999997E-2</v>
      </c>
      <c r="I3607">
        <v>-0.34184399999999998</v>
      </c>
      <c r="J3607">
        <v>0.51343780000000006</v>
      </c>
      <c r="K3607">
        <v>0.33437480000000003</v>
      </c>
      <c r="L3607">
        <v>-0.55597779999999997</v>
      </c>
      <c r="M3607">
        <v>72.12</v>
      </c>
    </row>
    <row r="3608" spans="1:13" x14ac:dyDescent="0.3">
      <c r="A3608">
        <v>-5.4341300000000002E-2</v>
      </c>
      <c r="B3608">
        <v>-2.2407409999999999</v>
      </c>
      <c r="C3608">
        <v>-1.4450381000000001</v>
      </c>
      <c r="D3608">
        <v>-5.4976299999999999E-2</v>
      </c>
      <c r="E3608">
        <v>2.3859694</v>
      </c>
      <c r="F3608">
        <v>-0.4104894</v>
      </c>
      <c r="G3608">
        <v>-1.1886460999999999</v>
      </c>
      <c r="H3608">
        <v>4.4285999999999999E-2</v>
      </c>
      <c r="I3608">
        <v>-0.48982999999999999</v>
      </c>
      <c r="J3608">
        <v>0.51588769999999995</v>
      </c>
      <c r="K3608">
        <v>0.34123419999999999</v>
      </c>
      <c r="L3608">
        <v>-0.5353137</v>
      </c>
      <c r="M3608">
        <v>72.14</v>
      </c>
    </row>
    <row r="3609" spans="1:13" x14ac:dyDescent="0.3">
      <c r="A3609">
        <v>6.5840999999999998E-3</v>
      </c>
      <c r="B3609">
        <v>-2.2402201000000002</v>
      </c>
      <c r="C3609">
        <v>-1.4583554999999999</v>
      </c>
      <c r="D3609">
        <v>0.27732459999999998</v>
      </c>
      <c r="E3609">
        <v>2.8221142000000001</v>
      </c>
      <c r="F3609">
        <v>-0.74156860000000002</v>
      </c>
      <c r="G3609">
        <v>-1.19438</v>
      </c>
      <c r="H3609">
        <v>3.3306000000000002E-2</v>
      </c>
      <c r="I3609">
        <v>-0.53173700000000002</v>
      </c>
      <c r="J3609">
        <v>0.51234329999999995</v>
      </c>
      <c r="K3609">
        <v>0.35012189999999999</v>
      </c>
      <c r="L3609">
        <v>-0.50189539999999999</v>
      </c>
      <c r="M3609">
        <v>72.16</v>
      </c>
    </row>
    <row r="3610" spans="1:13" x14ac:dyDescent="0.3">
      <c r="A3610">
        <v>6.7177200000000006E-2</v>
      </c>
      <c r="B3610">
        <v>-2.2392029999999998</v>
      </c>
      <c r="C3610">
        <v>-1.4771266999999999</v>
      </c>
      <c r="D3610">
        <v>-0.26266430000000002</v>
      </c>
      <c r="E3610">
        <v>2.9650525999999999</v>
      </c>
      <c r="F3610">
        <v>-0.71713470000000001</v>
      </c>
      <c r="G3610">
        <v>-1.2262219999999999</v>
      </c>
      <c r="H3610">
        <v>-0.27108399999999999</v>
      </c>
      <c r="I3610">
        <v>-0.37020900000000001</v>
      </c>
      <c r="J3610">
        <v>0.52853249999999996</v>
      </c>
      <c r="K3610">
        <v>0.35018739999999998</v>
      </c>
      <c r="L3610">
        <v>-0.47108529999999998</v>
      </c>
      <c r="M3610">
        <v>72.180000000000007</v>
      </c>
    </row>
    <row r="3611" spans="1:13" x14ac:dyDescent="0.3">
      <c r="A3611">
        <v>0.1304864</v>
      </c>
      <c r="B3611">
        <v>-2.2348294000000002</v>
      </c>
      <c r="C3611">
        <v>-1.4932491999999999</v>
      </c>
      <c r="D3611">
        <v>5.1311200000000001E-2</v>
      </c>
      <c r="E3611">
        <v>3.4964898</v>
      </c>
      <c r="F3611">
        <v>-0.70247440000000005</v>
      </c>
      <c r="G3611">
        <v>-1.288259</v>
      </c>
      <c r="H3611">
        <v>-1.5006E-2</v>
      </c>
      <c r="I3611">
        <v>-0.45646300000000001</v>
      </c>
      <c r="J3611">
        <v>0.52947330000000004</v>
      </c>
      <c r="K3611">
        <v>0.36098469999999999</v>
      </c>
      <c r="L3611">
        <v>-0.45414840000000001</v>
      </c>
      <c r="M3611">
        <v>72.2</v>
      </c>
    </row>
    <row r="3612" spans="1:13" x14ac:dyDescent="0.3">
      <c r="A3612">
        <v>0.2144798</v>
      </c>
      <c r="B3612">
        <v>-2.235163</v>
      </c>
      <c r="C3612">
        <v>-1.5087253</v>
      </c>
      <c r="D3612">
        <v>2.3212199999999999E-2</v>
      </c>
      <c r="E3612">
        <v>4.4066520000000002</v>
      </c>
      <c r="F3612">
        <v>-0.77455430000000003</v>
      </c>
      <c r="G3612">
        <v>-1.439478</v>
      </c>
      <c r="H3612">
        <v>5.0202999999999998E-2</v>
      </c>
      <c r="I3612">
        <v>-0.77903100000000003</v>
      </c>
      <c r="J3612">
        <v>0.53763519999999998</v>
      </c>
      <c r="K3612">
        <v>0.37317620000000001</v>
      </c>
      <c r="L3612">
        <v>-0.4196298</v>
      </c>
      <c r="M3612">
        <v>72.22</v>
      </c>
    </row>
    <row r="3613" spans="1:13" x14ac:dyDescent="0.3">
      <c r="A3613">
        <v>0.31463790000000003</v>
      </c>
      <c r="B3613">
        <v>-2.2306058000000002</v>
      </c>
      <c r="C3613">
        <v>-1.5216672</v>
      </c>
      <c r="D3613">
        <v>-0.2272352</v>
      </c>
      <c r="E3613">
        <v>5.2887154000000001</v>
      </c>
      <c r="F3613">
        <v>-0.62672930000000004</v>
      </c>
      <c r="G3613">
        <v>-1.5065781</v>
      </c>
      <c r="H3613">
        <v>-5.4778E-2</v>
      </c>
      <c r="I3613">
        <v>-1.0183340000000001</v>
      </c>
      <c r="J3613">
        <v>0.54226479999999999</v>
      </c>
      <c r="K3613">
        <v>0.41394570000000003</v>
      </c>
      <c r="L3613">
        <v>-0.37840230000000002</v>
      </c>
      <c r="M3613">
        <v>72.239999999999995</v>
      </c>
    </row>
    <row r="3614" spans="1:13" x14ac:dyDescent="0.3">
      <c r="A3614">
        <v>0.42775229999999997</v>
      </c>
      <c r="B3614">
        <v>-2.220901</v>
      </c>
      <c r="C3614">
        <v>-1.5262511999999999</v>
      </c>
      <c r="D3614">
        <v>-0.48623440000000001</v>
      </c>
      <c r="E3614">
        <v>5.8641338000000003</v>
      </c>
      <c r="F3614">
        <v>-0.37872529999999999</v>
      </c>
      <c r="G3614">
        <v>-1.4668060999999999</v>
      </c>
      <c r="H3614">
        <v>-8.3447999999999994E-2</v>
      </c>
      <c r="I3614">
        <v>-1.1231930000000001</v>
      </c>
      <c r="J3614">
        <v>0.52801109999999996</v>
      </c>
      <c r="K3614">
        <v>0.38640239999999998</v>
      </c>
      <c r="L3614">
        <v>-0.31240190000000001</v>
      </c>
      <c r="M3614">
        <v>72.260000000000005</v>
      </c>
    </row>
    <row r="3615" spans="1:13" x14ac:dyDescent="0.3">
      <c r="A3615">
        <v>0.54817720000000003</v>
      </c>
      <c r="B3615">
        <v>-2.2088382000000002</v>
      </c>
      <c r="C3615">
        <v>-1.5240050999999999</v>
      </c>
      <c r="D3615">
        <v>-0.51555510000000004</v>
      </c>
      <c r="E3615">
        <v>6.2501892999999997</v>
      </c>
      <c r="F3615">
        <v>-0.1197261</v>
      </c>
      <c r="G3615">
        <v>-1.4809581000000001</v>
      </c>
      <c r="H3615">
        <v>-7.9849000000000003E-2</v>
      </c>
      <c r="I3615">
        <v>-1.022238</v>
      </c>
      <c r="J3615">
        <v>0.52069200000000004</v>
      </c>
      <c r="K3615">
        <v>0.38590079999999999</v>
      </c>
      <c r="L3615">
        <v>-0.23893300000000001</v>
      </c>
      <c r="M3615">
        <v>72.28</v>
      </c>
    </row>
    <row r="3616" spans="1:13" x14ac:dyDescent="0.3">
      <c r="A3616">
        <v>0.67726070000000005</v>
      </c>
      <c r="B3616">
        <v>-2.1902615999999999</v>
      </c>
      <c r="C3616">
        <v>-1.5141039000000001</v>
      </c>
      <c r="D3616">
        <v>-0.46424389999999999</v>
      </c>
      <c r="E3616">
        <v>6.4065661</v>
      </c>
      <c r="F3616">
        <v>-6.1085000000000002E-3</v>
      </c>
      <c r="G3616">
        <v>-1.5233531</v>
      </c>
      <c r="H3616">
        <v>-1.6348000000000001E-2</v>
      </c>
      <c r="I3616">
        <v>-1.1525339999999999</v>
      </c>
      <c r="J3616">
        <v>0.5064862</v>
      </c>
      <c r="K3616">
        <v>0.38794830000000002</v>
      </c>
      <c r="L3616">
        <v>-0.16066349999999999</v>
      </c>
      <c r="M3616">
        <v>72.3</v>
      </c>
    </row>
    <row r="3617" spans="1:13" x14ac:dyDescent="0.3">
      <c r="A3617">
        <v>0.79568700000000003</v>
      </c>
      <c r="B3617">
        <v>-2.1802399000000001</v>
      </c>
      <c r="C3617">
        <v>-1.5062684</v>
      </c>
      <c r="D3617">
        <v>7.6966800000000002E-2</v>
      </c>
      <c r="E3617">
        <v>6.0461659000000001</v>
      </c>
      <c r="F3617">
        <v>0.1197261</v>
      </c>
      <c r="G3617">
        <v>-1.6294321</v>
      </c>
      <c r="H3617">
        <v>-4.6604E-2</v>
      </c>
      <c r="I3617">
        <v>-0.91042500000000004</v>
      </c>
      <c r="J3617">
        <v>0.47477839999999999</v>
      </c>
      <c r="K3617">
        <v>0.38197300000000001</v>
      </c>
      <c r="L3617">
        <v>-0.1044336</v>
      </c>
      <c r="M3617">
        <v>72.319999999999993</v>
      </c>
    </row>
    <row r="3618" spans="1:13" x14ac:dyDescent="0.3">
      <c r="A3618">
        <v>0.90591350000000004</v>
      </c>
      <c r="B3618">
        <v>-2.1740233999999998</v>
      </c>
      <c r="C3618">
        <v>-1.5033296</v>
      </c>
      <c r="D3618">
        <v>0.22845689999999999</v>
      </c>
      <c r="E3618">
        <v>5.8482517999999999</v>
      </c>
      <c r="F3618">
        <v>-0.13072130000000001</v>
      </c>
      <c r="G3618">
        <v>-1.3313250999999999</v>
      </c>
      <c r="H3618">
        <v>-6.6855999999999999E-2</v>
      </c>
      <c r="I3618">
        <v>-0.81923000000000001</v>
      </c>
      <c r="J3618">
        <v>0.44583709999999999</v>
      </c>
      <c r="K3618">
        <v>0.38379289999999999</v>
      </c>
      <c r="L3618">
        <v>-4.42035E-2</v>
      </c>
      <c r="M3618">
        <v>72.34</v>
      </c>
    </row>
    <row r="3619" spans="1:13" x14ac:dyDescent="0.3">
      <c r="A3619">
        <v>1.0088680999999999</v>
      </c>
      <c r="B3619">
        <v>-2.1819947000000002</v>
      </c>
      <c r="C3619">
        <v>-1.5138925000000001</v>
      </c>
      <c r="D3619">
        <v>0.59985200000000005</v>
      </c>
      <c r="E3619">
        <v>5.5171723000000004</v>
      </c>
      <c r="F3619">
        <v>-3.7872500000000003E-2</v>
      </c>
      <c r="G3619">
        <v>-1.1381991</v>
      </c>
      <c r="H3619">
        <v>-5.4838999999999999E-2</v>
      </c>
      <c r="I3619">
        <v>-0.69540000000000002</v>
      </c>
      <c r="J3619">
        <v>0.40719329999999998</v>
      </c>
      <c r="K3619">
        <v>0.38732179999999999</v>
      </c>
      <c r="L3619">
        <v>7.5364000000000004E-3</v>
      </c>
      <c r="M3619">
        <v>72.36</v>
      </c>
    </row>
    <row r="3620" spans="1:13" x14ac:dyDescent="0.3">
      <c r="A3620">
        <v>1.1060994</v>
      </c>
      <c r="B3620">
        <v>-2.2019590999999998</v>
      </c>
      <c r="C3620">
        <v>-1.5331893999999999</v>
      </c>
      <c r="D3620">
        <v>0.59985200000000005</v>
      </c>
      <c r="E3620">
        <v>5.0761409000000004</v>
      </c>
      <c r="F3620">
        <v>-3.7872500000000003E-2</v>
      </c>
      <c r="G3620">
        <v>-1.075186</v>
      </c>
      <c r="H3620">
        <v>-6.3622999999999999E-2</v>
      </c>
      <c r="I3620">
        <v>-0.524478</v>
      </c>
      <c r="J3620">
        <v>0.36945840000000002</v>
      </c>
      <c r="K3620">
        <v>0.38423590000000002</v>
      </c>
      <c r="L3620">
        <v>4.2602099999999997E-2</v>
      </c>
      <c r="M3620">
        <v>72.38</v>
      </c>
    </row>
    <row r="3621" spans="1:13" x14ac:dyDescent="0.3">
      <c r="A3621">
        <v>1.1877985</v>
      </c>
      <c r="B3621">
        <v>-2.2255913999999999</v>
      </c>
      <c r="C3621">
        <v>-1.5566625999999999</v>
      </c>
      <c r="D3621">
        <v>0.48989949999999999</v>
      </c>
      <c r="E3621">
        <v>4.6045666000000001</v>
      </c>
      <c r="F3621">
        <v>-0.25411250000000002</v>
      </c>
      <c r="G3621">
        <v>-0.87541100000000005</v>
      </c>
      <c r="H3621">
        <v>-0.14737600000000001</v>
      </c>
      <c r="I3621">
        <v>-0.49611300000000003</v>
      </c>
      <c r="J3621">
        <v>0.33818989999999999</v>
      </c>
      <c r="K3621">
        <v>0.38891019999999998</v>
      </c>
      <c r="L3621">
        <v>6.8106600000000003E-2</v>
      </c>
      <c r="M3621">
        <v>72.400000000000006</v>
      </c>
    </row>
    <row r="3622" spans="1:13" x14ac:dyDescent="0.3">
      <c r="A3622">
        <v>1.3249663</v>
      </c>
      <c r="B3622">
        <v>0</v>
      </c>
      <c r="C3622">
        <v>1.6990489</v>
      </c>
      <c r="D3622">
        <v>0.73912520000000004</v>
      </c>
      <c r="E3622">
        <v>3.811687</v>
      </c>
      <c r="F3622">
        <v>-0.74279030000000001</v>
      </c>
      <c r="G3622">
        <v>-0.53954500000000005</v>
      </c>
      <c r="H3622">
        <v>-0.150731</v>
      </c>
      <c r="I3622">
        <v>-0.51514499999999996</v>
      </c>
      <c r="J3622">
        <v>0.27568939999999997</v>
      </c>
      <c r="K3622">
        <v>0.39902860000000001</v>
      </c>
      <c r="L3622">
        <v>0.112446</v>
      </c>
      <c r="M3622">
        <v>72.42</v>
      </c>
    </row>
    <row r="3623" spans="1:13" x14ac:dyDescent="0.3">
      <c r="A3623">
        <v>1.3802048</v>
      </c>
      <c r="B3623">
        <v>0</v>
      </c>
      <c r="C3623">
        <v>1.8001073999999999</v>
      </c>
      <c r="D3623">
        <v>0.8050967</v>
      </c>
      <c r="E3623">
        <v>3.3547729999999998</v>
      </c>
      <c r="F3623">
        <v>-0.81487019999999999</v>
      </c>
      <c r="G3623">
        <v>-0.39314500000000002</v>
      </c>
      <c r="H3623">
        <v>-0.18312200000000001</v>
      </c>
      <c r="I3623">
        <v>-0.50904499999999997</v>
      </c>
      <c r="J3623">
        <v>0.2504266</v>
      </c>
      <c r="K3623">
        <v>0.41087950000000001</v>
      </c>
      <c r="L3623">
        <v>0.12688830000000001</v>
      </c>
      <c r="M3623">
        <v>72.44</v>
      </c>
    </row>
    <row r="3624" spans="1:13" x14ac:dyDescent="0.3">
      <c r="A3624">
        <v>1.4184623000000001</v>
      </c>
      <c r="B3624">
        <v>0</v>
      </c>
      <c r="C3624">
        <v>1.9086829000000001</v>
      </c>
      <c r="D3624">
        <v>0.8050967</v>
      </c>
      <c r="E3624">
        <v>2.9552790999999998</v>
      </c>
      <c r="F3624">
        <v>-0.86007299999999998</v>
      </c>
      <c r="G3624">
        <v>-0.30762299999999998</v>
      </c>
      <c r="H3624">
        <v>-0.15414700000000001</v>
      </c>
      <c r="I3624">
        <v>-0.56052900000000005</v>
      </c>
      <c r="J3624">
        <v>0.23427700000000001</v>
      </c>
      <c r="K3624">
        <v>0.41229169999999998</v>
      </c>
      <c r="L3624">
        <v>0.1308783</v>
      </c>
      <c r="M3624">
        <v>72.459999999999994</v>
      </c>
    </row>
    <row r="3625" spans="1:13" x14ac:dyDescent="0.3">
      <c r="A3625">
        <v>1.4409403000000001</v>
      </c>
      <c r="B3625">
        <v>0</v>
      </c>
      <c r="C3625">
        <v>2.0150942999999999</v>
      </c>
      <c r="D3625">
        <v>0.71102620000000005</v>
      </c>
      <c r="E3625">
        <v>2.5533416</v>
      </c>
      <c r="F3625">
        <v>-0.97857729999999998</v>
      </c>
      <c r="G3625">
        <v>-0.23320299999999999</v>
      </c>
      <c r="H3625">
        <v>-0.125782</v>
      </c>
      <c r="I3625">
        <v>-0.62232200000000004</v>
      </c>
      <c r="J3625">
        <v>0.2126865</v>
      </c>
      <c r="K3625">
        <v>0.41616419999999998</v>
      </c>
      <c r="L3625">
        <v>0.13555159999999999</v>
      </c>
      <c r="M3625">
        <v>72.48</v>
      </c>
    </row>
    <row r="3626" spans="1:13" x14ac:dyDescent="0.3">
      <c r="A3626">
        <v>1.4458413999999999</v>
      </c>
      <c r="B3626">
        <v>0</v>
      </c>
      <c r="C3626">
        <v>2.1074901000000001</v>
      </c>
      <c r="D3626">
        <v>0.68048379999999997</v>
      </c>
      <c r="E3626">
        <v>2.2405876999999998</v>
      </c>
      <c r="F3626">
        <v>-1.1105204</v>
      </c>
      <c r="G3626">
        <v>-7.1370000000000003E-2</v>
      </c>
      <c r="H3626">
        <v>-0.126941</v>
      </c>
      <c r="I3626">
        <v>-0.63470499999999996</v>
      </c>
      <c r="J3626">
        <v>0.1964987</v>
      </c>
      <c r="K3626">
        <v>0.42143730000000001</v>
      </c>
      <c r="L3626">
        <v>0.13936519999999999</v>
      </c>
      <c r="M3626">
        <v>72.5</v>
      </c>
    </row>
    <row r="3627" spans="1:13" x14ac:dyDescent="0.3">
      <c r="A3627">
        <v>1.4366838</v>
      </c>
      <c r="B3627">
        <v>0</v>
      </c>
      <c r="C3627">
        <v>2.1960677999999998</v>
      </c>
      <c r="D3627">
        <v>0.64505469999999998</v>
      </c>
      <c r="E3627">
        <v>1.9534895000000001</v>
      </c>
      <c r="F3627">
        <v>-1.0201149</v>
      </c>
      <c r="G3627">
        <v>4.1846000000000001E-2</v>
      </c>
      <c r="H3627">
        <v>-7.7896999999999994E-2</v>
      </c>
      <c r="I3627">
        <v>-0.68978799999999996</v>
      </c>
      <c r="J3627">
        <v>0.17010980000000001</v>
      </c>
      <c r="K3627">
        <v>0.42929289999999998</v>
      </c>
      <c r="L3627">
        <v>0.14330039999999999</v>
      </c>
      <c r="M3627">
        <v>72.52</v>
      </c>
    </row>
    <row r="3628" spans="1:13" x14ac:dyDescent="0.3">
      <c r="A3628">
        <v>1.4186878999999999</v>
      </c>
      <c r="B3628">
        <v>0</v>
      </c>
      <c r="C3628">
        <v>2.2731203999999998</v>
      </c>
      <c r="D3628">
        <v>0.72568659999999996</v>
      </c>
      <c r="E3628">
        <v>1.6969335999999999</v>
      </c>
      <c r="F3628">
        <v>-0.94070480000000001</v>
      </c>
      <c r="G3628">
        <v>0.100101</v>
      </c>
      <c r="H3628">
        <v>-5.6668999999999997E-2</v>
      </c>
      <c r="I3628">
        <v>-0.693021</v>
      </c>
      <c r="J3628">
        <v>0.12895870000000001</v>
      </c>
      <c r="K3628">
        <v>0.44402799999999998</v>
      </c>
      <c r="L3628">
        <v>0.14420179999999999</v>
      </c>
      <c r="M3628">
        <v>72.540000000000006</v>
      </c>
    </row>
    <row r="3629" spans="1:13" x14ac:dyDescent="0.3">
      <c r="A3629">
        <v>1.3954092</v>
      </c>
      <c r="B3629">
        <v>0</v>
      </c>
      <c r="C3629">
        <v>2.3460359999999998</v>
      </c>
      <c r="D3629">
        <v>0.62917270000000003</v>
      </c>
      <c r="E3629">
        <v>1.4342693</v>
      </c>
      <c r="F3629">
        <v>-0.89550209999999997</v>
      </c>
      <c r="G3629">
        <v>0.14243500000000001</v>
      </c>
      <c r="H3629">
        <v>-5.3679999999999999E-2</v>
      </c>
      <c r="I3629">
        <v>-0.694241</v>
      </c>
      <c r="J3629">
        <v>9.4678100000000001E-2</v>
      </c>
      <c r="K3629">
        <v>0.45976610000000001</v>
      </c>
      <c r="L3629">
        <v>0.14631469999999999</v>
      </c>
      <c r="M3629">
        <v>72.56</v>
      </c>
    </row>
    <row r="3630" spans="1:13" x14ac:dyDescent="0.3">
      <c r="A3630">
        <v>1.3731861000000001</v>
      </c>
      <c r="B3630">
        <v>0</v>
      </c>
      <c r="C3630">
        <v>2.4042211</v>
      </c>
      <c r="D3630">
        <v>0.45569209999999999</v>
      </c>
      <c r="E3630">
        <v>1.2668972000000001</v>
      </c>
      <c r="F3630">
        <v>-0.79043629999999998</v>
      </c>
      <c r="G3630">
        <v>0.199409</v>
      </c>
      <c r="H3630">
        <v>-0.10717699999999999</v>
      </c>
      <c r="I3630">
        <v>-0.77402899999999997</v>
      </c>
      <c r="J3630">
        <v>6.2919100000000006E-2</v>
      </c>
      <c r="K3630">
        <v>0.46462490000000001</v>
      </c>
      <c r="L3630">
        <v>0.15078520000000001</v>
      </c>
      <c r="M3630">
        <v>72.58</v>
      </c>
    </row>
    <row r="3631" spans="1:13" x14ac:dyDescent="0.3">
      <c r="A3631">
        <v>1.3522061999999999</v>
      </c>
      <c r="B3631">
        <v>0</v>
      </c>
      <c r="C3631">
        <v>2.4471618999999998</v>
      </c>
      <c r="D3631">
        <v>0.34818290000000002</v>
      </c>
      <c r="E3631">
        <v>1.0140065</v>
      </c>
      <c r="F3631">
        <v>-0.56930970000000003</v>
      </c>
      <c r="G3631">
        <v>0.32848500000000003</v>
      </c>
      <c r="H3631">
        <v>5.1789000000000002E-2</v>
      </c>
      <c r="I3631">
        <v>-0.88145010000000001</v>
      </c>
      <c r="J3631">
        <v>3.5371300000000001E-2</v>
      </c>
      <c r="K3631">
        <v>0.4746669</v>
      </c>
      <c r="L3631">
        <v>0.14824590000000001</v>
      </c>
      <c r="M3631">
        <v>72.599999999999994</v>
      </c>
    </row>
    <row r="3632" spans="1:13" x14ac:dyDescent="0.3">
      <c r="A3632">
        <v>1.3364502</v>
      </c>
      <c r="B3632">
        <v>0</v>
      </c>
      <c r="C3632">
        <v>2.474221</v>
      </c>
      <c r="D3632">
        <v>9.4070500000000001E-2</v>
      </c>
      <c r="E3632">
        <v>0.64505469999999998</v>
      </c>
      <c r="F3632">
        <v>-0.33718769999999998</v>
      </c>
      <c r="G3632">
        <v>0.36874499999999999</v>
      </c>
      <c r="H3632">
        <v>6.1976000000000003E-2</v>
      </c>
      <c r="I3632">
        <v>-0.89968899999999996</v>
      </c>
      <c r="J3632">
        <v>2.3706000000000001E-2</v>
      </c>
      <c r="K3632">
        <v>0.4727789</v>
      </c>
      <c r="L3632">
        <v>0.14417840000000001</v>
      </c>
      <c r="M3632">
        <v>72.62</v>
      </c>
    </row>
    <row r="3633" spans="1:13" x14ac:dyDescent="0.3">
      <c r="A3633">
        <v>1.3275595</v>
      </c>
      <c r="B3633">
        <v>0</v>
      </c>
      <c r="C3633">
        <v>2.4845166000000001</v>
      </c>
      <c r="D3633">
        <v>0.3860555</v>
      </c>
      <c r="E3633">
        <v>0.37139509999999998</v>
      </c>
      <c r="F3633">
        <v>7.0858299999999999E-2</v>
      </c>
      <c r="G3633">
        <v>0.15457399999999999</v>
      </c>
      <c r="H3633">
        <v>0.106018</v>
      </c>
      <c r="I3633">
        <v>-0.87437399999999998</v>
      </c>
      <c r="J3633">
        <v>1.20415E-2</v>
      </c>
      <c r="K3633">
        <v>0.47391179999999999</v>
      </c>
      <c r="L3633">
        <v>0.14199880000000001</v>
      </c>
      <c r="M3633">
        <v>72.64</v>
      </c>
    </row>
    <row r="3634" spans="1:13" x14ac:dyDescent="0.3">
      <c r="A3634">
        <v>1.3181974999999999</v>
      </c>
      <c r="B3634">
        <v>0</v>
      </c>
      <c r="C3634">
        <v>2.5097868000000001</v>
      </c>
      <c r="D3634">
        <v>0.49112119999999998</v>
      </c>
      <c r="E3634">
        <v>0.42637140000000001</v>
      </c>
      <c r="F3634">
        <v>0.2015796</v>
      </c>
      <c r="G3634">
        <v>6.3013E-2</v>
      </c>
      <c r="H3634">
        <v>0.131577</v>
      </c>
      <c r="I3634">
        <v>-0.84344699999999995</v>
      </c>
      <c r="J3634">
        <v>9.6302999999999996E-3</v>
      </c>
      <c r="K3634">
        <v>0.48372680000000001</v>
      </c>
      <c r="L3634">
        <v>0.14616480000000001</v>
      </c>
      <c r="M3634">
        <v>72.66</v>
      </c>
    </row>
    <row r="3635" spans="1:13" x14ac:dyDescent="0.3">
      <c r="A3635">
        <v>1.3111505999999999</v>
      </c>
      <c r="B3635">
        <v>0</v>
      </c>
      <c r="C3635">
        <v>2.5180677999999999</v>
      </c>
      <c r="D3635">
        <v>0.1197261</v>
      </c>
      <c r="E3635">
        <v>0.63894620000000002</v>
      </c>
      <c r="F3635">
        <v>0.42392800000000003</v>
      </c>
      <c r="G3635">
        <v>4.2090000000000001E-3</v>
      </c>
      <c r="H3635">
        <v>0.13725000000000001</v>
      </c>
      <c r="I3635">
        <v>-0.89188100000000003</v>
      </c>
      <c r="J3635">
        <v>4.9144999999999996E-3</v>
      </c>
      <c r="K3635">
        <v>0.48502050000000002</v>
      </c>
      <c r="L3635">
        <v>0.1378277</v>
      </c>
      <c r="M3635">
        <v>72.680000000000007</v>
      </c>
    </row>
    <row r="3636" spans="1:13" x14ac:dyDescent="0.3">
      <c r="A3636">
        <v>1.3072661999999999</v>
      </c>
      <c r="B3636">
        <v>0</v>
      </c>
      <c r="C3636">
        <v>2.4992766</v>
      </c>
      <c r="D3636">
        <v>-0.97246889999999997</v>
      </c>
      <c r="E3636">
        <v>0.82464380000000004</v>
      </c>
      <c r="F3636">
        <v>0.54365410000000003</v>
      </c>
      <c r="G3636">
        <v>-0.139019</v>
      </c>
      <c r="H3636">
        <v>0.43279499999999999</v>
      </c>
      <c r="I3636">
        <v>-1.322541</v>
      </c>
      <c r="J3636">
        <v>-2.9759999999999999E-3</v>
      </c>
      <c r="K3636">
        <v>0.47896840000000002</v>
      </c>
      <c r="L3636">
        <v>0.12992400000000001</v>
      </c>
      <c r="M3636">
        <v>72.7</v>
      </c>
    </row>
    <row r="3637" spans="1:13" x14ac:dyDescent="0.3">
      <c r="A3637">
        <v>1.3002621999999999</v>
      </c>
      <c r="B3637">
        <v>0</v>
      </c>
      <c r="C3637">
        <v>2.489249</v>
      </c>
      <c r="D3637">
        <v>0.37506020000000001</v>
      </c>
      <c r="E3637">
        <v>1.1154071000000001</v>
      </c>
      <c r="F3637">
        <v>1.0921949</v>
      </c>
      <c r="G3637">
        <v>-0.16555400000000001</v>
      </c>
      <c r="H3637">
        <v>-3.3977E-2</v>
      </c>
      <c r="I3637">
        <v>-1.3656680999999999</v>
      </c>
      <c r="J3637">
        <v>-4.5082000000000004E-3</v>
      </c>
      <c r="K3637">
        <v>0.4770257</v>
      </c>
      <c r="L3637">
        <v>0.1459406</v>
      </c>
      <c r="M3637">
        <v>72.72</v>
      </c>
    </row>
    <row r="3638" spans="1:13" x14ac:dyDescent="0.3">
      <c r="A3638">
        <v>1.2817761000000001</v>
      </c>
      <c r="B3638">
        <v>0</v>
      </c>
      <c r="C3638">
        <v>2.4955875999999999</v>
      </c>
      <c r="D3638">
        <v>0.26266430000000002</v>
      </c>
      <c r="E3638">
        <v>1.5894246000000001</v>
      </c>
      <c r="F3638">
        <v>0.97369050000000001</v>
      </c>
      <c r="G3638">
        <v>2.4583000000000001E-2</v>
      </c>
      <c r="H3638">
        <v>-0.23985200000000001</v>
      </c>
      <c r="I3638">
        <v>-1.5927100000000001</v>
      </c>
      <c r="J3638">
        <v>-4.0886000000000004E-3</v>
      </c>
      <c r="K3638">
        <v>0.4791995</v>
      </c>
      <c r="L3638">
        <v>0.14156160000000001</v>
      </c>
      <c r="M3638">
        <v>72.739999999999995</v>
      </c>
    </row>
    <row r="3639" spans="1:13" x14ac:dyDescent="0.3">
      <c r="A3639">
        <v>1.1999325999999999</v>
      </c>
      <c r="B3639">
        <v>1.6943629</v>
      </c>
      <c r="C3639">
        <v>2.0783782</v>
      </c>
      <c r="D3639">
        <v>1.4367127</v>
      </c>
      <c r="E3639">
        <v>2.6840630000000001</v>
      </c>
      <c r="F3639">
        <v>1.0469922</v>
      </c>
      <c r="G3639">
        <v>0.37014799999999998</v>
      </c>
      <c r="H3639">
        <v>-0.107421</v>
      </c>
      <c r="I3639">
        <v>-1.8026720000000001</v>
      </c>
      <c r="J3639">
        <v>-2.0739299999999999E-2</v>
      </c>
      <c r="K3639">
        <v>0.49355529999999997</v>
      </c>
      <c r="L3639">
        <v>0.1346763</v>
      </c>
      <c r="M3639">
        <v>72.760000000000005</v>
      </c>
    </row>
    <row r="3640" spans="1:13" x14ac:dyDescent="0.3">
      <c r="A3640">
        <v>1.0674113000000001</v>
      </c>
      <c r="B3640">
        <v>1.6811103999999999</v>
      </c>
      <c r="C3640">
        <v>2.1545141000000001</v>
      </c>
      <c r="D3640">
        <v>0.77211090000000004</v>
      </c>
      <c r="E3640">
        <v>2.6706243000000001</v>
      </c>
      <c r="F3640">
        <v>1.1654966</v>
      </c>
      <c r="G3640">
        <v>0.36721999999999999</v>
      </c>
      <c r="H3640">
        <v>-0.65367600000000003</v>
      </c>
      <c r="I3640">
        <v>-0.49531999999999998</v>
      </c>
      <c r="J3640">
        <v>-5.3961200000000001E-2</v>
      </c>
      <c r="K3640">
        <v>0.51974039999999999</v>
      </c>
      <c r="L3640">
        <v>9.8831500000000003E-2</v>
      </c>
      <c r="M3640">
        <v>72.78</v>
      </c>
    </row>
    <row r="3641" spans="1:13" x14ac:dyDescent="0.3">
      <c r="A3641">
        <v>1.0216798</v>
      </c>
      <c r="B3641">
        <v>1.6447567999999999</v>
      </c>
      <c r="C3641">
        <v>2.1598269999999999</v>
      </c>
      <c r="D3641">
        <v>-0.4715741</v>
      </c>
      <c r="E3641">
        <v>1.2033691</v>
      </c>
      <c r="F3641">
        <v>0.90283230000000003</v>
      </c>
      <c r="G3641">
        <v>0.27541500000000002</v>
      </c>
      <c r="H3641">
        <v>-0.63586399999999998</v>
      </c>
      <c r="I3641">
        <v>0.461953</v>
      </c>
      <c r="J3641">
        <v>-6.5788200000000005E-2</v>
      </c>
      <c r="K3641">
        <v>0.53675759999999995</v>
      </c>
      <c r="L3641">
        <v>8.76522E-2</v>
      </c>
      <c r="M3641">
        <v>72.8</v>
      </c>
    </row>
    <row r="3642" spans="1:13" x14ac:dyDescent="0.3">
      <c r="A3642">
        <v>1.0015655000000001</v>
      </c>
      <c r="B3642">
        <v>1.6674696</v>
      </c>
      <c r="C3642">
        <v>2.1980773999999998</v>
      </c>
      <c r="D3642">
        <v>0.93337460000000005</v>
      </c>
      <c r="E3642">
        <v>-1.4159440000000001</v>
      </c>
      <c r="F3642">
        <v>1.9034001</v>
      </c>
      <c r="G3642">
        <v>0.88706200000000002</v>
      </c>
      <c r="H3642">
        <v>0.70308599999999999</v>
      </c>
      <c r="I3642">
        <v>1.9966520999999999</v>
      </c>
      <c r="J3642">
        <v>-7.3193999999999995E-2</v>
      </c>
      <c r="K3642">
        <v>0.5363426</v>
      </c>
      <c r="L3642">
        <v>0.1000731</v>
      </c>
      <c r="M3642">
        <v>72.819999999999993</v>
      </c>
    </row>
    <row r="3643" spans="1:13" x14ac:dyDescent="0.3">
      <c r="A3643">
        <v>1.0170353999999999</v>
      </c>
      <c r="B3643">
        <v>1.7275612</v>
      </c>
      <c r="C3643">
        <v>2.2566894999999998</v>
      </c>
      <c r="D3643">
        <v>-1.3353120999999999</v>
      </c>
      <c r="E3643">
        <v>-2.3615355</v>
      </c>
      <c r="F3643">
        <v>3.2985800000000003E-2</v>
      </c>
      <c r="G3643">
        <v>0.67100000000000004</v>
      </c>
      <c r="H3643">
        <v>-0.96502010000000005</v>
      </c>
      <c r="I3643">
        <v>1.9966520999999999</v>
      </c>
      <c r="J3643">
        <v>-4.1949199999999999E-2</v>
      </c>
      <c r="K3643">
        <v>0.52896430000000005</v>
      </c>
      <c r="L3643">
        <v>9.4685900000000003E-2</v>
      </c>
      <c r="M3643">
        <v>72.84</v>
      </c>
    </row>
    <row r="3644" spans="1:13" x14ac:dyDescent="0.3">
      <c r="A3644">
        <v>1.0472013</v>
      </c>
      <c r="B3644">
        <v>1.7259161000000001</v>
      </c>
      <c r="C3644">
        <v>2.2411172000000001</v>
      </c>
      <c r="D3644">
        <v>-1.2717839</v>
      </c>
      <c r="E3644">
        <v>-1.2265813000000001</v>
      </c>
      <c r="F3644">
        <v>0.15271180000000001</v>
      </c>
      <c r="G3644">
        <v>6.2403E-2</v>
      </c>
      <c r="H3644">
        <v>-0.151951</v>
      </c>
      <c r="I3644">
        <v>-0.46280700000000002</v>
      </c>
      <c r="J3644">
        <v>-2.86263E-2</v>
      </c>
      <c r="K3644">
        <v>0.5210456</v>
      </c>
      <c r="L3644">
        <v>0.109558</v>
      </c>
      <c r="M3644">
        <v>72.86</v>
      </c>
    </row>
    <row r="3645" spans="1:13" x14ac:dyDescent="0.3">
      <c r="A3645">
        <v>1.0726513</v>
      </c>
      <c r="B3645">
        <v>1.7815270000000001</v>
      </c>
      <c r="C3645">
        <v>2.2726438</v>
      </c>
      <c r="D3645">
        <v>0.60229540000000004</v>
      </c>
      <c r="E3645">
        <v>-1.9143953</v>
      </c>
      <c r="F3645">
        <v>-0.27854640000000003</v>
      </c>
      <c r="G3645">
        <v>0.19770099999999999</v>
      </c>
      <c r="H3645">
        <v>-0.175985</v>
      </c>
      <c r="I3645">
        <v>-1.0340720000000001</v>
      </c>
      <c r="J3645">
        <v>-1.82569E-2</v>
      </c>
      <c r="K3645">
        <v>0.51710179999999994</v>
      </c>
      <c r="L3645">
        <v>0.109413</v>
      </c>
      <c r="M3645">
        <v>72.88</v>
      </c>
    </row>
    <row r="3646" spans="1:13" x14ac:dyDescent="0.3">
      <c r="A3646">
        <v>1.0990101000000001</v>
      </c>
      <c r="B3646">
        <v>1.8730081000000001</v>
      </c>
      <c r="C3646">
        <v>2.3337569</v>
      </c>
      <c r="D3646">
        <v>0.13805149999999999</v>
      </c>
      <c r="E3646">
        <v>-2.3627571999999999</v>
      </c>
      <c r="F3646">
        <v>2.3212199999999999E-2</v>
      </c>
      <c r="G3646">
        <v>0.23674100000000001</v>
      </c>
      <c r="H3646">
        <v>-0.64562399999999998</v>
      </c>
      <c r="I3646">
        <v>-1.2296381000000001</v>
      </c>
      <c r="J3646">
        <v>3.1671999999999998E-3</v>
      </c>
      <c r="K3646">
        <v>0.51925259999999995</v>
      </c>
      <c r="L3646">
        <v>0.1060379</v>
      </c>
      <c r="M3646">
        <v>72.900000000000006</v>
      </c>
    </row>
    <row r="3647" spans="1:13" x14ac:dyDescent="0.3">
      <c r="A3647">
        <v>1.1210971000000001</v>
      </c>
      <c r="B3647">
        <v>1.9666735</v>
      </c>
      <c r="C3647">
        <v>2.3995438</v>
      </c>
      <c r="D3647">
        <v>0.36284329999999998</v>
      </c>
      <c r="E3647">
        <v>-2.0377865000000002</v>
      </c>
      <c r="F3647">
        <v>-0.19424939999999999</v>
      </c>
      <c r="G3647">
        <v>0.31189299999999998</v>
      </c>
      <c r="H3647">
        <v>-0.235399</v>
      </c>
      <c r="I3647">
        <v>-0.99728910000000004</v>
      </c>
      <c r="J3647">
        <v>1.8654400000000002E-2</v>
      </c>
      <c r="K3647">
        <v>0.52582309999999999</v>
      </c>
      <c r="L3647">
        <v>0.1060615</v>
      </c>
      <c r="M3647">
        <v>72.92</v>
      </c>
    </row>
    <row r="3648" spans="1:13" x14ac:dyDescent="0.3">
      <c r="A3648">
        <v>1.141556</v>
      </c>
      <c r="B3648">
        <v>2.0340264000000001</v>
      </c>
      <c r="C3648">
        <v>2.4441763999999999</v>
      </c>
      <c r="D3648">
        <v>-0.3432962</v>
      </c>
      <c r="E3648">
        <v>-1.5759859000000001</v>
      </c>
      <c r="F3648">
        <v>0.188141</v>
      </c>
      <c r="G3648">
        <v>0.22692000000000001</v>
      </c>
      <c r="H3648">
        <v>-9.2109999999999997E-2</v>
      </c>
      <c r="I3648">
        <v>-1.1482641</v>
      </c>
      <c r="J3648">
        <v>3.77621E-2</v>
      </c>
      <c r="K3648">
        <v>0.53231910000000005</v>
      </c>
      <c r="L3648">
        <v>0.1061376</v>
      </c>
      <c r="M3648">
        <v>72.94</v>
      </c>
    </row>
    <row r="3649" spans="1:13" x14ac:dyDescent="0.3">
      <c r="A3649">
        <v>1.1727139</v>
      </c>
      <c r="B3649">
        <v>2.0776241</v>
      </c>
      <c r="C3649">
        <v>2.4717134999999999</v>
      </c>
      <c r="D3649">
        <v>-0.83808240000000001</v>
      </c>
      <c r="E3649">
        <v>-1.4538165000000001</v>
      </c>
      <c r="F3649">
        <v>0.6413896</v>
      </c>
      <c r="G3649">
        <v>7.1797E-2</v>
      </c>
      <c r="H3649">
        <v>-6.8625000000000005E-2</v>
      </c>
      <c r="I3649">
        <v>-1.3039970000000001</v>
      </c>
      <c r="J3649">
        <v>4.9007599999999998E-2</v>
      </c>
      <c r="K3649">
        <v>0.52678080000000005</v>
      </c>
      <c r="L3649">
        <v>0.1079334</v>
      </c>
      <c r="M3649">
        <v>72.959999999999994</v>
      </c>
    </row>
    <row r="3650" spans="1:13" x14ac:dyDescent="0.3">
      <c r="A3650">
        <v>1.2092890999999999</v>
      </c>
      <c r="B3650">
        <v>2.1233808999999999</v>
      </c>
      <c r="C3650">
        <v>2.502764</v>
      </c>
      <c r="D3650">
        <v>-1.3218734000000001</v>
      </c>
      <c r="E3650">
        <v>-1.5491086000000001</v>
      </c>
      <c r="F3650">
        <v>0.72690829999999995</v>
      </c>
      <c r="G3650">
        <v>0.115046</v>
      </c>
      <c r="H3650">
        <v>-0.40107500000000001</v>
      </c>
      <c r="I3650">
        <v>-0.99698410000000004</v>
      </c>
      <c r="J3650">
        <v>5.7597099999999998E-2</v>
      </c>
      <c r="K3650">
        <v>0.52521660000000003</v>
      </c>
      <c r="L3650">
        <v>0.1016224</v>
      </c>
      <c r="M3650">
        <v>72.98</v>
      </c>
    </row>
    <row r="3651" spans="1:13" x14ac:dyDescent="0.3">
      <c r="A3651">
        <v>1.2491486999999999</v>
      </c>
      <c r="B3651">
        <v>2.1773414999999998</v>
      </c>
      <c r="C3651">
        <v>2.5385958999999998</v>
      </c>
      <c r="D3651">
        <v>-1.4868022000000001</v>
      </c>
      <c r="E3651">
        <v>-1.5747643</v>
      </c>
      <c r="F3651">
        <v>0.58885679999999996</v>
      </c>
      <c r="G3651">
        <v>0.14871799999999999</v>
      </c>
      <c r="H3651">
        <v>-0.408578</v>
      </c>
      <c r="I3651">
        <v>-0.84436199999999995</v>
      </c>
      <c r="J3651">
        <v>7.0575299999999994E-2</v>
      </c>
      <c r="K3651">
        <v>0.5121211</v>
      </c>
      <c r="L3651">
        <v>0.1124559</v>
      </c>
      <c r="M3651">
        <v>73</v>
      </c>
    </row>
    <row r="3652" spans="1:13" x14ac:dyDescent="0.3">
      <c r="A3652">
        <v>1.2793809</v>
      </c>
      <c r="B3652">
        <v>0</v>
      </c>
      <c r="C3652">
        <v>2.6593406000000002</v>
      </c>
      <c r="D3652">
        <v>-0.9761339</v>
      </c>
      <c r="E3652">
        <v>-1.6053066</v>
      </c>
      <c r="F3652">
        <v>0.3762819</v>
      </c>
      <c r="G3652">
        <v>0.16836000000000001</v>
      </c>
      <c r="H3652">
        <v>-0.26602100000000001</v>
      </c>
      <c r="I3652">
        <v>-0.87254410000000004</v>
      </c>
      <c r="J3652">
        <v>8.9265499999999998E-2</v>
      </c>
      <c r="K3652">
        <v>0.50018799999999997</v>
      </c>
      <c r="L3652">
        <v>0.1160916</v>
      </c>
      <c r="M3652">
        <v>73.02</v>
      </c>
    </row>
    <row r="3653" spans="1:13" x14ac:dyDescent="0.3">
      <c r="A3653">
        <v>1.3001621000000001</v>
      </c>
      <c r="B3653">
        <v>0</v>
      </c>
      <c r="C3653">
        <v>2.6226113</v>
      </c>
      <c r="D3653">
        <v>-0.47768260000000001</v>
      </c>
      <c r="E3653">
        <v>-1.8349850999999999</v>
      </c>
      <c r="F3653">
        <v>0.21623990000000001</v>
      </c>
      <c r="G3653">
        <v>2.8608999999999999E-2</v>
      </c>
      <c r="H3653">
        <v>-0.291153</v>
      </c>
      <c r="I3653">
        <v>-0.80105199999999999</v>
      </c>
      <c r="J3653">
        <v>0.11189929999999999</v>
      </c>
      <c r="K3653">
        <v>0.48791370000000001</v>
      </c>
      <c r="L3653">
        <v>0.11889089999999999</v>
      </c>
      <c r="M3653">
        <v>73.040000000000006</v>
      </c>
    </row>
    <row r="3654" spans="1:13" x14ac:dyDescent="0.3">
      <c r="A3654">
        <v>1.3131537</v>
      </c>
      <c r="B3654">
        <v>0</v>
      </c>
      <c r="C3654">
        <v>2.5936062</v>
      </c>
      <c r="D3654">
        <v>-0.35184799999999999</v>
      </c>
      <c r="E3654">
        <v>-1.9608197000000001</v>
      </c>
      <c r="F3654">
        <v>2.8098999999999999E-2</v>
      </c>
      <c r="G3654">
        <v>-0.15323200000000001</v>
      </c>
      <c r="H3654">
        <v>-0.331596</v>
      </c>
      <c r="I3654">
        <v>-0.83301599999999998</v>
      </c>
      <c r="J3654">
        <v>0.1340933</v>
      </c>
      <c r="K3654">
        <v>0.48433349999999997</v>
      </c>
      <c r="L3654">
        <v>0.1249173</v>
      </c>
      <c r="M3654">
        <v>73.06</v>
      </c>
    </row>
    <row r="3655" spans="1:13" x14ac:dyDescent="0.3">
      <c r="A3655">
        <v>1.3143024000000001</v>
      </c>
      <c r="B3655">
        <v>0</v>
      </c>
      <c r="C3655">
        <v>2.4782888999999999</v>
      </c>
      <c r="D3655">
        <v>-0.64383299999999999</v>
      </c>
      <c r="E3655">
        <v>-2.4091816000000001</v>
      </c>
      <c r="F3655">
        <v>0.20402300000000001</v>
      </c>
      <c r="G3655">
        <v>-0.15445200000000001</v>
      </c>
      <c r="H3655">
        <v>-0.214781</v>
      </c>
      <c r="I3655">
        <v>-0.60200900000000002</v>
      </c>
      <c r="J3655">
        <v>0.17421500000000001</v>
      </c>
      <c r="K3655">
        <v>0.47662510000000002</v>
      </c>
      <c r="L3655">
        <v>0.1072611</v>
      </c>
      <c r="M3655">
        <v>73.08</v>
      </c>
    </row>
    <row r="3656" spans="1:13" x14ac:dyDescent="0.3">
      <c r="A3656">
        <v>1.3056873</v>
      </c>
      <c r="B3656">
        <v>0</v>
      </c>
      <c r="C3656">
        <v>2.4018738000000002</v>
      </c>
      <c r="D3656">
        <v>-1.0213367</v>
      </c>
      <c r="E3656">
        <v>-2.6742892</v>
      </c>
      <c r="F3656">
        <v>0.116061</v>
      </c>
      <c r="G3656">
        <v>-0.245647</v>
      </c>
      <c r="H3656">
        <v>-0.197884</v>
      </c>
      <c r="I3656">
        <v>-0.63952399999999998</v>
      </c>
      <c r="J3656">
        <v>0.19070419999999999</v>
      </c>
      <c r="K3656">
        <v>0.4767208</v>
      </c>
      <c r="L3656">
        <v>0.10492940000000001</v>
      </c>
      <c r="M3656">
        <v>73.099999999999994</v>
      </c>
    </row>
    <row r="3657" spans="1:13" x14ac:dyDescent="0.3">
      <c r="A3657">
        <v>1.2853234</v>
      </c>
      <c r="B3657">
        <v>0</v>
      </c>
      <c r="C3657">
        <v>2.3259102999999999</v>
      </c>
      <c r="D3657">
        <v>-0.71469130000000003</v>
      </c>
      <c r="E3657">
        <v>-2.5643368</v>
      </c>
      <c r="F3657">
        <v>6.3528100000000004E-2</v>
      </c>
      <c r="G3657">
        <v>-0.26492300000000002</v>
      </c>
      <c r="H3657">
        <v>-6.4477000000000007E-2</v>
      </c>
      <c r="I3657">
        <v>-0.78324000000000005</v>
      </c>
      <c r="J3657">
        <v>0.2180966</v>
      </c>
      <c r="K3657">
        <v>0.47568129999999997</v>
      </c>
      <c r="L3657">
        <v>9.9792699999999998E-2</v>
      </c>
      <c r="M3657">
        <v>73.12</v>
      </c>
    </row>
    <row r="3658" spans="1:13" x14ac:dyDescent="0.3">
      <c r="A3658">
        <v>1.2496655999999999</v>
      </c>
      <c r="B3658">
        <v>-2.7018406000000001</v>
      </c>
      <c r="C3658">
        <v>-2.0777359</v>
      </c>
      <c r="D3658">
        <v>-0.18203250000000001</v>
      </c>
      <c r="E3658">
        <v>-2.6571856</v>
      </c>
      <c r="F3658">
        <v>7.3301699999999997E-2</v>
      </c>
      <c r="G3658">
        <v>-0.26297100000000001</v>
      </c>
      <c r="H3658">
        <v>-7.6738000000000001E-2</v>
      </c>
      <c r="I3658">
        <v>-0.77433399999999997</v>
      </c>
      <c r="J3658">
        <v>0.23315130000000001</v>
      </c>
      <c r="K3658">
        <v>0.4706553</v>
      </c>
      <c r="L3658">
        <v>9.1216000000000005E-2</v>
      </c>
      <c r="M3658">
        <v>73.14</v>
      </c>
    </row>
    <row r="3659" spans="1:13" x14ac:dyDescent="0.3">
      <c r="A3659">
        <v>1.2038827999999999</v>
      </c>
      <c r="B3659">
        <v>-2.5909621999999999</v>
      </c>
      <c r="C3659">
        <v>-2.0169334000000001</v>
      </c>
      <c r="D3659">
        <v>-0.2052447</v>
      </c>
      <c r="E3659">
        <v>-3.0041468</v>
      </c>
      <c r="F3659">
        <v>0.3164189</v>
      </c>
      <c r="G3659">
        <v>-0.36374299999999998</v>
      </c>
      <c r="H3659">
        <v>-0.15420800000000001</v>
      </c>
      <c r="I3659">
        <v>-0.49470999999999998</v>
      </c>
      <c r="J3659">
        <v>0.25010749999999998</v>
      </c>
      <c r="K3659">
        <v>0.46709309999999998</v>
      </c>
      <c r="L3659">
        <v>8.3732100000000004E-2</v>
      </c>
      <c r="M3659">
        <v>73.16</v>
      </c>
    </row>
    <row r="3660" spans="1:13" x14ac:dyDescent="0.3">
      <c r="A3660">
        <v>1.1502562999999999</v>
      </c>
      <c r="B3660">
        <v>-2.4837644000000001</v>
      </c>
      <c r="C3660">
        <v>-1.9528331000000001</v>
      </c>
      <c r="D3660">
        <v>-0.67804039999999999</v>
      </c>
      <c r="E3660">
        <v>-3.3132355000000002</v>
      </c>
      <c r="F3660">
        <v>0.33230090000000001</v>
      </c>
      <c r="G3660">
        <v>-0.47897200000000001</v>
      </c>
      <c r="H3660">
        <v>-0.20514299999999999</v>
      </c>
      <c r="I3660">
        <v>-0.245891</v>
      </c>
      <c r="J3660">
        <v>0.29807309999999998</v>
      </c>
      <c r="K3660">
        <v>0.46136890000000003</v>
      </c>
      <c r="L3660">
        <v>4.7020600000000003E-2</v>
      </c>
      <c r="M3660">
        <v>73.180000000000007</v>
      </c>
    </row>
    <row r="3661" spans="1:13" x14ac:dyDescent="0.3">
      <c r="A3661">
        <v>1.0782503999999999</v>
      </c>
      <c r="B3661">
        <v>-2.3865224999999999</v>
      </c>
      <c r="C3661">
        <v>-1.8923539</v>
      </c>
      <c r="D3661">
        <v>-0.58763500000000002</v>
      </c>
      <c r="E3661">
        <v>-3.3755419</v>
      </c>
      <c r="F3661">
        <v>0.2309003</v>
      </c>
      <c r="G3661">
        <v>-0.551867</v>
      </c>
      <c r="H3661">
        <v>-8.4423999999999999E-2</v>
      </c>
      <c r="I3661">
        <v>-0.24460999999999999</v>
      </c>
      <c r="J3661">
        <v>0.33992240000000001</v>
      </c>
      <c r="K3661">
        <v>0.46347070000000001</v>
      </c>
      <c r="L3661">
        <v>2.7684199999999999E-2</v>
      </c>
      <c r="M3661">
        <v>73.2</v>
      </c>
    </row>
    <row r="3662" spans="1:13" x14ac:dyDescent="0.3">
      <c r="A3662">
        <v>1.0071515</v>
      </c>
      <c r="B3662">
        <v>-2.3246397999999999</v>
      </c>
      <c r="C3662">
        <v>-1.8510207999999999</v>
      </c>
      <c r="D3662">
        <v>-5.4976299999999999E-2</v>
      </c>
      <c r="E3662">
        <v>-3.1360898000000001</v>
      </c>
      <c r="F3662">
        <v>0.16615050000000001</v>
      </c>
      <c r="G3662">
        <v>-0.65001600000000004</v>
      </c>
      <c r="H3662">
        <v>5.3740999999999997E-2</v>
      </c>
      <c r="I3662">
        <v>-0.46238000000000001</v>
      </c>
      <c r="J3662">
        <v>0.3539543</v>
      </c>
      <c r="K3662">
        <v>0.45080029999999999</v>
      </c>
      <c r="L3662">
        <v>7.9202999999999999E-3</v>
      </c>
      <c r="M3662">
        <v>73.22</v>
      </c>
    </row>
    <row r="3663" spans="1:13" x14ac:dyDescent="0.3">
      <c r="A3663">
        <v>0.93982120000000002</v>
      </c>
      <c r="B3663">
        <v>-2.2961173000000001</v>
      </c>
      <c r="C3663">
        <v>-1.8297658000000001</v>
      </c>
      <c r="D3663">
        <v>0.49845139999999999</v>
      </c>
      <c r="E3663">
        <v>-3.0823352000000002</v>
      </c>
      <c r="F3663">
        <v>0.17836740000000001</v>
      </c>
      <c r="G3663">
        <v>-0.64062200000000002</v>
      </c>
      <c r="H3663">
        <v>0.1037</v>
      </c>
      <c r="I3663">
        <v>-0.6603251</v>
      </c>
      <c r="J3663">
        <v>0.3733262</v>
      </c>
      <c r="K3663">
        <v>0.45515739999999999</v>
      </c>
      <c r="L3663">
        <v>-6.9829999999999996E-3</v>
      </c>
      <c r="M3663">
        <v>73.239999999999995</v>
      </c>
    </row>
    <row r="3664" spans="1:13" x14ac:dyDescent="0.3">
      <c r="A3664">
        <v>0.87195590000000001</v>
      </c>
      <c r="B3664">
        <v>-2.2777153999999999</v>
      </c>
      <c r="C3664">
        <v>-1.8129797999999999</v>
      </c>
      <c r="D3664">
        <v>0.42637140000000001</v>
      </c>
      <c r="E3664">
        <v>-3.3034620000000001</v>
      </c>
      <c r="F3664">
        <v>0.2443389</v>
      </c>
      <c r="G3664">
        <v>-0.77720109999999998</v>
      </c>
      <c r="H3664">
        <v>-1.2017E-2</v>
      </c>
      <c r="I3664">
        <v>-0.69082500000000002</v>
      </c>
      <c r="J3664">
        <v>0.3840479</v>
      </c>
      <c r="K3664">
        <v>0.45273659999999999</v>
      </c>
      <c r="L3664">
        <v>-2.52824E-2</v>
      </c>
      <c r="M3664">
        <v>73.260000000000005</v>
      </c>
    </row>
    <row r="3665" spans="1:13" x14ac:dyDescent="0.3">
      <c r="A3665">
        <v>0.79745820000000001</v>
      </c>
      <c r="B3665">
        <v>-2.2509858999999999</v>
      </c>
      <c r="C3665">
        <v>-1.790125</v>
      </c>
      <c r="D3665">
        <v>-0.13805149999999999</v>
      </c>
      <c r="E3665">
        <v>-3.4964898</v>
      </c>
      <c r="F3665">
        <v>7.6966800000000002E-2</v>
      </c>
      <c r="G3665">
        <v>-0.95446710000000001</v>
      </c>
      <c r="H3665">
        <v>-0.118828</v>
      </c>
      <c r="I3665">
        <v>-0.75084899999999999</v>
      </c>
      <c r="J3665">
        <v>0.41092919999999999</v>
      </c>
      <c r="K3665">
        <v>0.46359929999999999</v>
      </c>
      <c r="L3665">
        <v>-5.91601E-2</v>
      </c>
      <c r="M3665">
        <v>73.28</v>
      </c>
    </row>
    <row r="3666" spans="1:13" x14ac:dyDescent="0.3">
      <c r="A3666">
        <v>0.7303193</v>
      </c>
      <c r="B3666">
        <v>-2.2269466000000002</v>
      </c>
      <c r="C3666">
        <v>-1.7743104000000001</v>
      </c>
      <c r="D3666">
        <v>-0.1001789</v>
      </c>
      <c r="E3666">
        <v>-3.1812925000000001</v>
      </c>
      <c r="F3666">
        <v>-6.7193199999999995E-2</v>
      </c>
      <c r="G3666">
        <v>-0.92738310000000002</v>
      </c>
      <c r="H3666">
        <v>-0.126636</v>
      </c>
      <c r="I3666">
        <v>-0.84247110000000003</v>
      </c>
      <c r="J3666">
        <v>0.42189209999999999</v>
      </c>
      <c r="K3666">
        <v>0.45679449999999999</v>
      </c>
      <c r="L3666">
        <v>-8.3842E-2</v>
      </c>
      <c r="M3666">
        <v>73.3</v>
      </c>
    </row>
    <row r="3667" spans="1:13" x14ac:dyDescent="0.3">
      <c r="A3667">
        <v>0.66581109999999999</v>
      </c>
      <c r="B3667">
        <v>-2.2151089000000002</v>
      </c>
      <c r="C3667">
        <v>-1.7645618000000001</v>
      </c>
      <c r="D3667">
        <v>0.50944659999999997</v>
      </c>
      <c r="E3667">
        <v>-3.2594810000000001</v>
      </c>
      <c r="F3667">
        <v>0.34940460000000001</v>
      </c>
      <c r="G3667">
        <v>-0.910242</v>
      </c>
      <c r="H3667">
        <v>-0.15445200000000001</v>
      </c>
      <c r="I3667">
        <v>-0.809226</v>
      </c>
      <c r="J3667">
        <v>0.42868440000000002</v>
      </c>
      <c r="K3667">
        <v>0.45969739999999998</v>
      </c>
      <c r="L3667">
        <v>-9.9590700000000004E-2</v>
      </c>
      <c r="M3667">
        <v>73.319999999999993</v>
      </c>
    </row>
    <row r="3668" spans="1:13" x14ac:dyDescent="0.3">
      <c r="A3668">
        <v>0.59930130000000004</v>
      </c>
      <c r="B3668">
        <v>-2.2094361999999999</v>
      </c>
      <c r="C3668">
        <v>-1.7493041</v>
      </c>
      <c r="D3668">
        <v>0.2015796</v>
      </c>
      <c r="E3668">
        <v>-3.2802498</v>
      </c>
      <c r="F3668">
        <v>0.68659230000000004</v>
      </c>
      <c r="G3668">
        <v>-1.0353531</v>
      </c>
      <c r="H3668">
        <v>-0.28194200000000003</v>
      </c>
      <c r="I3668">
        <v>-0.73779510000000004</v>
      </c>
      <c r="J3668">
        <v>0.44771179999999999</v>
      </c>
      <c r="K3668">
        <v>0.46230949999999998</v>
      </c>
      <c r="L3668">
        <v>-0.14403879999999999</v>
      </c>
      <c r="M3668">
        <v>73.34</v>
      </c>
    </row>
    <row r="3669" spans="1:13" x14ac:dyDescent="0.3">
      <c r="A3669">
        <v>0.53313580000000005</v>
      </c>
      <c r="B3669">
        <v>-2.1989538999999998</v>
      </c>
      <c r="C3669">
        <v>-1.7305291</v>
      </c>
      <c r="D3669">
        <v>2.4433900000000001E-2</v>
      </c>
      <c r="E3669">
        <v>-3.0579014</v>
      </c>
      <c r="F3669">
        <v>0.5314371</v>
      </c>
      <c r="G3669">
        <v>-1.012478</v>
      </c>
      <c r="H3669">
        <v>-0.200873</v>
      </c>
      <c r="I3669">
        <v>-0.82911210000000002</v>
      </c>
      <c r="J3669">
        <v>0.46696650000000001</v>
      </c>
      <c r="K3669">
        <v>0.45386399999999999</v>
      </c>
      <c r="L3669">
        <v>-0.18206700000000001</v>
      </c>
      <c r="M3669">
        <v>73.36</v>
      </c>
    </row>
    <row r="3670" spans="1:13" x14ac:dyDescent="0.3">
      <c r="A3670">
        <v>0.47765160000000001</v>
      </c>
      <c r="B3670">
        <v>-2.1985242</v>
      </c>
      <c r="C3670">
        <v>-1.7199975000000001</v>
      </c>
      <c r="D3670">
        <v>0.66460180000000002</v>
      </c>
      <c r="E3670">
        <v>-2.6449687000000002</v>
      </c>
      <c r="F3670">
        <v>0.4874561</v>
      </c>
      <c r="G3670">
        <v>-1.1663809999999999</v>
      </c>
      <c r="H3670">
        <v>-4.5444999999999999E-2</v>
      </c>
      <c r="I3670">
        <v>-0.80940900000000005</v>
      </c>
      <c r="J3670">
        <v>0.47434979999999999</v>
      </c>
      <c r="K3670">
        <v>0.45224819999999999</v>
      </c>
      <c r="L3670">
        <v>-0.2055284</v>
      </c>
      <c r="M3670">
        <v>73.38</v>
      </c>
    </row>
    <row r="3671" spans="1:13" x14ac:dyDescent="0.3">
      <c r="A3671">
        <v>0.29500140000000002</v>
      </c>
      <c r="B3671">
        <v>-2.2227104</v>
      </c>
      <c r="C3671">
        <v>-1.6647266000000001</v>
      </c>
      <c r="D3671">
        <v>-0.56930970000000003</v>
      </c>
      <c r="E3671">
        <v>-3.3413346000000002</v>
      </c>
      <c r="F3671">
        <v>1.1532796999999999</v>
      </c>
      <c r="G3671">
        <v>-1.9484621</v>
      </c>
      <c r="H3671">
        <v>-0.33659800000000001</v>
      </c>
      <c r="I3671">
        <v>-0.25589499999999998</v>
      </c>
      <c r="J3671">
        <v>0.51501790000000003</v>
      </c>
      <c r="K3671">
        <v>0.43089549999999999</v>
      </c>
      <c r="L3671">
        <v>-0.32803070000000001</v>
      </c>
      <c r="M3671">
        <v>73.400000000000006</v>
      </c>
    </row>
    <row r="3672" spans="1:13" x14ac:dyDescent="0.3">
      <c r="A3672">
        <v>0.22260750000000001</v>
      </c>
      <c r="B3672">
        <v>-2.1985795000000001</v>
      </c>
      <c r="C3672">
        <v>-1.6357276000000001</v>
      </c>
      <c r="D3672">
        <v>-1.1056334999999999</v>
      </c>
      <c r="E3672">
        <v>-3.5025982999999998</v>
      </c>
      <c r="F3672">
        <v>1.2583454000000001</v>
      </c>
      <c r="G3672">
        <v>-1.1702851000000001</v>
      </c>
      <c r="H3672">
        <v>-0.39460899999999999</v>
      </c>
      <c r="I3672">
        <v>-0.37002600000000002</v>
      </c>
      <c r="J3672">
        <v>0.51627529999999999</v>
      </c>
      <c r="K3672">
        <v>0.42438300000000001</v>
      </c>
      <c r="L3672">
        <v>-0.36199930000000002</v>
      </c>
      <c r="M3672">
        <v>73.42</v>
      </c>
    </row>
    <row r="3673" spans="1:13" x14ac:dyDescent="0.3">
      <c r="A3673">
        <v>0.15784819999999999</v>
      </c>
      <c r="B3673">
        <v>-2.1836212000000002</v>
      </c>
      <c r="C3673">
        <v>-1.6109674</v>
      </c>
      <c r="D3673">
        <v>-0.34940460000000001</v>
      </c>
      <c r="E3673">
        <v>-3.1996178999999998</v>
      </c>
      <c r="F3673">
        <v>1.3243168999999999</v>
      </c>
      <c r="G3673">
        <v>-0.617564</v>
      </c>
      <c r="H3673">
        <v>-0.24320700000000001</v>
      </c>
      <c r="I3673">
        <v>-0.39131500000000002</v>
      </c>
      <c r="J3673">
        <v>0.5248756</v>
      </c>
      <c r="K3673">
        <v>0.4107094</v>
      </c>
      <c r="L3673">
        <v>-0.38727210000000001</v>
      </c>
      <c r="M3673">
        <v>73.44</v>
      </c>
    </row>
    <row r="3674" spans="1:13" x14ac:dyDescent="0.3">
      <c r="A3674">
        <v>0.1015395</v>
      </c>
      <c r="B3674">
        <v>-2.1862533000000002</v>
      </c>
      <c r="C3674">
        <v>-1.5881947000000001</v>
      </c>
      <c r="D3674">
        <v>0.13805149999999999</v>
      </c>
      <c r="E3674">
        <v>-2.715827</v>
      </c>
      <c r="F3674">
        <v>1.3169867</v>
      </c>
      <c r="G3674">
        <v>-0.593225</v>
      </c>
      <c r="H3674">
        <v>-0.188002</v>
      </c>
      <c r="I3674">
        <v>-0.32543499999999997</v>
      </c>
      <c r="J3674">
        <v>0.52638200000000002</v>
      </c>
      <c r="K3674">
        <v>0.39688790000000002</v>
      </c>
      <c r="L3674">
        <v>-0.41172439999999999</v>
      </c>
      <c r="M3674">
        <v>73.459999999999994</v>
      </c>
    </row>
    <row r="3675" spans="1:13" x14ac:dyDescent="0.3">
      <c r="A3675">
        <v>5.7140999999999997E-2</v>
      </c>
      <c r="B3675">
        <v>-2.1920923999999999</v>
      </c>
      <c r="C3675">
        <v>-1.5671366</v>
      </c>
      <c r="D3675">
        <v>0.18081079999999999</v>
      </c>
      <c r="E3675">
        <v>-2.2405876999999998</v>
      </c>
      <c r="F3675">
        <v>1.1557230000000001</v>
      </c>
      <c r="G3675">
        <v>-0.885293</v>
      </c>
      <c r="H3675">
        <v>-0.16140599999999999</v>
      </c>
      <c r="I3675">
        <v>-0.33519500000000002</v>
      </c>
      <c r="J3675">
        <v>0.51855359999999995</v>
      </c>
      <c r="K3675">
        <v>0.38885389999999997</v>
      </c>
      <c r="L3675">
        <v>-0.44941429999999999</v>
      </c>
      <c r="M3675">
        <v>73.48</v>
      </c>
    </row>
    <row r="3676" spans="1:13" x14ac:dyDescent="0.3">
      <c r="A3676">
        <v>1.7402000000000001E-2</v>
      </c>
      <c r="B3676">
        <v>-2.2032511000000001</v>
      </c>
      <c r="C3676">
        <v>-1.5509352999999999</v>
      </c>
      <c r="D3676">
        <v>0.50333819999999996</v>
      </c>
      <c r="E3676">
        <v>-1.9986923000000001</v>
      </c>
      <c r="F3676">
        <v>0.81242689999999995</v>
      </c>
      <c r="G3676">
        <v>-1.0728679999999999</v>
      </c>
      <c r="H3676">
        <v>-0.14499699999999999</v>
      </c>
      <c r="I3676">
        <v>-0.227774</v>
      </c>
      <c r="J3676">
        <v>0.52317279999999999</v>
      </c>
      <c r="K3676">
        <v>0.38351010000000002</v>
      </c>
      <c r="L3676">
        <v>-0.46526279999999998</v>
      </c>
      <c r="M3676">
        <v>73.5</v>
      </c>
    </row>
    <row r="3677" spans="1:13" x14ac:dyDescent="0.3">
      <c r="A3677">
        <v>-1.8472800000000001E-2</v>
      </c>
      <c r="B3677">
        <v>-2.2214336000000001</v>
      </c>
      <c r="C3677">
        <v>-1.5401560000000001</v>
      </c>
      <c r="D3677">
        <v>0.76111569999999995</v>
      </c>
      <c r="E3677">
        <v>-1.7800088999999999</v>
      </c>
      <c r="F3677">
        <v>0.65238490000000005</v>
      </c>
      <c r="G3677">
        <v>-0.98935899999999999</v>
      </c>
      <c r="H3677">
        <v>-9.5282000000000006E-2</v>
      </c>
      <c r="I3677">
        <v>-0.15079200000000001</v>
      </c>
      <c r="J3677">
        <v>0.52622369999999996</v>
      </c>
      <c r="K3677">
        <v>0.36946709999999999</v>
      </c>
      <c r="L3677">
        <v>-0.49041800000000002</v>
      </c>
      <c r="M3677">
        <v>73.52</v>
      </c>
    </row>
    <row r="3678" spans="1:13" x14ac:dyDescent="0.3">
      <c r="A3678">
        <v>-5.2003500000000001E-2</v>
      </c>
      <c r="B3678">
        <v>-2.2365889999999999</v>
      </c>
      <c r="C3678">
        <v>-1.5257847</v>
      </c>
      <c r="D3678">
        <v>0.32130570000000003</v>
      </c>
      <c r="E3678">
        <v>-1.6138585000000001</v>
      </c>
      <c r="F3678">
        <v>0.75989399999999996</v>
      </c>
      <c r="G3678">
        <v>-0.97880599999999995</v>
      </c>
      <c r="H3678">
        <v>0.114436</v>
      </c>
      <c r="I3678">
        <v>-0.16616400000000001</v>
      </c>
      <c r="J3678">
        <v>0.51684030000000003</v>
      </c>
      <c r="K3678">
        <v>0.36239179999999999</v>
      </c>
      <c r="L3678">
        <v>-0.51179479999999999</v>
      </c>
      <c r="M3678">
        <v>73.540000000000006</v>
      </c>
    </row>
    <row r="3679" spans="1:13" x14ac:dyDescent="0.3">
      <c r="A3679">
        <v>-8.0598900000000001E-2</v>
      </c>
      <c r="B3679">
        <v>-2.2406022999999999</v>
      </c>
      <c r="C3679">
        <v>-1.5091074</v>
      </c>
      <c r="D3679">
        <v>-0.20646639999999999</v>
      </c>
      <c r="E3679">
        <v>-1.4000619999999999</v>
      </c>
      <c r="F3679">
        <v>0.73179499999999997</v>
      </c>
      <c r="G3679">
        <v>-1.1602811</v>
      </c>
      <c r="H3679">
        <v>0.158112</v>
      </c>
      <c r="I3679">
        <v>-8.6375999999999994E-2</v>
      </c>
      <c r="J3679">
        <v>0.5174453</v>
      </c>
      <c r="K3679">
        <v>0.35407349999999999</v>
      </c>
      <c r="L3679">
        <v>-0.51763119999999996</v>
      </c>
      <c r="M3679">
        <v>73.56</v>
      </c>
    </row>
    <row r="3680" spans="1:13" x14ac:dyDescent="0.3">
      <c r="A3680">
        <v>-0.1055638</v>
      </c>
      <c r="B3680">
        <v>-2.2404706000000001</v>
      </c>
      <c r="C3680">
        <v>-1.4938054999999999</v>
      </c>
      <c r="D3680">
        <v>-0.27243790000000001</v>
      </c>
      <c r="E3680">
        <v>-1.171605</v>
      </c>
      <c r="F3680">
        <v>0.68781400000000004</v>
      </c>
      <c r="G3680">
        <v>-1.3197961</v>
      </c>
      <c r="H3680">
        <v>0.13688400000000001</v>
      </c>
      <c r="I3680">
        <v>-2.4156E-2</v>
      </c>
      <c r="J3680">
        <v>0.51258859999999995</v>
      </c>
      <c r="K3680">
        <v>0.34199249999999998</v>
      </c>
      <c r="L3680">
        <v>-0.54506080000000001</v>
      </c>
      <c r="M3680">
        <v>73.58</v>
      </c>
    </row>
    <row r="3681" spans="1:13" x14ac:dyDescent="0.3">
      <c r="A3681">
        <v>-0.12905510000000001</v>
      </c>
      <c r="B3681">
        <v>-2.239188</v>
      </c>
      <c r="C3681">
        <v>-1.4801572999999999</v>
      </c>
      <c r="D3681">
        <v>-0.37383850000000002</v>
      </c>
      <c r="E3681">
        <v>-1.1178505000000001</v>
      </c>
      <c r="F3681">
        <v>0.6670452</v>
      </c>
      <c r="G3681">
        <v>-1.333094</v>
      </c>
      <c r="H3681">
        <v>6.8685999999999997E-2</v>
      </c>
      <c r="I3681">
        <v>6.6734000000000002E-2</v>
      </c>
      <c r="J3681">
        <v>0.50571790000000005</v>
      </c>
      <c r="K3681">
        <v>0.33874530000000003</v>
      </c>
      <c r="L3681">
        <v>-0.55770249999999999</v>
      </c>
      <c r="M3681">
        <v>73.599999999999994</v>
      </c>
    </row>
    <row r="3682" spans="1:13" x14ac:dyDescent="0.3">
      <c r="A3682">
        <v>-0.15468100000000001</v>
      </c>
      <c r="B3682">
        <v>-2.2323859000000001</v>
      </c>
      <c r="C3682">
        <v>-1.4676385000000001</v>
      </c>
      <c r="D3682">
        <v>-0.81609200000000004</v>
      </c>
      <c r="E3682">
        <v>-1.0958600000000001</v>
      </c>
      <c r="F3682">
        <v>0.76478080000000004</v>
      </c>
      <c r="G3682">
        <v>-1.1710171</v>
      </c>
      <c r="H3682">
        <v>-1.2383E-2</v>
      </c>
      <c r="I3682">
        <v>0.100467</v>
      </c>
      <c r="J3682">
        <v>0.50825779999999998</v>
      </c>
      <c r="K3682">
        <v>0.33628570000000002</v>
      </c>
      <c r="L3682">
        <v>-0.57194650000000002</v>
      </c>
      <c r="M3682">
        <v>73.62</v>
      </c>
    </row>
    <row r="3683" spans="1:13" x14ac:dyDescent="0.3">
      <c r="A3683">
        <v>-0.17915039999999999</v>
      </c>
      <c r="B3683">
        <v>-2.2167211</v>
      </c>
      <c r="C3683">
        <v>-1.4571255000000001</v>
      </c>
      <c r="D3683">
        <v>-1.1483928000000001</v>
      </c>
      <c r="E3683">
        <v>-1.0298885</v>
      </c>
      <c r="F3683">
        <v>0.7281299</v>
      </c>
      <c r="G3683">
        <v>-0.91249899999999995</v>
      </c>
      <c r="H3683">
        <v>-1.3908E-2</v>
      </c>
      <c r="I3683">
        <v>6.8625000000000005E-2</v>
      </c>
      <c r="J3683">
        <v>0.50599839999999996</v>
      </c>
      <c r="K3683">
        <v>0.33520060000000002</v>
      </c>
      <c r="L3683">
        <v>-0.57683629999999997</v>
      </c>
      <c r="M3683">
        <v>73.64</v>
      </c>
    </row>
    <row r="3684" spans="1:13" x14ac:dyDescent="0.3">
      <c r="A3684">
        <v>-0.20273350000000001</v>
      </c>
      <c r="B3684">
        <v>-2.1961794000000001</v>
      </c>
      <c r="C3684">
        <v>-1.4490527</v>
      </c>
      <c r="D3684">
        <v>-1.3805149000000001</v>
      </c>
      <c r="E3684">
        <v>-0.96636040000000001</v>
      </c>
      <c r="F3684">
        <v>0.7281299</v>
      </c>
      <c r="G3684">
        <v>-0.91036399999999995</v>
      </c>
      <c r="H3684">
        <v>-7.0820999999999995E-2</v>
      </c>
      <c r="I3684">
        <v>0.10748199999999999</v>
      </c>
      <c r="J3684">
        <v>0.50401059999999998</v>
      </c>
      <c r="K3684">
        <v>0.33155869999999998</v>
      </c>
      <c r="L3684">
        <v>-0.58260699999999999</v>
      </c>
      <c r="M3684">
        <v>73.66</v>
      </c>
    </row>
    <row r="3685" spans="1:13" x14ac:dyDescent="0.3">
      <c r="A3685">
        <v>-0.22424810000000001</v>
      </c>
      <c r="B3685">
        <v>-2.1720983999999999</v>
      </c>
      <c r="C3685">
        <v>-1.4495198</v>
      </c>
      <c r="D3685">
        <v>-1.3988402</v>
      </c>
      <c r="E3685">
        <v>-0.76355910000000005</v>
      </c>
      <c r="F3685">
        <v>0.116061</v>
      </c>
      <c r="G3685">
        <v>-1.077016</v>
      </c>
      <c r="H3685">
        <v>-0.16097900000000001</v>
      </c>
      <c r="I3685">
        <v>4.4590999999999999E-2</v>
      </c>
      <c r="J3685">
        <v>0.4981968</v>
      </c>
      <c r="K3685">
        <v>0.33322750000000001</v>
      </c>
      <c r="L3685">
        <v>-0.58970160000000005</v>
      </c>
      <c r="M3685">
        <v>73.680000000000007</v>
      </c>
    </row>
    <row r="3686" spans="1:13" x14ac:dyDescent="0.3">
      <c r="A3686">
        <v>-0.2307178</v>
      </c>
      <c r="B3686">
        <v>-2.1527951000000001</v>
      </c>
      <c r="C3686">
        <v>-1.4648410000000001</v>
      </c>
      <c r="D3686">
        <v>-0.95292169999999998</v>
      </c>
      <c r="E3686">
        <v>-0.116061</v>
      </c>
      <c r="F3686">
        <v>-0.1795891</v>
      </c>
      <c r="G3686">
        <v>-1.175897</v>
      </c>
      <c r="H3686">
        <v>8.8023000000000004E-2</v>
      </c>
      <c r="I3686">
        <v>-0.52411200000000002</v>
      </c>
      <c r="J3686">
        <v>0.49403160000000002</v>
      </c>
      <c r="K3686">
        <v>0.34231919999999999</v>
      </c>
      <c r="L3686">
        <v>-0.59355749999999996</v>
      </c>
      <c r="M3686">
        <v>73.7</v>
      </c>
    </row>
    <row r="3687" spans="1:13" x14ac:dyDescent="0.3">
      <c r="A3687">
        <v>-0.2250617</v>
      </c>
      <c r="B3687">
        <v>-2.1466417</v>
      </c>
      <c r="C3687">
        <v>-1.4647303</v>
      </c>
      <c r="D3687">
        <v>-0.19058430000000001</v>
      </c>
      <c r="E3687">
        <v>-1.8325399999999999E-2</v>
      </c>
      <c r="F3687">
        <v>-6.3528100000000004E-2</v>
      </c>
      <c r="G3687">
        <v>-1.0827500999999999</v>
      </c>
      <c r="H3687">
        <v>0.37612600000000002</v>
      </c>
      <c r="I3687">
        <v>-0.26919300000000002</v>
      </c>
      <c r="J3687">
        <v>0.49002220000000002</v>
      </c>
      <c r="K3687">
        <v>0.34149980000000002</v>
      </c>
      <c r="L3687">
        <v>-0.5890185</v>
      </c>
      <c r="M3687">
        <v>73.72</v>
      </c>
    </row>
    <row r="3688" spans="1:13" x14ac:dyDescent="0.3">
      <c r="A3688">
        <v>-0.2163397</v>
      </c>
      <c r="B3688">
        <v>-2.1670805999999998</v>
      </c>
      <c r="C3688">
        <v>-1.4582375000000001</v>
      </c>
      <c r="D3688">
        <v>0.37994699999999998</v>
      </c>
      <c r="E3688">
        <v>0.36162159999999999</v>
      </c>
      <c r="F3688">
        <v>-2.8098999999999999E-2</v>
      </c>
      <c r="G3688">
        <v>-0.99063999999999997</v>
      </c>
      <c r="H3688">
        <v>6.4599000000000004E-2</v>
      </c>
      <c r="I3688">
        <v>0.225273</v>
      </c>
      <c r="J3688">
        <v>0.48503740000000001</v>
      </c>
      <c r="K3688">
        <v>0.34257650000000001</v>
      </c>
      <c r="L3688">
        <v>-0.59359790000000001</v>
      </c>
      <c r="M3688">
        <v>73.739999999999995</v>
      </c>
    </row>
    <row r="3689" spans="1:13" x14ac:dyDescent="0.3">
      <c r="A3689">
        <v>-0.20891499999999999</v>
      </c>
      <c r="B3689">
        <v>-2.1797263999999998</v>
      </c>
      <c r="C3689">
        <v>-1.4540223000000001</v>
      </c>
      <c r="D3689">
        <v>0.54731920000000001</v>
      </c>
      <c r="E3689">
        <v>0.49845139999999999</v>
      </c>
      <c r="F3689">
        <v>0.2052447</v>
      </c>
      <c r="G3689">
        <v>-0.95208809999999999</v>
      </c>
      <c r="H3689">
        <v>1.8605E-2</v>
      </c>
      <c r="I3689">
        <v>0.171593</v>
      </c>
      <c r="J3689">
        <v>0.4939019</v>
      </c>
      <c r="K3689">
        <v>0.33889190000000002</v>
      </c>
      <c r="L3689">
        <v>-0.59714109999999998</v>
      </c>
      <c r="M3689">
        <v>73.760000000000005</v>
      </c>
    </row>
    <row r="3690" spans="1:13" x14ac:dyDescent="0.3">
      <c r="A3690">
        <v>-0.2025604</v>
      </c>
      <c r="B3690">
        <v>-2.1918948</v>
      </c>
      <c r="C3690">
        <v>-1.4477694000000001</v>
      </c>
      <c r="D3690">
        <v>0.3591782</v>
      </c>
      <c r="E3690">
        <v>0.34573949999999998</v>
      </c>
      <c r="F3690">
        <v>0.26632939999999999</v>
      </c>
      <c r="G3690">
        <v>-0.94989199999999996</v>
      </c>
      <c r="H3690">
        <v>8.0519999999999994E-2</v>
      </c>
      <c r="I3690">
        <v>0.18141399999999999</v>
      </c>
      <c r="J3690">
        <v>0.49990079999999998</v>
      </c>
      <c r="K3690">
        <v>0.33764949999999999</v>
      </c>
      <c r="L3690">
        <v>-0.59489760000000003</v>
      </c>
      <c r="M3690">
        <v>73.78</v>
      </c>
    </row>
    <row r="3691" spans="1:13" x14ac:dyDescent="0.3">
      <c r="A3691">
        <v>-0.2004599</v>
      </c>
      <c r="B3691">
        <v>-2.1992774000000002</v>
      </c>
      <c r="C3691">
        <v>-1.4419616</v>
      </c>
      <c r="D3691">
        <v>0.1221694</v>
      </c>
      <c r="E3691">
        <v>0.16859379999999999</v>
      </c>
      <c r="F3691">
        <v>0.248004</v>
      </c>
      <c r="G3691">
        <v>-1.0090621</v>
      </c>
      <c r="H3691">
        <v>0.11101999999999999</v>
      </c>
      <c r="I3691">
        <v>0.234789</v>
      </c>
      <c r="J3691">
        <v>0.49436459999999999</v>
      </c>
      <c r="K3691">
        <v>0.33881689999999998</v>
      </c>
      <c r="L3691">
        <v>-0.59347640000000002</v>
      </c>
      <c r="M3691">
        <v>73.8</v>
      </c>
    </row>
    <row r="3692" spans="1:13" x14ac:dyDescent="0.3">
      <c r="A3692">
        <v>-0.20244999999999999</v>
      </c>
      <c r="B3692">
        <v>-2.2041745000000001</v>
      </c>
      <c r="C3692">
        <v>-1.4371079</v>
      </c>
      <c r="D3692">
        <v>5.7419600000000001E-2</v>
      </c>
      <c r="E3692">
        <v>6.4749799999999996E-2</v>
      </c>
      <c r="F3692">
        <v>0.18569759999999999</v>
      </c>
      <c r="G3692">
        <v>-1.013576</v>
      </c>
      <c r="H3692">
        <v>5.2215999999999999E-2</v>
      </c>
      <c r="I3692">
        <v>0.22917699999999999</v>
      </c>
      <c r="J3692">
        <v>0.49308190000000002</v>
      </c>
      <c r="K3692">
        <v>0.33728619999999998</v>
      </c>
      <c r="L3692">
        <v>-0.59513740000000004</v>
      </c>
      <c r="M3692">
        <v>73.819999999999993</v>
      </c>
    </row>
    <row r="3693" spans="1:13" x14ac:dyDescent="0.3">
      <c r="A3693">
        <v>-0.20355989999999999</v>
      </c>
      <c r="B3693">
        <v>-2.2093117000000002</v>
      </c>
      <c r="C3693">
        <v>-1.4350928999999999</v>
      </c>
      <c r="D3693">
        <v>8.55186E-2</v>
      </c>
      <c r="E3693">
        <v>0.1087308</v>
      </c>
      <c r="F3693">
        <v>0.13560810000000001</v>
      </c>
      <c r="G3693">
        <v>-1.046638</v>
      </c>
      <c r="H3693">
        <v>9.1500000000000001E-4</v>
      </c>
      <c r="I3693">
        <v>9.0646000000000004E-2</v>
      </c>
      <c r="J3693">
        <v>0.49454379999999998</v>
      </c>
      <c r="K3693">
        <v>0.33757359999999997</v>
      </c>
      <c r="L3693">
        <v>-0.5919219</v>
      </c>
      <c r="M3693">
        <v>73.84</v>
      </c>
    </row>
    <row r="3694" spans="1:13" x14ac:dyDescent="0.3">
      <c r="A3694">
        <v>-0.20073060000000001</v>
      </c>
      <c r="B3694">
        <v>-2.2146571000000002</v>
      </c>
      <c r="C3694">
        <v>-1.433845</v>
      </c>
      <c r="D3694">
        <v>0.18203250000000001</v>
      </c>
      <c r="E3694">
        <v>0.1502684</v>
      </c>
      <c r="F3694">
        <v>0.11239590000000001</v>
      </c>
      <c r="G3694">
        <v>-1.0614001</v>
      </c>
      <c r="H3694">
        <v>6.4232999999999998E-2</v>
      </c>
      <c r="I3694">
        <v>2.013E-3</v>
      </c>
      <c r="J3694">
        <v>0.49404130000000002</v>
      </c>
      <c r="K3694">
        <v>0.33339570000000002</v>
      </c>
      <c r="L3694">
        <v>-0.58879890000000001</v>
      </c>
      <c r="M3694">
        <v>73.86</v>
      </c>
    </row>
    <row r="3695" spans="1:13" x14ac:dyDescent="0.3">
      <c r="A3695">
        <v>-0.19602030000000001</v>
      </c>
      <c r="B3695">
        <v>-2.2231963000000001</v>
      </c>
      <c r="C3695">
        <v>-1.4314640000000001</v>
      </c>
      <c r="D3695">
        <v>0.28954160000000001</v>
      </c>
      <c r="E3695">
        <v>0.15149009999999999</v>
      </c>
      <c r="F3695">
        <v>7.3301699999999997E-2</v>
      </c>
      <c r="G3695">
        <v>-1.0195540000000001</v>
      </c>
      <c r="H3695">
        <v>9.6684999999999993E-2</v>
      </c>
      <c r="I3695">
        <v>3.8124999999999999E-2</v>
      </c>
      <c r="J3695">
        <v>0.49704379999999998</v>
      </c>
      <c r="K3695">
        <v>0.33043339999999999</v>
      </c>
      <c r="L3695">
        <v>-0.58773450000000005</v>
      </c>
      <c r="M3695">
        <v>73.88</v>
      </c>
    </row>
    <row r="3696" spans="1:13" x14ac:dyDescent="0.3">
      <c r="A3696">
        <v>-0.1922025</v>
      </c>
      <c r="B3696">
        <v>-2.2326703000000001</v>
      </c>
      <c r="C3696">
        <v>-1.4299162999999999</v>
      </c>
      <c r="D3696">
        <v>0.30542360000000002</v>
      </c>
      <c r="E3696">
        <v>0.14049490000000001</v>
      </c>
      <c r="F3696">
        <v>-6.1085000000000002E-3</v>
      </c>
      <c r="G3696">
        <v>-0.97142510000000004</v>
      </c>
      <c r="H3696">
        <v>6.7282999999999996E-2</v>
      </c>
      <c r="I3696">
        <v>8.9365E-2</v>
      </c>
      <c r="J3696">
        <v>0.50169520000000001</v>
      </c>
      <c r="K3696">
        <v>0.32970709999999998</v>
      </c>
      <c r="L3696">
        <v>-0.59539019999999998</v>
      </c>
      <c r="M3696">
        <v>73.900000000000006</v>
      </c>
    </row>
    <row r="3697" spans="1:13" x14ac:dyDescent="0.3">
      <c r="A3697">
        <v>-0.18805179999999999</v>
      </c>
      <c r="B3697">
        <v>-2.2503684000000002</v>
      </c>
      <c r="C3697">
        <v>-1.4311423999999999</v>
      </c>
      <c r="D3697">
        <v>0.26632939999999999</v>
      </c>
      <c r="E3697">
        <v>0.15637690000000001</v>
      </c>
      <c r="F3697">
        <v>-7.6966800000000002E-2</v>
      </c>
      <c r="G3697">
        <v>-0.96294610000000003</v>
      </c>
      <c r="H3697">
        <v>7.6981999999999995E-2</v>
      </c>
      <c r="I3697">
        <v>0.11425299999999999</v>
      </c>
      <c r="J3697">
        <v>0.4977781</v>
      </c>
      <c r="K3697">
        <v>0.31930360000000002</v>
      </c>
      <c r="L3697">
        <v>-0.59314920000000004</v>
      </c>
      <c r="M3697">
        <v>73.92</v>
      </c>
    </row>
    <row r="3698" spans="1:13" x14ac:dyDescent="0.3">
      <c r="A3698">
        <v>-0.18488060000000001</v>
      </c>
      <c r="B3698">
        <v>-2.2590653999999999</v>
      </c>
      <c r="C3698">
        <v>-1.4326338999999999</v>
      </c>
      <c r="D3698">
        <v>0.28954160000000001</v>
      </c>
      <c r="E3698">
        <v>0.2394521</v>
      </c>
      <c r="F3698">
        <v>-0.12583449999999999</v>
      </c>
      <c r="G3698">
        <v>-0.99527600000000005</v>
      </c>
      <c r="H3698">
        <v>9.6074999999999994E-2</v>
      </c>
      <c r="I3698">
        <v>7.1797E-2</v>
      </c>
      <c r="J3698">
        <v>0.49720500000000001</v>
      </c>
      <c r="K3698">
        <v>0.32256839999999998</v>
      </c>
      <c r="L3698">
        <v>-0.59497679999999997</v>
      </c>
      <c r="M3698">
        <v>73.94</v>
      </c>
    </row>
    <row r="3699" spans="1:13" x14ac:dyDescent="0.3">
      <c r="A3699">
        <v>-0.1791799</v>
      </c>
      <c r="B3699">
        <v>-2.2693558</v>
      </c>
      <c r="C3699">
        <v>-1.4349059</v>
      </c>
      <c r="D3699">
        <v>0.40926770000000001</v>
      </c>
      <c r="E3699">
        <v>0.2993152</v>
      </c>
      <c r="F3699">
        <v>-0.16126370000000001</v>
      </c>
      <c r="G3699">
        <v>-0.99808200000000002</v>
      </c>
      <c r="H3699">
        <v>3.1537000000000003E-2</v>
      </c>
      <c r="I3699">
        <v>9.4001000000000001E-2</v>
      </c>
      <c r="J3699">
        <v>0.4996833</v>
      </c>
      <c r="K3699">
        <v>0.33488020000000002</v>
      </c>
      <c r="L3699">
        <v>-0.59298629999999997</v>
      </c>
      <c r="M3699">
        <v>73.959999999999994</v>
      </c>
    </row>
    <row r="3700" spans="1:13" x14ac:dyDescent="0.3">
      <c r="A3700">
        <v>-0.1737532</v>
      </c>
      <c r="B3700">
        <v>-2.2786995999999999</v>
      </c>
      <c r="C3700">
        <v>-1.4377971000000001</v>
      </c>
      <c r="D3700">
        <v>0.25411250000000002</v>
      </c>
      <c r="E3700">
        <v>0.31031039999999999</v>
      </c>
      <c r="F3700">
        <v>-5.25329E-2</v>
      </c>
      <c r="G3700">
        <v>-0.98161200000000004</v>
      </c>
      <c r="H3700">
        <v>-1.0309E-2</v>
      </c>
      <c r="I3700">
        <v>0.14932799999999999</v>
      </c>
      <c r="J3700">
        <v>0.49750299999999997</v>
      </c>
      <c r="K3700">
        <v>0.33137870000000003</v>
      </c>
      <c r="L3700">
        <v>-0.59167320000000001</v>
      </c>
      <c r="M3700">
        <v>73.98</v>
      </c>
    </row>
    <row r="3701" spans="1:13" x14ac:dyDescent="0.3">
      <c r="A3701">
        <v>-0.16861689999999999</v>
      </c>
      <c r="B3701">
        <v>-2.2830376999999999</v>
      </c>
      <c r="C3701">
        <v>-1.4408159</v>
      </c>
      <c r="D3701">
        <v>8.55186E-2</v>
      </c>
      <c r="E3701">
        <v>0.4031592</v>
      </c>
      <c r="F3701">
        <v>-4.1537600000000001E-2</v>
      </c>
      <c r="G3701">
        <v>-1.0305340000000001</v>
      </c>
      <c r="H3701">
        <v>2.013E-3</v>
      </c>
      <c r="I3701">
        <v>7.9971E-2</v>
      </c>
      <c r="J3701">
        <v>0.49486200000000002</v>
      </c>
      <c r="K3701">
        <v>0.3234591</v>
      </c>
      <c r="L3701">
        <v>-0.59020819999999996</v>
      </c>
      <c r="M3701">
        <v>74</v>
      </c>
    </row>
    <row r="3702" spans="1:13" x14ac:dyDescent="0.3">
      <c r="A3702">
        <v>-0.15972839999999999</v>
      </c>
      <c r="B3702">
        <v>-2.2904224000000002</v>
      </c>
      <c r="C3702">
        <v>-1.4448032</v>
      </c>
      <c r="D3702">
        <v>0.46790900000000002</v>
      </c>
      <c r="E3702">
        <v>0.5228853</v>
      </c>
      <c r="F3702">
        <v>-0.2174616</v>
      </c>
      <c r="G3702">
        <v>-1.0122340999999999</v>
      </c>
      <c r="H3702">
        <v>5.3192000000000003E-2</v>
      </c>
      <c r="I3702">
        <v>5.4473000000000001E-2</v>
      </c>
      <c r="J3702">
        <v>0.49672189999999999</v>
      </c>
      <c r="K3702">
        <v>0.32282430000000001</v>
      </c>
      <c r="L3702">
        <v>-0.58864470000000002</v>
      </c>
      <c r="M3702">
        <v>74.02</v>
      </c>
    </row>
    <row r="3703" spans="1:13" x14ac:dyDescent="0.3">
      <c r="A3703">
        <v>-0.14806240000000001</v>
      </c>
      <c r="B3703">
        <v>-2.3039898999999999</v>
      </c>
      <c r="C3703">
        <v>-1.4486862</v>
      </c>
      <c r="D3703">
        <v>0.54976250000000004</v>
      </c>
      <c r="E3703">
        <v>0.59740859999999996</v>
      </c>
      <c r="F3703">
        <v>-0.2223484</v>
      </c>
      <c r="G3703">
        <v>-1.0256540999999999</v>
      </c>
      <c r="H3703">
        <v>6.2158999999999999E-2</v>
      </c>
      <c r="I3703">
        <v>0.13230900000000001</v>
      </c>
      <c r="J3703">
        <v>0.49916840000000001</v>
      </c>
      <c r="K3703">
        <v>0.32586530000000002</v>
      </c>
      <c r="L3703">
        <v>-0.58860319999999999</v>
      </c>
      <c r="M3703">
        <v>74.040000000000006</v>
      </c>
    </row>
    <row r="3704" spans="1:13" x14ac:dyDescent="0.3">
      <c r="A3704">
        <v>-0.11640349999999999</v>
      </c>
      <c r="B3704">
        <v>-2.3166224999999998</v>
      </c>
      <c r="C3704">
        <v>-1.4601002000000001</v>
      </c>
      <c r="D3704">
        <v>1.34386E-2</v>
      </c>
      <c r="E3704">
        <v>1.2106992999999999</v>
      </c>
      <c r="F3704">
        <v>-0.33840940000000003</v>
      </c>
      <c r="G3704">
        <v>-0.85210900000000001</v>
      </c>
      <c r="H3704">
        <v>0.11547300000000001</v>
      </c>
      <c r="I3704">
        <v>0.146034</v>
      </c>
      <c r="J3704">
        <v>0.5022896</v>
      </c>
      <c r="K3704">
        <v>0.33308769999999999</v>
      </c>
      <c r="L3704">
        <v>-0.57627090000000003</v>
      </c>
      <c r="M3704">
        <v>74.06</v>
      </c>
    </row>
    <row r="3705" spans="1:13" x14ac:dyDescent="0.3">
      <c r="A3705">
        <v>-9.3266799999999997E-2</v>
      </c>
      <c r="B3705">
        <v>-2.3096678000000002</v>
      </c>
      <c r="C3705">
        <v>-1.4642843999999999</v>
      </c>
      <c r="D3705">
        <v>-0.73179499999999997</v>
      </c>
      <c r="E3705">
        <v>1.5356700000000001</v>
      </c>
      <c r="F3705">
        <v>-4.6424399999999998E-2</v>
      </c>
      <c r="G3705">
        <v>-0.97179099999999996</v>
      </c>
      <c r="H3705">
        <v>0.12596499999999999</v>
      </c>
      <c r="I3705">
        <v>0.16347999999999999</v>
      </c>
      <c r="J3705">
        <v>0.50456829999999997</v>
      </c>
      <c r="K3705">
        <v>0.3327965</v>
      </c>
      <c r="L3705">
        <v>-0.57255350000000005</v>
      </c>
      <c r="M3705">
        <v>74.08</v>
      </c>
    </row>
    <row r="3706" spans="1:13" x14ac:dyDescent="0.3">
      <c r="A3706">
        <v>-6.4763500000000002E-2</v>
      </c>
      <c r="B3706">
        <v>-2.2931108</v>
      </c>
      <c r="C3706">
        <v>-1.4639690999999999</v>
      </c>
      <c r="D3706">
        <v>-0.80754009999999998</v>
      </c>
      <c r="E3706">
        <v>1.8447587000000001</v>
      </c>
      <c r="F3706">
        <v>-3.9094200000000003E-2</v>
      </c>
      <c r="G3706">
        <v>-1.0818350000000001</v>
      </c>
      <c r="H3706">
        <v>0.120292</v>
      </c>
      <c r="I3706">
        <v>-0.27858699999999997</v>
      </c>
      <c r="J3706">
        <v>0.51741479999999995</v>
      </c>
      <c r="K3706">
        <v>0.33584809999999998</v>
      </c>
      <c r="L3706">
        <v>-0.54929629999999996</v>
      </c>
      <c r="M3706">
        <v>74.099999999999994</v>
      </c>
    </row>
    <row r="3707" spans="1:13" x14ac:dyDescent="0.3">
      <c r="A3707">
        <v>-2.2595799999999999E-2</v>
      </c>
      <c r="B3707">
        <v>-2.2795109999999998</v>
      </c>
      <c r="C3707">
        <v>-1.4681919000000001</v>
      </c>
      <c r="D3707">
        <v>-0.54365410000000003</v>
      </c>
      <c r="E3707">
        <v>2.0048007999999999</v>
      </c>
      <c r="F3707">
        <v>-0.33230090000000001</v>
      </c>
      <c r="G3707">
        <v>-1.0546899999999999</v>
      </c>
      <c r="H3707">
        <v>-5.5876000000000002E-2</v>
      </c>
      <c r="I3707">
        <v>-0.30341400000000002</v>
      </c>
      <c r="J3707">
        <v>0.52436190000000005</v>
      </c>
      <c r="K3707">
        <v>0.34897159999999999</v>
      </c>
      <c r="L3707">
        <v>-0.52295429999999998</v>
      </c>
      <c r="M3707">
        <v>74.12</v>
      </c>
    </row>
    <row r="3708" spans="1:13" x14ac:dyDescent="0.3">
      <c r="A3708">
        <v>2.23801E-2</v>
      </c>
      <c r="B3708">
        <v>-2.2681143000000001</v>
      </c>
      <c r="C3708">
        <v>-1.4811851</v>
      </c>
      <c r="D3708">
        <v>-0.36895169999999999</v>
      </c>
      <c r="E3708">
        <v>2.1440739999999998</v>
      </c>
      <c r="F3708">
        <v>-0.46790900000000002</v>
      </c>
      <c r="G3708">
        <v>-1.0162599999999999</v>
      </c>
      <c r="H3708">
        <v>-9.2841999999999994E-2</v>
      </c>
      <c r="I3708">
        <v>-0.15969800000000001</v>
      </c>
      <c r="J3708">
        <v>0.52755200000000002</v>
      </c>
      <c r="K3708">
        <v>0.3574621</v>
      </c>
      <c r="L3708">
        <v>-0.49753419999999998</v>
      </c>
      <c r="M3708">
        <v>74.14</v>
      </c>
    </row>
    <row r="3709" spans="1:13" x14ac:dyDescent="0.3">
      <c r="A3709">
        <v>6.8193699999999996E-2</v>
      </c>
      <c r="B3709">
        <v>-2.2645040000000001</v>
      </c>
      <c r="C3709">
        <v>-1.4942415</v>
      </c>
      <c r="D3709">
        <v>-0.13560810000000001</v>
      </c>
      <c r="E3709">
        <v>2.4446108</v>
      </c>
      <c r="F3709">
        <v>-0.56320119999999996</v>
      </c>
      <c r="G3709">
        <v>-1.1552180000000001</v>
      </c>
      <c r="H3709">
        <v>-4.6908999999999999E-2</v>
      </c>
      <c r="I3709">
        <v>-0.32519100000000001</v>
      </c>
      <c r="J3709">
        <v>0.53065399999999996</v>
      </c>
      <c r="K3709">
        <v>0.35532439999999998</v>
      </c>
      <c r="L3709">
        <v>-0.47841860000000003</v>
      </c>
      <c r="M3709">
        <v>74.16</v>
      </c>
    </row>
    <row r="3710" spans="1:13" x14ac:dyDescent="0.3">
      <c r="A3710">
        <v>0.12304089999999999</v>
      </c>
      <c r="B3710">
        <v>-2.2610462</v>
      </c>
      <c r="C3710">
        <v>-1.5077133</v>
      </c>
      <c r="D3710">
        <v>-0.14660329999999999</v>
      </c>
      <c r="E3710">
        <v>3.0249157000000002</v>
      </c>
      <c r="F3710">
        <v>-0.7195781</v>
      </c>
      <c r="G3710">
        <v>-1.2436681000000001</v>
      </c>
      <c r="H3710">
        <v>1.403E-3</v>
      </c>
      <c r="I3710">
        <v>-0.54839000000000004</v>
      </c>
      <c r="J3710">
        <v>0.53306129999999996</v>
      </c>
      <c r="K3710">
        <v>0.35929339999999999</v>
      </c>
      <c r="L3710">
        <v>-0.4563449</v>
      </c>
      <c r="M3710">
        <v>74.180000000000007</v>
      </c>
    </row>
    <row r="3711" spans="1:13" x14ac:dyDescent="0.3">
      <c r="A3711">
        <v>0.19313759999999999</v>
      </c>
      <c r="B3711">
        <v>-2.2611686999999998</v>
      </c>
      <c r="C3711">
        <v>-1.5242229</v>
      </c>
      <c r="D3711">
        <v>5.7419600000000001E-2</v>
      </c>
      <c r="E3711">
        <v>3.3987541000000001</v>
      </c>
      <c r="F3711">
        <v>-0.82953060000000001</v>
      </c>
      <c r="G3711">
        <v>-1.2469621</v>
      </c>
      <c r="H3711">
        <v>-1.9397999999999999E-2</v>
      </c>
      <c r="I3711">
        <v>-0.68112600000000001</v>
      </c>
      <c r="J3711">
        <v>0.53582160000000001</v>
      </c>
      <c r="K3711">
        <v>0.37032090000000001</v>
      </c>
      <c r="L3711">
        <v>-0.42034060000000001</v>
      </c>
      <c r="M3711">
        <v>74.2</v>
      </c>
    </row>
    <row r="3712" spans="1:13" x14ac:dyDescent="0.3">
      <c r="A3712">
        <v>0.26883249999999997</v>
      </c>
      <c r="B3712">
        <v>-2.2608210999999998</v>
      </c>
      <c r="C3712">
        <v>-1.5386108999999999</v>
      </c>
      <c r="D3712">
        <v>-0.21257480000000001</v>
      </c>
      <c r="E3712">
        <v>3.8898754000000002</v>
      </c>
      <c r="F3712">
        <v>-0.7281299</v>
      </c>
      <c r="G3712">
        <v>-1.2772790000000001</v>
      </c>
      <c r="H3712">
        <v>-2.4888E-2</v>
      </c>
      <c r="I3712">
        <v>-0.84777800000000003</v>
      </c>
      <c r="J3712">
        <v>0.53394299999999995</v>
      </c>
      <c r="K3712">
        <v>0.37819190000000003</v>
      </c>
      <c r="L3712">
        <v>-0.38749860000000003</v>
      </c>
      <c r="M3712">
        <v>74.22</v>
      </c>
    </row>
    <row r="3713" spans="1:13" x14ac:dyDescent="0.3">
      <c r="A3713">
        <v>0.35339310000000002</v>
      </c>
      <c r="B3713">
        <v>-2.2541715999999998</v>
      </c>
      <c r="C3713">
        <v>-1.5486819999999999</v>
      </c>
      <c r="D3713">
        <v>-0.54365410000000003</v>
      </c>
      <c r="E3713">
        <v>4.3944353999999999</v>
      </c>
      <c r="F3713">
        <v>-0.63039440000000002</v>
      </c>
      <c r="G3713">
        <v>-1.4043421</v>
      </c>
      <c r="H3713">
        <v>-4.2090000000000002E-2</v>
      </c>
      <c r="I3713">
        <v>-1.0016201</v>
      </c>
      <c r="J3713">
        <v>0.52989790000000003</v>
      </c>
      <c r="K3713">
        <v>0.3878161</v>
      </c>
      <c r="L3713">
        <v>-0.35134979999999999</v>
      </c>
      <c r="M3713">
        <v>74.239999999999995</v>
      </c>
    </row>
    <row r="3714" spans="1:13" x14ac:dyDescent="0.3">
      <c r="A3714">
        <v>0.45321319999999998</v>
      </c>
      <c r="B3714">
        <v>-2.2408478000000001</v>
      </c>
      <c r="C3714">
        <v>-1.5545647</v>
      </c>
      <c r="D3714">
        <v>-0.7452337</v>
      </c>
      <c r="E3714">
        <v>5.0651454999999999</v>
      </c>
      <c r="F3714">
        <v>-0.59618689999999996</v>
      </c>
      <c r="G3714">
        <v>-1.4222760000000001</v>
      </c>
      <c r="H3714">
        <v>-3.3793999999999998E-2</v>
      </c>
      <c r="I3714">
        <v>-1.1297809999999999</v>
      </c>
      <c r="J3714">
        <v>0.5283852</v>
      </c>
      <c r="K3714">
        <v>0.40031329999999998</v>
      </c>
      <c r="L3714">
        <v>-0.30684620000000001</v>
      </c>
      <c r="M3714">
        <v>74.260000000000005</v>
      </c>
    </row>
    <row r="3715" spans="1:13" x14ac:dyDescent="0.3">
      <c r="A3715">
        <v>0.56013100000000005</v>
      </c>
      <c r="B3715">
        <v>-2.2274639999999999</v>
      </c>
      <c r="C3715">
        <v>-1.5558396999999999</v>
      </c>
      <c r="D3715">
        <v>-0.7195781</v>
      </c>
      <c r="E3715">
        <v>5.5807003999999996</v>
      </c>
      <c r="F3715">
        <v>-0.30908869999999999</v>
      </c>
      <c r="G3715">
        <v>-1.4620481000000001</v>
      </c>
      <c r="H3715">
        <v>-0.136152</v>
      </c>
      <c r="I3715">
        <v>-1.1236200000000001</v>
      </c>
      <c r="J3715">
        <v>0.52130200000000004</v>
      </c>
      <c r="K3715">
        <v>0.3945554</v>
      </c>
      <c r="L3715">
        <v>-0.237426</v>
      </c>
      <c r="M3715">
        <v>74.28</v>
      </c>
    </row>
    <row r="3716" spans="1:13" x14ac:dyDescent="0.3">
      <c r="A3716">
        <v>0.67305219999999999</v>
      </c>
      <c r="B3716">
        <v>-2.2096281000000002</v>
      </c>
      <c r="C3716">
        <v>-1.5471419</v>
      </c>
      <c r="D3716">
        <v>-0.68537060000000005</v>
      </c>
      <c r="E3716">
        <v>5.9643126000000004</v>
      </c>
      <c r="F3716">
        <v>2.8098999999999999E-2</v>
      </c>
      <c r="G3716">
        <v>-1.561661</v>
      </c>
      <c r="H3716">
        <v>-6.2708E-2</v>
      </c>
      <c r="I3716">
        <v>-1.0202861000000001</v>
      </c>
      <c r="J3716">
        <v>0.49131989999999998</v>
      </c>
      <c r="K3716">
        <v>0.40391120000000003</v>
      </c>
      <c r="L3716">
        <v>-0.16761229999999999</v>
      </c>
      <c r="M3716">
        <v>74.3</v>
      </c>
    </row>
    <row r="3717" spans="1:13" x14ac:dyDescent="0.3">
      <c r="A3717">
        <v>0.78684370000000003</v>
      </c>
      <c r="B3717">
        <v>-2.1947556000000001</v>
      </c>
      <c r="C3717">
        <v>-1.5350568</v>
      </c>
      <c r="D3717">
        <v>-0.28465479999999999</v>
      </c>
      <c r="E3717">
        <v>5.8958978999999996</v>
      </c>
      <c r="F3717">
        <v>0.116061</v>
      </c>
      <c r="G3717">
        <v>-1.5040770999999999</v>
      </c>
      <c r="H3717">
        <v>-5.917E-2</v>
      </c>
      <c r="I3717">
        <v>-1.083909</v>
      </c>
      <c r="J3717">
        <v>0.47371370000000002</v>
      </c>
      <c r="K3717">
        <v>0.39674340000000002</v>
      </c>
      <c r="L3717">
        <v>-0.1103281</v>
      </c>
      <c r="M3717">
        <v>74.319999999999993</v>
      </c>
    </row>
    <row r="3718" spans="1:13" x14ac:dyDescent="0.3">
      <c r="A3718">
        <v>0.89876509999999998</v>
      </c>
      <c r="B3718">
        <v>-2.1938247999999998</v>
      </c>
      <c r="C3718">
        <v>-1.5325754</v>
      </c>
      <c r="D3718">
        <v>0.22112670000000001</v>
      </c>
      <c r="E3718">
        <v>5.5916958000000001</v>
      </c>
      <c r="F3718">
        <v>0.1050657</v>
      </c>
      <c r="G3718">
        <v>-1.3561521000000001</v>
      </c>
      <c r="H3718">
        <v>-8.5400000000000004E-2</v>
      </c>
      <c r="I3718">
        <v>-0.94238900000000003</v>
      </c>
      <c r="J3718">
        <v>0.44124970000000002</v>
      </c>
      <c r="K3718">
        <v>0.39000319999999999</v>
      </c>
      <c r="L3718">
        <v>-5.6964399999999998E-2</v>
      </c>
      <c r="M3718">
        <v>74.34</v>
      </c>
    </row>
    <row r="3719" spans="1:13" x14ac:dyDescent="0.3">
      <c r="A3719">
        <v>0.99671589999999999</v>
      </c>
      <c r="B3719">
        <v>-2.2016803999999999</v>
      </c>
      <c r="C3719">
        <v>-1.5399803000000001</v>
      </c>
      <c r="D3719">
        <v>0.25044739999999999</v>
      </c>
      <c r="E3719">
        <v>5.1995319999999996</v>
      </c>
      <c r="F3719">
        <v>7.4523400000000004E-2</v>
      </c>
      <c r="G3719">
        <v>-1.1844981000000001</v>
      </c>
      <c r="H3719">
        <v>-0.11486300000000001</v>
      </c>
      <c r="I3719">
        <v>-0.67191509999999999</v>
      </c>
      <c r="J3719">
        <v>0.40633849999999999</v>
      </c>
      <c r="K3719">
        <v>0.40457650000000001</v>
      </c>
      <c r="L3719">
        <v>-1.17261E-2</v>
      </c>
      <c r="M3719">
        <v>74.36</v>
      </c>
    </row>
    <row r="3720" spans="1:13" x14ac:dyDescent="0.3">
      <c r="A3720">
        <v>1.0827553000000001</v>
      </c>
      <c r="B3720">
        <v>-2.2113451999999998</v>
      </c>
      <c r="C3720">
        <v>-1.5495584</v>
      </c>
      <c r="D3720">
        <v>0.33107920000000002</v>
      </c>
      <c r="E3720">
        <v>4.6607646999999996</v>
      </c>
      <c r="F3720">
        <v>-7.4523400000000004E-2</v>
      </c>
      <c r="G3720">
        <v>-0.92671199999999998</v>
      </c>
      <c r="H3720">
        <v>-0.15463499999999999</v>
      </c>
      <c r="I3720">
        <v>-0.55717399999999995</v>
      </c>
      <c r="J3720">
        <v>0.3771195</v>
      </c>
      <c r="K3720">
        <v>0.39351799999999998</v>
      </c>
      <c r="L3720">
        <v>3.39215E-2</v>
      </c>
      <c r="M3720">
        <v>74.38</v>
      </c>
    </row>
    <row r="3721" spans="1:13" x14ac:dyDescent="0.3">
      <c r="A3721">
        <v>1.2290334000000001</v>
      </c>
      <c r="B3721">
        <v>-2.2591391000000001</v>
      </c>
      <c r="C3721">
        <v>-1.595029</v>
      </c>
      <c r="D3721">
        <v>0.57663980000000004</v>
      </c>
      <c r="E3721">
        <v>3.9411863999999999</v>
      </c>
      <c r="F3721">
        <v>-0.46057880000000001</v>
      </c>
      <c r="G3721">
        <v>-0.65941000000000005</v>
      </c>
      <c r="H3721">
        <v>-8.4180000000000005E-2</v>
      </c>
      <c r="I3721">
        <v>-0.504104</v>
      </c>
      <c r="J3721">
        <v>0.31937300000000002</v>
      </c>
      <c r="K3721">
        <v>0.40946890000000002</v>
      </c>
      <c r="L3721">
        <v>8.4284499999999998E-2</v>
      </c>
      <c r="M3721">
        <v>74.400000000000006</v>
      </c>
    </row>
    <row r="3722" spans="1:13" x14ac:dyDescent="0.3">
      <c r="A3722">
        <v>1.2919910999999999</v>
      </c>
      <c r="B3722">
        <v>0</v>
      </c>
      <c r="C3722">
        <v>1.6872024999999999</v>
      </c>
      <c r="D3722">
        <v>0.73546009999999995</v>
      </c>
      <c r="E3722">
        <v>3.6369845999999999</v>
      </c>
      <c r="F3722">
        <v>-0.58763500000000002</v>
      </c>
      <c r="G3722">
        <v>-0.59895900000000002</v>
      </c>
      <c r="H3722">
        <v>-8.4180000000000005E-2</v>
      </c>
      <c r="I3722">
        <v>-0.47702</v>
      </c>
      <c r="J3722">
        <v>0.283831</v>
      </c>
      <c r="K3722">
        <v>0.40144469999999999</v>
      </c>
      <c r="L3722">
        <v>9.9249000000000004E-2</v>
      </c>
      <c r="M3722">
        <v>74.42</v>
      </c>
    </row>
    <row r="3723" spans="1:13" x14ac:dyDescent="0.3">
      <c r="A3723">
        <v>1.3439106999999999</v>
      </c>
      <c r="B3723">
        <v>0</v>
      </c>
      <c r="C3723">
        <v>1.7684369</v>
      </c>
      <c r="D3723">
        <v>0.76233740000000005</v>
      </c>
      <c r="E3723">
        <v>3.2936885</v>
      </c>
      <c r="F3723">
        <v>-0.74156860000000002</v>
      </c>
      <c r="G3723">
        <v>-0.43102600000000002</v>
      </c>
      <c r="H3723">
        <v>-7.3261000000000007E-2</v>
      </c>
      <c r="I3723">
        <v>-0.50623899999999999</v>
      </c>
      <c r="J3723">
        <v>0.2481699</v>
      </c>
      <c r="K3723">
        <v>0.41186349999999999</v>
      </c>
      <c r="L3723">
        <v>0.1169395</v>
      </c>
      <c r="M3723">
        <v>74.44</v>
      </c>
    </row>
    <row r="3724" spans="1:13" x14ac:dyDescent="0.3">
      <c r="A3724">
        <v>1.3873017999999999</v>
      </c>
      <c r="B3724">
        <v>0</v>
      </c>
      <c r="C3724">
        <v>1.8620502999999999</v>
      </c>
      <c r="D3724">
        <v>0.7195781</v>
      </c>
      <c r="E3724">
        <v>2.8441048000000002</v>
      </c>
      <c r="F3724">
        <v>-0.63039440000000002</v>
      </c>
      <c r="G3724">
        <v>-0.27645199999999998</v>
      </c>
      <c r="H3724">
        <v>-6.9417999999999994E-2</v>
      </c>
      <c r="I3724">
        <v>-0.44365300000000002</v>
      </c>
      <c r="J3724">
        <v>0.23609740000000001</v>
      </c>
      <c r="K3724">
        <v>0.41434349999999998</v>
      </c>
      <c r="L3724">
        <v>0.11955</v>
      </c>
      <c r="M3724">
        <v>74.459999999999994</v>
      </c>
    </row>
    <row r="3725" spans="1:13" x14ac:dyDescent="0.3">
      <c r="A3725">
        <v>1.4164254999999999</v>
      </c>
      <c r="B3725">
        <v>0</v>
      </c>
      <c r="C3725">
        <v>1.9400221</v>
      </c>
      <c r="D3725">
        <v>0.61451230000000001</v>
      </c>
      <c r="E3725">
        <v>2.3554270000000002</v>
      </c>
      <c r="F3725">
        <v>-0.68537060000000005</v>
      </c>
      <c r="G3725">
        <v>-0.241255</v>
      </c>
      <c r="H3725">
        <v>-6.3013E-2</v>
      </c>
      <c r="I3725">
        <v>-0.47403099999999998</v>
      </c>
      <c r="J3725">
        <v>0.21670200000000001</v>
      </c>
      <c r="K3725">
        <v>0.42084050000000001</v>
      </c>
      <c r="L3725">
        <v>0.12593579999999999</v>
      </c>
      <c r="M3725">
        <v>74.48</v>
      </c>
    </row>
    <row r="3726" spans="1:13" x14ac:dyDescent="0.3">
      <c r="A3726">
        <v>1.4352974000000001</v>
      </c>
      <c r="B3726">
        <v>0</v>
      </c>
      <c r="C3726">
        <v>2.0161772</v>
      </c>
      <c r="D3726">
        <v>0.54609750000000001</v>
      </c>
      <c r="E3726">
        <v>2.0732154999999999</v>
      </c>
      <c r="F3726">
        <v>-0.73179499999999997</v>
      </c>
      <c r="G3726">
        <v>-0.16683500000000001</v>
      </c>
      <c r="H3726">
        <v>-7.9544000000000004E-2</v>
      </c>
      <c r="I3726">
        <v>-0.53991100000000003</v>
      </c>
      <c r="J3726">
        <v>0.19950190000000001</v>
      </c>
      <c r="K3726">
        <v>0.42201250000000001</v>
      </c>
      <c r="L3726">
        <v>0.1302836</v>
      </c>
      <c r="M3726">
        <v>74.5</v>
      </c>
    </row>
    <row r="3727" spans="1:13" x14ac:dyDescent="0.3">
      <c r="A3727">
        <v>1.4424002</v>
      </c>
      <c r="B3727">
        <v>0</v>
      </c>
      <c r="C3727">
        <v>2.0932499999999998</v>
      </c>
      <c r="D3727">
        <v>0.6413896</v>
      </c>
      <c r="E3727">
        <v>1.8191031</v>
      </c>
      <c r="F3727">
        <v>-0.73057329999999998</v>
      </c>
      <c r="G3727">
        <v>-8.0092999999999998E-2</v>
      </c>
      <c r="H3727">
        <v>-7.3443999999999995E-2</v>
      </c>
      <c r="I3727">
        <v>-0.57754799999999995</v>
      </c>
      <c r="J3727">
        <v>0.17708380000000001</v>
      </c>
      <c r="K3727">
        <v>0.43186439999999998</v>
      </c>
      <c r="L3727">
        <v>0.13751759999999999</v>
      </c>
      <c r="M3727">
        <v>74.52</v>
      </c>
    </row>
    <row r="3728" spans="1:13" x14ac:dyDescent="0.3">
      <c r="A3728">
        <v>1.4387492</v>
      </c>
      <c r="B3728">
        <v>0</v>
      </c>
      <c r="C3728">
        <v>2.1707896999999998</v>
      </c>
      <c r="D3728">
        <v>0.63161610000000001</v>
      </c>
      <c r="E3728">
        <v>1.5210097</v>
      </c>
      <c r="F3728">
        <v>-0.67071029999999998</v>
      </c>
      <c r="G3728">
        <v>-4.7580000000000001E-3</v>
      </c>
      <c r="H3728">
        <v>-5.5632000000000001E-2</v>
      </c>
      <c r="I3728">
        <v>-0.61951599999999996</v>
      </c>
      <c r="J3728">
        <v>0.1497695</v>
      </c>
      <c r="K3728">
        <v>0.44108199999999997</v>
      </c>
      <c r="L3728">
        <v>0.1409137</v>
      </c>
      <c r="M3728">
        <v>74.540000000000006</v>
      </c>
    </row>
    <row r="3729" spans="1:13" x14ac:dyDescent="0.3">
      <c r="A3729">
        <v>1.4295568000000001</v>
      </c>
      <c r="B3729">
        <v>0</v>
      </c>
      <c r="C3729">
        <v>2.2351264999999998</v>
      </c>
      <c r="D3729">
        <v>0.48012589999999999</v>
      </c>
      <c r="E3729">
        <v>1.2656755</v>
      </c>
      <c r="F3729">
        <v>-0.67315369999999997</v>
      </c>
      <c r="G3729">
        <v>8.0764000000000002E-2</v>
      </c>
      <c r="H3729">
        <v>-9.1378000000000001E-2</v>
      </c>
      <c r="I3729">
        <v>-0.69161799999999996</v>
      </c>
      <c r="J3729">
        <v>0.126774</v>
      </c>
      <c r="K3729">
        <v>0.48294900000000002</v>
      </c>
      <c r="L3729">
        <v>0.1443508</v>
      </c>
      <c r="M3729">
        <v>74.56</v>
      </c>
    </row>
    <row r="3730" spans="1:13" x14ac:dyDescent="0.3">
      <c r="A3730">
        <v>1.4167087</v>
      </c>
      <c r="B3730">
        <v>0</v>
      </c>
      <c r="C3730">
        <v>2.2943935</v>
      </c>
      <c r="D3730">
        <v>0.41293279999999999</v>
      </c>
      <c r="E3730">
        <v>1.0983033</v>
      </c>
      <c r="F3730">
        <v>-0.63283780000000001</v>
      </c>
      <c r="G3730">
        <v>9.8515000000000005E-2</v>
      </c>
      <c r="H3730">
        <v>-0.13566400000000001</v>
      </c>
      <c r="I3730">
        <v>-0.74285809999999997</v>
      </c>
      <c r="J3730">
        <v>0.1046851</v>
      </c>
      <c r="K3730">
        <v>0.46874510000000003</v>
      </c>
      <c r="L3730">
        <v>0.1498005</v>
      </c>
      <c r="M3730">
        <v>74.58</v>
      </c>
    </row>
    <row r="3731" spans="1:13" x14ac:dyDescent="0.3">
      <c r="A3731">
        <v>1.4024487000000001</v>
      </c>
      <c r="B3731">
        <v>0</v>
      </c>
      <c r="C3731">
        <v>2.3455031000000002</v>
      </c>
      <c r="D3731">
        <v>0.41415439999999998</v>
      </c>
      <c r="E3731">
        <v>0.93337460000000005</v>
      </c>
      <c r="F3731">
        <v>-0.51677680000000004</v>
      </c>
      <c r="G3731">
        <v>0.128222</v>
      </c>
      <c r="H3731">
        <v>-5.3253000000000002E-2</v>
      </c>
      <c r="I3731">
        <v>-0.75395999999999996</v>
      </c>
      <c r="J3731">
        <v>8.1049599999999999E-2</v>
      </c>
      <c r="K3731">
        <v>0.46435749999999998</v>
      </c>
      <c r="L3731">
        <v>0.1433567</v>
      </c>
      <c r="M3731">
        <v>74.599999999999994</v>
      </c>
    </row>
    <row r="3732" spans="1:13" x14ac:dyDescent="0.3">
      <c r="A3732">
        <v>1.3885080999999999</v>
      </c>
      <c r="B3732">
        <v>0</v>
      </c>
      <c r="C3732">
        <v>2.3884520999999999</v>
      </c>
      <c r="D3732">
        <v>0.27976800000000002</v>
      </c>
      <c r="E3732">
        <v>0.76600250000000003</v>
      </c>
      <c r="F3732">
        <v>-0.38972059999999997</v>
      </c>
      <c r="G3732">
        <v>0.23966899999999999</v>
      </c>
      <c r="H3732">
        <v>-8.8328000000000004E-2</v>
      </c>
      <c r="I3732">
        <v>-0.84667999999999999</v>
      </c>
      <c r="J3732">
        <v>6.6582000000000002E-2</v>
      </c>
      <c r="K3732">
        <v>0.46112950000000003</v>
      </c>
      <c r="L3732">
        <v>0.14277880000000001</v>
      </c>
      <c r="M3732">
        <v>74.62</v>
      </c>
    </row>
    <row r="3733" spans="1:13" x14ac:dyDescent="0.3">
      <c r="A3733">
        <v>1.3768351999999999</v>
      </c>
      <c r="B3733">
        <v>0</v>
      </c>
      <c r="C3733">
        <v>2.4185572</v>
      </c>
      <c r="D3733">
        <v>0.2052447</v>
      </c>
      <c r="E3733">
        <v>0.4972297</v>
      </c>
      <c r="F3733">
        <v>-0.26022089999999998</v>
      </c>
      <c r="G3733">
        <v>0.29975400000000002</v>
      </c>
      <c r="H3733">
        <v>-0.101565</v>
      </c>
      <c r="I3733">
        <v>-0.97868409999999995</v>
      </c>
      <c r="J3733">
        <v>5.3944499999999999E-2</v>
      </c>
      <c r="K3733">
        <v>0.47293360000000001</v>
      </c>
      <c r="L3733">
        <v>0.14392489999999999</v>
      </c>
      <c r="M3733">
        <v>74.64</v>
      </c>
    </row>
    <row r="3734" spans="1:13" x14ac:dyDescent="0.3">
      <c r="A3734">
        <v>1.3691262</v>
      </c>
      <c r="B3734">
        <v>0</v>
      </c>
      <c r="C3734">
        <v>2.4398048000000001</v>
      </c>
      <c r="D3734">
        <v>8.55186E-2</v>
      </c>
      <c r="E3734">
        <v>0.2736596</v>
      </c>
      <c r="F3734">
        <v>-0.24067379999999999</v>
      </c>
      <c r="G3734">
        <v>0.18592800000000001</v>
      </c>
      <c r="H3734">
        <v>3.6172999999999997E-2</v>
      </c>
      <c r="I3734">
        <v>-1.0233361000000001</v>
      </c>
      <c r="J3734">
        <v>4.8398700000000003E-2</v>
      </c>
      <c r="K3734">
        <v>0.47066550000000001</v>
      </c>
      <c r="L3734">
        <v>0.14607339999999999</v>
      </c>
      <c r="M3734">
        <v>74.66</v>
      </c>
    </row>
    <row r="3735" spans="1:13" x14ac:dyDescent="0.3">
      <c r="A3735">
        <v>1.3609872000000001</v>
      </c>
      <c r="B3735">
        <v>0</v>
      </c>
      <c r="C3735">
        <v>2.4695412999999999</v>
      </c>
      <c r="D3735">
        <v>0.41415439999999998</v>
      </c>
      <c r="E3735">
        <v>0.28954160000000001</v>
      </c>
      <c r="F3735">
        <v>-0.10384400000000001</v>
      </c>
      <c r="G3735">
        <v>8.3752999999999994E-2</v>
      </c>
      <c r="H3735">
        <v>-2.2325999999999999E-2</v>
      </c>
      <c r="I3735">
        <v>-1.112884</v>
      </c>
      <c r="J3735">
        <v>4.0717999999999997E-2</v>
      </c>
      <c r="K3735">
        <v>0.47504570000000002</v>
      </c>
      <c r="L3735">
        <v>0.147531</v>
      </c>
      <c r="M3735">
        <v>74.680000000000007</v>
      </c>
    </row>
    <row r="3736" spans="1:13" x14ac:dyDescent="0.3">
      <c r="A3736">
        <v>1.3529137</v>
      </c>
      <c r="B3736">
        <v>0</v>
      </c>
      <c r="C3736">
        <v>2.4933665</v>
      </c>
      <c r="D3736">
        <v>0.54243240000000004</v>
      </c>
      <c r="E3736">
        <v>0.49478630000000001</v>
      </c>
      <c r="F3736">
        <v>8.1853499999999996E-2</v>
      </c>
      <c r="G3736">
        <v>1.5677E-2</v>
      </c>
      <c r="H3736">
        <v>-7.8141000000000002E-2</v>
      </c>
      <c r="I3736">
        <v>-1.1175200999999999</v>
      </c>
      <c r="J3736">
        <v>4.1120700000000003E-2</v>
      </c>
      <c r="K3736">
        <v>0.48165269999999999</v>
      </c>
      <c r="L3736">
        <v>0.14311960000000001</v>
      </c>
      <c r="M3736">
        <v>74.7</v>
      </c>
    </row>
    <row r="3737" spans="1:13" x14ac:dyDescent="0.3">
      <c r="A3737">
        <v>1.3402215</v>
      </c>
      <c r="B3737">
        <v>0</v>
      </c>
      <c r="C3737">
        <v>2.5241885000000002</v>
      </c>
      <c r="D3737">
        <v>0.48379100000000003</v>
      </c>
      <c r="E3737">
        <v>0.7012526</v>
      </c>
      <c r="F3737">
        <v>0.22845689999999999</v>
      </c>
      <c r="G3737">
        <v>5.2276999999999997E-2</v>
      </c>
      <c r="H3737">
        <v>-3.8369E-2</v>
      </c>
      <c r="I3737">
        <v>-1.1582071</v>
      </c>
      <c r="J3737">
        <v>3.6510500000000001E-2</v>
      </c>
      <c r="K3737">
        <v>0.48884850000000002</v>
      </c>
      <c r="L3737">
        <v>0.14144190000000001</v>
      </c>
      <c r="M3737">
        <v>74.72</v>
      </c>
    </row>
    <row r="3738" spans="1:13" x14ac:dyDescent="0.3">
      <c r="A3738">
        <v>1.3214629</v>
      </c>
      <c r="B3738">
        <v>0</v>
      </c>
      <c r="C3738">
        <v>2.5722193999999998</v>
      </c>
      <c r="D3738">
        <v>0.75134210000000001</v>
      </c>
      <c r="E3738">
        <v>0.80876179999999998</v>
      </c>
      <c r="F3738">
        <v>8.7961999999999999E-2</v>
      </c>
      <c r="G3738">
        <v>7.5701000000000004E-2</v>
      </c>
      <c r="H3738">
        <v>-0.23704600000000001</v>
      </c>
      <c r="I3738">
        <v>-1.14985</v>
      </c>
      <c r="J3738">
        <v>3.6718899999999999E-2</v>
      </c>
      <c r="K3738">
        <v>0.493954</v>
      </c>
      <c r="L3738">
        <v>0.1356994</v>
      </c>
      <c r="M3738">
        <v>74.739999999999995</v>
      </c>
    </row>
    <row r="3739" spans="1:13" x14ac:dyDescent="0.3">
      <c r="A3739">
        <v>1.273541</v>
      </c>
      <c r="B3739">
        <v>0</v>
      </c>
      <c r="C3739">
        <v>2.6739956999999999</v>
      </c>
      <c r="D3739">
        <v>0.49845139999999999</v>
      </c>
      <c r="E3739">
        <v>1.5185663</v>
      </c>
      <c r="F3739">
        <v>0.2565559</v>
      </c>
      <c r="G3739">
        <v>-6.0085E-2</v>
      </c>
      <c r="H3739">
        <v>-0.29176299999999999</v>
      </c>
      <c r="I3739">
        <v>-1.3496859999999999</v>
      </c>
      <c r="J3739">
        <v>1.6277199999999999E-2</v>
      </c>
      <c r="K3739">
        <v>0.50135759999999996</v>
      </c>
      <c r="L3739">
        <v>0.1248464</v>
      </c>
      <c r="M3739">
        <v>74.760000000000005</v>
      </c>
    </row>
    <row r="3740" spans="1:13" x14ac:dyDescent="0.3">
      <c r="A3740">
        <v>1.2458990999999999</v>
      </c>
      <c r="B3740">
        <v>1.9405714999999999</v>
      </c>
      <c r="C3740">
        <v>2.2169596999999999</v>
      </c>
      <c r="D3740">
        <v>0.5827483</v>
      </c>
      <c r="E3740">
        <v>1.8911830999999999</v>
      </c>
      <c r="F3740">
        <v>0.4715741</v>
      </c>
      <c r="G3740">
        <v>0.105347</v>
      </c>
      <c r="H3740">
        <v>-0.237229</v>
      </c>
      <c r="I3740">
        <v>-1.2386661000000001</v>
      </c>
      <c r="J3740">
        <v>1.8879999999999999E-3</v>
      </c>
      <c r="K3740">
        <v>0.50857490000000005</v>
      </c>
      <c r="L3740">
        <v>0.12617159999999999</v>
      </c>
      <c r="M3740">
        <v>74.78</v>
      </c>
    </row>
    <row r="3741" spans="1:13" x14ac:dyDescent="0.3">
      <c r="A3741">
        <v>1.2129551999999999</v>
      </c>
      <c r="B3741">
        <v>1.8804443</v>
      </c>
      <c r="C3741">
        <v>2.1944412999999998</v>
      </c>
      <c r="D3741">
        <v>0.38727719999999999</v>
      </c>
      <c r="E3741">
        <v>2.0487815999999999</v>
      </c>
      <c r="F3741">
        <v>0.71835640000000001</v>
      </c>
      <c r="G3741">
        <v>0.186172</v>
      </c>
      <c r="H3741">
        <v>-0.16262599999999999</v>
      </c>
      <c r="I3741">
        <v>-1.3321179999999999</v>
      </c>
      <c r="J3741">
        <v>-3.2566000000000001E-3</v>
      </c>
      <c r="K3741">
        <v>0.51274439999999999</v>
      </c>
      <c r="L3741">
        <v>0.1214986</v>
      </c>
      <c r="M3741">
        <v>74.8</v>
      </c>
    </row>
    <row r="3742" spans="1:13" x14ac:dyDescent="0.3">
      <c r="A3742">
        <v>1.1785357000000001</v>
      </c>
      <c r="B3742">
        <v>1.8241532</v>
      </c>
      <c r="C3742">
        <v>2.1777810999999998</v>
      </c>
      <c r="D3742">
        <v>0.2101315</v>
      </c>
      <c r="E3742">
        <v>2.1819465</v>
      </c>
      <c r="F3742">
        <v>1.2363548</v>
      </c>
      <c r="G3742">
        <v>0.249917</v>
      </c>
      <c r="H3742">
        <v>4.9227E-2</v>
      </c>
      <c r="I3742">
        <v>-1.3674980000000001</v>
      </c>
      <c r="J3742">
        <v>-2.4057499999999999E-2</v>
      </c>
      <c r="K3742">
        <v>0.50961069999999997</v>
      </c>
      <c r="L3742">
        <v>0.1112827</v>
      </c>
      <c r="M3742">
        <v>74.819999999999993</v>
      </c>
    </row>
    <row r="3743" spans="1:13" x14ac:dyDescent="0.3">
      <c r="A3743">
        <v>1.1384125</v>
      </c>
      <c r="B3743">
        <v>1.7760062000000001</v>
      </c>
      <c r="C3743">
        <v>2.1759973000000001</v>
      </c>
      <c r="D3743">
        <v>0.89428039999999998</v>
      </c>
      <c r="E3743">
        <v>1.9424942999999999</v>
      </c>
      <c r="F3743">
        <v>1.3536376000000001</v>
      </c>
      <c r="G3743">
        <v>0.48799999999999999</v>
      </c>
      <c r="H3743">
        <v>-0.22685900000000001</v>
      </c>
      <c r="I3743">
        <v>-0.75688800000000001</v>
      </c>
      <c r="J3743">
        <v>-2.9532699999999999E-2</v>
      </c>
      <c r="K3743">
        <v>0.51591070000000006</v>
      </c>
      <c r="L3743">
        <v>0.1180421</v>
      </c>
      <c r="M3743">
        <v>74.84</v>
      </c>
    </row>
    <row r="3744" spans="1:13" x14ac:dyDescent="0.3">
      <c r="A3744">
        <v>1.0966239</v>
      </c>
      <c r="B3744">
        <v>1.7479471</v>
      </c>
      <c r="C3744">
        <v>2.1910693999999999</v>
      </c>
      <c r="D3744">
        <v>0.13805149999999999</v>
      </c>
      <c r="E3744">
        <v>1.4061703999999999</v>
      </c>
      <c r="F3744">
        <v>1.4244958000000001</v>
      </c>
      <c r="G3744">
        <v>0.38155499999999998</v>
      </c>
      <c r="H3744">
        <v>-0.42840299999999998</v>
      </c>
      <c r="I3744">
        <v>-0.13297999999999999</v>
      </c>
      <c r="J3744">
        <v>-3.8423600000000002E-2</v>
      </c>
      <c r="K3744">
        <v>0.55252389999999996</v>
      </c>
      <c r="L3744">
        <v>0.1080559</v>
      </c>
      <c r="M3744">
        <v>74.86</v>
      </c>
    </row>
    <row r="3745" spans="1:13" x14ac:dyDescent="0.3">
      <c r="A3745">
        <v>1.0663815999999999</v>
      </c>
      <c r="B3745">
        <v>1.7180105000000001</v>
      </c>
      <c r="C3745">
        <v>2.1872630000000002</v>
      </c>
      <c r="D3745">
        <v>-0.40438089999999999</v>
      </c>
      <c r="E3745">
        <v>0.90771900000000005</v>
      </c>
      <c r="F3745">
        <v>0.6670452</v>
      </c>
      <c r="G3745">
        <v>0.355935</v>
      </c>
      <c r="H3745">
        <v>-0.33928199999999997</v>
      </c>
      <c r="I3745">
        <v>3.7209999999999999E-3</v>
      </c>
      <c r="J3745">
        <v>-3.24744E-2</v>
      </c>
      <c r="K3745">
        <v>0.52642009999999995</v>
      </c>
      <c r="L3745">
        <v>9.8358299999999996E-2</v>
      </c>
      <c r="M3745">
        <v>74.88</v>
      </c>
    </row>
    <row r="3746" spans="1:13" x14ac:dyDescent="0.3">
      <c r="A3746">
        <v>1.0371372000000001</v>
      </c>
      <c r="B3746">
        <v>1.727298</v>
      </c>
      <c r="C3746">
        <v>2.2094939</v>
      </c>
      <c r="D3746">
        <v>0.86251630000000001</v>
      </c>
      <c r="E3746">
        <v>-0.42270629999999998</v>
      </c>
      <c r="F3746">
        <v>0.63894620000000002</v>
      </c>
      <c r="G3746">
        <v>0.31494299999999997</v>
      </c>
      <c r="H3746">
        <v>-0.14859600000000001</v>
      </c>
      <c r="I3746">
        <v>0.51050899999999999</v>
      </c>
      <c r="J3746">
        <v>-4.6819600000000003E-2</v>
      </c>
      <c r="K3746">
        <v>0.53364290000000003</v>
      </c>
      <c r="L3746">
        <v>0.103175</v>
      </c>
      <c r="M3746">
        <v>74.900000000000006</v>
      </c>
    </row>
    <row r="3747" spans="1:13" x14ac:dyDescent="0.3">
      <c r="A3747">
        <v>1.0193737</v>
      </c>
      <c r="B3747">
        <v>1.7812793</v>
      </c>
      <c r="C3747">
        <v>2.2662287000000001</v>
      </c>
      <c r="D3747">
        <v>0.87839840000000002</v>
      </c>
      <c r="E3747">
        <v>-1.3695196000000001</v>
      </c>
      <c r="F3747">
        <v>0.93093119999999996</v>
      </c>
      <c r="G3747">
        <v>0.50751999999999997</v>
      </c>
      <c r="H3747">
        <v>-5.3130999999999998E-2</v>
      </c>
      <c r="I3747">
        <v>0.82770900000000003</v>
      </c>
      <c r="J3747">
        <v>-3.5268899999999999E-2</v>
      </c>
      <c r="K3747">
        <v>0.54276069999999998</v>
      </c>
      <c r="L3747">
        <v>8.7122900000000003E-2</v>
      </c>
      <c r="M3747">
        <v>74.92</v>
      </c>
    </row>
    <row r="3748" spans="1:13" x14ac:dyDescent="0.3">
      <c r="A3748">
        <v>1.0207818</v>
      </c>
      <c r="B3748">
        <v>1.8259008000000001</v>
      </c>
      <c r="C3748">
        <v>2.3124812000000001</v>
      </c>
      <c r="D3748">
        <v>-0.26877279999999998</v>
      </c>
      <c r="E3748">
        <v>-1.8325418</v>
      </c>
      <c r="F3748">
        <v>0.89183699999999999</v>
      </c>
      <c r="G3748">
        <v>0.59231</v>
      </c>
      <c r="H3748">
        <v>-0.192272</v>
      </c>
      <c r="I3748">
        <v>0.791597</v>
      </c>
      <c r="J3748">
        <v>-1.4274E-2</v>
      </c>
      <c r="K3748">
        <v>0.54405870000000001</v>
      </c>
      <c r="L3748">
        <v>9.1174699999999997E-2</v>
      </c>
      <c r="M3748">
        <v>74.94</v>
      </c>
    </row>
    <row r="3749" spans="1:13" x14ac:dyDescent="0.3">
      <c r="A3749">
        <v>1.0389131</v>
      </c>
      <c r="B3749">
        <v>1.8655344</v>
      </c>
      <c r="C3749">
        <v>2.3433304000000001</v>
      </c>
      <c r="D3749">
        <v>-0.96758200000000005</v>
      </c>
      <c r="E3749">
        <v>-2.1184181999999998</v>
      </c>
      <c r="F3749">
        <v>0.31519720000000001</v>
      </c>
      <c r="G3749">
        <v>0.21520800000000001</v>
      </c>
      <c r="H3749">
        <v>-0.462563</v>
      </c>
      <c r="I3749">
        <v>-1.9519999999999999E-2</v>
      </c>
      <c r="J3749">
        <v>1.3439899999999999E-2</v>
      </c>
      <c r="K3749">
        <v>0.53797189999999995</v>
      </c>
      <c r="L3749">
        <v>9.4692999999999999E-2</v>
      </c>
      <c r="M3749">
        <v>74.959999999999994</v>
      </c>
    </row>
    <row r="3750" spans="1:13" x14ac:dyDescent="0.3">
      <c r="A3750">
        <v>1.0714577000000001</v>
      </c>
      <c r="B3750">
        <v>1.9203053000000001</v>
      </c>
      <c r="C3750">
        <v>2.3805272999999998</v>
      </c>
      <c r="D3750">
        <v>-0.97246889999999997</v>
      </c>
      <c r="E3750">
        <v>-2.1330786000000002</v>
      </c>
      <c r="F3750">
        <v>0.116061</v>
      </c>
      <c r="G3750">
        <v>-8.2349999999999993E-3</v>
      </c>
      <c r="H3750">
        <v>-0.429257</v>
      </c>
      <c r="I3750">
        <v>-0.78055600000000003</v>
      </c>
      <c r="J3750">
        <v>2.8917200000000001E-2</v>
      </c>
      <c r="K3750">
        <v>0.5305396</v>
      </c>
      <c r="L3750">
        <v>0.10059999999999999</v>
      </c>
      <c r="M3750">
        <v>74.98</v>
      </c>
    </row>
    <row r="3751" spans="1:13" x14ac:dyDescent="0.3">
      <c r="A3751">
        <v>1.1117204000000001</v>
      </c>
      <c r="B3751">
        <v>1.9867764999999999</v>
      </c>
      <c r="C3751">
        <v>2.4226706</v>
      </c>
      <c r="D3751">
        <v>-0.53998900000000005</v>
      </c>
      <c r="E3751">
        <v>-2.2552481000000002</v>
      </c>
      <c r="F3751">
        <v>0.2186833</v>
      </c>
      <c r="G3751">
        <v>8.0764000000000002E-2</v>
      </c>
      <c r="H3751">
        <v>-0.24906300000000001</v>
      </c>
      <c r="I3751">
        <v>-1.3706700999999999</v>
      </c>
      <c r="J3751">
        <v>4.3290000000000002E-2</v>
      </c>
      <c r="K3751">
        <v>0.5346339</v>
      </c>
      <c r="L3751">
        <v>0.1064286</v>
      </c>
      <c r="M3751">
        <v>75</v>
      </c>
    </row>
    <row r="3752" spans="1:13" x14ac:dyDescent="0.3">
      <c r="A3752">
        <v>1.1462766</v>
      </c>
      <c r="B3752">
        <v>2.0794876000000002</v>
      </c>
      <c r="C3752">
        <v>2.4957395</v>
      </c>
      <c r="D3752">
        <v>-0.1246128</v>
      </c>
      <c r="E3752">
        <v>-2.3542054000000001</v>
      </c>
      <c r="F3752">
        <v>0.42026289999999999</v>
      </c>
      <c r="G3752">
        <v>9.8027000000000003E-2</v>
      </c>
      <c r="H3752">
        <v>-0.215086</v>
      </c>
      <c r="I3752">
        <v>-1.1768121</v>
      </c>
      <c r="J3752">
        <v>6.6453999999999999E-2</v>
      </c>
      <c r="K3752">
        <v>0.52008650000000001</v>
      </c>
      <c r="L3752">
        <v>0.1118408</v>
      </c>
      <c r="M3752">
        <v>75.02</v>
      </c>
    </row>
    <row r="3753" spans="1:13" x14ac:dyDescent="0.3">
      <c r="A3753">
        <v>1.176312</v>
      </c>
      <c r="B3753">
        <v>2.1790503999999999</v>
      </c>
      <c r="C3753">
        <v>2.5862636999999999</v>
      </c>
      <c r="D3753">
        <v>-0.63405940000000005</v>
      </c>
      <c r="E3753">
        <v>-2.2442529000000002</v>
      </c>
      <c r="F3753">
        <v>0.61084720000000003</v>
      </c>
      <c r="G3753">
        <v>6.3196000000000002E-2</v>
      </c>
      <c r="H3753">
        <v>-0.269681</v>
      </c>
      <c r="I3753">
        <v>-0.84289800000000004</v>
      </c>
      <c r="J3753">
        <v>8.1715300000000005E-2</v>
      </c>
      <c r="K3753">
        <v>0.52032489999999998</v>
      </c>
      <c r="L3753">
        <v>0.11019859999999999</v>
      </c>
      <c r="M3753">
        <v>75.040000000000006</v>
      </c>
    </row>
    <row r="3754" spans="1:13" x14ac:dyDescent="0.3">
      <c r="A3754">
        <v>1.2110875000000001</v>
      </c>
      <c r="B3754">
        <v>2.2687314000000001</v>
      </c>
      <c r="C3754">
        <v>2.6724779999999999</v>
      </c>
      <c r="D3754">
        <v>-1.0702043999999999</v>
      </c>
      <c r="E3754">
        <v>-2.0255694000000002</v>
      </c>
      <c r="F3754">
        <v>0.61695580000000005</v>
      </c>
      <c r="G3754">
        <v>6.3927999999999999E-2</v>
      </c>
      <c r="H3754">
        <v>-0.18318300000000001</v>
      </c>
      <c r="I3754">
        <v>-0.93250699999999997</v>
      </c>
      <c r="J3754">
        <v>0.1006138</v>
      </c>
      <c r="K3754">
        <v>0.51658749999999998</v>
      </c>
      <c r="L3754">
        <v>0.10222729999999999</v>
      </c>
      <c r="M3754">
        <v>75.06</v>
      </c>
    </row>
    <row r="3755" spans="1:13" x14ac:dyDescent="0.3">
      <c r="A3755">
        <v>1.2458111000000001</v>
      </c>
      <c r="B3755">
        <v>2.3704869999999998</v>
      </c>
      <c r="C3755">
        <v>2.7804079000000002</v>
      </c>
      <c r="D3755">
        <v>-1.0873082000000001</v>
      </c>
      <c r="E3755">
        <v>-1.9901403</v>
      </c>
      <c r="F3755">
        <v>0.43980999999999998</v>
      </c>
      <c r="G3755">
        <v>-0.10437100000000001</v>
      </c>
      <c r="H3755">
        <v>-0.263154</v>
      </c>
      <c r="I3755">
        <v>-1.0173581</v>
      </c>
      <c r="J3755">
        <v>0.1261649</v>
      </c>
      <c r="K3755">
        <v>0.50531409999999999</v>
      </c>
      <c r="L3755">
        <v>0.11159380000000001</v>
      </c>
      <c r="M3755">
        <v>75.08</v>
      </c>
    </row>
    <row r="3756" spans="1:13" x14ac:dyDescent="0.3">
      <c r="A3756">
        <v>1.2992404</v>
      </c>
      <c r="B3756">
        <v>0</v>
      </c>
      <c r="C3756">
        <v>2.5224986</v>
      </c>
      <c r="D3756">
        <v>-0.94436989999999998</v>
      </c>
      <c r="E3756">
        <v>-2.6107611999999998</v>
      </c>
      <c r="F3756">
        <v>0.27732459999999998</v>
      </c>
      <c r="G3756">
        <v>-0.23905899999999999</v>
      </c>
      <c r="H3756">
        <v>-0.342088</v>
      </c>
      <c r="I3756">
        <v>-0.63006899999999999</v>
      </c>
      <c r="J3756">
        <v>0.18367030000000001</v>
      </c>
      <c r="K3756">
        <v>0.47972619999999999</v>
      </c>
      <c r="L3756">
        <v>0.1037284</v>
      </c>
      <c r="M3756">
        <v>75.099999999999994</v>
      </c>
    </row>
    <row r="3757" spans="1:13" x14ac:dyDescent="0.3">
      <c r="A3757">
        <v>1.2902243</v>
      </c>
      <c r="B3757">
        <v>0</v>
      </c>
      <c r="C3757">
        <v>2.4541732999999999</v>
      </c>
      <c r="D3757">
        <v>-0.56075779999999997</v>
      </c>
      <c r="E3757">
        <v>-2.5179124000000002</v>
      </c>
      <c r="F3757">
        <v>8.6740300000000006E-2</v>
      </c>
      <c r="G3757">
        <v>-0.188307</v>
      </c>
      <c r="H3757">
        <v>-0.181475</v>
      </c>
      <c r="I3757">
        <v>-0.737734</v>
      </c>
      <c r="J3757">
        <v>0.19584080000000001</v>
      </c>
      <c r="K3757">
        <v>0.47425990000000001</v>
      </c>
      <c r="L3757">
        <v>0.1015211</v>
      </c>
      <c r="M3757">
        <v>75.12</v>
      </c>
    </row>
    <row r="3758" spans="1:13" x14ac:dyDescent="0.3">
      <c r="A3758">
        <v>1.2663058</v>
      </c>
      <c r="B3758">
        <v>0</v>
      </c>
      <c r="C3758">
        <v>2.4148869999999998</v>
      </c>
      <c r="D3758">
        <v>0.175924</v>
      </c>
      <c r="E3758">
        <v>-2.2735734000000001</v>
      </c>
      <c r="F3758">
        <v>-3.6651000000000001E-3</v>
      </c>
      <c r="G3758">
        <v>-0.20380100000000001</v>
      </c>
      <c r="H3758">
        <v>-2.4339E-2</v>
      </c>
      <c r="I3758">
        <v>-0.81874199999999997</v>
      </c>
      <c r="J3758">
        <v>0.2230606</v>
      </c>
      <c r="K3758">
        <v>0.47183249999999999</v>
      </c>
      <c r="L3758">
        <v>8.9604299999999998E-2</v>
      </c>
      <c r="M3758">
        <v>75.14</v>
      </c>
    </row>
    <row r="3759" spans="1:13" x14ac:dyDescent="0.3">
      <c r="A3759">
        <v>1.2330669000000001</v>
      </c>
      <c r="B3759">
        <v>-2.9220706999999999</v>
      </c>
      <c r="C3759">
        <v>-2.2711915999999999</v>
      </c>
      <c r="D3759">
        <v>0.37261680000000003</v>
      </c>
      <c r="E3759">
        <v>-2.4018514</v>
      </c>
      <c r="F3759">
        <v>0.12094779999999999</v>
      </c>
      <c r="G3759">
        <v>-0.37710199999999999</v>
      </c>
      <c r="H3759">
        <v>-8.1739999999999993E-2</v>
      </c>
      <c r="I3759">
        <v>-0.66398500000000005</v>
      </c>
      <c r="J3759">
        <v>0.2424559</v>
      </c>
      <c r="K3759">
        <v>0.47536119999999998</v>
      </c>
      <c r="L3759">
        <v>7.9320600000000005E-2</v>
      </c>
      <c r="M3759">
        <v>75.16</v>
      </c>
    </row>
    <row r="3760" spans="1:13" x14ac:dyDescent="0.3">
      <c r="A3760">
        <v>1.1936572999999999</v>
      </c>
      <c r="B3760">
        <v>-2.7930353000000001</v>
      </c>
      <c r="C3760">
        <v>-2.1813430999999999</v>
      </c>
      <c r="D3760">
        <v>-0.49356460000000002</v>
      </c>
      <c r="E3760">
        <v>-2.7634729999999998</v>
      </c>
      <c r="F3760">
        <v>0.1246128</v>
      </c>
      <c r="G3760">
        <v>-0.47281099999999998</v>
      </c>
      <c r="H3760">
        <v>-0.247782</v>
      </c>
      <c r="I3760">
        <v>-0.46787000000000001</v>
      </c>
      <c r="J3760">
        <v>0.26568550000000002</v>
      </c>
      <c r="K3760">
        <v>0.47691260000000002</v>
      </c>
      <c r="L3760">
        <v>6.5084199999999995E-2</v>
      </c>
      <c r="M3760">
        <v>75.180000000000007</v>
      </c>
    </row>
    <row r="3761" spans="1:13" x14ac:dyDescent="0.3">
      <c r="A3761">
        <v>1.1504152999999999</v>
      </c>
      <c r="B3761">
        <v>-2.6428134000000001</v>
      </c>
      <c r="C3761">
        <v>-2.0788574</v>
      </c>
      <c r="D3761">
        <v>-1.1948171999999999</v>
      </c>
      <c r="E3761">
        <v>-3.1421983</v>
      </c>
      <c r="F3761">
        <v>-0.14782500000000001</v>
      </c>
      <c r="G3761">
        <v>-0.52136700000000002</v>
      </c>
      <c r="H3761">
        <v>-0.17488699999999999</v>
      </c>
      <c r="I3761">
        <v>-0.56699500000000003</v>
      </c>
      <c r="J3761">
        <v>0.28850140000000002</v>
      </c>
      <c r="K3761">
        <v>0.47546529999999998</v>
      </c>
      <c r="L3761">
        <v>5.0671399999999998E-2</v>
      </c>
      <c r="M3761">
        <v>75.2</v>
      </c>
    </row>
    <row r="3762" spans="1:13" x14ac:dyDescent="0.3">
      <c r="A3762">
        <v>1.1040771</v>
      </c>
      <c r="B3762">
        <v>-2.5307205000000002</v>
      </c>
      <c r="C3762">
        <v>-2.0090691999999999</v>
      </c>
      <c r="D3762">
        <v>-0.53754559999999996</v>
      </c>
      <c r="E3762">
        <v>-2.6926147999999999</v>
      </c>
      <c r="F3762">
        <v>-0.2565559</v>
      </c>
      <c r="G3762">
        <v>-0.49111100000000002</v>
      </c>
      <c r="H3762">
        <v>-5.7645000000000002E-2</v>
      </c>
      <c r="I3762">
        <v>-0.87028709999999998</v>
      </c>
      <c r="J3762">
        <v>0.304863</v>
      </c>
      <c r="K3762">
        <v>0.47272839999999999</v>
      </c>
      <c r="L3762">
        <v>4.3856300000000001E-2</v>
      </c>
      <c r="M3762">
        <v>75.22</v>
      </c>
    </row>
    <row r="3763" spans="1:13" x14ac:dyDescent="0.3">
      <c r="A3763">
        <v>1.0535574000000001</v>
      </c>
      <c r="B3763">
        <v>-2.4677381999999999</v>
      </c>
      <c r="C3763">
        <v>-1.9777697000000001</v>
      </c>
      <c r="D3763">
        <v>0.14049490000000001</v>
      </c>
      <c r="E3763">
        <v>-2.8318880000000002</v>
      </c>
      <c r="F3763">
        <v>-0.20646639999999999</v>
      </c>
      <c r="G3763">
        <v>-0.56797109999999995</v>
      </c>
      <c r="H3763">
        <v>-8.4485000000000005E-2</v>
      </c>
      <c r="I3763">
        <v>-0.92921299999999996</v>
      </c>
      <c r="J3763">
        <v>0.31548120000000002</v>
      </c>
      <c r="K3763">
        <v>0.473908</v>
      </c>
      <c r="L3763">
        <v>3.1184799999999999E-2</v>
      </c>
      <c r="M3763">
        <v>75.239999999999995</v>
      </c>
    </row>
    <row r="3764" spans="1:13" x14ac:dyDescent="0.3">
      <c r="A3764">
        <v>0.99530030000000003</v>
      </c>
      <c r="B3764">
        <v>-2.4156718000000001</v>
      </c>
      <c r="C3764">
        <v>-1.9482744000000001</v>
      </c>
      <c r="D3764">
        <v>-0.16004199999999999</v>
      </c>
      <c r="E3764">
        <v>-3.2594810000000001</v>
      </c>
      <c r="F3764">
        <v>7.4523400000000004E-2</v>
      </c>
      <c r="G3764">
        <v>-0.66764500000000004</v>
      </c>
      <c r="H3764">
        <v>-0.17671700000000001</v>
      </c>
      <c r="I3764">
        <v>-0.63348499999999996</v>
      </c>
      <c r="J3764">
        <v>0.33162059999999999</v>
      </c>
      <c r="K3764">
        <v>0.47376079999999998</v>
      </c>
      <c r="L3764">
        <v>1.47297E-2</v>
      </c>
      <c r="M3764">
        <v>75.260000000000005</v>
      </c>
    </row>
    <row r="3765" spans="1:13" x14ac:dyDescent="0.3">
      <c r="A3765">
        <v>0.92681659999999999</v>
      </c>
      <c r="B3765">
        <v>-2.3540852000000001</v>
      </c>
      <c r="C3765">
        <v>-1.9071796999999999</v>
      </c>
      <c r="D3765">
        <v>-0.34940460000000001</v>
      </c>
      <c r="E3765">
        <v>-3.3608815999999999</v>
      </c>
      <c r="F3765">
        <v>1.4660299999999999E-2</v>
      </c>
      <c r="G3765">
        <v>-0.80904299999999996</v>
      </c>
      <c r="H3765">
        <v>-0.131272</v>
      </c>
      <c r="I3765">
        <v>-0.47744700000000001</v>
      </c>
      <c r="J3765">
        <v>0.36980210000000002</v>
      </c>
      <c r="K3765">
        <v>0.46895120000000001</v>
      </c>
      <c r="L3765">
        <v>-2.1427999999999999E-2</v>
      </c>
      <c r="M3765">
        <v>75.28</v>
      </c>
    </row>
    <row r="3766" spans="1:13" x14ac:dyDescent="0.3">
      <c r="A3766">
        <v>0.86052039999999996</v>
      </c>
      <c r="B3766">
        <v>-2.3162405000000001</v>
      </c>
      <c r="C3766">
        <v>-1.8837676000000001</v>
      </c>
      <c r="D3766">
        <v>9.2848799999999995E-2</v>
      </c>
      <c r="E3766">
        <v>-2.9833778999999998</v>
      </c>
      <c r="F3766">
        <v>-0.19547110000000001</v>
      </c>
      <c r="G3766">
        <v>-0.90420310000000004</v>
      </c>
      <c r="H3766">
        <v>-9.7112000000000004E-2</v>
      </c>
      <c r="I3766">
        <v>-0.71516400000000002</v>
      </c>
      <c r="J3766">
        <v>0.39263209999999998</v>
      </c>
      <c r="K3766">
        <v>0.5161751</v>
      </c>
      <c r="L3766">
        <v>-5.6096699999999999E-2</v>
      </c>
      <c r="M3766">
        <v>75.3</v>
      </c>
    </row>
    <row r="3767" spans="1:13" x14ac:dyDescent="0.3">
      <c r="A3767">
        <v>0.79814949999999996</v>
      </c>
      <c r="B3767">
        <v>-2.2924427999999999</v>
      </c>
      <c r="C3767">
        <v>-1.8704305000000001</v>
      </c>
      <c r="D3767">
        <v>0.27610299999999999</v>
      </c>
      <c r="E3767">
        <v>-3.0359107999999999</v>
      </c>
      <c r="F3767">
        <v>-4.6424399999999998E-2</v>
      </c>
      <c r="G3767">
        <v>-0.91518299999999997</v>
      </c>
      <c r="H3767">
        <v>-0.12626999999999999</v>
      </c>
      <c r="I3767">
        <v>-0.80483400000000005</v>
      </c>
      <c r="J3767">
        <v>0.40403129999999998</v>
      </c>
      <c r="K3767">
        <v>0.48799480000000001</v>
      </c>
      <c r="L3767">
        <v>-7.34625E-2</v>
      </c>
      <c r="M3767">
        <v>75.319999999999993</v>
      </c>
    </row>
    <row r="3768" spans="1:13" x14ac:dyDescent="0.3">
      <c r="A3768">
        <v>0.73273940000000004</v>
      </c>
      <c r="B3768">
        <v>-2.2697837000000001</v>
      </c>
      <c r="C3768">
        <v>-1.8512653999999999</v>
      </c>
      <c r="D3768">
        <v>-4.6424399999999998E-2</v>
      </c>
      <c r="E3768">
        <v>-3.2533723999999999</v>
      </c>
      <c r="F3768">
        <v>0.22479180000000001</v>
      </c>
      <c r="G3768">
        <v>-1.0190661000000001</v>
      </c>
      <c r="H3768">
        <v>-0.18696499999999999</v>
      </c>
      <c r="I3768">
        <v>-0.56187109999999996</v>
      </c>
      <c r="J3768">
        <v>0.4208983</v>
      </c>
      <c r="K3768">
        <v>0.47630260000000002</v>
      </c>
      <c r="L3768">
        <v>-0.1090289</v>
      </c>
      <c r="M3768">
        <v>75.34</v>
      </c>
    </row>
    <row r="3769" spans="1:13" x14ac:dyDescent="0.3">
      <c r="A3769">
        <v>0.66500870000000001</v>
      </c>
      <c r="B3769">
        <v>-2.2389549999999998</v>
      </c>
      <c r="C3769">
        <v>-1.8280088000000001</v>
      </c>
      <c r="D3769">
        <v>-0.33230090000000001</v>
      </c>
      <c r="E3769">
        <v>-3.1238730000000001</v>
      </c>
      <c r="F3769">
        <v>-6.5971500000000002E-2</v>
      </c>
      <c r="G3769">
        <v>-1.0204690999999999</v>
      </c>
      <c r="H3769">
        <v>-0.18623300000000001</v>
      </c>
      <c r="I3769">
        <v>-0.65977600000000003</v>
      </c>
      <c r="J3769">
        <v>0.43882670000000001</v>
      </c>
      <c r="K3769">
        <v>0.4767323</v>
      </c>
      <c r="L3769">
        <v>-0.13100410000000001</v>
      </c>
      <c r="M3769">
        <v>75.36</v>
      </c>
    </row>
    <row r="3770" spans="1:13" x14ac:dyDescent="0.3">
      <c r="A3770">
        <v>0.60656370000000004</v>
      </c>
      <c r="B3770">
        <v>-2.2177014000000002</v>
      </c>
      <c r="C3770">
        <v>-1.8173045000000001</v>
      </c>
      <c r="D3770">
        <v>5.25329E-2</v>
      </c>
      <c r="E3770">
        <v>-2.5594499000000002</v>
      </c>
      <c r="F3770">
        <v>-0.24922569999999999</v>
      </c>
      <c r="G3770">
        <v>-0.89871310000000004</v>
      </c>
      <c r="H3770">
        <v>-6.0145999999999998E-2</v>
      </c>
      <c r="I3770">
        <v>-1.014796</v>
      </c>
      <c r="J3770">
        <v>0.44486530000000002</v>
      </c>
      <c r="K3770">
        <v>0.47571469999999999</v>
      </c>
      <c r="L3770">
        <v>-0.15100520000000001</v>
      </c>
      <c r="M3770">
        <v>75.38</v>
      </c>
    </row>
    <row r="3771" spans="1:13" x14ac:dyDescent="0.3">
      <c r="A3771">
        <v>0.55682730000000003</v>
      </c>
      <c r="B3771">
        <v>-2.211452</v>
      </c>
      <c r="C3771">
        <v>-1.8089808999999999</v>
      </c>
      <c r="D3771">
        <v>0.2186833</v>
      </c>
      <c r="E3771">
        <v>-2.4385023000000001</v>
      </c>
      <c r="F3771">
        <v>0.25411250000000002</v>
      </c>
      <c r="G3771">
        <v>-1.7028760999999999</v>
      </c>
      <c r="H3771">
        <v>-0.112972</v>
      </c>
      <c r="I3771">
        <v>-0.90877799999999997</v>
      </c>
      <c r="J3771">
        <v>0.45923049999999999</v>
      </c>
      <c r="K3771">
        <v>0.48527130000000002</v>
      </c>
      <c r="L3771">
        <v>-0.1905239</v>
      </c>
      <c r="M3771">
        <v>75.400000000000006</v>
      </c>
    </row>
    <row r="3772" spans="1:13" x14ac:dyDescent="0.3">
      <c r="A3772">
        <v>0.433693</v>
      </c>
      <c r="B3772">
        <v>-2.164247</v>
      </c>
      <c r="C3772">
        <v>-1.7566599000000001</v>
      </c>
      <c r="D3772">
        <v>-0.90894070000000005</v>
      </c>
      <c r="E3772">
        <v>-3.6760788</v>
      </c>
      <c r="F3772">
        <v>0.79043629999999998</v>
      </c>
      <c r="G3772">
        <v>-1.4543010000000001</v>
      </c>
      <c r="H3772">
        <v>-0.38429999999999997</v>
      </c>
      <c r="I3772">
        <v>-0.34873700000000002</v>
      </c>
      <c r="J3772">
        <v>0.47694720000000002</v>
      </c>
      <c r="K3772">
        <v>0.4680106</v>
      </c>
      <c r="L3772">
        <v>-0.2538301</v>
      </c>
      <c r="M3772">
        <v>75.42</v>
      </c>
    </row>
    <row r="3773" spans="1:13" x14ac:dyDescent="0.3">
      <c r="A3773">
        <v>0.3598864</v>
      </c>
      <c r="B3773">
        <v>-2.1385106999999999</v>
      </c>
      <c r="C3773">
        <v>-1.7296007</v>
      </c>
      <c r="D3773">
        <v>-0.59252179999999999</v>
      </c>
      <c r="E3773">
        <v>-3.387759</v>
      </c>
      <c r="F3773">
        <v>0.83441730000000003</v>
      </c>
      <c r="G3773">
        <v>-0.90853399999999995</v>
      </c>
      <c r="H3773">
        <v>-0.27602500000000002</v>
      </c>
      <c r="I3773">
        <v>-0.68710400000000005</v>
      </c>
      <c r="J3773">
        <v>0.48528310000000002</v>
      </c>
      <c r="K3773">
        <v>0.46311249999999998</v>
      </c>
      <c r="L3773">
        <v>-0.26572970000000001</v>
      </c>
      <c r="M3773">
        <v>75.44</v>
      </c>
    </row>
    <row r="3774" spans="1:13" x14ac:dyDescent="0.3">
      <c r="A3774">
        <v>0.3028092</v>
      </c>
      <c r="B3774">
        <v>-2.1304932000000001</v>
      </c>
      <c r="C3774">
        <v>-1.7120084</v>
      </c>
      <c r="D3774">
        <v>0.39582899999999999</v>
      </c>
      <c r="E3774">
        <v>-3.1189860999999999</v>
      </c>
      <c r="F3774">
        <v>0.70736109999999996</v>
      </c>
      <c r="G3774">
        <v>-0.84893700000000005</v>
      </c>
      <c r="H3774">
        <v>-0.28328399999999998</v>
      </c>
      <c r="I3774">
        <v>-0.90060399999999996</v>
      </c>
      <c r="J3774">
        <v>0.49647249999999998</v>
      </c>
      <c r="K3774">
        <v>0.45538269999999997</v>
      </c>
      <c r="L3774">
        <v>-0.30538700000000002</v>
      </c>
      <c r="M3774">
        <v>75.459999999999994</v>
      </c>
    </row>
    <row r="3775" spans="1:13" x14ac:dyDescent="0.3">
      <c r="A3775">
        <v>0.241509</v>
      </c>
      <c r="B3775">
        <v>-2.1430500000000001</v>
      </c>
      <c r="C3775">
        <v>-1.701371</v>
      </c>
      <c r="D3775">
        <v>1.1092986</v>
      </c>
      <c r="E3775">
        <v>-3.2778063</v>
      </c>
      <c r="F3775">
        <v>0.74767700000000004</v>
      </c>
      <c r="G3775">
        <v>-0.91048600000000002</v>
      </c>
      <c r="H3775">
        <v>-0.24674499999999999</v>
      </c>
      <c r="I3775">
        <v>-0.39704899999999999</v>
      </c>
      <c r="J3775">
        <v>0.50117820000000002</v>
      </c>
      <c r="K3775">
        <v>0.4471483</v>
      </c>
      <c r="L3775">
        <v>-0.3362676</v>
      </c>
      <c r="M3775">
        <v>75.48</v>
      </c>
    </row>
    <row r="3776" spans="1:13" x14ac:dyDescent="0.3">
      <c r="A3776">
        <v>0.16973170000000001</v>
      </c>
      <c r="B3776">
        <v>-2.1623418000000001</v>
      </c>
      <c r="C3776">
        <v>-1.6894560000000001</v>
      </c>
      <c r="D3776">
        <v>1.1264023999999999</v>
      </c>
      <c r="E3776">
        <v>-3.2240517</v>
      </c>
      <c r="F3776">
        <v>0.79898820000000004</v>
      </c>
      <c r="G3776">
        <v>-0.978074</v>
      </c>
      <c r="H3776">
        <v>-0.23192199999999999</v>
      </c>
      <c r="I3776">
        <v>-0.20191000000000001</v>
      </c>
      <c r="J3776">
        <v>0.50408240000000004</v>
      </c>
      <c r="K3776">
        <v>0.441135</v>
      </c>
      <c r="L3776">
        <v>-0.3654906</v>
      </c>
      <c r="M3776">
        <v>75.5</v>
      </c>
    </row>
    <row r="3777" spans="1:13" x14ac:dyDescent="0.3">
      <c r="A3777">
        <v>0.1094589</v>
      </c>
      <c r="B3777">
        <v>-2.1810982000000001</v>
      </c>
      <c r="C3777">
        <v>-1.6790476000000001</v>
      </c>
      <c r="D3777">
        <v>1.0738695</v>
      </c>
      <c r="E3777">
        <v>-2.6913931</v>
      </c>
      <c r="F3777">
        <v>0.59252179999999999</v>
      </c>
      <c r="G3777">
        <v>-0.83734699999999995</v>
      </c>
      <c r="H3777">
        <v>-0.11895</v>
      </c>
      <c r="I3777">
        <v>-0.38246999999999998</v>
      </c>
      <c r="J3777">
        <v>0.50594550000000005</v>
      </c>
      <c r="K3777">
        <v>0.43867879999999998</v>
      </c>
      <c r="L3777">
        <v>-0.41078540000000002</v>
      </c>
      <c r="M3777">
        <v>75.52</v>
      </c>
    </row>
    <row r="3778" spans="1:13" x14ac:dyDescent="0.3">
      <c r="A3778">
        <v>6.2874600000000003E-2</v>
      </c>
      <c r="B3778">
        <v>-2.1995556000000001</v>
      </c>
      <c r="C3778">
        <v>-1.6681713</v>
      </c>
      <c r="D3778">
        <v>1.0482138000000001</v>
      </c>
      <c r="E3778">
        <v>-2.2735734000000001</v>
      </c>
      <c r="F3778">
        <v>0.54609750000000001</v>
      </c>
      <c r="G3778">
        <v>-0.901702</v>
      </c>
      <c r="H3778">
        <v>-2.9829000000000001E-2</v>
      </c>
      <c r="I3778">
        <v>-0.38551999999999997</v>
      </c>
      <c r="J3778">
        <v>0.50985499999999995</v>
      </c>
      <c r="K3778">
        <v>0.42626819999999999</v>
      </c>
      <c r="L3778">
        <v>-0.45213340000000002</v>
      </c>
      <c r="M3778">
        <v>75.540000000000006</v>
      </c>
    </row>
    <row r="3779" spans="1:13" x14ac:dyDescent="0.3">
      <c r="A3779">
        <v>2.22563E-2</v>
      </c>
      <c r="B3779">
        <v>-2.2193391</v>
      </c>
      <c r="C3779">
        <v>-1.6540929</v>
      </c>
      <c r="D3779">
        <v>0.99568100000000004</v>
      </c>
      <c r="E3779">
        <v>-2.0353431999999998</v>
      </c>
      <c r="F3779">
        <v>0.72446480000000002</v>
      </c>
      <c r="G3779">
        <v>-1.1233759999999999</v>
      </c>
      <c r="H3779">
        <v>1.22E-4</v>
      </c>
      <c r="I3779">
        <v>-0.33787899999999998</v>
      </c>
      <c r="J3779">
        <v>0.50144429999999995</v>
      </c>
      <c r="K3779">
        <v>0.42604439999999999</v>
      </c>
      <c r="L3779">
        <v>-0.46971960000000001</v>
      </c>
      <c r="M3779">
        <v>75.56</v>
      </c>
    </row>
    <row r="3780" spans="1:13" x14ac:dyDescent="0.3">
      <c r="A3780">
        <v>-1.52119E-2</v>
      </c>
      <c r="B3780">
        <v>-2.2352897999999999</v>
      </c>
      <c r="C3780">
        <v>-1.6347042000000001</v>
      </c>
      <c r="D3780">
        <v>0.4459185</v>
      </c>
      <c r="E3780">
        <v>-1.8814095</v>
      </c>
      <c r="F3780">
        <v>1.1288457000000001</v>
      </c>
      <c r="G3780">
        <v>-1.233481</v>
      </c>
      <c r="H3780">
        <v>-3.0195E-2</v>
      </c>
      <c r="I3780">
        <v>-0.13517599999999999</v>
      </c>
      <c r="J3780">
        <v>0.50223669999999998</v>
      </c>
      <c r="K3780">
        <v>0.41422979999999998</v>
      </c>
      <c r="L3780">
        <v>-0.49424129999999999</v>
      </c>
      <c r="M3780">
        <v>75.58</v>
      </c>
    </row>
    <row r="3781" spans="1:13" x14ac:dyDescent="0.3">
      <c r="A3781">
        <v>-5.0793999999999999E-2</v>
      </c>
      <c r="B3781">
        <v>-2.2387451999999999</v>
      </c>
      <c r="C3781">
        <v>-1.6068435999999999</v>
      </c>
      <c r="D3781">
        <v>-0.1246128</v>
      </c>
      <c r="E3781">
        <v>-1.5808727</v>
      </c>
      <c r="F3781">
        <v>1.3768498</v>
      </c>
      <c r="G3781">
        <v>-1.2660551</v>
      </c>
      <c r="H3781">
        <v>-1.1590000000000001E-3</v>
      </c>
      <c r="I3781">
        <v>-9.8697999999999994E-2</v>
      </c>
      <c r="J3781">
        <v>0.50055879999999997</v>
      </c>
      <c r="K3781">
        <v>0.40743970000000002</v>
      </c>
      <c r="L3781">
        <v>-0.50923379999999996</v>
      </c>
      <c r="M3781">
        <v>75.599999999999994</v>
      </c>
    </row>
    <row r="3782" spans="1:13" x14ac:dyDescent="0.3">
      <c r="A3782">
        <v>-7.8397700000000001E-2</v>
      </c>
      <c r="B3782">
        <v>-2.2368587999999998</v>
      </c>
      <c r="C3782">
        <v>-1.5792837</v>
      </c>
      <c r="D3782">
        <v>-0.1966928</v>
      </c>
      <c r="E3782">
        <v>-1.2986612</v>
      </c>
      <c r="F3782">
        <v>1.3585243</v>
      </c>
      <c r="G3782">
        <v>-1.2486090999999999</v>
      </c>
      <c r="H3782">
        <v>-4.0198999999999999E-2</v>
      </c>
      <c r="I3782">
        <v>-2.6657E-2</v>
      </c>
      <c r="J3782">
        <v>0.49778270000000002</v>
      </c>
      <c r="K3782">
        <v>0.38809919999999998</v>
      </c>
      <c r="L3782">
        <v>-0.52783040000000003</v>
      </c>
      <c r="M3782">
        <v>75.62</v>
      </c>
    </row>
    <row r="3783" spans="1:13" x14ac:dyDescent="0.3">
      <c r="A3783">
        <v>-0.1033066</v>
      </c>
      <c r="B3783">
        <v>-2.2378254000000002</v>
      </c>
      <c r="C3783">
        <v>-1.552943</v>
      </c>
      <c r="D3783">
        <v>-3.6651000000000001E-3</v>
      </c>
      <c r="E3783">
        <v>-1.1312891</v>
      </c>
      <c r="F3783">
        <v>1.3658545</v>
      </c>
      <c r="G3783">
        <v>-1.1340511</v>
      </c>
      <c r="H3783">
        <v>-0.129442</v>
      </c>
      <c r="I3783">
        <v>7.0820999999999995E-2</v>
      </c>
      <c r="J3783">
        <v>0.5026678</v>
      </c>
      <c r="K3783">
        <v>0.3729055</v>
      </c>
      <c r="L3783">
        <v>-0.54681630000000003</v>
      </c>
      <c r="M3783">
        <v>75.64</v>
      </c>
    </row>
    <row r="3784" spans="1:13" x14ac:dyDescent="0.3">
      <c r="A3784">
        <v>-0.1284719</v>
      </c>
      <c r="B3784">
        <v>-2.2432916000000001</v>
      </c>
      <c r="C3784">
        <v>-1.5269438</v>
      </c>
      <c r="D3784">
        <v>0.12583449999999999</v>
      </c>
      <c r="E3784">
        <v>-1.0836431</v>
      </c>
      <c r="F3784">
        <v>1.3744063</v>
      </c>
      <c r="G3784">
        <v>-1.0015590000000001</v>
      </c>
      <c r="H3784">
        <v>-0.16250400000000001</v>
      </c>
      <c r="I3784">
        <v>0.107543</v>
      </c>
      <c r="J3784">
        <v>0.4921972</v>
      </c>
      <c r="K3784">
        <v>0.36314819999999998</v>
      </c>
      <c r="L3784">
        <v>-0.56226620000000005</v>
      </c>
      <c r="M3784">
        <v>75.66</v>
      </c>
    </row>
    <row r="3785" spans="1:13" x14ac:dyDescent="0.3">
      <c r="A3785">
        <v>-0.1504576</v>
      </c>
      <c r="B3785">
        <v>-2.2478535000000002</v>
      </c>
      <c r="C3785">
        <v>-1.5018476999999999</v>
      </c>
      <c r="D3785">
        <v>-0.14660329999999999</v>
      </c>
      <c r="E3785">
        <v>-0.86740309999999998</v>
      </c>
      <c r="F3785">
        <v>1.4489297000000001</v>
      </c>
      <c r="G3785">
        <v>-0.71736</v>
      </c>
      <c r="H3785">
        <v>-4.7702000000000001E-2</v>
      </c>
      <c r="I3785">
        <v>6.4659999999999995E-2</v>
      </c>
      <c r="J3785">
        <v>0.49778489999999997</v>
      </c>
      <c r="K3785">
        <v>0.34178550000000002</v>
      </c>
      <c r="L3785">
        <v>-0.57602390000000003</v>
      </c>
      <c r="M3785">
        <v>75.680000000000007</v>
      </c>
    </row>
    <row r="3786" spans="1:13" x14ac:dyDescent="0.3">
      <c r="A3786">
        <v>-0.16329930000000001</v>
      </c>
      <c r="B3786">
        <v>-2.238019</v>
      </c>
      <c r="C3786">
        <v>-1.4744476</v>
      </c>
      <c r="D3786">
        <v>-0.8564079</v>
      </c>
      <c r="E3786">
        <v>-0.232122</v>
      </c>
      <c r="F3786">
        <v>1.4171655999999999</v>
      </c>
      <c r="G3786">
        <v>-1.0826279999999999</v>
      </c>
      <c r="H3786">
        <v>0.18562300000000001</v>
      </c>
      <c r="I3786">
        <v>1.4456999999999999E-2</v>
      </c>
      <c r="J3786">
        <v>0.49685649999999998</v>
      </c>
      <c r="K3786">
        <v>0.33170300000000003</v>
      </c>
      <c r="L3786">
        <v>-0.58151969999999997</v>
      </c>
      <c r="M3786">
        <v>75.7</v>
      </c>
    </row>
    <row r="3787" spans="1:13" x14ac:dyDescent="0.3">
      <c r="A3787">
        <v>-0.16267329999999999</v>
      </c>
      <c r="B3787">
        <v>-2.2264311000000001</v>
      </c>
      <c r="C3787">
        <v>-1.4592601999999999</v>
      </c>
      <c r="D3787">
        <v>-0.79776650000000005</v>
      </c>
      <c r="E3787">
        <v>0.20035790000000001</v>
      </c>
      <c r="F3787">
        <v>0.32741409999999999</v>
      </c>
      <c r="G3787">
        <v>-1.3018620000000001</v>
      </c>
      <c r="H3787">
        <v>-1.5982E-2</v>
      </c>
      <c r="I3787">
        <v>-0.40839500000000001</v>
      </c>
      <c r="J3787">
        <v>0.50027949999999999</v>
      </c>
      <c r="K3787">
        <v>0.32678420000000002</v>
      </c>
      <c r="L3787">
        <v>-0.57862009999999997</v>
      </c>
      <c r="M3787">
        <v>75.72</v>
      </c>
    </row>
    <row r="3788" spans="1:13" x14ac:dyDescent="0.3">
      <c r="A3788">
        <v>-0.150588</v>
      </c>
      <c r="B3788">
        <v>-2.2085876</v>
      </c>
      <c r="C3788">
        <v>-1.4677271999999999</v>
      </c>
      <c r="D3788">
        <v>-1.211921</v>
      </c>
      <c r="E3788">
        <v>0.62795100000000004</v>
      </c>
      <c r="F3788">
        <v>-0.28954160000000001</v>
      </c>
      <c r="G3788">
        <v>-1.1732739999999999</v>
      </c>
      <c r="H3788">
        <v>-0.299205</v>
      </c>
      <c r="I3788">
        <v>-0.198494</v>
      </c>
      <c r="J3788">
        <v>0.50473690000000004</v>
      </c>
      <c r="K3788">
        <v>0.33405570000000001</v>
      </c>
      <c r="L3788">
        <v>-0.56820570000000004</v>
      </c>
      <c r="M3788">
        <v>75.739999999999995</v>
      </c>
    </row>
    <row r="3789" spans="1:13" x14ac:dyDescent="0.3">
      <c r="A3789">
        <v>-0.1444452</v>
      </c>
      <c r="B3789">
        <v>-2.1834579000000001</v>
      </c>
      <c r="C3789">
        <v>-1.4787116</v>
      </c>
      <c r="D3789">
        <v>-1.0689827000000001</v>
      </c>
      <c r="E3789">
        <v>0.3432962</v>
      </c>
      <c r="F3789">
        <v>-4.8867800000000003E-2</v>
      </c>
      <c r="G3789">
        <v>-1.0631081</v>
      </c>
      <c r="H3789">
        <v>-9.5647999999999997E-2</v>
      </c>
      <c r="I3789">
        <v>0.124806</v>
      </c>
      <c r="J3789">
        <v>0.50313609999999998</v>
      </c>
      <c r="K3789">
        <v>0.33292559999999999</v>
      </c>
      <c r="L3789">
        <v>-0.57155449999999997</v>
      </c>
      <c r="M3789">
        <v>75.760000000000005</v>
      </c>
    </row>
    <row r="3790" spans="1:13" x14ac:dyDescent="0.3">
      <c r="A3790">
        <v>-0.1399125</v>
      </c>
      <c r="B3790">
        <v>-2.1823874000000001</v>
      </c>
      <c r="C3790">
        <v>-1.4843162000000001</v>
      </c>
      <c r="D3790">
        <v>0.48134769999999999</v>
      </c>
      <c r="E3790">
        <v>0.31397550000000002</v>
      </c>
      <c r="F3790">
        <v>-0.39582899999999999</v>
      </c>
      <c r="G3790">
        <v>-1.0615829999999999</v>
      </c>
      <c r="H3790">
        <v>2.7511000000000001E-2</v>
      </c>
      <c r="I3790">
        <v>-0.124989</v>
      </c>
      <c r="J3790">
        <v>0.50724769999999997</v>
      </c>
      <c r="K3790">
        <v>0.3445666</v>
      </c>
      <c r="L3790">
        <v>-0.56512709999999999</v>
      </c>
      <c r="M3790">
        <v>75.78</v>
      </c>
    </row>
    <row r="3791" spans="1:13" x14ac:dyDescent="0.3">
      <c r="A3791">
        <v>-0.13050990000000001</v>
      </c>
      <c r="B3791">
        <v>-2.2062466000000001</v>
      </c>
      <c r="C3791">
        <v>-1.4917655000000001</v>
      </c>
      <c r="D3791">
        <v>1.0372186999999999</v>
      </c>
      <c r="E3791">
        <v>0.3432962</v>
      </c>
      <c r="F3791">
        <v>-0.58763500000000002</v>
      </c>
      <c r="G3791">
        <v>-1.072746</v>
      </c>
      <c r="H3791">
        <v>0.104493</v>
      </c>
      <c r="I3791">
        <v>-8.3935999999999997E-2</v>
      </c>
      <c r="J3791">
        <v>0.5024189</v>
      </c>
      <c r="K3791">
        <v>0.3491648</v>
      </c>
      <c r="L3791">
        <v>-0.56375470000000005</v>
      </c>
      <c r="M3791">
        <v>75.8</v>
      </c>
    </row>
    <row r="3792" spans="1:13" x14ac:dyDescent="0.3">
      <c r="A3792">
        <v>-0.12083820000000001</v>
      </c>
      <c r="B3792">
        <v>-2.2216743999999999</v>
      </c>
      <c r="C3792">
        <v>-1.4959924</v>
      </c>
      <c r="D3792">
        <v>0.24556059999999999</v>
      </c>
      <c r="E3792">
        <v>0.45935710000000002</v>
      </c>
      <c r="F3792">
        <v>-0.15515519999999999</v>
      </c>
      <c r="G3792">
        <v>-0.94818400000000003</v>
      </c>
      <c r="H3792">
        <v>0.15475700000000001</v>
      </c>
      <c r="I3792">
        <v>0.10553</v>
      </c>
      <c r="J3792">
        <v>0.50650839999999997</v>
      </c>
      <c r="K3792">
        <v>0.34573860000000001</v>
      </c>
      <c r="L3792">
        <v>-0.56274360000000001</v>
      </c>
      <c r="M3792">
        <v>75.819999999999993</v>
      </c>
    </row>
    <row r="3793" spans="1:13" x14ac:dyDescent="0.3">
      <c r="A3793">
        <v>-0.11475399999999999</v>
      </c>
      <c r="B3793">
        <v>-2.2226328999999998</v>
      </c>
      <c r="C3793">
        <v>-1.4940462000000001</v>
      </c>
      <c r="D3793">
        <v>-0.26266430000000002</v>
      </c>
      <c r="E3793">
        <v>0.43370150000000002</v>
      </c>
      <c r="F3793">
        <v>5.25329E-2</v>
      </c>
      <c r="G3793">
        <v>-0.8927351</v>
      </c>
      <c r="H3793">
        <v>0.17250799999999999</v>
      </c>
      <c r="I3793">
        <v>0.24814800000000001</v>
      </c>
      <c r="J3793">
        <v>0.50527540000000004</v>
      </c>
      <c r="K3793">
        <v>0.35104879999999999</v>
      </c>
      <c r="L3793">
        <v>-0.56056930000000005</v>
      </c>
      <c r="M3793">
        <v>75.84</v>
      </c>
    </row>
    <row r="3794" spans="1:13" x14ac:dyDescent="0.3">
      <c r="A3794">
        <v>-0.1102982</v>
      </c>
      <c r="B3794">
        <v>-2.2221749000000002</v>
      </c>
      <c r="C3794">
        <v>-1.4898534999999999</v>
      </c>
      <c r="D3794">
        <v>-4.7646099999999997E-2</v>
      </c>
      <c r="E3794">
        <v>0.46057880000000001</v>
      </c>
      <c r="F3794">
        <v>8.6740300000000006E-2</v>
      </c>
      <c r="G3794">
        <v>-0.87998600000000005</v>
      </c>
      <c r="H3794">
        <v>0.17818100000000001</v>
      </c>
      <c r="I3794">
        <v>0.104798</v>
      </c>
      <c r="J3794">
        <v>0.50679019999999997</v>
      </c>
      <c r="K3794">
        <v>0.35453259999999998</v>
      </c>
      <c r="L3794">
        <v>-0.55540400000000001</v>
      </c>
      <c r="M3794">
        <v>75.86</v>
      </c>
    </row>
    <row r="3795" spans="1:13" x14ac:dyDescent="0.3">
      <c r="A3795">
        <v>-0.1053848</v>
      </c>
      <c r="B3795">
        <v>-2.2297318000000002</v>
      </c>
      <c r="C3795">
        <v>-1.4848771000000001</v>
      </c>
      <c r="D3795">
        <v>0.39460729999999999</v>
      </c>
      <c r="E3795">
        <v>0.3335226</v>
      </c>
      <c r="F3795">
        <v>8.9183700000000005E-2</v>
      </c>
      <c r="G3795">
        <v>-0.91695199999999999</v>
      </c>
      <c r="H3795">
        <v>0.10839699999999999</v>
      </c>
      <c r="I3795">
        <v>4.7579999999999997E-2</v>
      </c>
      <c r="J3795">
        <v>0.50845090000000004</v>
      </c>
      <c r="K3795">
        <v>0.3543037</v>
      </c>
      <c r="L3795">
        <v>-0.55060399999999998</v>
      </c>
      <c r="M3795">
        <v>75.88</v>
      </c>
    </row>
    <row r="3796" spans="1:13" x14ac:dyDescent="0.3">
      <c r="A3796">
        <v>-0.1025124</v>
      </c>
      <c r="B3796">
        <v>-2.2427852000000001</v>
      </c>
      <c r="C3796">
        <v>-1.4798992</v>
      </c>
      <c r="D3796">
        <v>0.53876729999999995</v>
      </c>
      <c r="E3796">
        <v>0.13438639999999999</v>
      </c>
      <c r="F3796">
        <v>0.1539335</v>
      </c>
      <c r="G3796">
        <v>-0.95404009999999995</v>
      </c>
      <c r="H3796">
        <v>6.9662000000000002E-2</v>
      </c>
      <c r="I3796">
        <v>7.6859999999999998E-2</v>
      </c>
      <c r="J3796">
        <v>0.50529460000000004</v>
      </c>
      <c r="K3796">
        <v>0.35374090000000002</v>
      </c>
      <c r="L3796">
        <v>-0.55429729999999999</v>
      </c>
      <c r="M3796">
        <v>75.900000000000006</v>
      </c>
    </row>
    <row r="3797" spans="1:13" x14ac:dyDescent="0.3">
      <c r="A3797">
        <v>-0.1032343</v>
      </c>
      <c r="B3797">
        <v>-2.2574738999999999</v>
      </c>
      <c r="C3797">
        <v>-1.4741903999999999</v>
      </c>
      <c r="D3797">
        <v>0.5815266</v>
      </c>
      <c r="E3797">
        <v>-6.1085000000000002E-3</v>
      </c>
      <c r="F3797">
        <v>0.2345653</v>
      </c>
      <c r="G3797">
        <v>-0.93006710000000004</v>
      </c>
      <c r="H3797">
        <v>5.8681999999999998E-2</v>
      </c>
      <c r="I3797">
        <v>0.13023499999999999</v>
      </c>
      <c r="J3797">
        <v>0.50504579999999999</v>
      </c>
      <c r="K3797">
        <v>0.347966</v>
      </c>
      <c r="L3797">
        <v>-0.55663839999999998</v>
      </c>
      <c r="M3797">
        <v>75.92</v>
      </c>
    </row>
    <row r="3798" spans="1:13" x14ac:dyDescent="0.3">
      <c r="A3798">
        <v>-0.10617210000000001</v>
      </c>
      <c r="B3798">
        <v>-2.2727854000000001</v>
      </c>
      <c r="C3798">
        <v>-1.4673095</v>
      </c>
      <c r="D3798">
        <v>0.56075779999999997</v>
      </c>
      <c r="E3798">
        <v>-2.8098999999999999E-2</v>
      </c>
      <c r="F3798">
        <v>0.28343309999999999</v>
      </c>
      <c r="G3798">
        <v>-0.95867599999999997</v>
      </c>
      <c r="H3798">
        <v>4.9776000000000001E-2</v>
      </c>
      <c r="I3798">
        <v>0.177815</v>
      </c>
      <c r="J3798">
        <v>0.50520509999999996</v>
      </c>
      <c r="K3798">
        <v>0.34439999999999998</v>
      </c>
      <c r="L3798">
        <v>-0.55632400000000004</v>
      </c>
      <c r="M3798">
        <v>75.94</v>
      </c>
    </row>
    <row r="3799" spans="1:13" x14ac:dyDescent="0.3">
      <c r="A3799">
        <v>-0.10942060000000001</v>
      </c>
      <c r="B3799">
        <v>-2.2854166</v>
      </c>
      <c r="C3799">
        <v>-1.4618567</v>
      </c>
      <c r="D3799">
        <v>0.36895169999999999</v>
      </c>
      <c r="E3799">
        <v>2.07688E-2</v>
      </c>
      <c r="F3799">
        <v>0.2137965</v>
      </c>
      <c r="G3799">
        <v>-1.0294970000000001</v>
      </c>
      <c r="H3799">
        <v>7.8079999999999998E-3</v>
      </c>
      <c r="I3799">
        <v>0.18281700000000001</v>
      </c>
      <c r="J3799">
        <v>0.50602670000000005</v>
      </c>
      <c r="K3799">
        <v>0.33438279999999998</v>
      </c>
      <c r="L3799">
        <v>-0.56002890000000005</v>
      </c>
      <c r="M3799">
        <v>75.959999999999994</v>
      </c>
    </row>
    <row r="3800" spans="1:13" x14ac:dyDescent="0.3">
      <c r="A3800">
        <v>-0.11211500000000001</v>
      </c>
      <c r="B3800">
        <v>-2.2923893999999998</v>
      </c>
      <c r="C3800">
        <v>-1.4603157</v>
      </c>
      <c r="D3800">
        <v>7.4523400000000004E-2</v>
      </c>
      <c r="E3800">
        <v>7.9410099999999997E-2</v>
      </c>
      <c r="F3800">
        <v>0.1026223</v>
      </c>
      <c r="G3800">
        <v>-1.0582891000000001</v>
      </c>
      <c r="H3800">
        <v>-4.2639000000000003E-2</v>
      </c>
      <c r="I3800">
        <v>0.14749799999999999</v>
      </c>
      <c r="J3800">
        <v>0.5086929</v>
      </c>
      <c r="K3800">
        <v>0.3323875</v>
      </c>
      <c r="L3800">
        <v>-0.55554930000000002</v>
      </c>
      <c r="M3800">
        <v>75.98</v>
      </c>
    </row>
    <row r="3801" spans="1:13" x14ac:dyDescent="0.3">
      <c r="A3801">
        <v>-0.1133652</v>
      </c>
      <c r="B3801">
        <v>-2.2935900999999999</v>
      </c>
      <c r="C3801">
        <v>-1.4622710999999999</v>
      </c>
      <c r="D3801">
        <v>-0.1673722</v>
      </c>
      <c r="E3801">
        <v>0.15271180000000001</v>
      </c>
      <c r="F3801">
        <v>3.4207399999999999E-2</v>
      </c>
      <c r="G3801">
        <v>-1.0678661</v>
      </c>
      <c r="H3801">
        <v>-2.9707000000000001E-2</v>
      </c>
      <c r="I3801">
        <v>0.101687</v>
      </c>
      <c r="J3801">
        <v>0.50396589999999997</v>
      </c>
      <c r="K3801">
        <v>0.32536730000000003</v>
      </c>
      <c r="L3801">
        <v>-0.55976840000000005</v>
      </c>
      <c r="M3801">
        <v>76</v>
      </c>
    </row>
    <row r="3802" spans="1:13" x14ac:dyDescent="0.3">
      <c r="A3802">
        <v>-0.1127131</v>
      </c>
      <c r="B3802">
        <v>-2.2915703999999999</v>
      </c>
      <c r="C3802">
        <v>-1.4642615000000001</v>
      </c>
      <c r="D3802">
        <v>-0.26632939999999999</v>
      </c>
      <c r="E3802">
        <v>0.2015796</v>
      </c>
      <c r="F3802">
        <v>4.27593E-2</v>
      </c>
      <c r="G3802">
        <v>-1.031571</v>
      </c>
      <c r="H3802">
        <v>3.0744E-2</v>
      </c>
      <c r="I3802">
        <v>6.3744999999999996E-2</v>
      </c>
      <c r="J3802">
        <v>0.50582709999999997</v>
      </c>
      <c r="K3802">
        <v>0.330569</v>
      </c>
      <c r="L3802">
        <v>-0.55562889999999998</v>
      </c>
      <c r="M3802">
        <v>76.02</v>
      </c>
    </row>
    <row r="3803" spans="1:13" x14ac:dyDescent="0.3">
      <c r="A3803">
        <v>-0.1112301</v>
      </c>
      <c r="B3803">
        <v>-2.2887854999999999</v>
      </c>
      <c r="C3803">
        <v>-1.4650227</v>
      </c>
      <c r="D3803">
        <v>-0.26266430000000002</v>
      </c>
      <c r="E3803">
        <v>0.20035790000000001</v>
      </c>
      <c r="F3803">
        <v>4.8867800000000003E-2</v>
      </c>
      <c r="G3803">
        <v>-0.98399099999999995</v>
      </c>
      <c r="H3803">
        <v>0.10699400000000001</v>
      </c>
      <c r="I3803">
        <v>6.7282999999999996E-2</v>
      </c>
      <c r="J3803">
        <v>0.51395420000000003</v>
      </c>
      <c r="K3803">
        <v>0.33258759999999998</v>
      </c>
      <c r="L3803">
        <v>-0.55252000000000001</v>
      </c>
      <c r="M3803">
        <v>76.040000000000006</v>
      </c>
    </row>
    <row r="3804" spans="1:13" x14ac:dyDescent="0.3">
      <c r="A3804">
        <v>-0.1099383</v>
      </c>
      <c r="B3804">
        <v>-2.2873206000000001</v>
      </c>
      <c r="C3804">
        <v>-1.4641504000000001</v>
      </c>
      <c r="D3804">
        <v>-0.18936259999999999</v>
      </c>
      <c r="E3804">
        <v>0.1930277</v>
      </c>
      <c r="F3804">
        <v>7.6966800000000002E-2</v>
      </c>
      <c r="G3804">
        <v>-0.9516</v>
      </c>
      <c r="H3804">
        <v>0.13725000000000001</v>
      </c>
      <c r="I3804">
        <v>7.9482999999999998E-2</v>
      </c>
      <c r="J3804">
        <v>0.51303169999999998</v>
      </c>
      <c r="K3804">
        <v>0.33717639999999999</v>
      </c>
      <c r="L3804">
        <v>-0.55332400000000004</v>
      </c>
      <c r="M3804">
        <v>76.06</v>
      </c>
    </row>
    <row r="3805" spans="1:13" x14ac:dyDescent="0.3">
      <c r="A3805">
        <v>-0.1086516</v>
      </c>
      <c r="B3805">
        <v>-2.2869651000000002</v>
      </c>
      <c r="C3805">
        <v>-1.4610863000000001</v>
      </c>
      <c r="D3805">
        <v>-0.15149009999999999</v>
      </c>
      <c r="E3805">
        <v>0.2052447</v>
      </c>
      <c r="F3805">
        <v>0.14293829999999999</v>
      </c>
      <c r="G3805">
        <v>-0.93842409999999998</v>
      </c>
      <c r="H3805">
        <v>0.158417</v>
      </c>
      <c r="I3805">
        <v>8.2472000000000004E-2</v>
      </c>
      <c r="J3805">
        <v>0.51322599999999996</v>
      </c>
      <c r="K3805">
        <v>0.3385128</v>
      </c>
      <c r="L3805">
        <v>-0.55442990000000003</v>
      </c>
      <c r="M3805">
        <v>76.08</v>
      </c>
    </row>
    <row r="3806" spans="1:13" x14ac:dyDescent="0.3">
      <c r="A3806">
        <v>-0.10702730000000001</v>
      </c>
      <c r="B3806">
        <v>-2.2869909000000002</v>
      </c>
      <c r="C3806">
        <v>-1.4566801</v>
      </c>
      <c r="D3806">
        <v>-0.1624854</v>
      </c>
      <c r="E3806">
        <v>0.23823040000000001</v>
      </c>
      <c r="F3806">
        <v>0.18081079999999999</v>
      </c>
      <c r="G3806">
        <v>-0.96026210000000001</v>
      </c>
      <c r="H3806">
        <v>9.4122999999999998E-2</v>
      </c>
      <c r="I3806">
        <v>9.7295000000000006E-2</v>
      </c>
      <c r="J3806">
        <v>0.51361089999999998</v>
      </c>
      <c r="K3806">
        <v>0.33736500000000003</v>
      </c>
      <c r="L3806">
        <v>-0.55501080000000003</v>
      </c>
      <c r="M3806">
        <v>76.099999999999994</v>
      </c>
    </row>
    <row r="3807" spans="1:13" x14ac:dyDescent="0.3">
      <c r="A3807">
        <v>-0.1059267</v>
      </c>
      <c r="B3807">
        <v>-2.2854404000000001</v>
      </c>
      <c r="C3807">
        <v>-1.4525968</v>
      </c>
      <c r="D3807">
        <v>-0.248004</v>
      </c>
      <c r="E3807">
        <v>0.19058430000000001</v>
      </c>
      <c r="F3807">
        <v>0.2015796</v>
      </c>
      <c r="G3807">
        <v>-0.97575599999999996</v>
      </c>
      <c r="H3807">
        <v>7.0150000000000004E-2</v>
      </c>
      <c r="I3807">
        <v>8.4912000000000001E-2</v>
      </c>
      <c r="J3807">
        <v>0.5143546</v>
      </c>
      <c r="K3807">
        <v>0.3340148</v>
      </c>
      <c r="L3807">
        <v>-0.55352349999999995</v>
      </c>
      <c r="M3807">
        <v>76.12</v>
      </c>
    </row>
    <row r="3808" spans="1:13" x14ac:dyDescent="0.3">
      <c r="A3808">
        <v>-0.10496279999999999</v>
      </c>
      <c r="B3808">
        <v>-2.2844310000000001</v>
      </c>
      <c r="C3808">
        <v>-1.4514114</v>
      </c>
      <c r="D3808">
        <v>-6.1084699999999999E-2</v>
      </c>
      <c r="E3808">
        <v>0.1331647</v>
      </c>
      <c r="F3808">
        <v>1.4660299999999999E-2</v>
      </c>
      <c r="G3808">
        <v>-1.0021690000000001</v>
      </c>
      <c r="H3808">
        <v>1.7323999999999999E-2</v>
      </c>
      <c r="I3808">
        <v>4.5689E-2</v>
      </c>
      <c r="J3808">
        <v>0.51372450000000003</v>
      </c>
      <c r="K3808">
        <v>0.33481729999999998</v>
      </c>
      <c r="L3808">
        <v>-0.54797430000000003</v>
      </c>
      <c r="M3808">
        <v>76.14</v>
      </c>
    </row>
    <row r="3809" spans="1:13" x14ac:dyDescent="0.3">
      <c r="A3809">
        <v>-0.1042363</v>
      </c>
      <c r="B3809">
        <v>-2.2882332999999999</v>
      </c>
      <c r="C3809">
        <v>-1.4522481</v>
      </c>
      <c r="D3809">
        <v>6.5971500000000002E-2</v>
      </c>
      <c r="E3809">
        <v>9.4070500000000001E-2</v>
      </c>
      <c r="F3809">
        <v>7.9410099999999997E-2</v>
      </c>
      <c r="G3809">
        <v>-1.0043040999999999</v>
      </c>
      <c r="H3809">
        <v>0.100589</v>
      </c>
      <c r="I3809">
        <v>3.6844000000000002E-2</v>
      </c>
      <c r="J3809">
        <v>0.51355139999999999</v>
      </c>
      <c r="K3809">
        <v>0.3313372</v>
      </c>
      <c r="L3809">
        <v>-0.5479501</v>
      </c>
      <c r="M3809">
        <v>76.16</v>
      </c>
    </row>
    <row r="3810" spans="1:13" x14ac:dyDescent="0.3">
      <c r="A3810">
        <v>-0.1045552</v>
      </c>
      <c r="B3810">
        <v>-2.2928630999999999</v>
      </c>
      <c r="C3810">
        <v>-1.4498006000000001</v>
      </c>
      <c r="D3810">
        <v>7.3301699999999997E-2</v>
      </c>
      <c r="E3810">
        <v>1.9547100000000001E-2</v>
      </c>
      <c r="F3810">
        <v>0.14049490000000001</v>
      </c>
      <c r="G3810">
        <v>-0.99021300000000001</v>
      </c>
      <c r="H3810">
        <v>0.140483</v>
      </c>
      <c r="I3810">
        <v>6.1304999999999998E-2</v>
      </c>
      <c r="J3810">
        <v>0.51525370000000004</v>
      </c>
      <c r="K3810">
        <v>0.333532</v>
      </c>
      <c r="L3810">
        <v>-0.54694209999999999</v>
      </c>
      <c r="M3810">
        <v>76.180000000000007</v>
      </c>
    </row>
    <row r="3811" spans="1:13" x14ac:dyDescent="0.3">
      <c r="A3811">
        <v>-0.10594919999999999</v>
      </c>
      <c r="B3811">
        <v>-2.2981696</v>
      </c>
      <c r="C3811">
        <v>-1.4468733</v>
      </c>
      <c r="D3811">
        <v>0.1001789</v>
      </c>
      <c r="E3811">
        <v>7.3302000000000003E-3</v>
      </c>
      <c r="F3811">
        <v>9.1627100000000003E-2</v>
      </c>
      <c r="G3811">
        <v>-0.98020910000000006</v>
      </c>
      <c r="H3811">
        <v>0.10467600000000001</v>
      </c>
      <c r="I3811">
        <v>8.6925000000000002E-2</v>
      </c>
      <c r="J3811">
        <v>0.51589830000000003</v>
      </c>
      <c r="K3811">
        <v>0.33513500000000002</v>
      </c>
      <c r="L3811">
        <v>-0.54547129999999999</v>
      </c>
      <c r="M3811">
        <v>76.2</v>
      </c>
    </row>
    <row r="3812" spans="1:13" x14ac:dyDescent="0.3">
      <c r="A3812">
        <v>-0.10742</v>
      </c>
      <c r="B3812">
        <v>-2.3036989999999999</v>
      </c>
      <c r="C3812">
        <v>-1.4456217</v>
      </c>
      <c r="D3812">
        <v>0.12583449999999999</v>
      </c>
      <c r="E3812">
        <v>2.9320700000000002E-2</v>
      </c>
      <c r="F3812">
        <v>2.07688E-2</v>
      </c>
      <c r="G3812">
        <v>-0.98197809999999996</v>
      </c>
      <c r="H3812">
        <v>6.6124000000000002E-2</v>
      </c>
      <c r="I3812">
        <v>8.7230000000000002E-2</v>
      </c>
      <c r="J3812">
        <v>0.51589779999999996</v>
      </c>
      <c r="K3812">
        <v>0.3338256</v>
      </c>
      <c r="L3812">
        <v>-0.55087600000000003</v>
      </c>
      <c r="M3812">
        <v>76.22</v>
      </c>
    </row>
    <row r="3813" spans="1:13" x14ac:dyDescent="0.3">
      <c r="A3813">
        <v>-0.10870589999999999</v>
      </c>
      <c r="B3813">
        <v>-2.3089097000000001</v>
      </c>
      <c r="C3813">
        <v>-1.4454973</v>
      </c>
      <c r="D3813">
        <v>7.9410099999999997E-2</v>
      </c>
      <c r="E3813">
        <v>4.0315900000000002E-2</v>
      </c>
      <c r="F3813">
        <v>3.4207399999999999E-2</v>
      </c>
      <c r="G3813">
        <v>-0.981124</v>
      </c>
      <c r="H3813">
        <v>7.1187E-2</v>
      </c>
      <c r="I3813">
        <v>7.8079999999999997E-2</v>
      </c>
      <c r="J3813">
        <v>0.51724729999999997</v>
      </c>
      <c r="K3813">
        <v>0.32681009999999999</v>
      </c>
      <c r="L3813">
        <v>-0.55141569999999995</v>
      </c>
      <c r="M3813">
        <v>76.239999999999995</v>
      </c>
    </row>
    <row r="3814" spans="1:13" x14ac:dyDescent="0.3">
      <c r="A3814">
        <v>-0.11036260000000001</v>
      </c>
      <c r="B3814">
        <v>-2.3128153999999999</v>
      </c>
      <c r="C3814">
        <v>-1.4450430999999999</v>
      </c>
      <c r="D3814">
        <v>1.9547100000000001E-2</v>
      </c>
      <c r="E3814">
        <v>2.19905E-2</v>
      </c>
      <c r="F3814">
        <v>6.5971500000000002E-2</v>
      </c>
      <c r="G3814">
        <v>-0.97722010000000004</v>
      </c>
      <c r="H3814">
        <v>7.0638000000000006E-2</v>
      </c>
      <c r="I3814">
        <v>9.5587000000000005E-2</v>
      </c>
      <c r="J3814">
        <v>0.51670899999999997</v>
      </c>
      <c r="K3814">
        <v>0.3282814</v>
      </c>
      <c r="L3814">
        <v>-0.55022709999999997</v>
      </c>
      <c r="M3814">
        <v>76.260000000000005</v>
      </c>
    </row>
    <row r="3815" spans="1:13" x14ac:dyDescent="0.3">
      <c r="A3815">
        <v>-0.1124658</v>
      </c>
      <c r="B3815">
        <v>-2.3157047999999998</v>
      </c>
      <c r="C3815">
        <v>-1.4444212999999999</v>
      </c>
      <c r="D3815">
        <v>-4.3980999999999999E-2</v>
      </c>
      <c r="E3815">
        <v>7.3302000000000003E-3</v>
      </c>
      <c r="F3815">
        <v>8.55186E-2</v>
      </c>
      <c r="G3815">
        <v>-0.98393010000000003</v>
      </c>
      <c r="H3815">
        <v>6.4721000000000001E-2</v>
      </c>
      <c r="I3815">
        <v>0.10065</v>
      </c>
      <c r="J3815">
        <v>0.51729610000000004</v>
      </c>
      <c r="K3815">
        <v>0.33205370000000001</v>
      </c>
      <c r="L3815">
        <v>-0.54711350000000003</v>
      </c>
      <c r="M3815">
        <v>76.28</v>
      </c>
    </row>
    <row r="3816" spans="1:13" x14ac:dyDescent="0.3">
      <c r="A3816">
        <v>-0.1152994</v>
      </c>
      <c r="B3816">
        <v>-2.3165133</v>
      </c>
      <c r="C3816">
        <v>-1.4437610000000001</v>
      </c>
      <c r="D3816">
        <v>-0.15515519999999999</v>
      </c>
      <c r="E3816">
        <v>-3.6651000000000001E-3</v>
      </c>
      <c r="F3816">
        <v>9.65139E-2</v>
      </c>
      <c r="G3816">
        <v>-0.977464</v>
      </c>
      <c r="H3816">
        <v>6.1732000000000002E-2</v>
      </c>
      <c r="I3816">
        <v>0.116998</v>
      </c>
      <c r="J3816">
        <v>0.51794340000000005</v>
      </c>
      <c r="K3816">
        <v>0.32939000000000002</v>
      </c>
      <c r="L3816">
        <v>-0.54691160000000005</v>
      </c>
      <c r="M3816">
        <v>76.3</v>
      </c>
    </row>
    <row r="3817" spans="1:13" x14ac:dyDescent="0.3">
      <c r="A3817">
        <v>-0.1182512</v>
      </c>
      <c r="B3817">
        <v>-2.3160164000000001</v>
      </c>
      <c r="C3817">
        <v>-1.4435806</v>
      </c>
      <c r="D3817">
        <v>-0.15515519999999999</v>
      </c>
      <c r="E3817">
        <v>2.5655600000000001E-2</v>
      </c>
      <c r="F3817">
        <v>7.8188400000000005E-2</v>
      </c>
      <c r="G3817">
        <v>-0.98502800000000001</v>
      </c>
      <c r="H3817">
        <v>9.3512999999999999E-2</v>
      </c>
      <c r="I3817">
        <v>9.2598E-2</v>
      </c>
      <c r="J3817">
        <v>0.51644970000000001</v>
      </c>
      <c r="K3817">
        <v>0.32954729999999999</v>
      </c>
      <c r="L3817">
        <v>-0.54646709999999998</v>
      </c>
      <c r="M3817">
        <v>76.319999999999993</v>
      </c>
    </row>
    <row r="3818" spans="1:13" x14ac:dyDescent="0.3">
      <c r="A3818">
        <v>-0.1208065</v>
      </c>
      <c r="B3818">
        <v>-2.3157557999999998</v>
      </c>
      <c r="C3818">
        <v>-1.4430585</v>
      </c>
      <c r="D3818">
        <v>-0.18203250000000001</v>
      </c>
      <c r="E3818">
        <v>-1.2217E-3</v>
      </c>
      <c r="F3818">
        <v>9.4070500000000001E-2</v>
      </c>
      <c r="G3818">
        <v>-0.95873699999999995</v>
      </c>
      <c r="H3818">
        <v>9.2902999999999999E-2</v>
      </c>
      <c r="I3818">
        <v>0.105103</v>
      </c>
      <c r="J3818">
        <v>0.51566089999999998</v>
      </c>
      <c r="K3818">
        <v>0.33016649999999997</v>
      </c>
      <c r="L3818">
        <v>-0.54679480000000003</v>
      </c>
      <c r="M3818">
        <v>76.34</v>
      </c>
    </row>
    <row r="3819" spans="1:13" x14ac:dyDescent="0.3">
      <c r="A3819">
        <v>-0.12490900000000001</v>
      </c>
      <c r="B3819">
        <v>-2.3138204</v>
      </c>
      <c r="C3819">
        <v>-1.4416232</v>
      </c>
      <c r="D3819">
        <v>-0.3249708</v>
      </c>
      <c r="E3819">
        <v>-5.86413E-2</v>
      </c>
      <c r="F3819">
        <v>0.1588203</v>
      </c>
      <c r="G3819">
        <v>-0.94867210000000002</v>
      </c>
      <c r="H3819">
        <v>6.7649000000000001E-2</v>
      </c>
      <c r="I3819">
        <v>0.167933</v>
      </c>
      <c r="J3819">
        <v>0.51547419999999999</v>
      </c>
      <c r="K3819">
        <v>0.33177220000000002</v>
      </c>
      <c r="L3819">
        <v>-0.54687669999999999</v>
      </c>
      <c r="M3819">
        <v>76.36</v>
      </c>
    </row>
    <row r="3820" spans="1:13" x14ac:dyDescent="0.3">
      <c r="A3820">
        <v>-0.13048170000000001</v>
      </c>
      <c r="B3820">
        <v>-2.3076534</v>
      </c>
      <c r="C3820">
        <v>-1.4403988000000001</v>
      </c>
      <c r="D3820">
        <v>-0.5302154</v>
      </c>
      <c r="E3820">
        <v>-6.3528100000000004E-2</v>
      </c>
      <c r="F3820">
        <v>0.16615050000000001</v>
      </c>
      <c r="G3820">
        <v>-0.97191300000000003</v>
      </c>
      <c r="H3820">
        <v>6.0024000000000001E-2</v>
      </c>
      <c r="I3820">
        <v>8.9548000000000003E-2</v>
      </c>
      <c r="J3820">
        <v>0.51592669999999996</v>
      </c>
      <c r="K3820">
        <v>0.331874</v>
      </c>
      <c r="L3820">
        <v>-0.54691400000000001</v>
      </c>
      <c r="M3820">
        <v>76.38</v>
      </c>
    </row>
    <row r="3821" spans="1:13" x14ac:dyDescent="0.3">
      <c r="A3821">
        <v>-0.134135</v>
      </c>
      <c r="B3821">
        <v>-2.3015582999999999</v>
      </c>
      <c r="C3821">
        <v>-1.4405867999999999</v>
      </c>
      <c r="D3821">
        <v>-0.33963110000000002</v>
      </c>
      <c r="E3821">
        <v>-3.0542400000000001E-2</v>
      </c>
      <c r="F3821">
        <v>5.0089500000000002E-2</v>
      </c>
      <c r="G3821">
        <v>-0.99289700000000003</v>
      </c>
      <c r="H3821">
        <v>7.0760000000000003E-2</v>
      </c>
      <c r="I3821">
        <v>-2.7694E-2</v>
      </c>
      <c r="J3821">
        <v>0.51059200000000005</v>
      </c>
      <c r="K3821">
        <v>0.33189570000000002</v>
      </c>
      <c r="L3821">
        <v>-0.54891650000000003</v>
      </c>
      <c r="M3821">
        <v>76.400000000000006</v>
      </c>
    </row>
    <row r="3822" spans="1:13" x14ac:dyDescent="0.3">
      <c r="A3822">
        <v>-0.1342044</v>
      </c>
      <c r="B3822">
        <v>-2.3008814000000002</v>
      </c>
      <c r="C3822">
        <v>-1.442731</v>
      </c>
      <c r="D3822">
        <v>-0.15515519999999999</v>
      </c>
      <c r="E3822">
        <v>-5.25329E-2</v>
      </c>
      <c r="F3822">
        <v>-3.0542400000000001E-2</v>
      </c>
      <c r="G3822">
        <v>-0.97581700000000005</v>
      </c>
      <c r="H3822">
        <v>5.3192000000000003E-2</v>
      </c>
      <c r="I3822">
        <v>-1.2992999999999999E-2</v>
      </c>
      <c r="J3822">
        <v>0.50626939999999998</v>
      </c>
      <c r="K3822">
        <v>0.32689869999999999</v>
      </c>
      <c r="L3822">
        <v>-0.54730860000000003</v>
      </c>
      <c r="M3822">
        <v>76.42</v>
      </c>
    </row>
    <row r="3823" spans="1:13" x14ac:dyDescent="0.3">
      <c r="A3823">
        <v>-0.1344177</v>
      </c>
      <c r="B3823">
        <v>-2.2992243999999999</v>
      </c>
      <c r="C3823">
        <v>-1.4443254000000001</v>
      </c>
      <c r="D3823">
        <v>-0.30908869999999999</v>
      </c>
      <c r="E3823">
        <v>-3.9094200000000003E-2</v>
      </c>
      <c r="F3823">
        <v>2.07688E-2</v>
      </c>
      <c r="G3823">
        <v>-1.013088</v>
      </c>
      <c r="H3823">
        <v>5.2276999999999997E-2</v>
      </c>
      <c r="I3823">
        <v>1.2444E-2</v>
      </c>
      <c r="J3823">
        <v>0.50666990000000001</v>
      </c>
      <c r="K3823">
        <v>0.3287774</v>
      </c>
      <c r="L3823">
        <v>-0.55265229999999999</v>
      </c>
      <c r="M3823">
        <v>76.44</v>
      </c>
    </row>
    <row r="3824" spans="1:13" x14ac:dyDescent="0.3">
      <c r="A3824">
        <v>-0.13383700000000001</v>
      </c>
      <c r="B3824">
        <v>-2.2985079000000002</v>
      </c>
      <c r="C3824">
        <v>-1.4479439999999999</v>
      </c>
      <c r="D3824">
        <v>-5.25329E-2</v>
      </c>
      <c r="E3824">
        <v>3.5429099999999998E-2</v>
      </c>
      <c r="F3824">
        <v>-0.20768809999999999</v>
      </c>
      <c r="G3824">
        <v>-1.0098549999999999</v>
      </c>
      <c r="H3824">
        <v>4.9836999999999999E-2</v>
      </c>
      <c r="I3824">
        <v>-4.6359999999999998E-2</v>
      </c>
      <c r="J3824">
        <v>0.50903830000000005</v>
      </c>
      <c r="K3824">
        <v>0.3367792</v>
      </c>
      <c r="L3824">
        <v>-0.55076879999999995</v>
      </c>
      <c r="M3824">
        <v>76.459999999999994</v>
      </c>
    </row>
    <row r="3825" spans="1:13" x14ac:dyDescent="0.3">
      <c r="A3825">
        <v>-0.1270442</v>
      </c>
      <c r="B3825">
        <v>-2.3050666</v>
      </c>
      <c r="C3825">
        <v>-1.4565762</v>
      </c>
      <c r="D3825">
        <v>0.28587649999999998</v>
      </c>
      <c r="E3825">
        <v>0.32619239999999999</v>
      </c>
      <c r="F3825">
        <v>-0.4190412</v>
      </c>
      <c r="G3825">
        <v>-0.91219399999999995</v>
      </c>
      <c r="H3825">
        <v>4.3066E-2</v>
      </c>
      <c r="I3825">
        <v>-9.7539000000000001E-2</v>
      </c>
      <c r="J3825">
        <v>0.5070597</v>
      </c>
      <c r="K3825">
        <v>0.33978160000000002</v>
      </c>
      <c r="L3825">
        <v>-0.55723860000000003</v>
      </c>
      <c r="M3825">
        <v>76.48</v>
      </c>
    </row>
    <row r="3826" spans="1:13" x14ac:dyDescent="0.3">
      <c r="A3826">
        <v>-0.1124749</v>
      </c>
      <c r="B3826">
        <v>-2.3147156</v>
      </c>
      <c r="C3826">
        <v>-1.4652523</v>
      </c>
      <c r="D3826">
        <v>0.29320669999999999</v>
      </c>
      <c r="E3826">
        <v>0.67071029999999998</v>
      </c>
      <c r="F3826">
        <v>-0.4789042</v>
      </c>
      <c r="G3826">
        <v>-0.79696500000000003</v>
      </c>
      <c r="H3826">
        <v>7.2285000000000002E-2</v>
      </c>
      <c r="I3826">
        <v>-9.5160000000000002E-3</v>
      </c>
      <c r="J3826">
        <v>0.50635079999999999</v>
      </c>
      <c r="K3826">
        <v>0.34663149999999998</v>
      </c>
      <c r="L3826">
        <v>-0.54902890000000004</v>
      </c>
      <c r="M3826">
        <v>76.5</v>
      </c>
    </row>
    <row r="3827" spans="1:13" x14ac:dyDescent="0.3">
      <c r="A3827">
        <v>-9.6441200000000005E-2</v>
      </c>
      <c r="B3827">
        <v>-2.3088396000000002</v>
      </c>
      <c r="C3827">
        <v>-1.4722157</v>
      </c>
      <c r="D3827">
        <v>-0.99323760000000005</v>
      </c>
      <c r="E3827">
        <v>1.0347753</v>
      </c>
      <c r="F3827">
        <v>-3.7872500000000003E-2</v>
      </c>
      <c r="G3827">
        <v>-0.80520000000000003</v>
      </c>
      <c r="H3827">
        <v>1.7507000000000002E-2</v>
      </c>
      <c r="I3827">
        <v>0.29170200000000002</v>
      </c>
      <c r="J3827">
        <v>0.50649449999999996</v>
      </c>
      <c r="K3827">
        <v>0.34746660000000001</v>
      </c>
      <c r="L3827">
        <v>-0.54946269999999997</v>
      </c>
      <c r="M3827">
        <v>76.52</v>
      </c>
    </row>
    <row r="3828" spans="1:13" x14ac:dyDescent="0.3">
      <c r="A3828">
        <v>-8.0643699999999999E-2</v>
      </c>
      <c r="B3828">
        <v>-2.2800207000000001</v>
      </c>
      <c r="C3828">
        <v>-1.4701793000000001</v>
      </c>
      <c r="D3828">
        <v>-1.5845377</v>
      </c>
      <c r="E3828">
        <v>1.2595670000000001</v>
      </c>
      <c r="F3828">
        <v>0.35795650000000001</v>
      </c>
      <c r="G3828">
        <v>-1.0033281000000001</v>
      </c>
      <c r="H3828">
        <v>0.24430499999999999</v>
      </c>
      <c r="I3828">
        <v>-4.1723999999999997E-2</v>
      </c>
      <c r="J3828">
        <v>0.50816209999999995</v>
      </c>
      <c r="K3828">
        <v>0.34799550000000001</v>
      </c>
      <c r="L3828">
        <v>-0.54327110000000001</v>
      </c>
      <c r="M3828">
        <v>76.540000000000006</v>
      </c>
    </row>
    <row r="3829" spans="1:13" x14ac:dyDescent="0.3">
      <c r="A3829">
        <v>-4.56593E-2</v>
      </c>
      <c r="B3829">
        <v>-2.2605252</v>
      </c>
      <c r="C3829">
        <v>-1.4694275999999999</v>
      </c>
      <c r="D3829">
        <v>-0.43370150000000002</v>
      </c>
      <c r="E3829">
        <v>2.1343002000000002</v>
      </c>
      <c r="F3829">
        <v>-0.41781950000000001</v>
      </c>
      <c r="G3829">
        <v>-1.2402519999999999</v>
      </c>
      <c r="H3829">
        <v>0.271511</v>
      </c>
      <c r="I3829">
        <v>-0.692716</v>
      </c>
      <c r="J3829">
        <v>0.51681619999999995</v>
      </c>
      <c r="K3829">
        <v>0.35241650000000002</v>
      </c>
      <c r="L3829">
        <v>-0.51434219999999997</v>
      </c>
      <c r="M3829">
        <v>76.56</v>
      </c>
    </row>
    <row r="3830" spans="1:13" x14ac:dyDescent="0.3">
      <c r="A3830">
        <v>2.1574599999999999E-2</v>
      </c>
      <c r="B3830">
        <v>-2.2624857</v>
      </c>
      <c r="C3830">
        <v>-1.4827911</v>
      </c>
      <c r="D3830">
        <v>0.67071029999999998</v>
      </c>
      <c r="E3830">
        <v>3.5710130000000002</v>
      </c>
      <c r="F3830">
        <v>-0.99079419999999996</v>
      </c>
      <c r="G3830">
        <v>-1.2681899999999999</v>
      </c>
      <c r="H3830">
        <v>0.13767699999999999</v>
      </c>
      <c r="I3830">
        <v>-0.94708599999999998</v>
      </c>
      <c r="J3830">
        <v>0.51983900000000005</v>
      </c>
      <c r="K3830">
        <v>0.36307800000000001</v>
      </c>
      <c r="L3830">
        <v>-0.47773769999999999</v>
      </c>
      <c r="M3830">
        <v>76.58</v>
      </c>
    </row>
    <row r="3831" spans="1:13" x14ac:dyDescent="0.3">
      <c r="A3831">
        <v>0.11016330000000001</v>
      </c>
      <c r="B3831">
        <v>-2.2698575999999999</v>
      </c>
      <c r="C3831">
        <v>-1.4997513</v>
      </c>
      <c r="D3831">
        <v>0.1075091</v>
      </c>
      <c r="E3831">
        <v>4.3565626000000002</v>
      </c>
      <c r="F3831">
        <v>-0.51311169999999995</v>
      </c>
      <c r="G3831">
        <v>-1.3146720999999999</v>
      </c>
      <c r="H3831">
        <v>7.8079999999999998E-3</v>
      </c>
      <c r="I3831">
        <v>-1.0783581</v>
      </c>
      <c r="J3831">
        <v>0.52281359999999999</v>
      </c>
      <c r="K3831">
        <v>0.36987140000000002</v>
      </c>
      <c r="L3831">
        <v>-0.44785970000000003</v>
      </c>
      <c r="M3831">
        <v>76.599999999999994</v>
      </c>
    </row>
    <row r="3832" spans="1:13" x14ac:dyDescent="0.3">
      <c r="A3832">
        <v>0.21342079999999999</v>
      </c>
      <c r="B3832">
        <v>-2.2615634999999998</v>
      </c>
      <c r="C3832">
        <v>-1.4983126</v>
      </c>
      <c r="D3832">
        <v>-0.42270629999999998</v>
      </c>
      <c r="E3832">
        <v>4.8672309</v>
      </c>
      <c r="F3832">
        <v>0.3164189</v>
      </c>
      <c r="G3832">
        <v>-1.4310601000000001</v>
      </c>
      <c r="H3832">
        <v>-1.5067000000000001E-2</v>
      </c>
      <c r="I3832">
        <v>-1.2618461000000001</v>
      </c>
      <c r="J3832">
        <v>0.52974319999999997</v>
      </c>
      <c r="K3832">
        <v>0.37256220000000001</v>
      </c>
      <c r="L3832">
        <v>-0.408167</v>
      </c>
      <c r="M3832">
        <v>76.62</v>
      </c>
    </row>
    <row r="3833" spans="1:13" x14ac:dyDescent="0.3">
      <c r="A3833">
        <v>0.3203028</v>
      </c>
      <c r="B3833">
        <v>-2.2421405000000001</v>
      </c>
      <c r="C3833">
        <v>-1.4808455</v>
      </c>
      <c r="D3833">
        <v>-0.68048379999999997</v>
      </c>
      <c r="E3833">
        <v>5.3412484999999998</v>
      </c>
      <c r="F3833">
        <v>0.61206899999999997</v>
      </c>
      <c r="G3833">
        <v>-1.520913</v>
      </c>
      <c r="H3833">
        <v>5.8499000000000002E-2</v>
      </c>
      <c r="I3833">
        <v>-1.234213</v>
      </c>
      <c r="J3833">
        <v>0.54087050000000003</v>
      </c>
      <c r="K3833">
        <v>0.3689385</v>
      </c>
      <c r="L3833">
        <v>-0.36279879999999998</v>
      </c>
      <c r="M3833">
        <v>76.64</v>
      </c>
    </row>
    <row r="3834" spans="1:13" x14ac:dyDescent="0.3">
      <c r="A3834">
        <v>0.43436599999999997</v>
      </c>
      <c r="B3834">
        <v>-2.2258005000000001</v>
      </c>
      <c r="C3834">
        <v>-1.4639924</v>
      </c>
      <c r="D3834">
        <v>-0.11239590000000001</v>
      </c>
      <c r="E3834">
        <v>5.8421431000000004</v>
      </c>
      <c r="F3834">
        <v>0.55464930000000001</v>
      </c>
      <c r="G3834">
        <v>-1.6728641</v>
      </c>
      <c r="H3834">
        <v>-3.2940000000000001E-3</v>
      </c>
      <c r="I3834">
        <v>-1.1930381000000001</v>
      </c>
      <c r="J3834">
        <v>0.53618509999999997</v>
      </c>
      <c r="K3834">
        <v>0.36900860000000002</v>
      </c>
      <c r="L3834">
        <v>-0.30530400000000002</v>
      </c>
      <c r="M3834">
        <v>76.66</v>
      </c>
    </row>
    <row r="3835" spans="1:13" x14ac:dyDescent="0.3">
      <c r="A3835">
        <v>0.55816069999999995</v>
      </c>
      <c r="B3835">
        <v>-2.2161111999999998</v>
      </c>
      <c r="C3835">
        <v>-1.4504060999999999</v>
      </c>
      <c r="D3835">
        <v>0.1246128</v>
      </c>
      <c r="E3835">
        <v>6.1707792000000001</v>
      </c>
      <c r="F3835">
        <v>0.34085280000000001</v>
      </c>
      <c r="G3835">
        <v>-1.6111930999999999</v>
      </c>
      <c r="H3835">
        <v>-5.9596999999999997E-2</v>
      </c>
      <c r="I3835">
        <v>-0.94251099999999999</v>
      </c>
      <c r="J3835">
        <v>0.5214046</v>
      </c>
      <c r="K3835">
        <v>0.34998960000000001</v>
      </c>
      <c r="L3835">
        <v>-0.23131209999999999</v>
      </c>
      <c r="M3835">
        <v>76.680000000000007</v>
      </c>
    </row>
    <row r="3836" spans="1:13" x14ac:dyDescent="0.3">
      <c r="A3836">
        <v>0.67483289999999996</v>
      </c>
      <c r="B3836">
        <v>-2.1983809000000001</v>
      </c>
      <c r="C3836">
        <v>-1.4357532</v>
      </c>
      <c r="D3836">
        <v>-8.0631800000000003E-2</v>
      </c>
      <c r="E3836">
        <v>6.1414584999999997</v>
      </c>
      <c r="F3836">
        <v>0.29198499999999999</v>
      </c>
      <c r="G3836">
        <v>-1.5636741000000001</v>
      </c>
      <c r="H3836">
        <v>-6.8564E-2</v>
      </c>
      <c r="I3836">
        <v>-0.79666000000000003</v>
      </c>
      <c r="J3836">
        <v>0.5131211</v>
      </c>
      <c r="K3836">
        <v>0.35058729999999999</v>
      </c>
      <c r="L3836">
        <v>-0.15897330000000001</v>
      </c>
      <c r="M3836">
        <v>76.7</v>
      </c>
    </row>
    <row r="3837" spans="1:13" x14ac:dyDescent="0.3">
      <c r="A3837">
        <v>0.78738300000000006</v>
      </c>
      <c r="B3837">
        <v>-2.1883843000000001</v>
      </c>
      <c r="C3837">
        <v>-1.4239579</v>
      </c>
      <c r="D3837">
        <v>0.7794411</v>
      </c>
      <c r="E3837">
        <v>5.9643126000000004</v>
      </c>
      <c r="F3837">
        <v>0.39827240000000003</v>
      </c>
      <c r="G3837">
        <v>-1.46217</v>
      </c>
      <c r="H3837">
        <v>4.1602E-2</v>
      </c>
      <c r="I3837">
        <v>-0.73736800000000002</v>
      </c>
      <c r="J3837">
        <v>0.48368870000000003</v>
      </c>
      <c r="K3837">
        <v>0.36437580000000003</v>
      </c>
      <c r="L3837">
        <v>-0.1000249</v>
      </c>
      <c r="M3837">
        <v>76.72</v>
      </c>
    </row>
    <row r="3838" spans="1:13" x14ac:dyDescent="0.3">
      <c r="A3838">
        <v>0.89307139999999996</v>
      </c>
      <c r="B3838">
        <v>-2.1932573</v>
      </c>
      <c r="C3838">
        <v>-1.4262836999999999</v>
      </c>
      <c r="D3838">
        <v>0.64749809999999997</v>
      </c>
      <c r="E3838">
        <v>5.5306110000000004</v>
      </c>
      <c r="F3838">
        <v>0.26877279999999998</v>
      </c>
      <c r="G3838">
        <v>-1.3703041</v>
      </c>
      <c r="H3838">
        <v>-0.11956</v>
      </c>
      <c r="I3838">
        <v>-0.53606799999999999</v>
      </c>
      <c r="J3838">
        <v>0.45377820000000002</v>
      </c>
      <c r="K3838">
        <v>0.35165289999999999</v>
      </c>
      <c r="L3838">
        <v>-5.3726599999999999E-2</v>
      </c>
      <c r="M3838">
        <v>76.739999999999995</v>
      </c>
    </row>
    <row r="3839" spans="1:13" x14ac:dyDescent="0.3">
      <c r="A3839">
        <v>0.98933979999999999</v>
      </c>
      <c r="B3839">
        <v>-2.1918128000000001</v>
      </c>
      <c r="C3839">
        <v>-1.4293940999999999</v>
      </c>
      <c r="D3839">
        <v>0.53388049999999998</v>
      </c>
      <c r="E3839">
        <v>5.0541501000000002</v>
      </c>
      <c r="F3839">
        <v>3.5429099999999998E-2</v>
      </c>
      <c r="G3839">
        <v>-1.1936481000000001</v>
      </c>
      <c r="H3839">
        <v>-0.162077</v>
      </c>
      <c r="I3839">
        <v>-0.396561</v>
      </c>
      <c r="J3839">
        <v>0.42057349999999999</v>
      </c>
      <c r="K3839">
        <v>0.35249960000000002</v>
      </c>
      <c r="L3839">
        <v>-1.1406000000000001E-3</v>
      </c>
      <c r="M3839">
        <v>76.760000000000005</v>
      </c>
    </row>
    <row r="3840" spans="1:13" x14ac:dyDescent="0.3">
      <c r="A3840">
        <v>1.0737108</v>
      </c>
      <c r="B3840">
        <v>-2.1957319000000002</v>
      </c>
      <c r="C3840">
        <v>-1.4456818</v>
      </c>
      <c r="D3840">
        <v>0.74279030000000001</v>
      </c>
      <c r="E3840">
        <v>4.6717595999999997</v>
      </c>
      <c r="F3840">
        <v>-0.24556059999999999</v>
      </c>
      <c r="G3840">
        <v>-1.0273620000000001</v>
      </c>
      <c r="H3840">
        <v>-0.123098</v>
      </c>
      <c r="I3840">
        <v>-0.51648700000000003</v>
      </c>
      <c r="J3840">
        <v>0.38651459999999999</v>
      </c>
      <c r="K3840">
        <v>0.36214239999999998</v>
      </c>
      <c r="L3840">
        <v>2.8575E-2</v>
      </c>
      <c r="M3840">
        <v>76.78</v>
      </c>
    </row>
    <row r="3841" spans="1:13" x14ac:dyDescent="0.3">
      <c r="A3841">
        <v>1.1488446000000001</v>
      </c>
      <c r="B3841">
        <v>-2.2182312</v>
      </c>
      <c r="C3841">
        <v>-1.4796480000000001</v>
      </c>
      <c r="D3841">
        <v>0.90894070000000005</v>
      </c>
      <c r="E3841">
        <v>4.0755730000000003</v>
      </c>
      <c r="F3841">
        <v>-0.53632389999999996</v>
      </c>
      <c r="G3841">
        <v>-0.84423999999999999</v>
      </c>
      <c r="H3841">
        <v>-6.2403E-2</v>
      </c>
      <c r="I3841">
        <v>-0.39619500000000002</v>
      </c>
      <c r="J3841">
        <v>0.35980529999999999</v>
      </c>
      <c r="K3841">
        <v>0.37090820000000002</v>
      </c>
      <c r="L3841">
        <v>6.5130199999999999E-2</v>
      </c>
      <c r="M3841">
        <v>76.8</v>
      </c>
    </row>
    <row r="3842" spans="1:13" x14ac:dyDescent="0.3">
      <c r="A3842">
        <v>1.2102799</v>
      </c>
      <c r="B3842">
        <v>-2.2540512000000001</v>
      </c>
      <c r="C3842">
        <v>-1.5240555</v>
      </c>
      <c r="D3842">
        <v>0.77699770000000001</v>
      </c>
      <c r="E3842">
        <v>3.5392489</v>
      </c>
      <c r="F3842">
        <v>-0.75012049999999997</v>
      </c>
      <c r="G3842">
        <v>-0.69686400000000004</v>
      </c>
      <c r="H3842">
        <v>-0.165798</v>
      </c>
      <c r="I3842">
        <v>-0.39704899999999999</v>
      </c>
      <c r="J3842">
        <v>0.33351019999999998</v>
      </c>
      <c r="K3842">
        <v>0.37358550000000001</v>
      </c>
      <c r="L3842">
        <v>8.0433500000000005E-2</v>
      </c>
      <c r="M3842">
        <v>76.819999999999993</v>
      </c>
    </row>
    <row r="3843" spans="1:13" x14ac:dyDescent="0.3">
      <c r="A3843">
        <v>1.2654875999999999</v>
      </c>
      <c r="B3843">
        <v>0</v>
      </c>
      <c r="C3843">
        <v>1.5901376</v>
      </c>
      <c r="D3843">
        <v>0.91016240000000004</v>
      </c>
      <c r="E3843">
        <v>3.1483067999999998</v>
      </c>
      <c r="F3843">
        <v>-0.96391700000000002</v>
      </c>
      <c r="G3843">
        <v>-0.50129800000000002</v>
      </c>
      <c r="H3843">
        <v>-0.144875</v>
      </c>
      <c r="I3843">
        <v>-0.51587700000000003</v>
      </c>
      <c r="J3843">
        <v>0.30386410000000003</v>
      </c>
      <c r="K3843">
        <v>0.38504699999999997</v>
      </c>
      <c r="L3843">
        <v>9.8011799999999996E-2</v>
      </c>
      <c r="M3843">
        <v>76.84</v>
      </c>
    </row>
    <row r="3844" spans="1:13" x14ac:dyDescent="0.3">
      <c r="A3844">
        <v>1.31094</v>
      </c>
      <c r="B3844">
        <v>0</v>
      </c>
      <c r="C3844">
        <v>1.688337</v>
      </c>
      <c r="D3844">
        <v>0.9162709</v>
      </c>
      <c r="E3844">
        <v>2.7585861999999999</v>
      </c>
      <c r="F3844">
        <v>-0.9419265</v>
      </c>
      <c r="G3844">
        <v>-0.40650399999999998</v>
      </c>
      <c r="H3844">
        <v>-8.2045000000000007E-2</v>
      </c>
      <c r="I3844">
        <v>-0.58804000000000001</v>
      </c>
      <c r="J3844">
        <v>0.29255629999999999</v>
      </c>
      <c r="K3844">
        <v>0.40536719999999998</v>
      </c>
      <c r="L3844">
        <v>0.1005124</v>
      </c>
      <c r="M3844">
        <v>76.86</v>
      </c>
    </row>
    <row r="3845" spans="1:13" x14ac:dyDescent="0.3">
      <c r="A3845">
        <v>1.348994</v>
      </c>
      <c r="B3845">
        <v>0</v>
      </c>
      <c r="C3845">
        <v>1.7873378</v>
      </c>
      <c r="D3845">
        <v>0.83563909999999997</v>
      </c>
      <c r="E3845">
        <v>2.4189550999999998</v>
      </c>
      <c r="F3845">
        <v>-0.99568100000000004</v>
      </c>
      <c r="G3845">
        <v>-0.316834</v>
      </c>
      <c r="H3845">
        <v>-4.6543000000000001E-2</v>
      </c>
      <c r="I3845">
        <v>-0.61189099999999996</v>
      </c>
      <c r="J3845">
        <v>0.2754762</v>
      </c>
      <c r="K3845">
        <v>0.40181410000000001</v>
      </c>
      <c r="L3845">
        <v>0.1085168</v>
      </c>
      <c r="M3845">
        <v>76.88</v>
      </c>
    </row>
    <row r="3846" spans="1:13" x14ac:dyDescent="0.3">
      <c r="A3846">
        <v>1.3778037000000001</v>
      </c>
      <c r="B3846">
        <v>0</v>
      </c>
      <c r="C3846">
        <v>1.8718455000000001</v>
      </c>
      <c r="D3846">
        <v>0.72935159999999999</v>
      </c>
      <c r="E3846">
        <v>2.0964277</v>
      </c>
      <c r="F3846">
        <v>-1.0237799999999999</v>
      </c>
      <c r="G3846">
        <v>-0.22600500000000001</v>
      </c>
      <c r="H3846">
        <v>-3.6600000000000001E-4</v>
      </c>
      <c r="I3846">
        <v>-0.63409499999999996</v>
      </c>
      <c r="J3846">
        <v>0.25352960000000002</v>
      </c>
      <c r="K3846">
        <v>0.40668009999999999</v>
      </c>
      <c r="L3846">
        <v>0.1155798</v>
      </c>
      <c r="M3846">
        <v>76.900000000000006</v>
      </c>
    </row>
    <row r="3847" spans="1:13" x14ac:dyDescent="0.3">
      <c r="A3847">
        <v>1.4006376</v>
      </c>
      <c r="B3847">
        <v>0</v>
      </c>
      <c r="C3847">
        <v>1.9496096000000001</v>
      </c>
      <c r="D3847">
        <v>0.58519169999999998</v>
      </c>
      <c r="E3847">
        <v>1.8056645</v>
      </c>
      <c r="F3847">
        <v>-1.0469922</v>
      </c>
      <c r="G3847">
        <v>-0.147864</v>
      </c>
      <c r="H3847">
        <v>-1.6591999999999999E-2</v>
      </c>
      <c r="I3847">
        <v>-0.68984900000000005</v>
      </c>
      <c r="J3847">
        <v>0.23079849999999999</v>
      </c>
      <c r="K3847">
        <v>0.41356270000000001</v>
      </c>
      <c r="L3847">
        <v>0.1203808</v>
      </c>
      <c r="M3847">
        <v>76.92</v>
      </c>
    </row>
    <row r="3848" spans="1:13" x14ac:dyDescent="0.3">
      <c r="A3848">
        <v>1.4176645999999999</v>
      </c>
      <c r="B3848">
        <v>0</v>
      </c>
      <c r="C3848">
        <v>2.0134034000000001</v>
      </c>
      <c r="D3848">
        <v>0.45691369999999998</v>
      </c>
      <c r="E3848">
        <v>1.5417784000000001</v>
      </c>
      <c r="F3848">
        <v>-0.96391700000000002</v>
      </c>
      <c r="G3848">
        <v>-2.7694E-2</v>
      </c>
      <c r="H3848">
        <v>-5.6181000000000002E-2</v>
      </c>
      <c r="I3848">
        <v>-0.77762799999999999</v>
      </c>
      <c r="J3848">
        <v>0.20561080000000001</v>
      </c>
      <c r="K3848">
        <v>0.4183133</v>
      </c>
      <c r="L3848">
        <v>0.12781010000000001</v>
      </c>
      <c r="M3848">
        <v>76.94</v>
      </c>
    </row>
    <row r="3849" spans="1:13" x14ac:dyDescent="0.3">
      <c r="A3849">
        <v>1.4309508</v>
      </c>
      <c r="B3849">
        <v>0</v>
      </c>
      <c r="C3849">
        <v>2.0646718000000002</v>
      </c>
      <c r="D3849">
        <v>0.27732459999999998</v>
      </c>
      <c r="E3849">
        <v>1.3536376000000001</v>
      </c>
      <c r="F3849">
        <v>-0.84663429999999995</v>
      </c>
      <c r="G3849">
        <v>-5.4289999999999998E-3</v>
      </c>
      <c r="H3849">
        <v>-3.6111999999999998E-2</v>
      </c>
      <c r="I3849">
        <v>-0.86876200000000003</v>
      </c>
      <c r="J3849">
        <v>0.18420120000000001</v>
      </c>
      <c r="K3849">
        <v>0.427402</v>
      </c>
      <c r="L3849">
        <v>0.13356109999999999</v>
      </c>
      <c r="M3849">
        <v>76.959999999999994</v>
      </c>
    </row>
    <row r="3850" spans="1:13" x14ac:dyDescent="0.3">
      <c r="A3850">
        <v>1.4380639</v>
      </c>
      <c r="B3850">
        <v>0</v>
      </c>
      <c r="C3850">
        <v>2.1149838000000001</v>
      </c>
      <c r="D3850">
        <v>0.37750359999999999</v>
      </c>
      <c r="E3850">
        <v>1.1813785999999999</v>
      </c>
      <c r="F3850">
        <v>-0.79043629999999998</v>
      </c>
      <c r="G3850">
        <v>3.3855000000000003E-2</v>
      </c>
      <c r="H3850">
        <v>-9.8575999999999997E-2</v>
      </c>
      <c r="I3850">
        <v>-0.94385300000000005</v>
      </c>
      <c r="J3850">
        <v>0.16704569999999999</v>
      </c>
      <c r="K3850">
        <v>0.43452039999999997</v>
      </c>
      <c r="L3850">
        <v>0.13750889999999999</v>
      </c>
      <c r="M3850">
        <v>76.98</v>
      </c>
    </row>
    <row r="3851" spans="1:13" x14ac:dyDescent="0.3">
      <c r="A3851">
        <v>1.4376477999999999</v>
      </c>
      <c r="B3851">
        <v>0</v>
      </c>
      <c r="C3851">
        <v>2.1656342</v>
      </c>
      <c r="D3851">
        <v>0.3420745</v>
      </c>
      <c r="E3851">
        <v>1.0726477999999999</v>
      </c>
      <c r="F3851">
        <v>-0.61329069999999997</v>
      </c>
      <c r="G3851">
        <v>2.4156E-2</v>
      </c>
      <c r="H3851">
        <v>-3.5075000000000002E-2</v>
      </c>
      <c r="I3851">
        <v>-1.0302899999999999</v>
      </c>
      <c r="J3851">
        <v>0.1491788</v>
      </c>
      <c r="K3851">
        <v>0.4410462</v>
      </c>
      <c r="L3851">
        <v>0.14056689999999999</v>
      </c>
      <c r="M3851">
        <v>77</v>
      </c>
    </row>
    <row r="3852" spans="1:13" x14ac:dyDescent="0.3">
      <c r="A3852">
        <v>1.4318451999999999</v>
      </c>
      <c r="B3852">
        <v>0</v>
      </c>
      <c r="C3852">
        <v>2.2152254999999998</v>
      </c>
      <c r="D3852">
        <v>0.48379100000000003</v>
      </c>
      <c r="E3852">
        <v>1.0372186999999999</v>
      </c>
      <c r="F3852">
        <v>-0.4446968</v>
      </c>
      <c r="G3852">
        <v>3.5990000000000001E-2</v>
      </c>
      <c r="H3852">
        <v>-5.4412000000000002E-2</v>
      </c>
      <c r="I3852">
        <v>-1.0967800999999999</v>
      </c>
      <c r="J3852">
        <v>0.12848399999999999</v>
      </c>
      <c r="K3852">
        <v>0.44750050000000002</v>
      </c>
      <c r="L3852">
        <v>0.1448093</v>
      </c>
      <c r="M3852">
        <v>77.02</v>
      </c>
    </row>
    <row r="3853" spans="1:13" x14ac:dyDescent="0.3">
      <c r="A3853">
        <v>1.4226577</v>
      </c>
      <c r="B3853">
        <v>0</v>
      </c>
      <c r="C3853">
        <v>2.2587888</v>
      </c>
      <c r="D3853">
        <v>0.55831439999999999</v>
      </c>
      <c r="E3853">
        <v>1.0457704999999999</v>
      </c>
      <c r="F3853">
        <v>-0.28587649999999998</v>
      </c>
      <c r="G3853">
        <v>1.7690000000000001E-2</v>
      </c>
      <c r="H3853">
        <v>1.83E-3</v>
      </c>
      <c r="I3853">
        <v>-1.103917</v>
      </c>
      <c r="J3853">
        <v>0.10135089999999999</v>
      </c>
      <c r="K3853">
        <v>0.48805809999999999</v>
      </c>
      <c r="L3853">
        <v>0.14474699999999999</v>
      </c>
      <c r="M3853">
        <v>77.040000000000006</v>
      </c>
    </row>
    <row r="3854" spans="1:13" x14ac:dyDescent="0.3">
      <c r="A3854">
        <v>1.4067065000000001</v>
      </c>
      <c r="B3854">
        <v>0</v>
      </c>
      <c r="C3854">
        <v>2.3135463999999999</v>
      </c>
      <c r="D3854">
        <v>0.5815266</v>
      </c>
      <c r="E3854">
        <v>1.1483928000000001</v>
      </c>
      <c r="F3854">
        <v>4.8868000000000002E-3</v>
      </c>
      <c r="G3854">
        <v>-2.745E-3</v>
      </c>
      <c r="H3854">
        <v>2.379E-3</v>
      </c>
      <c r="I3854">
        <v>-1.1690041</v>
      </c>
      <c r="J3854">
        <v>8.5163199999999994E-2</v>
      </c>
      <c r="K3854">
        <v>0.47726020000000002</v>
      </c>
      <c r="L3854">
        <v>0.1468872</v>
      </c>
      <c r="M3854">
        <v>77.06</v>
      </c>
    </row>
    <row r="3855" spans="1:13" x14ac:dyDescent="0.3">
      <c r="A3855">
        <v>1.3932214999999999</v>
      </c>
      <c r="B3855">
        <v>0</v>
      </c>
      <c r="C3855">
        <v>2.3434374</v>
      </c>
      <c r="D3855">
        <v>0.29442839999999998</v>
      </c>
      <c r="E3855">
        <v>1.4281609</v>
      </c>
      <c r="F3855">
        <v>0.25411250000000002</v>
      </c>
      <c r="G3855">
        <v>5.6119999999999998E-3</v>
      </c>
      <c r="H3855">
        <v>-1.4456999999999999E-2</v>
      </c>
      <c r="I3855">
        <v>-1.1818141</v>
      </c>
      <c r="J3855">
        <v>7.4069099999999999E-2</v>
      </c>
      <c r="K3855">
        <v>0.46826849999999998</v>
      </c>
      <c r="L3855">
        <v>0.1440391</v>
      </c>
      <c r="M3855">
        <v>77.08</v>
      </c>
    </row>
    <row r="3856" spans="1:13" x14ac:dyDescent="0.3">
      <c r="A3856">
        <v>1.3763734000000001</v>
      </c>
      <c r="B3856">
        <v>0</v>
      </c>
      <c r="C3856">
        <v>2.3634453</v>
      </c>
      <c r="D3856">
        <v>9.2848799999999995E-2</v>
      </c>
      <c r="E3856">
        <v>1.8386502</v>
      </c>
      <c r="F3856">
        <v>0.43370150000000002</v>
      </c>
      <c r="G3856">
        <v>-0.157746</v>
      </c>
      <c r="H3856">
        <v>-8.9669999999999993E-3</v>
      </c>
      <c r="I3856">
        <v>-1.3768921000000001</v>
      </c>
      <c r="J3856">
        <v>6.0121599999999997E-2</v>
      </c>
      <c r="K3856">
        <v>0.4668581</v>
      </c>
      <c r="L3856">
        <v>0.14080999999999999</v>
      </c>
      <c r="M3856">
        <v>77.099999999999994</v>
      </c>
    </row>
    <row r="3857" spans="1:13" x14ac:dyDescent="0.3">
      <c r="A3857">
        <v>1.3533968000000001</v>
      </c>
      <c r="B3857">
        <v>0</v>
      </c>
      <c r="C3857">
        <v>2.3681073000000001</v>
      </c>
      <c r="D3857">
        <v>0.33474429999999999</v>
      </c>
      <c r="E3857">
        <v>2.5093605999999999</v>
      </c>
      <c r="F3857">
        <v>0.22845689999999999</v>
      </c>
      <c r="G3857">
        <v>-0.191357</v>
      </c>
      <c r="H3857">
        <v>-8.7413000000000005E-2</v>
      </c>
      <c r="I3857">
        <v>-1.4893761000000001</v>
      </c>
      <c r="J3857">
        <v>5.3435900000000001E-2</v>
      </c>
      <c r="K3857">
        <v>0.4760585</v>
      </c>
      <c r="L3857">
        <v>0.1472089</v>
      </c>
      <c r="M3857">
        <v>77.12</v>
      </c>
    </row>
    <row r="3858" spans="1:13" x14ac:dyDescent="0.3">
      <c r="A3858">
        <v>1.3176030999999999</v>
      </c>
      <c r="B3858">
        <v>0</v>
      </c>
      <c r="C3858">
        <v>2.3682210000000001</v>
      </c>
      <c r="D3858">
        <v>0.57297469999999995</v>
      </c>
      <c r="E3858">
        <v>2.9149630000000002</v>
      </c>
      <c r="F3858">
        <v>0.82342210000000005</v>
      </c>
      <c r="G3858">
        <v>5.0629999999999998E-3</v>
      </c>
      <c r="H3858">
        <v>-0.132553</v>
      </c>
      <c r="I3858">
        <v>-1.4405760999999999</v>
      </c>
      <c r="J3858">
        <v>2.77261E-2</v>
      </c>
      <c r="K3858">
        <v>0.4799619</v>
      </c>
      <c r="L3858">
        <v>0.1457003</v>
      </c>
      <c r="M3858">
        <v>77.14</v>
      </c>
    </row>
    <row r="3859" spans="1:13" x14ac:dyDescent="0.3">
      <c r="A3859">
        <v>1.2550846</v>
      </c>
      <c r="B3859">
        <v>0</v>
      </c>
      <c r="C3859">
        <v>2.4392480999999999</v>
      </c>
      <c r="D3859">
        <v>1.2229162</v>
      </c>
      <c r="E3859">
        <v>3.2949101999999999</v>
      </c>
      <c r="F3859">
        <v>0.85152110000000003</v>
      </c>
      <c r="G3859">
        <v>0.22289400000000001</v>
      </c>
      <c r="H3859">
        <v>-0.13853099999999999</v>
      </c>
      <c r="I3859">
        <v>-1.6344341</v>
      </c>
      <c r="J3859">
        <v>-8.1937999999999993E-3</v>
      </c>
      <c r="K3859">
        <v>0.47965540000000001</v>
      </c>
      <c r="L3859">
        <v>0.15032889999999999</v>
      </c>
      <c r="M3859">
        <v>77.16</v>
      </c>
    </row>
    <row r="3860" spans="1:13" x14ac:dyDescent="0.3">
      <c r="A3860">
        <v>1.1831233999999999</v>
      </c>
      <c r="B3860">
        <v>1.6384456999999999</v>
      </c>
      <c r="C3860">
        <v>2.1016319000000001</v>
      </c>
      <c r="D3860">
        <v>1.9852536000000001</v>
      </c>
      <c r="E3860">
        <v>3.5319188000000001</v>
      </c>
      <c r="F3860">
        <v>1.0372186999999999</v>
      </c>
      <c r="G3860">
        <v>0.36093700000000001</v>
      </c>
      <c r="H3860">
        <v>-2.2020999999999999E-2</v>
      </c>
      <c r="I3860">
        <v>-1.4898640999999999</v>
      </c>
      <c r="J3860">
        <v>-1.8020499999999998E-2</v>
      </c>
      <c r="K3860">
        <v>0.49587579999999998</v>
      </c>
      <c r="L3860">
        <v>0.13535169999999999</v>
      </c>
      <c r="M3860">
        <v>77.180000000000007</v>
      </c>
    </row>
    <row r="3861" spans="1:13" x14ac:dyDescent="0.3">
      <c r="A3861">
        <v>1.1006292</v>
      </c>
      <c r="B3861">
        <v>1.6274123</v>
      </c>
      <c r="C3861">
        <v>2.1427196999999998</v>
      </c>
      <c r="D3861">
        <v>2.0426733000000001</v>
      </c>
      <c r="E3861">
        <v>3.4109712000000001</v>
      </c>
      <c r="F3861">
        <v>0.96269530000000003</v>
      </c>
      <c r="G3861">
        <v>0.29755799999999999</v>
      </c>
      <c r="H3861">
        <v>-0.26858300000000002</v>
      </c>
      <c r="I3861">
        <v>-0.94940409999999997</v>
      </c>
      <c r="J3861">
        <v>-4.4066000000000001E-2</v>
      </c>
      <c r="K3861">
        <v>0.51967450000000004</v>
      </c>
      <c r="L3861">
        <v>0.1144251</v>
      </c>
      <c r="M3861">
        <v>77.2</v>
      </c>
    </row>
    <row r="3862" spans="1:13" x14ac:dyDescent="0.3">
      <c r="A3862">
        <v>1.0306005</v>
      </c>
      <c r="B3862">
        <v>1.5970967</v>
      </c>
      <c r="C3862">
        <v>2.1565413000000002</v>
      </c>
      <c r="D3862">
        <v>0.39216390000000001</v>
      </c>
      <c r="E3862">
        <v>2.9723828000000001</v>
      </c>
      <c r="F3862">
        <v>1.0799780000000001</v>
      </c>
      <c r="G3862">
        <v>0.31390600000000002</v>
      </c>
      <c r="H3862">
        <v>-0.49233100000000002</v>
      </c>
      <c r="I3862">
        <v>-0.18324399999999999</v>
      </c>
      <c r="J3862">
        <v>-6.1980500000000001E-2</v>
      </c>
      <c r="K3862">
        <v>0.52269080000000001</v>
      </c>
      <c r="L3862">
        <v>9.6848000000000004E-2</v>
      </c>
      <c r="M3862">
        <v>77.22</v>
      </c>
    </row>
    <row r="3863" spans="1:13" x14ac:dyDescent="0.3">
      <c r="A3863">
        <v>0.97064859999999997</v>
      </c>
      <c r="B3863">
        <v>1.5667850999999999</v>
      </c>
      <c r="C3863">
        <v>2.1539294999999998</v>
      </c>
      <c r="D3863">
        <v>4.27593E-2</v>
      </c>
      <c r="E3863">
        <v>1.5539954</v>
      </c>
      <c r="F3863">
        <v>0.67559709999999995</v>
      </c>
      <c r="G3863">
        <v>0.44475100000000001</v>
      </c>
      <c r="H3863">
        <v>-0.45316899999999999</v>
      </c>
      <c r="I3863">
        <v>0.82118199999999997</v>
      </c>
      <c r="J3863">
        <v>-8.0671099999999996E-2</v>
      </c>
      <c r="K3863">
        <v>0.52896920000000003</v>
      </c>
      <c r="L3863">
        <v>8.7973499999999996E-2</v>
      </c>
      <c r="M3863">
        <v>77.239999999999995</v>
      </c>
    </row>
    <row r="3864" spans="1:13" x14ac:dyDescent="0.3">
      <c r="A3864">
        <v>0.94179999999999997</v>
      </c>
      <c r="B3864">
        <v>1.553809</v>
      </c>
      <c r="C3864">
        <v>2.1609045999999998</v>
      </c>
      <c r="D3864">
        <v>-0.50211640000000002</v>
      </c>
      <c r="E3864">
        <v>-9.0405399999999997E-2</v>
      </c>
      <c r="F3864">
        <v>1.2412415999999999</v>
      </c>
      <c r="G3864">
        <v>0.48958600000000002</v>
      </c>
      <c r="H3864">
        <v>-3.5075000000000002E-2</v>
      </c>
      <c r="I3864">
        <v>1.2978361</v>
      </c>
      <c r="J3864">
        <v>-9.57591E-2</v>
      </c>
      <c r="K3864">
        <v>0.53079410000000005</v>
      </c>
      <c r="L3864">
        <v>8.8941699999999999E-2</v>
      </c>
      <c r="M3864">
        <v>77.260000000000005</v>
      </c>
    </row>
    <row r="3865" spans="1:13" x14ac:dyDescent="0.3">
      <c r="A3865">
        <v>0.93911429999999996</v>
      </c>
      <c r="B3865">
        <v>1.5582753</v>
      </c>
      <c r="C3865">
        <v>2.1744238999999999</v>
      </c>
      <c r="D3865">
        <v>-0.59374360000000004</v>
      </c>
      <c r="E3865">
        <v>-1.1264023999999999</v>
      </c>
      <c r="F3865">
        <v>0.51555510000000004</v>
      </c>
      <c r="G3865">
        <v>0.346053</v>
      </c>
      <c r="H3865">
        <v>-0.361425</v>
      </c>
      <c r="I3865">
        <v>1.444785</v>
      </c>
      <c r="J3865">
        <v>-7.8888799999999995E-2</v>
      </c>
      <c r="K3865">
        <v>0.52455969999999996</v>
      </c>
      <c r="L3865">
        <v>8.9557800000000007E-2</v>
      </c>
      <c r="M3865">
        <v>77.28</v>
      </c>
    </row>
    <row r="3866" spans="1:13" x14ac:dyDescent="0.3">
      <c r="A3866">
        <v>0.94858900000000002</v>
      </c>
      <c r="B3866">
        <v>1.5792444000000001</v>
      </c>
      <c r="C3866">
        <v>2.1817584000000001</v>
      </c>
      <c r="D3866">
        <v>-0.62306419999999996</v>
      </c>
      <c r="E3866">
        <v>-1.3695196000000001</v>
      </c>
      <c r="F3866">
        <v>-0.3762819</v>
      </c>
      <c r="G3866">
        <v>0.40784599999999999</v>
      </c>
      <c r="H3866">
        <v>-0.437614</v>
      </c>
      <c r="I3866">
        <v>0.57821900000000004</v>
      </c>
      <c r="J3866">
        <v>-6.06837E-2</v>
      </c>
      <c r="K3866">
        <v>0.52232460000000003</v>
      </c>
      <c r="L3866">
        <v>8.5942400000000002E-2</v>
      </c>
      <c r="M3866">
        <v>77.3</v>
      </c>
    </row>
    <row r="3867" spans="1:13" x14ac:dyDescent="0.3">
      <c r="A3867">
        <v>0.96018550000000003</v>
      </c>
      <c r="B3867">
        <v>1.6033824999999999</v>
      </c>
      <c r="C3867">
        <v>2.1827215999999998</v>
      </c>
      <c r="D3867">
        <v>-2.68773E-2</v>
      </c>
      <c r="E3867">
        <v>-1.4000619999999999</v>
      </c>
      <c r="F3867">
        <v>-0.39216390000000001</v>
      </c>
      <c r="G3867">
        <v>0.113704</v>
      </c>
      <c r="H3867">
        <v>-3.2024999999999998E-2</v>
      </c>
      <c r="I3867">
        <v>-0.74334599999999995</v>
      </c>
      <c r="J3867">
        <v>-5.8824300000000003E-2</v>
      </c>
      <c r="K3867">
        <v>0.51973709999999995</v>
      </c>
      <c r="L3867">
        <v>0.1023157</v>
      </c>
      <c r="M3867">
        <v>77.319999999999993</v>
      </c>
    </row>
    <row r="3868" spans="1:13" x14ac:dyDescent="0.3">
      <c r="A3868">
        <v>0.98401910000000004</v>
      </c>
      <c r="B3868">
        <v>1.6594416999999999</v>
      </c>
      <c r="C3868">
        <v>2.2061793999999999</v>
      </c>
      <c r="D3868">
        <v>0.4789042</v>
      </c>
      <c r="E3868">
        <v>-1.7739004</v>
      </c>
      <c r="F3868">
        <v>-0.46790900000000002</v>
      </c>
      <c r="G3868">
        <v>0.24363399999999999</v>
      </c>
      <c r="H3868">
        <v>-0.30384100000000003</v>
      </c>
      <c r="I3868">
        <v>-1.276486</v>
      </c>
      <c r="J3868">
        <v>-4.6211200000000001E-2</v>
      </c>
      <c r="K3868">
        <v>0.52649800000000002</v>
      </c>
      <c r="L3868">
        <v>0.1077931</v>
      </c>
      <c r="M3868">
        <v>77.34</v>
      </c>
    </row>
    <row r="3869" spans="1:13" x14ac:dyDescent="0.3">
      <c r="A3869">
        <v>1.0114764000000001</v>
      </c>
      <c r="B3869">
        <v>1.7160076</v>
      </c>
      <c r="C3869">
        <v>2.2341285000000002</v>
      </c>
      <c r="D3869">
        <v>-1.9547100000000001E-2</v>
      </c>
      <c r="E3869">
        <v>-1.7787873000000001</v>
      </c>
      <c r="F3869">
        <v>-0.1197261</v>
      </c>
      <c r="G3869">
        <v>0.42577999999999999</v>
      </c>
      <c r="H3869">
        <v>-0.344528</v>
      </c>
      <c r="I3869">
        <v>-1.1483859999999999</v>
      </c>
      <c r="J3869">
        <v>-4.0348700000000001E-2</v>
      </c>
      <c r="K3869">
        <v>0.52729700000000002</v>
      </c>
      <c r="L3869">
        <v>0.1020004</v>
      </c>
      <c r="M3869">
        <v>77.36</v>
      </c>
    </row>
    <row r="3870" spans="1:13" x14ac:dyDescent="0.3">
      <c r="A3870">
        <v>1.0382328000000001</v>
      </c>
      <c r="B3870">
        <v>1.7590349999999999</v>
      </c>
      <c r="C3870">
        <v>2.252548</v>
      </c>
      <c r="D3870">
        <v>-0.43980999999999998</v>
      </c>
      <c r="E3870">
        <v>-1.6786083000000001</v>
      </c>
      <c r="F3870">
        <v>2.5655600000000001E-2</v>
      </c>
      <c r="G3870">
        <v>0.50617800000000002</v>
      </c>
      <c r="H3870">
        <v>-0.250527</v>
      </c>
      <c r="I3870">
        <v>-0.89560200000000001</v>
      </c>
      <c r="J3870">
        <v>-2.8708500000000001E-2</v>
      </c>
      <c r="K3870">
        <v>0.52901609999999999</v>
      </c>
      <c r="L3870">
        <v>0.1037492</v>
      </c>
      <c r="M3870">
        <v>77.38</v>
      </c>
    </row>
    <row r="3871" spans="1:13" x14ac:dyDescent="0.3">
      <c r="A3871">
        <v>1.0704682999999999</v>
      </c>
      <c r="B3871">
        <v>1.7800939</v>
      </c>
      <c r="C3871">
        <v>2.2549486000000001</v>
      </c>
      <c r="D3871">
        <v>-0.95780849999999995</v>
      </c>
      <c r="E3871">
        <v>-1.4904672999999999</v>
      </c>
      <c r="F3871">
        <v>0.24678230000000001</v>
      </c>
      <c r="G3871">
        <v>0.26791199999999998</v>
      </c>
      <c r="H3871">
        <v>-0.17336199999999999</v>
      </c>
      <c r="I3871">
        <v>-0.97075400000000001</v>
      </c>
      <c r="J3871">
        <v>-1.1441099999999999E-2</v>
      </c>
      <c r="K3871">
        <v>0.51950549999999995</v>
      </c>
      <c r="L3871">
        <v>0.1133743</v>
      </c>
      <c r="M3871">
        <v>77.400000000000006</v>
      </c>
    </row>
    <row r="3872" spans="1:13" x14ac:dyDescent="0.3">
      <c r="A3872">
        <v>1.1053090999999999</v>
      </c>
      <c r="B3872">
        <v>1.7983631</v>
      </c>
      <c r="C3872">
        <v>2.2540719999999999</v>
      </c>
      <c r="D3872">
        <v>-0.8136485</v>
      </c>
      <c r="E3872">
        <v>-1.3560809</v>
      </c>
      <c r="F3872">
        <v>0.2651077</v>
      </c>
      <c r="G3872">
        <v>0.12980800000000001</v>
      </c>
      <c r="H3872">
        <v>-0.19361400000000001</v>
      </c>
      <c r="I3872">
        <v>-1.0672561</v>
      </c>
      <c r="J3872">
        <v>7.3379999999999999E-3</v>
      </c>
      <c r="K3872">
        <v>0.517841</v>
      </c>
      <c r="L3872">
        <v>0.11793140000000001</v>
      </c>
      <c r="M3872">
        <v>77.42</v>
      </c>
    </row>
    <row r="3873" spans="1:13" x14ac:dyDescent="0.3">
      <c r="A3873">
        <v>1.1381602</v>
      </c>
      <c r="B3873">
        <v>1.8231189999999999</v>
      </c>
      <c r="C3873">
        <v>2.2589020999999998</v>
      </c>
      <c r="D3873">
        <v>-0.84541259999999996</v>
      </c>
      <c r="E3873">
        <v>-1.3536376000000001</v>
      </c>
      <c r="F3873">
        <v>0.2993152</v>
      </c>
      <c r="G3873">
        <v>0.129137</v>
      </c>
      <c r="H3873">
        <v>-0.28011200000000003</v>
      </c>
      <c r="I3873">
        <v>-0.94208400000000003</v>
      </c>
      <c r="J3873">
        <v>1.8213799999999999E-2</v>
      </c>
      <c r="K3873">
        <v>0.50374030000000003</v>
      </c>
      <c r="L3873">
        <v>0.12809960000000001</v>
      </c>
      <c r="M3873">
        <v>77.44</v>
      </c>
    </row>
    <row r="3874" spans="1:13" x14ac:dyDescent="0.3">
      <c r="A3874">
        <v>1.1701242000000001</v>
      </c>
      <c r="B3874">
        <v>1.8552408</v>
      </c>
      <c r="C3874">
        <v>2.2704274999999998</v>
      </c>
      <c r="D3874">
        <v>-0.84052579999999999</v>
      </c>
      <c r="E3874">
        <v>-1.5149011999999999</v>
      </c>
      <c r="F3874">
        <v>0.33230090000000001</v>
      </c>
      <c r="G3874">
        <v>0.11687599999999999</v>
      </c>
      <c r="H3874">
        <v>-0.29365400000000003</v>
      </c>
      <c r="I3874">
        <v>-0.77439499999999994</v>
      </c>
      <c r="J3874">
        <v>3.08381E-2</v>
      </c>
      <c r="K3874">
        <v>0.50402950000000002</v>
      </c>
      <c r="L3874">
        <v>0.12702630000000001</v>
      </c>
      <c r="M3874">
        <v>77.459999999999994</v>
      </c>
    </row>
    <row r="3875" spans="1:13" x14ac:dyDescent="0.3">
      <c r="A3875">
        <v>1.2028235</v>
      </c>
      <c r="B3875">
        <v>1.9032335</v>
      </c>
      <c r="C3875">
        <v>2.2918541000000001</v>
      </c>
      <c r="D3875">
        <v>-0.77088920000000005</v>
      </c>
      <c r="E3875">
        <v>-1.6773864999999999</v>
      </c>
      <c r="F3875">
        <v>0.18936259999999999</v>
      </c>
      <c r="G3875">
        <v>0.13889699999999999</v>
      </c>
      <c r="H3875">
        <v>-0.32622800000000002</v>
      </c>
      <c r="I3875">
        <v>-0.695766</v>
      </c>
      <c r="J3875">
        <v>4.5245800000000003E-2</v>
      </c>
      <c r="K3875">
        <v>0.49228</v>
      </c>
      <c r="L3875">
        <v>0.1291033</v>
      </c>
      <c r="M3875">
        <v>77.48</v>
      </c>
    </row>
    <row r="3876" spans="1:13" x14ac:dyDescent="0.3">
      <c r="A3876">
        <v>1.2328328</v>
      </c>
      <c r="B3876">
        <v>1.9697883</v>
      </c>
      <c r="C3876">
        <v>2.3284864000000001</v>
      </c>
      <c r="D3876">
        <v>-0.63650289999999998</v>
      </c>
      <c r="E3876">
        <v>-1.8496455000000001</v>
      </c>
      <c r="F3876">
        <v>3.9094200000000003E-2</v>
      </c>
      <c r="G3876">
        <v>7.0028000000000007E-2</v>
      </c>
      <c r="H3876">
        <v>-0.266509</v>
      </c>
      <c r="I3876">
        <v>-0.81581400000000004</v>
      </c>
      <c r="J3876">
        <v>5.8295E-2</v>
      </c>
      <c r="K3876">
        <v>0.4859771</v>
      </c>
      <c r="L3876">
        <v>0.12925510000000001</v>
      </c>
      <c r="M3876">
        <v>77.5</v>
      </c>
    </row>
    <row r="3877" spans="1:13" x14ac:dyDescent="0.3">
      <c r="A3877">
        <v>1.2616457999999999</v>
      </c>
      <c r="B3877">
        <v>0</v>
      </c>
      <c r="C3877">
        <v>2.6668837000000001</v>
      </c>
      <c r="D3877">
        <v>-0.31153209999999998</v>
      </c>
      <c r="E3877">
        <v>-1.8313200000000001</v>
      </c>
      <c r="F3877">
        <v>2.8098999999999999E-2</v>
      </c>
      <c r="G3877">
        <v>6.0390000000000001E-3</v>
      </c>
      <c r="H3877">
        <v>-0.10187</v>
      </c>
      <c r="I3877">
        <v>-0.92549199999999998</v>
      </c>
      <c r="J3877">
        <v>7.6494999999999994E-2</v>
      </c>
      <c r="K3877">
        <v>0.47669709999999998</v>
      </c>
      <c r="L3877">
        <v>0.14096349999999999</v>
      </c>
      <c r="M3877">
        <v>77.52</v>
      </c>
    </row>
    <row r="3878" spans="1:13" x14ac:dyDescent="0.3">
      <c r="A3878">
        <v>1.2867493999999999</v>
      </c>
      <c r="B3878">
        <v>0</v>
      </c>
      <c r="C3878">
        <v>2.6465445000000001</v>
      </c>
      <c r="D3878">
        <v>-0.1001789</v>
      </c>
      <c r="E3878">
        <v>-2.0121310000000001</v>
      </c>
      <c r="F3878">
        <v>4.5202699999999998E-2</v>
      </c>
      <c r="G3878">
        <v>-8.4180000000000001E-3</v>
      </c>
      <c r="H3878">
        <v>-8.6375999999999994E-2</v>
      </c>
      <c r="I3878">
        <v>-0.77982399999999996</v>
      </c>
      <c r="J3878">
        <v>9.6408300000000002E-2</v>
      </c>
      <c r="K3878">
        <v>0.48642869999999999</v>
      </c>
      <c r="L3878">
        <v>0.13848199999999999</v>
      </c>
      <c r="M3878">
        <v>77.540000000000006</v>
      </c>
    </row>
    <row r="3879" spans="1:13" x14ac:dyDescent="0.3">
      <c r="A3879">
        <v>1.3075038999999999</v>
      </c>
      <c r="B3879">
        <v>0</v>
      </c>
      <c r="C3879">
        <v>2.6213454999999999</v>
      </c>
      <c r="D3879">
        <v>-0.26388600000000001</v>
      </c>
      <c r="E3879">
        <v>-2.2124888999999999</v>
      </c>
      <c r="F3879">
        <v>6.5971500000000002E-2</v>
      </c>
      <c r="G3879">
        <v>-6.0755999999999998E-2</v>
      </c>
      <c r="H3879">
        <v>-0.15939300000000001</v>
      </c>
      <c r="I3879">
        <v>-0.591395</v>
      </c>
      <c r="J3879">
        <v>0.1134864</v>
      </c>
      <c r="K3879">
        <v>0.48065950000000002</v>
      </c>
      <c r="L3879">
        <v>0.12961159999999999</v>
      </c>
      <c r="M3879">
        <v>77.56</v>
      </c>
    </row>
    <row r="3880" spans="1:13" x14ac:dyDescent="0.3">
      <c r="A3880">
        <v>1.3497782</v>
      </c>
      <c r="B3880">
        <v>0</v>
      </c>
      <c r="C3880">
        <v>2.4316830999999999</v>
      </c>
      <c r="D3880">
        <v>-0.84785600000000005</v>
      </c>
      <c r="E3880">
        <v>-2.5374596</v>
      </c>
      <c r="F3880">
        <v>-1.09953E-2</v>
      </c>
      <c r="G3880">
        <v>-0.25955499999999998</v>
      </c>
      <c r="H3880">
        <v>-3.0317E-2</v>
      </c>
      <c r="I3880">
        <v>-0.77323600000000003</v>
      </c>
      <c r="J3880">
        <v>0.17894769999999999</v>
      </c>
      <c r="K3880">
        <v>0.46561940000000002</v>
      </c>
      <c r="L3880">
        <v>0.1135789</v>
      </c>
      <c r="M3880">
        <v>77.58</v>
      </c>
    </row>
    <row r="3881" spans="1:13" x14ac:dyDescent="0.3">
      <c r="A3881">
        <v>1.3363991</v>
      </c>
      <c r="B3881">
        <v>0</v>
      </c>
      <c r="C3881">
        <v>2.3494673000000001</v>
      </c>
      <c r="D3881">
        <v>-0.64749809999999997</v>
      </c>
      <c r="E3881">
        <v>-2.8062322000000002</v>
      </c>
      <c r="F3881">
        <v>0.116061</v>
      </c>
      <c r="G3881">
        <v>-0.27407300000000001</v>
      </c>
      <c r="H3881">
        <v>-4.3187999999999997E-2</v>
      </c>
      <c r="I3881">
        <v>-0.70320800000000006</v>
      </c>
      <c r="J3881">
        <v>0.19547110000000001</v>
      </c>
      <c r="K3881">
        <v>0.45989659999999999</v>
      </c>
      <c r="L3881">
        <v>0.1076438</v>
      </c>
      <c r="M3881">
        <v>77.599999999999994</v>
      </c>
    </row>
    <row r="3882" spans="1:13" x14ac:dyDescent="0.3">
      <c r="A3882">
        <v>1.3029367999999999</v>
      </c>
      <c r="B3882">
        <v>0</v>
      </c>
      <c r="C3882">
        <v>2.2567835000000001</v>
      </c>
      <c r="D3882">
        <v>-0.87473330000000005</v>
      </c>
      <c r="E3882">
        <v>-3.4085276000000002</v>
      </c>
      <c r="F3882">
        <v>0.29442839999999998</v>
      </c>
      <c r="G3882">
        <v>-0.34172200000000003</v>
      </c>
      <c r="H3882">
        <v>-0.14322799999999999</v>
      </c>
      <c r="I3882">
        <v>-0.40260000000000001</v>
      </c>
      <c r="J3882">
        <v>0.21679509999999999</v>
      </c>
      <c r="K3882">
        <v>0.48949979999999998</v>
      </c>
      <c r="L3882">
        <v>0.10108010000000001</v>
      </c>
      <c r="M3882">
        <v>77.62</v>
      </c>
    </row>
    <row r="3883" spans="1:13" x14ac:dyDescent="0.3">
      <c r="A3883">
        <v>1.2481798</v>
      </c>
      <c r="B3883">
        <v>-2.5223558000000001</v>
      </c>
      <c r="C3883">
        <v>-1.9375684</v>
      </c>
      <c r="D3883">
        <v>-1.1606098</v>
      </c>
      <c r="E3883">
        <v>-3.7835879000000001</v>
      </c>
      <c r="F3883">
        <v>0.17225889999999999</v>
      </c>
      <c r="G3883">
        <v>-0.486292</v>
      </c>
      <c r="H3883">
        <v>-0.147254</v>
      </c>
      <c r="I3883">
        <v>-0.30567100000000003</v>
      </c>
      <c r="J3883">
        <v>0.24329539999999999</v>
      </c>
      <c r="K3883">
        <v>0.46324690000000002</v>
      </c>
      <c r="L3883">
        <v>8.9292899999999994E-2</v>
      </c>
      <c r="M3883">
        <v>77.64</v>
      </c>
    </row>
    <row r="3884" spans="1:13" x14ac:dyDescent="0.3">
      <c r="A3884">
        <v>1.1736956999999999</v>
      </c>
      <c r="B3884">
        <v>-2.3649024999999999</v>
      </c>
      <c r="C3884">
        <v>-1.8537815</v>
      </c>
      <c r="D3884">
        <v>-0.71835640000000001</v>
      </c>
      <c r="E3884">
        <v>-3.5392489</v>
      </c>
      <c r="F3884">
        <v>-9.0405399999999997E-2</v>
      </c>
      <c r="G3884">
        <v>-0.594445</v>
      </c>
      <c r="H3884">
        <v>3.0927E-2</v>
      </c>
      <c r="I3884">
        <v>-0.61201300000000003</v>
      </c>
      <c r="J3884">
        <v>0.28761160000000002</v>
      </c>
      <c r="K3884">
        <v>0.45093450000000002</v>
      </c>
      <c r="L3884">
        <v>7.2373400000000004E-2</v>
      </c>
      <c r="M3884">
        <v>77.66</v>
      </c>
    </row>
    <row r="3885" spans="1:13" x14ac:dyDescent="0.3">
      <c r="A3885">
        <v>1.1037041999999999</v>
      </c>
      <c r="B3885">
        <v>-2.2950016999999998</v>
      </c>
      <c r="C3885">
        <v>-1.8208989</v>
      </c>
      <c r="D3885">
        <v>0.1453816</v>
      </c>
      <c r="E3885">
        <v>-3.4146361000000001</v>
      </c>
      <c r="F3885">
        <v>-0.191806</v>
      </c>
      <c r="G3885">
        <v>-0.57699900000000004</v>
      </c>
      <c r="H3885">
        <v>3.9711000000000003E-2</v>
      </c>
      <c r="I3885">
        <v>-0.80581000000000003</v>
      </c>
      <c r="J3885">
        <v>0.304178</v>
      </c>
      <c r="K3885">
        <v>0.44265719999999997</v>
      </c>
      <c r="L3885">
        <v>6.0670599999999998E-2</v>
      </c>
      <c r="M3885">
        <v>77.680000000000007</v>
      </c>
    </row>
    <row r="3886" spans="1:13" x14ac:dyDescent="0.3">
      <c r="A3886">
        <v>1.0284944</v>
      </c>
      <c r="B3886">
        <v>-2.2621055000000001</v>
      </c>
      <c r="C3886">
        <v>-1.8090124000000001</v>
      </c>
      <c r="D3886">
        <v>0.37383850000000002</v>
      </c>
      <c r="E3886">
        <v>-3.7713709</v>
      </c>
      <c r="F3886">
        <v>-7.3302000000000003E-3</v>
      </c>
      <c r="G3886">
        <v>-0.61927209999999999</v>
      </c>
      <c r="H3886">
        <v>-4.0992000000000001E-2</v>
      </c>
      <c r="I3886">
        <v>-0.61048800000000003</v>
      </c>
      <c r="J3886">
        <v>0.31899860000000002</v>
      </c>
      <c r="K3886">
        <v>0.4453935</v>
      </c>
      <c r="L3886">
        <v>4.8904400000000001E-2</v>
      </c>
      <c r="M3886">
        <v>77.7</v>
      </c>
    </row>
    <row r="3887" spans="1:13" x14ac:dyDescent="0.3">
      <c r="A3887">
        <v>0.94572639999999997</v>
      </c>
      <c r="B3887">
        <v>-2.2256049999999998</v>
      </c>
      <c r="C3887">
        <v>-1.7870174999999999</v>
      </c>
      <c r="D3887">
        <v>-0.12949959999999999</v>
      </c>
      <c r="E3887">
        <v>-4.0022712</v>
      </c>
      <c r="F3887">
        <v>3.6651000000000001E-3</v>
      </c>
      <c r="G3887">
        <v>-0.87833910000000004</v>
      </c>
      <c r="H3887">
        <v>-7.3626999999999998E-2</v>
      </c>
      <c r="I3887">
        <v>-0.52667399999999998</v>
      </c>
      <c r="J3887">
        <v>0.36223300000000003</v>
      </c>
      <c r="K3887">
        <v>0.44707740000000001</v>
      </c>
      <c r="L3887">
        <v>2.1846000000000001E-3</v>
      </c>
      <c r="M3887">
        <v>77.72</v>
      </c>
    </row>
    <row r="3888" spans="1:13" x14ac:dyDescent="0.3">
      <c r="A3888">
        <v>0.86360720000000002</v>
      </c>
      <c r="B3888">
        <v>-2.1960449</v>
      </c>
      <c r="C3888">
        <v>-1.7716447</v>
      </c>
      <c r="D3888">
        <v>0.16492879999999999</v>
      </c>
      <c r="E3888">
        <v>-3.6125506999999999</v>
      </c>
      <c r="F3888">
        <v>-0.35673480000000002</v>
      </c>
      <c r="G3888">
        <v>-0.92329600000000001</v>
      </c>
      <c r="H3888">
        <v>-3.3488999999999998E-2</v>
      </c>
      <c r="I3888">
        <v>-0.78848600000000002</v>
      </c>
      <c r="J3888">
        <v>0.38368219999999997</v>
      </c>
      <c r="K3888">
        <v>0.45426159999999999</v>
      </c>
      <c r="L3888">
        <v>-2.1038999999999999E-2</v>
      </c>
      <c r="M3888">
        <v>77.739999999999995</v>
      </c>
    </row>
    <row r="3889" spans="1:13" x14ac:dyDescent="0.3">
      <c r="A3889">
        <v>0.78739409999999999</v>
      </c>
      <c r="B3889">
        <v>-2.1880589000000001</v>
      </c>
      <c r="C3889">
        <v>-1.7738175</v>
      </c>
      <c r="D3889">
        <v>0.84663429999999995</v>
      </c>
      <c r="E3889">
        <v>-3.4329616999999999</v>
      </c>
      <c r="F3889">
        <v>-0.3249708</v>
      </c>
      <c r="G3889">
        <v>-0.84118999999999999</v>
      </c>
      <c r="H3889">
        <v>8.5400000000000005E-4</v>
      </c>
      <c r="I3889">
        <v>-0.94123009999999996</v>
      </c>
      <c r="J3889">
        <v>0.39500639999999998</v>
      </c>
      <c r="K3889">
        <v>0.45214949999999998</v>
      </c>
      <c r="L3889">
        <v>-3.7538700000000001E-2</v>
      </c>
      <c r="M3889">
        <v>77.760000000000005</v>
      </c>
    </row>
    <row r="3890" spans="1:13" x14ac:dyDescent="0.3">
      <c r="A3890">
        <v>0.71308260000000001</v>
      </c>
      <c r="B3890">
        <v>-2.1928163000000001</v>
      </c>
      <c r="C3890">
        <v>-1.7769197999999999</v>
      </c>
      <c r="D3890">
        <v>0.86007299999999998</v>
      </c>
      <c r="E3890">
        <v>-3.5795650000000001</v>
      </c>
      <c r="F3890">
        <v>0.16492879999999999</v>
      </c>
      <c r="G3890">
        <v>-0.99039600000000005</v>
      </c>
      <c r="H3890">
        <v>-0.10553</v>
      </c>
      <c r="I3890">
        <v>-0.73126800000000003</v>
      </c>
      <c r="J3890">
        <v>0.41190539999999998</v>
      </c>
      <c r="K3890">
        <v>0.46005430000000003</v>
      </c>
      <c r="L3890">
        <v>-7.1234900000000004E-2</v>
      </c>
      <c r="M3890">
        <v>77.78</v>
      </c>
    </row>
    <row r="3891" spans="1:13" x14ac:dyDescent="0.3">
      <c r="A3891">
        <v>0.63674649999999999</v>
      </c>
      <c r="B3891">
        <v>-2.1872720999999999</v>
      </c>
      <c r="C3891">
        <v>-1.7655692999999999</v>
      </c>
      <c r="D3891">
        <v>0.20646639999999999</v>
      </c>
      <c r="E3891">
        <v>-3.6259893999999999</v>
      </c>
      <c r="F3891">
        <v>0.35306969999999999</v>
      </c>
      <c r="G3891">
        <v>-1.2226840000000001</v>
      </c>
      <c r="H3891">
        <v>-0.144204</v>
      </c>
      <c r="I3891">
        <v>-0.60511999999999999</v>
      </c>
      <c r="J3891">
        <v>0.44382149999999998</v>
      </c>
      <c r="K3891">
        <v>0.46144629999999998</v>
      </c>
      <c r="L3891">
        <v>-0.1433092</v>
      </c>
      <c r="M3891">
        <v>77.8</v>
      </c>
    </row>
    <row r="3892" spans="1:13" x14ac:dyDescent="0.3">
      <c r="A3892">
        <v>0.56329589999999996</v>
      </c>
      <c r="B3892">
        <v>-2.1729212000000002</v>
      </c>
      <c r="C3892">
        <v>-1.7494031999999999</v>
      </c>
      <c r="D3892">
        <v>-0.29809350000000001</v>
      </c>
      <c r="E3892">
        <v>-3.3315608999999999</v>
      </c>
      <c r="F3892">
        <v>0.3432962</v>
      </c>
      <c r="G3892">
        <v>-1.1076379999999999</v>
      </c>
      <c r="H3892">
        <v>-0.160247</v>
      </c>
      <c r="I3892">
        <v>-0.73071900000000001</v>
      </c>
      <c r="J3892">
        <v>0.45385629999999999</v>
      </c>
      <c r="K3892">
        <v>0.46371669999999998</v>
      </c>
      <c r="L3892">
        <v>-0.1688431</v>
      </c>
      <c r="M3892">
        <v>77.819999999999993</v>
      </c>
    </row>
    <row r="3893" spans="1:13" x14ac:dyDescent="0.3">
      <c r="A3893">
        <v>0.49690190000000001</v>
      </c>
      <c r="B3893">
        <v>-2.1657139999999999</v>
      </c>
      <c r="C3893">
        <v>-1.7354202000000001</v>
      </c>
      <c r="D3893">
        <v>0.52532860000000003</v>
      </c>
      <c r="E3893">
        <v>-3.0175855</v>
      </c>
      <c r="F3893">
        <v>0.46424389999999999</v>
      </c>
      <c r="G3893">
        <v>-0.95867599999999997</v>
      </c>
      <c r="H3893">
        <v>-1.281E-2</v>
      </c>
      <c r="I3893">
        <v>-0.81191000000000002</v>
      </c>
      <c r="J3893">
        <v>0.46454329999999999</v>
      </c>
      <c r="K3893">
        <v>0.46264100000000002</v>
      </c>
      <c r="L3893">
        <v>-0.1892297</v>
      </c>
      <c r="M3893">
        <v>77.84</v>
      </c>
    </row>
    <row r="3894" spans="1:13" x14ac:dyDescent="0.3">
      <c r="A3894">
        <v>0.43867109999999998</v>
      </c>
      <c r="B3894">
        <v>-2.1726386999999998</v>
      </c>
      <c r="C3894">
        <v>-1.723166</v>
      </c>
      <c r="D3894">
        <v>0.66338010000000003</v>
      </c>
      <c r="E3894">
        <v>-2.8367746</v>
      </c>
      <c r="F3894">
        <v>0.75500719999999999</v>
      </c>
      <c r="G3894">
        <v>-1.1053200999999999</v>
      </c>
      <c r="H3894">
        <v>-8.5827000000000001E-2</v>
      </c>
      <c r="I3894">
        <v>-0.75267899999999999</v>
      </c>
      <c r="J3894">
        <v>0.4708716</v>
      </c>
      <c r="K3894">
        <v>0.46517209999999998</v>
      </c>
      <c r="L3894">
        <v>-0.21127560000000001</v>
      </c>
      <c r="M3894">
        <v>77.86</v>
      </c>
    </row>
    <row r="3895" spans="1:13" x14ac:dyDescent="0.3">
      <c r="A3895">
        <v>0.38307740000000001</v>
      </c>
      <c r="B3895">
        <v>-2.1745481</v>
      </c>
      <c r="C3895">
        <v>-1.7068517000000001</v>
      </c>
      <c r="D3895">
        <v>0.22479180000000001</v>
      </c>
      <c r="E3895">
        <v>-2.7451474999999999</v>
      </c>
      <c r="F3895">
        <v>0.69880929999999997</v>
      </c>
      <c r="G3895">
        <v>-1.3644480999999999</v>
      </c>
      <c r="H3895">
        <v>-0.14823</v>
      </c>
      <c r="I3895">
        <v>-0.54137500000000005</v>
      </c>
      <c r="J3895">
        <v>0.47994550000000002</v>
      </c>
      <c r="K3895">
        <v>0.46193810000000002</v>
      </c>
      <c r="L3895">
        <v>-0.25869120000000001</v>
      </c>
      <c r="M3895">
        <v>77.88</v>
      </c>
    </row>
    <row r="3896" spans="1:13" x14ac:dyDescent="0.3">
      <c r="A3896">
        <v>0.27106209999999997</v>
      </c>
      <c r="B3896">
        <v>-2.1692374000000001</v>
      </c>
      <c r="C3896">
        <v>-1.6753583000000001</v>
      </c>
      <c r="D3896">
        <v>5.6197900000000002E-2</v>
      </c>
      <c r="E3896">
        <v>-2.5105822</v>
      </c>
      <c r="F3896">
        <v>0.66093670000000004</v>
      </c>
      <c r="G3896">
        <v>-1.9986041000000001</v>
      </c>
      <c r="H3896">
        <v>-0.141703</v>
      </c>
      <c r="I3896">
        <v>-0.38680100000000001</v>
      </c>
      <c r="J3896">
        <v>0.50773749999999995</v>
      </c>
      <c r="K3896">
        <v>0.44324839999999999</v>
      </c>
      <c r="L3896">
        <v>-0.3267407</v>
      </c>
      <c r="M3896">
        <v>77.900000000000006</v>
      </c>
    </row>
    <row r="3897" spans="1:13" x14ac:dyDescent="0.3">
      <c r="A3897">
        <v>0.21268580000000001</v>
      </c>
      <c r="B3897">
        <v>-2.1672690000000001</v>
      </c>
      <c r="C3897">
        <v>-1.6579397</v>
      </c>
      <c r="D3897">
        <v>-1.4660299999999999E-2</v>
      </c>
      <c r="E3897">
        <v>-2.9320669000000001</v>
      </c>
      <c r="F3897">
        <v>0.90649740000000001</v>
      </c>
      <c r="G3897">
        <v>-1.7860800999999999</v>
      </c>
      <c r="H3897">
        <v>-0.19837199999999999</v>
      </c>
      <c r="I3897">
        <v>-0.34690700000000002</v>
      </c>
      <c r="J3897">
        <v>0.50411969999999995</v>
      </c>
      <c r="K3897">
        <v>0.44165219999999999</v>
      </c>
      <c r="L3897">
        <v>-0.36281530000000001</v>
      </c>
      <c r="M3897">
        <v>77.92</v>
      </c>
    </row>
    <row r="3898" spans="1:13" x14ac:dyDescent="0.3">
      <c r="A3898">
        <v>0.1473556</v>
      </c>
      <c r="B3898">
        <v>-2.165565</v>
      </c>
      <c r="C3898">
        <v>-1.6328366999999999</v>
      </c>
      <c r="D3898">
        <v>-8.7961999999999999E-2</v>
      </c>
      <c r="E3898">
        <v>-3.0322458999999999</v>
      </c>
      <c r="F3898">
        <v>1.4391562</v>
      </c>
      <c r="G3898">
        <v>-0.96398309999999998</v>
      </c>
      <c r="H3898">
        <v>-0.18348800000000001</v>
      </c>
      <c r="I3898">
        <v>-0.25851800000000003</v>
      </c>
      <c r="J3898">
        <v>0.50987700000000002</v>
      </c>
      <c r="K3898">
        <v>0.43464009999999997</v>
      </c>
      <c r="L3898">
        <v>-0.37323889999999998</v>
      </c>
      <c r="M3898">
        <v>77.94</v>
      </c>
    </row>
    <row r="3899" spans="1:13" x14ac:dyDescent="0.3">
      <c r="A3899">
        <v>9.0503100000000003E-2</v>
      </c>
      <c r="B3899">
        <v>-2.1600513000000001</v>
      </c>
      <c r="C3899">
        <v>-1.5995957999999999</v>
      </c>
      <c r="D3899">
        <v>-0.4019375</v>
      </c>
      <c r="E3899">
        <v>-2.6596289</v>
      </c>
      <c r="F3899">
        <v>1.8032211</v>
      </c>
      <c r="G3899">
        <v>-0.78812000000000004</v>
      </c>
      <c r="H3899">
        <v>-0.14566799999999999</v>
      </c>
      <c r="I3899">
        <v>-0.20666799999999999</v>
      </c>
      <c r="J3899">
        <v>0.51040300000000005</v>
      </c>
      <c r="K3899">
        <v>0.41762470000000002</v>
      </c>
      <c r="L3899">
        <v>-0.4121011</v>
      </c>
      <c r="M3899">
        <v>77.959999999999994</v>
      </c>
    </row>
    <row r="3900" spans="1:13" x14ac:dyDescent="0.3">
      <c r="A3900">
        <v>4.46282E-2</v>
      </c>
      <c r="B3900">
        <v>-2.1557262000000001</v>
      </c>
      <c r="C3900">
        <v>-1.5675810999999999</v>
      </c>
      <c r="D3900">
        <v>-0.2015796</v>
      </c>
      <c r="E3900">
        <v>-2.1917200000000001</v>
      </c>
      <c r="F3900">
        <v>1.6236321</v>
      </c>
      <c r="G3900">
        <v>-0.836005</v>
      </c>
      <c r="H3900">
        <v>-0.23259299999999999</v>
      </c>
      <c r="I3900">
        <v>-0.31640699999999999</v>
      </c>
      <c r="J3900">
        <v>0.52217760000000002</v>
      </c>
      <c r="K3900">
        <v>0.39963739999999998</v>
      </c>
      <c r="L3900">
        <v>-0.45190940000000002</v>
      </c>
      <c r="M3900">
        <v>77.98</v>
      </c>
    </row>
    <row r="3901" spans="1:13" x14ac:dyDescent="0.3">
      <c r="A3901">
        <v>7.4394999999999999E-3</v>
      </c>
      <c r="B3901">
        <v>-2.1620151999999999</v>
      </c>
      <c r="C3901">
        <v>-1.5433694</v>
      </c>
      <c r="D3901">
        <v>0.35306969999999999</v>
      </c>
      <c r="E3901">
        <v>-1.9119519</v>
      </c>
      <c r="F3901">
        <v>1.3475291</v>
      </c>
      <c r="G3901">
        <v>-0.84491099999999997</v>
      </c>
      <c r="H3901">
        <v>-0.25064900000000001</v>
      </c>
      <c r="I3901">
        <v>-0.28785899999999998</v>
      </c>
      <c r="J3901">
        <v>0.52435209999999999</v>
      </c>
      <c r="K3901">
        <v>0.3776873</v>
      </c>
      <c r="L3901">
        <v>-0.46005550000000001</v>
      </c>
      <c r="M3901">
        <v>78</v>
      </c>
    </row>
    <row r="3902" spans="1:13" x14ac:dyDescent="0.3">
      <c r="A3902">
        <v>-2.5601599999999999E-2</v>
      </c>
      <c r="B3902">
        <v>-2.1778561999999999</v>
      </c>
      <c r="C3902">
        <v>-1.5222941999999999</v>
      </c>
      <c r="D3902">
        <v>0.5913001</v>
      </c>
      <c r="E3902">
        <v>-1.6700565000000001</v>
      </c>
      <c r="F3902">
        <v>1.1850437</v>
      </c>
      <c r="G3902">
        <v>-0.78195910000000002</v>
      </c>
      <c r="H3902">
        <v>-0.113704</v>
      </c>
      <c r="I3902">
        <v>-0.23369100000000001</v>
      </c>
      <c r="J3902">
        <v>0.52563570000000004</v>
      </c>
      <c r="K3902">
        <v>0.369481</v>
      </c>
      <c r="L3902">
        <v>-0.48145389999999999</v>
      </c>
      <c r="M3902">
        <v>78.02</v>
      </c>
    </row>
    <row r="3903" spans="1:13" x14ac:dyDescent="0.3">
      <c r="A3903">
        <v>-5.2304400000000001E-2</v>
      </c>
      <c r="B3903">
        <v>-2.1945374000000002</v>
      </c>
      <c r="C3903">
        <v>-1.4997692</v>
      </c>
      <c r="D3903">
        <v>0.49845139999999999</v>
      </c>
      <c r="E3903">
        <v>-1.4403778</v>
      </c>
      <c r="F3903">
        <v>1.1019684000000001</v>
      </c>
      <c r="G3903">
        <v>-0.858819</v>
      </c>
      <c r="H3903">
        <v>7.5518000000000002E-2</v>
      </c>
      <c r="I3903">
        <v>-0.186782</v>
      </c>
      <c r="J3903">
        <v>0.51172379999999995</v>
      </c>
      <c r="K3903">
        <v>0.3535066</v>
      </c>
      <c r="L3903">
        <v>-0.50142940000000003</v>
      </c>
      <c r="M3903">
        <v>78.040000000000006</v>
      </c>
    </row>
    <row r="3904" spans="1:13" x14ac:dyDescent="0.3">
      <c r="A3904">
        <v>-7.7849699999999994E-2</v>
      </c>
      <c r="B3904">
        <v>-2.2056714999999998</v>
      </c>
      <c r="C3904">
        <v>-1.4778597</v>
      </c>
      <c r="D3904">
        <v>5.1311200000000001E-2</v>
      </c>
      <c r="E3904">
        <v>-1.4086137999999999</v>
      </c>
      <c r="F3904">
        <v>0.97246889999999997</v>
      </c>
      <c r="G3904">
        <v>-1.0519451</v>
      </c>
      <c r="H3904">
        <v>0.109556</v>
      </c>
      <c r="I3904">
        <v>-9.8454E-2</v>
      </c>
      <c r="J3904">
        <v>0.51233229999999996</v>
      </c>
      <c r="K3904">
        <v>0.34804980000000002</v>
      </c>
      <c r="L3904">
        <v>-0.51589750000000001</v>
      </c>
      <c r="M3904">
        <v>78.06</v>
      </c>
    </row>
    <row r="3905" spans="1:13" x14ac:dyDescent="0.3">
      <c r="A3905">
        <v>-0.1056921</v>
      </c>
      <c r="B3905">
        <v>-2.2057204000000001</v>
      </c>
      <c r="C3905">
        <v>-1.4583256</v>
      </c>
      <c r="D3905">
        <v>-0.50333819999999996</v>
      </c>
      <c r="E3905">
        <v>-1.3524157999999999</v>
      </c>
      <c r="F3905">
        <v>0.93215289999999995</v>
      </c>
      <c r="G3905">
        <v>-1.271301</v>
      </c>
      <c r="H3905">
        <v>0.16683500000000001</v>
      </c>
      <c r="I3905">
        <v>3.5867999999999997E-2</v>
      </c>
      <c r="J3905">
        <v>0.51561999999999997</v>
      </c>
      <c r="K3905">
        <v>0.34258169999999999</v>
      </c>
      <c r="L3905">
        <v>-0.53050209999999998</v>
      </c>
      <c r="M3905">
        <v>78.08</v>
      </c>
    </row>
    <row r="3906" spans="1:13" x14ac:dyDescent="0.3">
      <c r="A3906">
        <v>-0.1345692</v>
      </c>
      <c r="B3906">
        <v>-2.1977169999999999</v>
      </c>
      <c r="C3906">
        <v>-1.4404923999999999</v>
      </c>
      <c r="D3906">
        <v>-1.0091196</v>
      </c>
      <c r="E3906">
        <v>-1.0518789</v>
      </c>
      <c r="F3906">
        <v>0.96025190000000005</v>
      </c>
      <c r="G3906">
        <v>-1.1086750000000001</v>
      </c>
      <c r="H3906">
        <v>0.102602</v>
      </c>
      <c r="I3906">
        <v>0.23765600000000001</v>
      </c>
      <c r="J3906">
        <v>0.51518770000000003</v>
      </c>
      <c r="K3906">
        <v>0.3313316</v>
      </c>
      <c r="L3906">
        <v>-0.54064429999999997</v>
      </c>
      <c r="M3906">
        <v>78.099999999999994</v>
      </c>
    </row>
    <row r="3907" spans="1:13" x14ac:dyDescent="0.3">
      <c r="A3907">
        <v>-0.1542222</v>
      </c>
      <c r="B3907">
        <v>-2.174633</v>
      </c>
      <c r="C3907">
        <v>-1.424024</v>
      </c>
      <c r="D3907">
        <v>-1.4147221999999999</v>
      </c>
      <c r="E3907">
        <v>-0.47768260000000001</v>
      </c>
      <c r="F3907">
        <v>0.8307523</v>
      </c>
      <c r="G3907">
        <v>-1.5820961</v>
      </c>
      <c r="H3907">
        <v>-1.5311E-2</v>
      </c>
      <c r="I3907">
        <v>-9.4184000000000004E-2</v>
      </c>
      <c r="J3907">
        <v>0.50994300000000004</v>
      </c>
      <c r="K3907">
        <v>0.33051170000000002</v>
      </c>
      <c r="L3907">
        <v>-0.55334660000000002</v>
      </c>
      <c r="M3907">
        <v>78.12</v>
      </c>
    </row>
    <row r="3908" spans="1:13" x14ac:dyDescent="0.3">
      <c r="A3908">
        <v>-0.1541788</v>
      </c>
      <c r="B3908">
        <v>-2.1353773999999999</v>
      </c>
      <c r="C3908">
        <v>-1.4370611</v>
      </c>
      <c r="D3908">
        <v>-0.53876729999999995</v>
      </c>
      <c r="E3908">
        <v>0.2186833</v>
      </c>
      <c r="F3908">
        <v>-0.29809350000000001</v>
      </c>
      <c r="G3908">
        <v>-1.1349659999999999</v>
      </c>
      <c r="H3908">
        <v>-0.194468</v>
      </c>
      <c r="I3908">
        <v>-0.27468300000000001</v>
      </c>
      <c r="J3908">
        <v>0.51182320000000003</v>
      </c>
      <c r="K3908">
        <v>0.33672869999999999</v>
      </c>
      <c r="L3908">
        <v>-0.55029980000000001</v>
      </c>
      <c r="M3908">
        <v>78.14</v>
      </c>
    </row>
    <row r="3909" spans="1:13" x14ac:dyDescent="0.3">
      <c r="A3909">
        <v>-0.1496352</v>
      </c>
      <c r="B3909">
        <v>-2.1387808000000001</v>
      </c>
      <c r="C3909">
        <v>-1.4507730000000001</v>
      </c>
      <c r="D3909">
        <v>0.30298019999999998</v>
      </c>
      <c r="E3909">
        <v>9.8957299999999998E-2</v>
      </c>
      <c r="F3909">
        <v>-0.47646090000000002</v>
      </c>
      <c r="G3909">
        <v>-1.035048</v>
      </c>
      <c r="H3909">
        <v>-0.12980800000000001</v>
      </c>
      <c r="I3909">
        <v>-0.212036</v>
      </c>
      <c r="J3909">
        <v>0.51884790000000003</v>
      </c>
      <c r="K3909">
        <v>0.34474660000000001</v>
      </c>
      <c r="L3909">
        <v>-0.55429819999999996</v>
      </c>
      <c r="M3909">
        <v>78.16</v>
      </c>
    </row>
    <row r="3910" spans="1:13" x14ac:dyDescent="0.3">
      <c r="A3910">
        <v>-0.1413306</v>
      </c>
      <c r="B3910">
        <v>-2.1462308999999999</v>
      </c>
      <c r="C3910">
        <v>-1.4481782999999999</v>
      </c>
      <c r="D3910">
        <v>0.24311720000000001</v>
      </c>
      <c r="E3910">
        <v>7.8188400000000005E-2</v>
      </c>
      <c r="F3910">
        <v>0.1490467</v>
      </c>
      <c r="G3910">
        <v>-0.89328399999999997</v>
      </c>
      <c r="H3910">
        <v>0.57028900000000005</v>
      </c>
      <c r="I3910">
        <v>-0.27236500000000002</v>
      </c>
      <c r="J3910">
        <v>0.51708620000000005</v>
      </c>
      <c r="K3910">
        <v>0.33809800000000001</v>
      </c>
      <c r="L3910">
        <v>-0.54412199999999999</v>
      </c>
      <c r="M3910">
        <v>78.180000000000007</v>
      </c>
    </row>
    <row r="3911" spans="1:13" x14ac:dyDescent="0.3">
      <c r="A3911">
        <v>-0.14109150000000001</v>
      </c>
      <c r="B3911">
        <v>-2.1632001000000001</v>
      </c>
      <c r="C3911">
        <v>-1.4381337000000001</v>
      </c>
      <c r="D3911">
        <v>0.77699770000000001</v>
      </c>
      <c r="E3911">
        <v>-0.1136176</v>
      </c>
      <c r="F3911">
        <v>-0.2993152</v>
      </c>
      <c r="G3911">
        <v>-0.72089800000000004</v>
      </c>
      <c r="H3911">
        <v>0.37484499999999998</v>
      </c>
      <c r="I3911">
        <v>0.27809899999999999</v>
      </c>
      <c r="J3911">
        <v>0.50915379999999999</v>
      </c>
      <c r="K3911">
        <v>0.33091300000000001</v>
      </c>
      <c r="L3911">
        <v>-0.54692640000000003</v>
      </c>
      <c r="M3911">
        <v>78.2</v>
      </c>
    </row>
    <row r="3912" spans="1:13" x14ac:dyDescent="0.3">
      <c r="A3912">
        <v>-0.15069289999999999</v>
      </c>
      <c r="B3912">
        <v>-2.1837838000000001</v>
      </c>
      <c r="C3912">
        <v>-1.4393741</v>
      </c>
      <c r="D3912">
        <v>0.57297469999999995</v>
      </c>
      <c r="E3912">
        <v>0.1172827</v>
      </c>
      <c r="F3912">
        <v>-0.38727719999999999</v>
      </c>
      <c r="G3912">
        <v>-0.69174000000000002</v>
      </c>
      <c r="H3912">
        <v>0.157502</v>
      </c>
      <c r="I3912">
        <v>0.56004100000000001</v>
      </c>
      <c r="J3912">
        <v>0.51482079999999997</v>
      </c>
      <c r="K3912">
        <v>0.33599760000000001</v>
      </c>
      <c r="L3912">
        <v>-0.56011250000000001</v>
      </c>
      <c r="M3912">
        <v>78.22</v>
      </c>
    </row>
    <row r="3913" spans="1:13" x14ac:dyDescent="0.3">
      <c r="A3913">
        <v>-0.1556218</v>
      </c>
      <c r="B3913">
        <v>-2.1825768999999999</v>
      </c>
      <c r="C3913">
        <v>-1.4406471000000001</v>
      </c>
      <c r="D3913">
        <v>-0.74889870000000003</v>
      </c>
      <c r="E3913">
        <v>0.5913001</v>
      </c>
      <c r="F3913">
        <v>0.1966928</v>
      </c>
      <c r="G3913">
        <v>-0.80703000000000003</v>
      </c>
      <c r="H3913">
        <v>3.7575999999999998E-2</v>
      </c>
      <c r="I3913">
        <v>0.44560499999999997</v>
      </c>
      <c r="J3913">
        <v>0.50958910000000002</v>
      </c>
      <c r="K3913">
        <v>0.35959219999999997</v>
      </c>
      <c r="L3913">
        <v>-0.56357679999999999</v>
      </c>
      <c r="M3913">
        <v>78.239999999999995</v>
      </c>
    </row>
    <row r="3914" spans="1:13" x14ac:dyDescent="0.3">
      <c r="A3914">
        <v>-0.15459870000000001</v>
      </c>
      <c r="B3914">
        <v>-2.1594782000000001</v>
      </c>
      <c r="C3914">
        <v>-1.4381349000000001</v>
      </c>
      <c r="D3914">
        <v>-1.3609675999999999</v>
      </c>
      <c r="E3914">
        <v>0.74889870000000003</v>
      </c>
      <c r="F3914">
        <v>0.4715741</v>
      </c>
      <c r="G3914">
        <v>-0.96154300000000004</v>
      </c>
      <c r="H3914">
        <v>8.7473999999999996E-2</v>
      </c>
      <c r="I3914">
        <v>0.11132499999999999</v>
      </c>
      <c r="J3914">
        <v>0.50862600000000002</v>
      </c>
      <c r="K3914">
        <v>0.34602270000000002</v>
      </c>
      <c r="L3914">
        <v>-0.55977520000000003</v>
      </c>
      <c r="M3914">
        <v>78.260000000000005</v>
      </c>
    </row>
    <row r="3915" spans="1:13" x14ac:dyDescent="0.3">
      <c r="A3915">
        <v>-0.1461208</v>
      </c>
      <c r="B3915">
        <v>-2.1379402000000001</v>
      </c>
      <c r="C3915">
        <v>-1.4325786</v>
      </c>
      <c r="D3915">
        <v>-0.92726609999999998</v>
      </c>
      <c r="E3915">
        <v>0.61817739999999999</v>
      </c>
      <c r="F3915">
        <v>0.40071580000000001</v>
      </c>
      <c r="G3915">
        <v>-1.0920831</v>
      </c>
      <c r="H3915">
        <v>0.120658</v>
      </c>
      <c r="I3915">
        <v>-0.115351</v>
      </c>
      <c r="J3915">
        <v>0.51155079999999997</v>
      </c>
      <c r="K3915">
        <v>0.33918029999999999</v>
      </c>
      <c r="L3915">
        <v>-0.53408800000000001</v>
      </c>
      <c r="M3915">
        <v>78.28</v>
      </c>
    </row>
    <row r="3916" spans="1:13" x14ac:dyDescent="0.3">
      <c r="A3916">
        <v>-0.1372862</v>
      </c>
      <c r="B3916">
        <v>-2.1300948000000002</v>
      </c>
      <c r="C3916">
        <v>-1.4282881000000001</v>
      </c>
      <c r="D3916">
        <v>-0.25533420000000001</v>
      </c>
      <c r="E3916">
        <v>0.28465479999999999</v>
      </c>
      <c r="F3916">
        <v>0.21257480000000001</v>
      </c>
      <c r="G3916">
        <v>-1.1505209999999999</v>
      </c>
      <c r="H3916">
        <v>0.105225</v>
      </c>
      <c r="I3916">
        <v>-0.18995400000000001</v>
      </c>
      <c r="J3916">
        <v>0.50937189999999999</v>
      </c>
      <c r="K3916">
        <v>0.33913739999999998</v>
      </c>
      <c r="L3916">
        <v>-0.53184969999999998</v>
      </c>
      <c r="M3916">
        <v>78.3</v>
      </c>
    </row>
    <row r="3917" spans="1:13" x14ac:dyDescent="0.3">
      <c r="A3917">
        <v>-0.13277700000000001</v>
      </c>
      <c r="B3917">
        <v>-2.1354107999999998</v>
      </c>
      <c r="C3917">
        <v>-1.4257685</v>
      </c>
      <c r="D3917">
        <v>0.30298019999999998</v>
      </c>
      <c r="E3917">
        <v>2.4433900000000001E-2</v>
      </c>
      <c r="F3917">
        <v>0.1172827</v>
      </c>
      <c r="G3917">
        <v>-1.0792120999999999</v>
      </c>
      <c r="H3917">
        <v>5.9109000000000002E-2</v>
      </c>
      <c r="I3917">
        <v>-6.8259E-2</v>
      </c>
      <c r="J3917">
        <v>0.51203639999999995</v>
      </c>
      <c r="K3917">
        <v>0.33668920000000002</v>
      </c>
      <c r="L3917">
        <v>-0.52843269999999998</v>
      </c>
      <c r="M3917">
        <v>78.319999999999993</v>
      </c>
    </row>
    <row r="3918" spans="1:13" x14ac:dyDescent="0.3">
      <c r="A3918">
        <v>-0.13270870000000001</v>
      </c>
      <c r="B3918">
        <v>-2.1491501</v>
      </c>
      <c r="C3918">
        <v>-1.4232414</v>
      </c>
      <c r="D3918">
        <v>0.55342760000000002</v>
      </c>
      <c r="E3918">
        <v>-0.1026223</v>
      </c>
      <c r="F3918">
        <v>0.1050657</v>
      </c>
      <c r="G3918">
        <v>-1.0072321</v>
      </c>
      <c r="H3918">
        <v>7.4358999999999995E-2</v>
      </c>
      <c r="I3918">
        <v>4.1113999999999998E-2</v>
      </c>
      <c r="J3918">
        <v>0.51989019999999997</v>
      </c>
      <c r="K3918">
        <v>0.34120279999999997</v>
      </c>
      <c r="L3918">
        <v>-0.53362860000000001</v>
      </c>
      <c r="M3918">
        <v>78.34</v>
      </c>
    </row>
    <row r="3919" spans="1:13" x14ac:dyDescent="0.3">
      <c r="A3919">
        <v>-0.13525770000000001</v>
      </c>
      <c r="B3919">
        <v>-2.1639884</v>
      </c>
      <c r="C3919">
        <v>-1.4196359000000001</v>
      </c>
      <c r="D3919">
        <v>0.46790900000000002</v>
      </c>
      <c r="E3919">
        <v>-0.1050657</v>
      </c>
      <c r="F3919">
        <v>0.1588203</v>
      </c>
      <c r="G3919">
        <v>-0.95123400000000002</v>
      </c>
      <c r="H3919">
        <v>0.12102400000000001</v>
      </c>
      <c r="I3919">
        <v>9.6867999999999996E-2</v>
      </c>
      <c r="J3919">
        <v>0.51720969999999999</v>
      </c>
      <c r="K3919">
        <v>0.33318959999999997</v>
      </c>
      <c r="L3919">
        <v>-0.53755969999999997</v>
      </c>
      <c r="M3919">
        <v>78.36</v>
      </c>
    </row>
    <row r="3920" spans="1:13" x14ac:dyDescent="0.3">
      <c r="A3920">
        <v>-0.13801939999999999</v>
      </c>
      <c r="B3920">
        <v>-2.1765563000000001</v>
      </c>
      <c r="C3920">
        <v>-1.414288</v>
      </c>
      <c r="D3920">
        <v>0.41537610000000003</v>
      </c>
      <c r="E3920">
        <v>-4.7646099999999997E-2</v>
      </c>
      <c r="F3920">
        <v>0.20035790000000001</v>
      </c>
      <c r="G3920">
        <v>-0.9189041</v>
      </c>
      <c r="H3920">
        <v>0.14152000000000001</v>
      </c>
      <c r="I3920">
        <v>0.12425700000000001</v>
      </c>
      <c r="J3920">
        <v>0.52039190000000002</v>
      </c>
      <c r="K3920">
        <v>0.3313506</v>
      </c>
      <c r="L3920">
        <v>-0.53772140000000002</v>
      </c>
      <c r="M3920">
        <v>78.38</v>
      </c>
    </row>
    <row r="3921" spans="1:13" x14ac:dyDescent="0.3">
      <c r="A3921">
        <v>-0.1399184</v>
      </c>
      <c r="B3921">
        <v>-2.1884849000000002</v>
      </c>
      <c r="C3921">
        <v>-1.4092007</v>
      </c>
      <c r="D3921">
        <v>0.4019375</v>
      </c>
      <c r="E3921">
        <v>3.2985800000000003E-2</v>
      </c>
      <c r="F3921">
        <v>0.1539335</v>
      </c>
      <c r="G3921">
        <v>-0.93769199999999997</v>
      </c>
      <c r="H3921">
        <v>0.110959</v>
      </c>
      <c r="I3921">
        <v>0.123403</v>
      </c>
      <c r="J3921">
        <v>0.51761349999999995</v>
      </c>
      <c r="K3921">
        <v>0.32962659999999999</v>
      </c>
      <c r="L3921">
        <v>-0.53857730000000004</v>
      </c>
      <c r="M3921">
        <v>78.400000000000006</v>
      </c>
    </row>
    <row r="3922" spans="1:13" x14ac:dyDescent="0.3">
      <c r="A3922">
        <v>-0.13993839999999999</v>
      </c>
      <c r="B3922">
        <v>-2.1989024000000001</v>
      </c>
      <c r="C3922">
        <v>-1.4061302</v>
      </c>
      <c r="D3922">
        <v>0.29442839999999998</v>
      </c>
      <c r="E3922">
        <v>0.14416000000000001</v>
      </c>
      <c r="F3922">
        <v>9.4070500000000001E-2</v>
      </c>
      <c r="G3922">
        <v>-0.98423499999999997</v>
      </c>
      <c r="H3922">
        <v>6.5636E-2</v>
      </c>
      <c r="I3922">
        <v>9.9490999999999996E-2</v>
      </c>
      <c r="J3922">
        <v>0.52055399999999996</v>
      </c>
      <c r="K3922">
        <v>0.32752389999999998</v>
      </c>
      <c r="L3922">
        <v>-0.53690369999999998</v>
      </c>
      <c r="M3922">
        <v>78.42</v>
      </c>
    </row>
    <row r="3923" spans="1:13" x14ac:dyDescent="0.3">
      <c r="A3923">
        <v>-0.13751140000000001</v>
      </c>
      <c r="B3923">
        <v>-2.2061267</v>
      </c>
      <c r="C3923">
        <v>-1.4061212999999999</v>
      </c>
      <c r="D3923">
        <v>0.1795891</v>
      </c>
      <c r="E3923">
        <v>0.23700869999999999</v>
      </c>
      <c r="F3923">
        <v>3.5429099999999998E-2</v>
      </c>
      <c r="G3923">
        <v>-1.021811</v>
      </c>
      <c r="H3923">
        <v>3.3062000000000001E-2</v>
      </c>
      <c r="I3923">
        <v>6.6794999999999993E-2</v>
      </c>
      <c r="J3923">
        <v>0.51866199999999996</v>
      </c>
      <c r="K3923">
        <v>0.3246658</v>
      </c>
      <c r="L3923">
        <v>-0.54076610000000003</v>
      </c>
      <c r="M3923">
        <v>78.44</v>
      </c>
    </row>
    <row r="3924" spans="1:13" x14ac:dyDescent="0.3">
      <c r="A3924">
        <v>-0.13373409999999999</v>
      </c>
      <c r="B3924">
        <v>-2.2110078</v>
      </c>
      <c r="C3924">
        <v>-1.4076811</v>
      </c>
      <c r="D3924">
        <v>6.3528100000000004E-2</v>
      </c>
      <c r="E3924">
        <v>0.2822114</v>
      </c>
      <c r="F3924">
        <v>2.4433900000000001E-2</v>
      </c>
      <c r="G3924">
        <v>-1.0389520000000001</v>
      </c>
      <c r="H3924">
        <v>5.3374999999999999E-2</v>
      </c>
      <c r="I3924">
        <v>6.7587999999999995E-2</v>
      </c>
      <c r="J3924">
        <v>0.5174105</v>
      </c>
      <c r="K3924">
        <v>0.32743489999999997</v>
      </c>
      <c r="L3924">
        <v>-0.53818339999999998</v>
      </c>
      <c r="M3924">
        <v>78.459999999999994</v>
      </c>
    </row>
    <row r="3925" spans="1:13" x14ac:dyDescent="0.3">
      <c r="A3925">
        <v>-0.129991</v>
      </c>
      <c r="B3925">
        <v>-2.2136064000000002</v>
      </c>
      <c r="C3925">
        <v>-1.4089392000000001</v>
      </c>
      <c r="D3925">
        <v>-2.19905E-2</v>
      </c>
      <c r="E3925">
        <v>0.27610299999999999</v>
      </c>
      <c r="F3925">
        <v>1.5882E-2</v>
      </c>
      <c r="G3925">
        <v>-1.0197369999999999</v>
      </c>
      <c r="H3925">
        <v>9.3512999999999999E-2</v>
      </c>
      <c r="I3925">
        <v>8.3020999999999998E-2</v>
      </c>
      <c r="J3925">
        <v>0.51993920000000005</v>
      </c>
      <c r="K3925">
        <v>0.32327230000000001</v>
      </c>
      <c r="L3925">
        <v>-0.53454469999999998</v>
      </c>
      <c r="M3925">
        <v>78.48</v>
      </c>
    </row>
    <row r="3926" spans="1:13" x14ac:dyDescent="0.3">
      <c r="A3926">
        <v>-0.126969</v>
      </c>
      <c r="B3926">
        <v>-2.2164052000000001</v>
      </c>
      <c r="C3926">
        <v>-1.4098900999999999</v>
      </c>
      <c r="D3926">
        <v>3.0542400000000001E-2</v>
      </c>
      <c r="E3926">
        <v>0.24556059999999999</v>
      </c>
      <c r="F3926">
        <v>-9.7736000000000003E-3</v>
      </c>
      <c r="G3926">
        <v>-0.99088410000000005</v>
      </c>
      <c r="H3926">
        <v>0.12718499999999999</v>
      </c>
      <c r="I3926">
        <v>8.8511000000000006E-2</v>
      </c>
      <c r="J3926">
        <v>0.52360669999999998</v>
      </c>
      <c r="K3926">
        <v>0.33331830000000001</v>
      </c>
      <c r="L3926">
        <v>-0.53709689999999999</v>
      </c>
      <c r="M3926">
        <v>78.5</v>
      </c>
    </row>
    <row r="3927" spans="1:13" x14ac:dyDescent="0.3">
      <c r="A3927">
        <v>-0.12466720000000001</v>
      </c>
      <c r="B3927">
        <v>-2.2197182</v>
      </c>
      <c r="C3927">
        <v>-1.4099638000000001</v>
      </c>
      <c r="D3927">
        <v>-7.3302000000000003E-3</v>
      </c>
      <c r="E3927">
        <v>0.21623990000000001</v>
      </c>
      <c r="F3927">
        <v>2.8098999999999999E-2</v>
      </c>
      <c r="G3927">
        <v>-0.97282800000000003</v>
      </c>
      <c r="H3927">
        <v>0.15792900000000001</v>
      </c>
      <c r="I3927">
        <v>0.103029</v>
      </c>
      <c r="J3927">
        <v>0.5217347</v>
      </c>
      <c r="K3927">
        <v>0.33011750000000001</v>
      </c>
      <c r="L3927">
        <v>-0.53533770000000003</v>
      </c>
      <c r="M3927">
        <v>78.52</v>
      </c>
    </row>
    <row r="3928" spans="1:13" x14ac:dyDescent="0.3">
      <c r="A3928">
        <v>-0.1236183</v>
      </c>
      <c r="B3928">
        <v>-2.2217224</v>
      </c>
      <c r="C3928">
        <v>-1.4089862</v>
      </c>
      <c r="D3928">
        <v>-8.6740300000000006E-2</v>
      </c>
      <c r="E3928">
        <v>0.17836740000000001</v>
      </c>
      <c r="F3928">
        <v>3.7872500000000003E-2</v>
      </c>
      <c r="G3928">
        <v>-0.95440599999999998</v>
      </c>
      <c r="H3928">
        <v>0.13816500000000001</v>
      </c>
      <c r="I3928">
        <v>9.5404000000000003E-2</v>
      </c>
      <c r="J3928">
        <v>0.52205219999999997</v>
      </c>
      <c r="K3928">
        <v>0.32956380000000002</v>
      </c>
      <c r="L3928">
        <v>-0.53433640000000004</v>
      </c>
      <c r="M3928">
        <v>78.540000000000006</v>
      </c>
    </row>
    <row r="3929" spans="1:13" x14ac:dyDescent="0.3">
      <c r="A3929">
        <v>-0.1231955</v>
      </c>
      <c r="B3929">
        <v>-2.2231147</v>
      </c>
      <c r="C3929">
        <v>-1.4082745000000001</v>
      </c>
      <c r="D3929">
        <v>-9.1627100000000003E-2</v>
      </c>
      <c r="E3929">
        <v>0.16004199999999999</v>
      </c>
      <c r="F3929">
        <v>3.4207399999999999E-2</v>
      </c>
      <c r="G3929">
        <v>-0.94891599999999998</v>
      </c>
      <c r="H3929">
        <v>0.1037</v>
      </c>
      <c r="I3929">
        <v>9.0096999999999997E-2</v>
      </c>
      <c r="J3929">
        <v>0.52094149999999995</v>
      </c>
      <c r="K3929">
        <v>0.32822479999999998</v>
      </c>
      <c r="L3929">
        <v>-0.52988239999999998</v>
      </c>
      <c r="M3929">
        <v>78.56</v>
      </c>
    </row>
    <row r="3930" spans="1:13" x14ac:dyDescent="0.3">
      <c r="A3930">
        <v>-0.1239522</v>
      </c>
      <c r="B3930">
        <v>-2.2236779000000002</v>
      </c>
      <c r="C3930">
        <v>-1.4077443999999999</v>
      </c>
      <c r="D3930">
        <v>-0.18569759999999999</v>
      </c>
      <c r="E3930">
        <v>0.1111742</v>
      </c>
      <c r="F3930">
        <v>6.4749799999999996E-2</v>
      </c>
      <c r="G3930">
        <v>-0.96910700000000005</v>
      </c>
      <c r="H3930">
        <v>0.10144300000000001</v>
      </c>
      <c r="I3930">
        <v>0.108275</v>
      </c>
      <c r="J3930">
        <v>0.52329130000000001</v>
      </c>
      <c r="K3930">
        <v>0.32333099999999998</v>
      </c>
      <c r="L3930">
        <v>-0.52789680000000005</v>
      </c>
      <c r="M3930">
        <v>78.58</v>
      </c>
    </row>
    <row r="3931" spans="1:13" x14ac:dyDescent="0.3">
      <c r="A3931">
        <v>-0.12526970000000001</v>
      </c>
      <c r="B3931">
        <v>-2.2232845000000001</v>
      </c>
      <c r="C3931">
        <v>-1.4077364999999999</v>
      </c>
      <c r="D3931">
        <v>-0.18936259999999999</v>
      </c>
      <c r="E3931">
        <v>0.1172827</v>
      </c>
      <c r="F3931">
        <v>5.7419600000000001E-2</v>
      </c>
      <c r="G3931">
        <v>-0.97636599999999996</v>
      </c>
      <c r="H3931">
        <v>0.107909</v>
      </c>
      <c r="I3931">
        <v>0.102175</v>
      </c>
      <c r="J3931">
        <v>0.51998940000000005</v>
      </c>
      <c r="K3931">
        <v>0.32392969999999999</v>
      </c>
      <c r="L3931">
        <v>-0.52637319999999999</v>
      </c>
      <c r="M3931">
        <v>78.599999999999994</v>
      </c>
    </row>
    <row r="3932" spans="1:13" x14ac:dyDescent="0.3">
      <c r="A3932">
        <v>-0.1265481</v>
      </c>
      <c r="B3932">
        <v>-2.2227117999999999</v>
      </c>
      <c r="C3932">
        <v>-1.4075230000000001</v>
      </c>
      <c r="D3932">
        <v>-0.19547110000000001</v>
      </c>
      <c r="E3932">
        <v>0.1050657</v>
      </c>
      <c r="F3932">
        <v>6.8414900000000001E-2</v>
      </c>
      <c r="G3932">
        <v>-0.97783010000000004</v>
      </c>
      <c r="H3932">
        <v>0.118157</v>
      </c>
      <c r="I3932">
        <v>8.9426000000000005E-2</v>
      </c>
      <c r="J3932">
        <v>0.52826340000000005</v>
      </c>
      <c r="K3932">
        <v>0.32615769999999999</v>
      </c>
      <c r="L3932">
        <v>-0.53086160000000004</v>
      </c>
      <c r="M3932">
        <v>78.62</v>
      </c>
    </row>
    <row r="3933" spans="1:13" x14ac:dyDescent="0.3">
      <c r="A3933">
        <v>-0.1277104</v>
      </c>
      <c r="B3933">
        <v>-2.2224591</v>
      </c>
      <c r="C3933">
        <v>-1.4067075</v>
      </c>
      <c r="D3933">
        <v>-0.16370709999999999</v>
      </c>
      <c r="E3933">
        <v>8.9183700000000005E-2</v>
      </c>
      <c r="F3933">
        <v>7.9410099999999997E-2</v>
      </c>
      <c r="G3933">
        <v>-0.97831800000000002</v>
      </c>
      <c r="H3933">
        <v>0.122793</v>
      </c>
      <c r="I3933">
        <v>7.6006000000000004E-2</v>
      </c>
      <c r="J3933">
        <v>0.52518330000000002</v>
      </c>
      <c r="K3933">
        <v>0.32255699999999998</v>
      </c>
      <c r="L3933">
        <v>-0.52789759999999997</v>
      </c>
      <c r="M3933">
        <v>78.64</v>
      </c>
    </row>
    <row r="3934" spans="1:13" x14ac:dyDescent="0.3">
      <c r="A3934">
        <v>-0.12876899999999999</v>
      </c>
      <c r="B3934">
        <v>-2.2234015</v>
      </c>
      <c r="C3934">
        <v>-1.4054438</v>
      </c>
      <c r="D3934">
        <v>-0.1185044</v>
      </c>
      <c r="E3934">
        <v>6.9636600000000007E-2</v>
      </c>
      <c r="F3934">
        <v>9.5292199999999994E-2</v>
      </c>
      <c r="G3934">
        <v>-0.97984300000000002</v>
      </c>
      <c r="H3934">
        <v>0.127612</v>
      </c>
      <c r="I3934">
        <v>6.6307000000000005E-2</v>
      </c>
      <c r="J3934">
        <v>0.52351749999999997</v>
      </c>
      <c r="K3934">
        <v>0.32440799999999997</v>
      </c>
      <c r="L3934">
        <v>-0.52135339999999997</v>
      </c>
      <c r="M3934">
        <v>78.66</v>
      </c>
    </row>
    <row r="3935" spans="1:13" x14ac:dyDescent="0.3">
      <c r="A3935">
        <v>-0.12953329999999999</v>
      </c>
      <c r="B3935">
        <v>-2.2251333999999998</v>
      </c>
      <c r="C3935">
        <v>-1.4041805999999999</v>
      </c>
      <c r="D3935">
        <v>-5.4976299999999999E-2</v>
      </c>
      <c r="E3935">
        <v>5.1311200000000001E-2</v>
      </c>
      <c r="F3935">
        <v>6.9636600000000007E-2</v>
      </c>
      <c r="G3935">
        <v>-0.98972510000000002</v>
      </c>
      <c r="H3935">
        <v>0.118645</v>
      </c>
      <c r="I3935">
        <v>5.9048000000000003E-2</v>
      </c>
      <c r="J3935">
        <v>0.52106520000000001</v>
      </c>
      <c r="K3935">
        <v>0.32560450000000002</v>
      </c>
      <c r="L3935">
        <v>-0.52562089999999995</v>
      </c>
      <c r="M3935">
        <v>78.680000000000007</v>
      </c>
    </row>
    <row r="3936" spans="1:13" x14ac:dyDescent="0.3">
      <c r="A3936">
        <v>-0.12999479999999999</v>
      </c>
      <c r="B3936">
        <v>-2.2282972000000001</v>
      </c>
      <c r="C3936">
        <v>-1.4037765</v>
      </c>
      <c r="D3936">
        <v>0</v>
      </c>
      <c r="E3936">
        <v>5.1311200000000001E-2</v>
      </c>
      <c r="F3936">
        <v>3.9094200000000003E-2</v>
      </c>
      <c r="G3936">
        <v>-0.99246999999999996</v>
      </c>
      <c r="H3936">
        <v>0.11425299999999999</v>
      </c>
      <c r="I3936">
        <v>5.8865000000000001E-2</v>
      </c>
      <c r="J3936">
        <v>0.52568409999999999</v>
      </c>
      <c r="K3936">
        <v>0.3273837</v>
      </c>
      <c r="L3936">
        <v>-0.52301869999999995</v>
      </c>
      <c r="M3936">
        <v>78.7</v>
      </c>
    </row>
    <row r="3937" spans="1:13" x14ac:dyDescent="0.3">
      <c r="A3937">
        <v>-0.13066120000000001</v>
      </c>
      <c r="B3937">
        <v>-2.2314466999999998</v>
      </c>
      <c r="C3937">
        <v>-1.4033736000000001</v>
      </c>
      <c r="D3937">
        <v>-3.0542400000000001E-2</v>
      </c>
      <c r="E3937">
        <v>3.0542400000000001E-2</v>
      </c>
      <c r="F3937">
        <v>6.5971500000000002E-2</v>
      </c>
      <c r="G3937">
        <v>-0.98978600000000005</v>
      </c>
      <c r="H3937">
        <v>0.113216</v>
      </c>
      <c r="I3937">
        <v>7.6799000000000006E-2</v>
      </c>
      <c r="J3937">
        <v>0.52465450000000002</v>
      </c>
      <c r="K3937">
        <v>0.32449</v>
      </c>
      <c r="L3937">
        <v>-0.51962359999999996</v>
      </c>
      <c r="M3937">
        <v>78.72</v>
      </c>
    </row>
    <row r="3938" spans="1:13" x14ac:dyDescent="0.3">
      <c r="A3938">
        <v>-0.1318114</v>
      </c>
      <c r="B3938">
        <v>-2.2345545000000002</v>
      </c>
      <c r="C3938">
        <v>-1.4030956000000001</v>
      </c>
      <c r="D3938">
        <v>0</v>
      </c>
      <c r="E3938">
        <v>2.19905E-2</v>
      </c>
      <c r="F3938">
        <v>5.37546E-2</v>
      </c>
      <c r="G3938">
        <v>-0.99155499999999996</v>
      </c>
      <c r="H3938">
        <v>9.9918000000000007E-2</v>
      </c>
      <c r="I3938">
        <v>7.7714000000000005E-2</v>
      </c>
      <c r="J3938">
        <v>0.52544990000000003</v>
      </c>
      <c r="K3938">
        <v>0.32633060000000003</v>
      </c>
      <c r="L3938">
        <v>-0.51973020000000003</v>
      </c>
      <c r="M3938">
        <v>78.739999999999995</v>
      </c>
    </row>
    <row r="3939" spans="1:13" x14ac:dyDescent="0.3">
      <c r="A3939">
        <v>-0.13296859999999999</v>
      </c>
      <c r="B3939">
        <v>-2.2378638</v>
      </c>
      <c r="C3939">
        <v>-1.4033061</v>
      </c>
      <c r="D3939">
        <v>-8.5518999999999994E-3</v>
      </c>
      <c r="E3939">
        <v>3.1764100000000003E-2</v>
      </c>
      <c r="F3939">
        <v>4.3980999999999999E-2</v>
      </c>
      <c r="G3939">
        <v>-0.98045300000000002</v>
      </c>
      <c r="H3939">
        <v>0.10101599999999999</v>
      </c>
      <c r="I3939">
        <v>9.2171000000000003E-2</v>
      </c>
      <c r="J3939">
        <v>0.52202389999999999</v>
      </c>
      <c r="K3939">
        <v>0.32489709999999999</v>
      </c>
      <c r="L3939">
        <v>-0.52074810000000005</v>
      </c>
      <c r="M3939">
        <v>78.760000000000005</v>
      </c>
    </row>
    <row r="3940" spans="1:13" x14ac:dyDescent="0.3">
      <c r="A3940">
        <v>-0.13443160000000001</v>
      </c>
      <c r="B3940">
        <v>-2.2406031999999998</v>
      </c>
      <c r="C3940">
        <v>-1.4036006999999999</v>
      </c>
      <c r="D3940">
        <v>-5.1311200000000001E-2</v>
      </c>
      <c r="E3940">
        <v>3.5429099999999998E-2</v>
      </c>
      <c r="F3940">
        <v>4.1537600000000001E-2</v>
      </c>
      <c r="G3940">
        <v>-0.95031909999999997</v>
      </c>
      <c r="H3940">
        <v>0.113094</v>
      </c>
      <c r="I3940">
        <v>0.143594</v>
      </c>
      <c r="J3940">
        <v>0.52137449999999996</v>
      </c>
      <c r="K3940">
        <v>0.3266213</v>
      </c>
      <c r="L3940">
        <v>-0.52424729999999997</v>
      </c>
      <c r="M3940">
        <v>78.78</v>
      </c>
    </row>
    <row r="3941" spans="1:13" x14ac:dyDescent="0.3">
      <c r="A3941">
        <v>-0.13693830000000001</v>
      </c>
      <c r="B3941">
        <v>-2.2415387999999998</v>
      </c>
      <c r="C3941">
        <v>-1.4040018000000001</v>
      </c>
      <c r="D3941">
        <v>-0.1747023</v>
      </c>
      <c r="E3941">
        <v>5.4976299999999999E-2</v>
      </c>
      <c r="F3941">
        <v>2.9320700000000002E-2</v>
      </c>
      <c r="G3941">
        <v>-0.96502010000000005</v>
      </c>
      <c r="H3941">
        <v>0.12102400000000001</v>
      </c>
      <c r="I3941">
        <v>0.159332</v>
      </c>
      <c r="J3941">
        <v>0.52461679999999999</v>
      </c>
      <c r="K3941">
        <v>0.32869209999999999</v>
      </c>
      <c r="L3941">
        <v>-0.52702300000000002</v>
      </c>
      <c r="M3941">
        <v>78.8</v>
      </c>
    </row>
    <row r="3942" spans="1:13" x14ac:dyDescent="0.3">
      <c r="A3942">
        <v>-0.13991439999999999</v>
      </c>
      <c r="B3942">
        <v>-2.2393303000000002</v>
      </c>
      <c r="C3942">
        <v>-1.4047917999999999</v>
      </c>
      <c r="D3942">
        <v>-0.34696120000000003</v>
      </c>
      <c r="E3942">
        <v>6.2306399999999998E-2</v>
      </c>
      <c r="F3942">
        <v>3.9094200000000003E-2</v>
      </c>
      <c r="G3942">
        <v>-0.97459700000000005</v>
      </c>
      <c r="H3942">
        <v>0.122488</v>
      </c>
      <c r="I3942">
        <v>0.111447</v>
      </c>
      <c r="J3942">
        <v>0.52290519999999996</v>
      </c>
      <c r="K3942">
        <v>0.33501310000000001</v>
      </c>
      <c r="L3942">
        <v>-0.52780000000000005</v>
      </c>
      <c r="M3942">
        <v>78.819999999999993</v>
      </c>
    </row>
    <row r="3943" spans="1:13" x14ac:dyDescent="0.3">
      <c r="A3943">
        <v>-0.1426849</v>
      </c>
      <c r="B3943">
        <v>-2.2354772000000001</v>
      </c>
      <c r="C3943">
        <v>-1.4055683999999999</v>
      </c>
      <c r="D3943">
        <v>-0.34818290000000002</v>
      </c>
      <c r="E3943">
        <v>4.8867800000000003E-2</v>
      </c>
      <c r="F3943">
        <v>4.6424399999999998E-2</v>
      </c>
      <c r="G3943">
        <v>-0.97435300000000002</v>
      </c>
      <c r="H3943">
        <v>0.104493</v>
      </c>
      <c r="I3943">
        <v>8.0764000000000002E-2</v>
      </c>
      <c r="J3943">
        <v>0.51779540000000002</v>
      </c>
      <c r="K3943">
        <v>0.33446900000000002</v>
      </c>
      <c r="L3943">
        <v>-0.53151280000000001</v>
      </c>
      <c r="M3943">
        <v>78.84</v>
      </c>
    </row>
    <row r="3944" spans="1:13" x14ac:dyDescent="0.3">
      <c r="A3944">
        <v>-0.14468600000000001</v>
      </c>
      <c r="B3944">
        <v>-2.2321610000000001</v>
      </c>
      <c r="C3944">
        <v>-1.4060096</v>
      </c>
      <c r="D3944">
        <v>-0.34451789999999999</v>
      </c>
      <c r="E3944">
        <v>3.2985800000000003E-2</v>
      </c>
      <c r="F3944">
        <v>8.55186E-2</v>
      </c>
      <c r="G3944">
        <v>-0.99143300000000001</v>
      </c>
      <c r="H3944">
        <v>0.111569</v>
      </c>
      <c r="I3944">
        <v>6.3989000000000004E-2</v>
      </c>
      <c r="J3944">
        <v>0.52495930000000002</v>
      </c>
      <c r="K3944">
        <v>0.33331050000000001</v>
      </c>
      <c r="L3944">
        <v>-0.52740100000000001</v>
      </c>
      <c r="M3944">
        <v>78.86</v>
      </c>
    </row>
    <row r="3945" spans="1:13" x14ac:dyDescent="0.3">
      <c r="A3945">
        <v>-0.14605360000000001</v>
      </c>
      <c r="B3945">
        <v>-2.2288885000000001</v>
      </c>
      <c r="C3945">
        <v>-1.4061551000000001</v>
      </c>
      <c r="D3945">
        <v>-0.32008399999999998</v>
      </c>
      <c r="E3945">
        <v>4.27593E-2</v>
      </c>
      <c r="F3945">
        <v>7.4523400000000004E-2</v>
      </c>
      <c r="G3945">
        <v>-0.99143300000000001</v>
      </c>
      <c r="H3945">
        <v>0.10675</v>
      </c>
      <c r="I3945">
        <v>6.2158999999999999E-2</v>
      </c>
      <c r="J3945">
        <v>0.51910489999999998</v>
      </c>
      <c r="K3945">
        <v>0.33502019999999999</v>
      </c>
      <c r="L3945">
        <v>-0.52614340000000004</v>
      </c>
      <c r="M3945">
        <v>78.88</v>
      </c>
    </row>
    <row r="3946" spans="1:13" x14ac:dyDescent="0.3">
      <c r="A3946">
        <v>-0.1466287</v>
      </c>
      <c r="B3946">
        <v>-2.2268645999999999</v>
      </c>
      <c r="C3946">
        <v>-1.4065627999999999</v>
      </c>
      <c r="D3946">
        <v>-0.2345653</v>
      </c>
      <c r="E3946">
        <v>4.3980999999999999E-2</v>
      </c>
      <c r="F3946">
        <v>5.9863E-2</v>
      </c>
      <c r="G3946">
        <v>-0.98783399999999999</v>
      </c>
      <c r="H3946">
        <v>0.11053200000000001</v>
      </c>
      <c r="I3946">
        <v>3.2513E-2</v>
      </c>
      <c r="J3946">
        <v>0.52037809999999995</v>
      </c>
      <c r="K3946">
        <v>0.33724999999999999</v>
      </c>
      <c r="L3946">
        <v>-0.51830120000000002</v>
      </c>
      <c r="M3946">
        <v>78.900000000000006</v>
      </c>
    </row>
    <row r="3947" spans="1:13" x14ac:dyDescent="0.3">
      <c r="A3947">
        <v>-0.14613660000000001</v>
      </c>
      <c r="B3947">
        <v>-2.2277640999999999</v>
      </c>
      <c r="C3947">
        <v>-1.4070681</v>
      </c>
      <c r="D3947">
        <v>-4.3980999999999999E-2</v>
      </c>
      <c r="E3947">
        <v>4.5202699999999998E-2</v>
      </c>
      <c r="F3947">
        <v>4.27593E-2</v>
      </c>
      <c r="G3947">
        <v>-0.98563800000000001</v>
      </c>
      <c r="H3947">
        <v>0.119133</v>
      </c>
      <c r="I3947">
        <v>6.8137000000000003E-2</v>
      </c>
      <c r="J3947">
        <v>0.52016759999999995</v>
      </c>
      <c r="K3947">
        <v>0.33938839999999998</v>
      </c>
      <c r="L3947">
        <v>-0.52826949999999995</v>
      </c>
      <c r="M3947">
        <v>78.92</v>
      </c>
    </row>
    <row r="3948" spans="1:13" x14ac:dyDescent="0.3">
      <c r="A3948">
        <v>-0.14565339999999999</v>
      </c>
      <c r="B3948">
        <v>-2.2315768999999999</v>
      </c>
      <c r="C3948">
        <v>-1.4069598999999999</v>
      </c>
      <c r="D3948">
        <v>4.27593E-2</v>
      </c>
      <c r="E3948">
        <v>7.0858299999999999E-2</v>
      </c>
      <c r="F3948">
        <v>1.34386E-2</v>
      </c>
      <c r="G3948">
        <v>-0.996008</v>
      </c>
      <c r="H3948">
        <v>0.12889300000000001</v>
      </c>
      <c r="I3948">
        <v>9.1134000000000007E-2</v>
      </c>
      <c r="J3948">
        <v>0.52217460000000004</v>
      </c>
      <c r="K3948">
        <v>0.33426630000000002</v>
      </c>
      <c r="L3948">
        <v>-0.52747429999999995</v>
      </c>
      <c r="M3948">
        <v>78.94</v>
      </c>
    </row>
    <row r="3949" spans="1:13" x14ac:dyDescent="0.3">
      <c r="A3949">
        <v>-0.1452232</v>
      </c>
      <c r="B3949">
        <v>-2.2368598</v>
      </c>
      <c r="C3949">
        <v>-1.4067316999999999</v>
      </c>
      <c r="D3949">
        <v>0.1331647</v>
      </c>
      <c r="E3949">
        <v>7.5745099999999996E-2</v>
      </c>
      <c r="F3949">
        <v>1.5882E-2</v>
      </c>
      <c r="G3949">
        <v>-0.996008</v>
      </c>
      <c r="H3949">
        <v>0.12919800000000001</v>
      </c>
      <c r="I3949">
        <v>0.103517</v>
      </c>
      <c r="J3949">
        <v>0.51968950000000003</v>
      </c>
      <c r="K3949">
        <v>0.3363372</v>
      </c>
      <c r="L3949">
        <v>-0.52430189999999999</v>
      </c>
      <c r="M3949">
        <v>78.959999999999994</v>
      </c>
    </row>
    <row r="3950" spans="1:13" x14ac:dyDescent="0.3">
      <c r="A3950">
        <v>-0.14519850000000001</v>
      </c>
      <c r="B3950">
        <v>-2.2436283000000001</v>
      </c>
      <c r="C3950">
        <v>-1.406485</v>
      </c>
      <c r="D3950">
        <v>0.16981550000000001</v>
      </c>
      <c r="E3950">
        <v>5.86413E-2</v>
      </c>
      <c r="F3950">
        <v>1.4660299999999999E-2</v>
      </c>
      <c r="G3950">
        <v>-0.97496309999999997</v>
      </c>
      <c r="H3950">
        <v>9.9857000000000001E-2</v>
      </c>
      <c r="I3950">
        <v>0.124074</v>
      </c>
      <c r="J3950">
        <v>0.51923549999999996</v>
      </c>
      <c r="K3950">
        <v>0.33822980000000002</v>
      </c>
      <c r="L3950">
        <v>-0.52553179999999999</v>
      </c>
      <c r="M3950">
        <v>78.98</v>
      </c>
    </row>
    <row r="3951" spans="1:13" x14ac:dyDescent="0.3">
      <c r="A3951">
        <v>-0.14588760000000001</v>
      </c>
      <c r="B3951">
        <v>-2.2500144999999998</v>
      </c>
      <c r="C3951">
        <v>-1.4067996</v>
      </c>
      <c r="D3951">
        <v>0.16004199999999999</v>
      </c>
      <c r="E3951">
        <v>5.6197900000000002E-2</v>
      </c>
      <c r="F3951">
        <v>9.7736000000000003E-3</v>
      </c>
      <c r="G3951">
        <v>-0.96959499999999998</v>
      </c>
      <c r="H3951">
        <v>9.1194999999999998E-2</v>
      </c>
      <c r="I3951">
        <v>0.133712</v>
      </c>
      <c r="J3951">
        <v>0.52054630000000002</v>
      </c>
      <c r="K3951">
        <v>0.33792870000000003</v>
      </c>
      <c r="L3951">
        <v>-0.52432469999999998</v>
      </c>
      <c r="M3951">
        <v>79</v>
      </c>
    </row>
    <row r="3952" spans="1:13" x14ac:dyDescent="0.3">
      <c r="A3952">
        <v>-0.1472281</v>
      </c>
      <c r="B3952">
        <v>-2.2560654000000002</v>
      </c>
      <c r="C3952">
        <v>-1.4076553999999999</v>
      </c>
      <c r="D3952">
        <v>0.1246128</v>
      </c>
      <c r="E3952">
        <v>3.4207399999999999E-2</v>
      </c>
      <c r="F3952">
        <v>1.34386E-2</v>
      </c>
      <c r="G3952">
        <v>-0.96294610000000003</v>
      </c>
      <c r="H3952">
        <v>0.102785</v>
      </c>
      <c r="I3952">
        <v>0.15140200000000001</v>
      </c>
      <c r="J3952">
        <v>0.51848910000000004</v>
      </c>
      <c r="K3952">
        <v>0.33933950000000002</v>
      </c>
      <c r="L3952">
        <v>-0.52459900000000004</v>
      </c>
      <c r="M3952">
        <v>79.02</v>
      </c>
    </row>
    <row r="3953" spans="1:13" x14ac:dyDescent="0.3">
      <c r="A3953">
        <v>-0.15107960000000001</v>
      </c>
      <c r="B3953">
        <v>-2.2667687000000001</v>
      </c>
      <c r="C3953">
        <v>-1.4093236</v>
      </c>
      <c r="D3953">
        <v>0.12583449999999999</v>
      </c>
      <c r="E3953">
        <v>3.6650799999999997E-2</v>
      </c>
      <c r="F3953">
        <v>-2.4434000000000001E-3</v>
      </c>
      <c r="G3953">
        <v>-0.96563010000000005</v>
      </c>
      <c r="H3953">
        <v>0.118767</v>
      </c>
      <c r="I3953">
        <v>0.134993</v>
      </c>
      <c r="J3953">
        <v>0.51725569999999998</v>
      </c>
      <c r="K3953">
        <v>0.3386748</v>
      </c>
      <c r="L3953">
        <v>-0.52715190000000001</v>
      </c>
      <c r="M3953">
        <v>79.040000000000006</v>
      </c>
    </row>
    <row r="3954" spans="1:13" x14ac:dyDescent="0.3">
      <c r="A3954">
        <v>-0.15254570000000001</v>
      </c>
      <c r="B3954">
        <v>-2.2721125999999998</v>
      </c>
      <c r="C3954">
        <v>-1.4098746</v>
      </c>
      <c r="D3954">
        <v>0.1221694</v>
      </c>
      <c r="E3954">
        <v>3.9094200000000003E-2</v>
      </c>
      <c r="F3954">
        <v>1.2216899999999999E-2</v>
      </c>
      <c r="G3954">
        <v>-0.96013999999999999</v>
      </c>
      <c r="H3954">
        <v>0.113521</v>
      </c>
      <c r="I3954">
        <v>0.142313</v>
      </c>
      <c r="J3954">
        <v>0.51932999999999996</v>
      </c>
      <c r="K3954">
        <v>0.33874179999999998</v>
      </c>
      <c r="L3954">
        <v>-0.52685649999999995</v>
      </c>
      <c r="M3954">
        <v>79.06</v>
      </c>
    </row>
    <row r="3955" spans="1:13" x14ac:dyDescent="0.3">
      <c r="A3955">
        <v>-0.1539886</v>
      </c>
      <c r="B3955">
        <v>-2.2771389000000002</v>
      </c>
      <c r="C3955">
        <v>-1.4101243000000001</v>
      </c>
      <c r="D3955">
        <v>0.1075091</v>
      </c>
      <c r="E3955">
        <v>4.1537600000000001E-2</v>
      </c>
      <c r="F3955">
        <v>2.9320700000000002E-2</v>
      </c>
      <c r="G3955">
        <v>-0.95385710000000001</v>
      </c>
      <c r="H3955">
        <v>0.111142</v>
      </c>
      <c r="I3955">
        <v>0.14475299999999999</v>
      </c>
      <c r="J3955">
        <v>0.51866480000000004</v>
      </c>
      <c r="K3955">
        <v>0.33797430000000001</v>
      </c>
      <c r="L3955">
        <v>-0.52697839999999996</v>
      </c>
      <c r="M3955">
        <v>79.08</v>
      </c>
    </row>
    <row r="3956" spans="1:13" x14ac:dyDescent="0.3">
      <c r="A3956">
        <v>-0.15545919999999999</v>
      </c>
      <c r="B3956">
        <v>-2.2812736</v>
      </c>
      <c r="C3956">
        <v>-1.4103327999999999</v>
      </c>
      <c r="D3956">
        <v>5.1311200000000001E-2</v>
      </c>
      <c r="E3956">
        <v>4.8867800000000003E-2</v>
      </c>
      <c r="F3956">
        <v>3.4207399999999999E-2</v>
      </c>
      <c r="G3956">
        <v>-0.96020099999999997</v>
      </c>
      <c r="H3956">
        <v>0.110776</v>
      </c>
      <c r="I3956">
        <v>0.14005600000000001</v>
      </c>
      <c r="J3956">
        <v>0.5181211</v>
      </c>
      <c r="K3956">
        <v>0.33732719999999999</v>
      </c>
      <c r="L3956">
        <v>-0.52778020000000003</v>
      </c>
      <c r="M3956">
        <v>79.099999999999994</v>
      </c>
    </row>
    <row r="3957" spans="1:13" x14ac:dyDescent="0.3">
      <c r="A3957">
        <v>-0.15675610000000001</v>
      </c>
      <c r="B3957">
        <v>-2.2841990000000001</v>
      </c>
      <c r="C3957">
        <v>-1.4103752000000001</v>
      </c>
      <c r="D3957">
        <v>-1.2216899999999999E-2</v>
      </c>
      <c r="E3957">
        <v>6.2306399999999998E-2</v>
      </c>
      <c r="F3957">
        <v>6.2306399999999998E-2</v>
      </c>
      <c r="G3957">
        <v>-0.95526</v>
      </c>
      <c r="H3957">
        <v>0.112606</v>
      </c>
      <c r="I3957">
        <v>0.142374</v>
      </c>
      <c r="J3957">
        <v>0.51791169999999997</v>
      </c>
      <c r="K3957">
        <v>0.3373295</v>
      </c>
      <c r="L3957">
        <v>-0.52923120000000001</v>
      </c>
      <c r="M3957">
        <v>79.12</v>
      </c>
    </row>
    <row r="3958" spans="1:13" x14ac:dyDescent="0.3">
      <c r="A3958">
        <v>-0.1579942</v>
      </c>
      <c r="B3958">
        <v>-2.2857088999999999</v>
      </c>
      <c r="C3958">
        <v>-1.4097191</v>
      </c>
      <c r="D3958">
        <v>-8.1853499999999996E-2</v>
      </c>
      <c r="E3958">
        <v>5.4976299999999999E-2</v>
      </c>
      <c r="F3958">
        <v>0.13438639999999999</v>
      </c>
      <c r="G3958">
        <v>-0.95782199999999995</v>
      </c>
      <c r="H3958">
        <v>9.9612999999999993E-2</v>
      </c>
      <c r="I3958">
        <v>0.11547300000000001</v>
      </c>
      <c r="J3958">
        <v>0.51708679999999996</v>
      </c>
      <c r="K3958">
        <v>0.33727030000000002</v>
      </c>
      <c r="L3958">
        <v>-0.53022849999999999</v>
      </c>
      <c r="M3958">
        <v>79.14</v>
      </c>
    </row>
    <row r="3959" spans="1:13" x14ac:dyDescent="0.3">
      <c r="A3959">
        <v>-0.15905610000000001</v>
      </c>
      <c r="B3959">
        <v>-2.2863357</v>
      </c>
      <c r="C3959">
        <v>-1.4084414000000001</v>
      </c>
      <c r="D3959">
        <v>-9.0405399999999997E-2</v>
      </c>
      <c r="E3959">
        <v>1.9547100000000001E-2</v>
      </c>
      <c r="F3959">
        <v>0.16615050000000001</v>
      </c>
      <c r="G3959">
        <v>-0.95654110000000003</v>
      </c>
      <c r="H3959">
        <v>8.3082000000000003E-2</v>
      </c>
      <c r="I3959">
        <v>9.2536999999999994E-2</v>
      </c>
      <c r="J3959">
        <v>0.51784989999999997</v>
      </c>
      <c r="K3959">
        <v>0.33778659999999999</v>
      </c>
      <c r="L3959">
        <v>-0.53258510000000003</v>
      </c>
      <c r="M3959">
        <v>79.16</v>
      </c>
    </row>
    <row r="3960" spans="1:13" x14ac:dyDescent="0.3">
      <c r="A3960">
        <v>-0.16095870000000001</v>
      </c>
      <c r="B3960">
        <v>-2.2872143</v>
      </c>
      <c r="C3960">
        <v>-1.4081733000000001</v>
      </c>
      <c r="D3960">
        <v>-0.1185044</v>
      </c>
      <c r="E3960">
        <v>-8.7961999999999999E-2</v>
      </c>
      <c r="F3960">
        <v>0.1050657</v>
      </c>
      <c r="G3960">
        <v>-0.91298710000000005</v>
      </c>
      <c r="H3960">
        <v>1.1773E-2</v>
      </c>
      <c r="I3960">
        <v>0.171349</v>
      </c>
      <c r="J3960">
        <v>0.51714850000000001</v>
      </c>
      <c r="K3960">
        <v>0.36080640000000003</v>
      </c>
      <c r="L3960">
        <v>-0.53527239999999998</v>
      </c>
      <c r="M3960">
        <v>79.180000000000007</v>
      </c>
    </row>
    <row r="3961" spans="1:13" x14ac:dyDescent="0.3">
      <c r="A3961">
        <v>-0.16770379999999999</v>
      </c>
      <c r="B3961">
        <v>-2.2843323</v>
      </c>
      <c r="C3961">
        <v>-1.4089301000000001</v>
      </c>
      <c r="D3961">
        <v>-0.45202700000000001</v>
      </c>
      <c r="E3961">
        <v>-0.2736596</v>
      </c>
      <c r="F3961">
        <v>0.25044739999999999</v>
      </c>
      <c r="G3961">
        <v>-0.82752599999999998</v>
      </c>
      <c r="H3961">
        <v>9.4062000000000007E-2</v>
      </c>
      <c r="I3961">
        <v>0.30359700000000001</v>
      </c>
      <c r="J3961">
        <v>0.51752849999999995</v>
      </c>
      <c r="K3961">
        <v>0.35886849999999998</v>
      </c>
      <c r="L3961">
        <v>-0.53535869999999997</v>
      </c>
      <c r="M3961">
        <v>79.2</v>
      </c>
    </row>
    <row r="3962" spans="1:13" x14ac:dyDescent="0.3">
      <c r="A3962">
        <v>-0.17917240000000001</v>
      </c>
      <c r="B3962">
        <v>-2.2725325000000001</v>
      </c>
      <c r="C3962">
        <v>-1.4088509</v>
      </c>
      <c r="D3962">
        <v>-0.83808240000000001</v>
      </c>
      <c r="E3962">
        <v>-0.27121620000000002</v>
      </c>
      <c r="F3962">
        <v>0.19913620000000001</v>
      </c>
      <c r="G3962">
        <v>-0.98575999999999997</v>
      </c>
      <c r="H3962">
        <v>8.8938000000000003E-2</v>
      </c>
      <c r="I3962">
        <v>0.19581000000000001</v>
      </c>
      <c r="J3962">
        <v>0.51696889999999995</v>
      </c>
      <c r="K3962">
        <v>0.35575950000000001</v>
      </c>
      <c r="L3962">
        <v>-0.53475899999999998</v>
      </c>
      <c r="M3962">
        <v>79.22</v>
      </c>
    </row>
    <row r="3963" spans="1:13" x14ac:dyDescent="0.3">
      <c r="A3963">
        <v>-0.18363499999999999</v>
      </c>
      <c r="B3963">
        <v>-2.2616675000000002</v>
      </c>
      <c r="C3963">
        <v>-1.4148383</v>
      </c>
      <c r="D3963">
        <v>-0.41659780000000002</v>
      </c>
      <c r="E3963">
        <v>-9.7735600000000006E-2</v>
      </c>
      <c r="F3963">
        <v>-0.2015796</v>
      </c>
      <c r="G3963">
        <v>-1.0511520000000001</v>
      </c>
      <c r="H3963">
        <v>8.4545999999999996E-2</v>
      </c>
      <c r="I3963">
        <v>-0.19025900000000001</v>
      </c>
      <c r="J3963">
        <v>0.52025080000000001</v>
      </c>
      <c r="K3963">
        <v>0.34235919999999997</v>
      </c>
      <c r="L3963">
        <v>-0.53381780000000001</v>
      </c>
      <c r="M3963">
        <v>79.239999999999995</v>
      </c>
    </row>
    <row r="3964" spans="1:13" x14ac:dyDescent="0.3">
      <c r="A3964">
        <v>-0.1640211</v>
      </c>
      <c r="B3964">
        <v>-2.2747280999999999</v>
      </c>
      <c r="C3964">
        <v>-1.4258929</v>
      </c>
      <c r="D3964">
        <v>0.34940460000000001</v>
      </c>
      <c r="E3964">
        <v>8.6740300000000006E-2</v>
      </c>
      <c r="F3964">
        <v>-0.16492879999999999</v>
      </c>
      <c r="G3964">
        <v>-1.0870200000000001</v>
      </c>
      <c r="H3964">
        <v>0.13413900000000001</v>
      </c>
      <c r="I3964">
        <v>-9.4367000000000006E-2</v>
      </c>
      <c r="J3964">
        <v>0.51312139999999995</v>
      </c>
      <c r="K3964">
        <v>0.34179409999999999</v>
      </c>
      <c r="L3964">
        <v>-0.53937109999999999</v>
      </c>
      <c r="M3964">
        <v>79.260000000000005</v>
      </c>
    </row>
    <row r="3965" spans="1:13" x14ac:dyDescent="0.3">
      <c r="A3965">
        <v>-0.15021209999999999</v>
      </c>
      <c r="B3965">
        <v>-2.2862488999999999</v>
      </c>
      <c r="C3965">
        <v>-1.4280771000000001</v>
      </c>
      <c r="D3965">
        <v>0.49967309999999998</v>
      </c>
      <c r="E3965">
        <v>0.48501270000000002</v>
      </c>
      <c r="F3965">
        <v>-0.20035790000000001</v>
      </c>
      <c r="G3965">
        <v>-0.95355210000000001</v>
      </c>
      <c r="H3965">
        <v>0.14865700000000001</v>
      </c>
      <c r="I3965">
        <v>6.4050000000000001E-3</v>
      </c>
      <c r="J3965">
        <v>0.51376929999999998</v>
      </c>
      <c r="K3965">
        <v>0.34167960000000003</v>
      </c>
      <c r="L3965">
        <v>-0.54387450000000004</v>
      </c>
      <c r="M3965">
        <v>79.28</v>
      </c>
    </row>
    <row r="3966" spans="1:13" x14ac:dyDescent="0.3">
      <c r="A3966">
        <v>-0.13176080000000001</v>
      </c>
      <c r="B3966">
        <v>-2.2965477000000001</v>
      </c>
      <c r="C3966">
        <v>-1.4291613000000001</v>
      </c>
      <c r="D3966">
        <v>0.31153209999999998</v>
      </c>
      <c r="E3966">
        <v>0.90894070000000005</v>
      </c>
      <c r="F3966">
        <v>-0.13438639999999999</v>
      </c>
      <c r="G3966">
        <v>-0.89779810000000004</v>
      </c>
      <c r="H3966">
        <v>0.21465899999999999</v>
      </c>
      <c r="I3966">
        <v>0.11657099999999999</v>
      </c>
      <c r="J3966">
        <v>0.51271009999999995</v>
      </c>
      <c r="K3966">
        <v>0.3475452</v>
      </c>
      <c r="L3966">
        <v>-0.54281849999999998</v>
      </c>
      <c r="M3966">
        <v>79.3</v>
      </c>
    </row>
    <row r="3967" spans="1:13" x14ac:dyDescent="0.3">
      <c r="A3967">
        <v>-0.1083582</v>
      </c>
      <c r="B3967">
        <v>-2.2973838</v>
      </c>
      <c r="C3967">
        <v>-1.4282074</v>
      </c>
      <c r="D3967">
        <v>-7.0858299999999999E-2</v>
      </c>
      <c r="E3967">
        <v>1.2791140999999999</v>
      </c>
      <c r="F3967">
        <v>-0.13927320000000001</v>
      </c>
      <c r="G3967">
        <v>-1.0438320999999999</v>
      </c>
      <c r="H3967">
        <v>0.16622500000000001</v>
      </c>
      <c r="I3967">
        <v>-0.15128</v>
      </c>
      <c r="J3967">
        <v>0.51283140000000005</v>
      </c>
      <c r="K3967">
        <v>0.34894310000000001</v>
      </c>
      <c r="L3967">
        <v>-0.53709669999999998</v>
      </c>
      <c r="M3967">
        <v>79.319999999999993</v>
      </c>
    </row>
    <row r="3968" spans="1:13" x14ac:dyDescent="0.3">
      <c r="A3968">
        <v>-7.4800199999999997E-2</v>
      </c>
      <c r="B3968">
        <v>-2.2973062999999998</v>
      </c>
      <c r="C3968">
        <v>-1.4333229999999999</v>
      </c>
      <c r="D3968">
        <v>1.4660299999999999E-2</v>
      </c>
      <c r="E3968">
        <v>1.4403778</v>
      </c>
      <c r="F3968">
        <v>-0.34085280000000001</v>
      </c>
      <c r="G3968">
        <v>-0.98368599999999995</v>
      </c>
      <c r="H3968">
        <v>4.8799999999999999E-4</v>
      </c>
      <c r="I3968">
        <v>-0.23680200000000001</v>
      </c>
      <c r="J3968">
        <v>0.52030889999999996</v>
      </c>
      <c r="K3968">
        <v>0.34538350000000001</v>
      </c>
      <c r="L3968">
        <v>-0.52235690000000001</v>
      </c>
      <c r="M3968">
        <v>79.34</v>
      </c>
    </row>
    <row r="3969" spans="1:13" x14ac:dyDescent="0.3">
      <c r="A3969">
        <v>-3.29126E-2</v>
      </c>
      <c r="B3969">
        <v>-2.300128</v>
      </c>
      <c r="C3969">
        <v>-1.4410791000000001</v>
      </c>
      <c r="D3969">
        <v>0.4190412</v>
      </c>
      <c r="E3969">
        <v>1.9180604000000001</v>
      </c>
      <c r="F3969">
        <v>-0.3677301</v>
      </c>
      <c r="G3969">
        <v>-1.0283381</v>
      </c>
      <c r="H3969">
        <v>0.22173499999999999</v>
      </c>
      <c r="I3969">
        <v>-0.305122</v>
      </c>
      <c r="J3969">
        <v>0.53049480000000004</v>
      </c>
      <c r="K3969">
        <v>0.3557459</v>
      </c>
      <c r="L3969">
        <v>-0.50479680000000005</v>
      </c>
      <c r="M3969">
        <v>79.36</v>
      </c>
    </row>
    <row r="3970" spans="1:13" x14ac:dyDescent="0.3">
      <c r="A3970">
        <v>2.5500700000000001E-2</v>
      </c>
      <c r="B3970">
        <v>-2.3108108000000001</v>
      </c>
      <c r="C3970">
        <v>-1.4552624999999999</v>
      </c>
      <c r="D3970">
        <v>0.6939225</v>
      </c>
      <c r="E3970">
        <v>3.1226511000000001</v>
      </c>
      <c r="F3970">
        <v>-0.96391700000000002</v>
      </c>
      <c r="G3970">
        <v>-1.2179260000000001</v>
      </c>
      <c r="H3970">
        <v>0.117974</v>
      </c>
      <c r="I3970">
        <v>-0.76012100000000005</v>
      </c>
      <c r="J3970">
        <v>0.52966760000000002</v>
      </c>
      <c r="K3970">
        <v>0.35978310000000002</v>
      </c>
      <c r="L3970">
        <v>-0.48017009999999999</v>
      </c>
      <c r="M3970">
        <v>79.38</v>
      </c>
    </row>
    <row r="3971" spans="1:13" x14ac:dyDescent="0.3">
      <c r="A3971">
        <v>0.10501149999999999</v>
      </c>
      <c r="B3971">
        <v>-2.3118443000000002</v>
      </c>
      <c r="C3971">
        <v>-1.4780734</v>
      </c>
      <c r="D3971">
        <v>6.5971500000000002E-2</v>
      </c>
      <c r="E3971">
        <v>3.9521818</v>
      </c>
      <c r="F3971">
        <v>-1.1056334999999999</v>
      </c>
      <c r="G3971">
        <v>-1.3310200000000001</v>
      </c>
      <c r="H3971">
        <v>-5.3253000000000002E-2</v>
      </c>
      <c r="I3971">
        <v>-0.98856599999999994</v>
      </c>
      <c r="J3971">
        <v>0.51781080000000002</v>
      </c>
      <c r="K3971">
        <v>0.36418010000000001</v>
      </c>
      <c r="L3971">
        <v>-0.4455037</v>
      </c>
      <c r="M3971">
        <v>79.400000000000006</v>
      </c>
    </row>
    <row r="3972" spans="1:13" x14ac:dyDescent="0.3">
      <c r="A3972">
        <v>0.20071530000000001</v>
      </c>
      <c r="B3972">
        <v>-2.3027386999999999</v>
      </c>
      <c r="C3972">
        <v>-1.4956552000000001</v>
      </c>
      <c r="D3972">
        <v>-0.37750359999999999</v>
      </c>
      <c r="E3972">
        <v>4.6314440000000001</v>
      </c>
      <c r="F3972">
        <v>-0.63283780000000001</v>
      </c>
      <c r="G3972">
        <v>-1.4408201</v>
      </c>
      <c r="H3972">
        <v>-3.3062000000000001E-2</v>
      </c>
      <c r="I3972">
        <v>-1.0853120000000001</v>
      </c>
      <c r="J3972">
        <v>0.529053</v>
      </c>
      <c r="K3972">
        <v>0.37168760000000001</v>
      </c>
      <c r="L3972">
        <v>-0.40711150000000002</v>
      </c>
      <c r="M3972">
        <v>79.42</v>
      </c>
    </row>
    <row r="3973" spans="1:13" x14ac:dyDescent="0.3">
      <c r="A3973">
        <v>0.3043997</v>
      </c>
      <c r="B3973">
        <v>-2.2877407000000001</v>
      </c>
      <c r="C3973">
        <v>-1.500122</v>
      </c>
      <c r="D3973">
        <v>-0.52899370000000001</v>
      </c>
      <c r="E3973">
        <v>5.2337394000000002</v>
      </c>
      <c r="F3973">
        <v>-0.248004</v>
      </c>
      <c r="G3973">
        <v>-1.5358579999999999</v>
      </c>
      <c r="H3973">
        <v>-3.6295000000000001E-2</v>
      </c>
      <c r="I3973">
        <v>-1.0951941000000001</v>
      </c>
      <c r="J3973">
        <v>0.53222820000000004</v>
      </c>
      <c r="K3973">
        <v>0.38598650000000001</v>
      </c>
      <c r="L3973">
        <v>-0.37245679999999998</v>
      </c>
      <c r="M3973">
        <v>79.44</v>
      </c>
    </row>
    <row r="3974" spans="1:13" x14ac:dyDescent="0.3">
      <c r="A3974">
        <v>0.41507529999999998</v>
      </c>
      <c r="B3974">
        <v>-2.2686491000000002</v>
      </c>
      <c r="C3974">
        <v>-1.4969062</v>
      </c>
      <c r="D3974">
        <v>-0.77088920000000005</v>
      </c>
      <c r="E3974">
        <v>5.7676195999999997</v>
      </c>
      <c r="F3974">
        <v>-0.15759860000000001</v>
      </c>
      <c r="G3974">
        <v>-1.6740841</v>
      </c>
      <c r="H3974">
        <v>-9.0646000000000004E-2</v>
      </c>
      <c r="I3974">
        <v>-1.064816</v>
      </c>
      <c r="J3974">
        <v>0.52449900000000005</v>
      </c>
      <c r="K3974">
        <v>0.3883548</v>
      </c>
      <c r="L3974">
        <v>-0.29987469999999999</v>
      </c>
      <c r="M3974">
        <v>79.459999999999994</v>
      </c>
    </row>
    <row r="3975" spans="1:13" x14ac:dyDescent="0.3">
      <c r="A3975">
        <v>0.53819910000000004</v>
      </c>
      <c r="B3975">
        <v>-2.2438997999999999</v>
      </c>
      <c r="C3975">
        <v>-1.4892342000000001</v>
      </c>
      <c r="D3975">
        <v>-0.71469130000000003</v>
      </c>
      <c r="E3975">
        <v>6.1561189000000001</v>
      </c>
      <c r="F3975">
        <v>-0.10995249999999999</v>
      </c>
      <c r="G3975">
        <v>-1.6406561</v>
      </c>
      <c r="H3975">
        <v>-0.114497</v>
      </c>
      <c r="I3975">
        <v>-1.1573530000000001</v>
      </c>
      <c r="J3975">
        <v>0.51705179999999995</v>
      </c>
      <c r="K3975">
        <v>0.38257540000000001</v>
      </c>
      <c r="L3975">
        <v>-0.22899330000000001</v>
      </c>
      <c r="M3975">
        <v>79.48</v>
      </c>
    </row>
    <row r="3976" spans="1:13" x14ac:dyDescent="0.3">
      <c r="A3976">
        <v>0.65881279999999998</v>
      </c>
      <c r="B3976">
        <v>-2.2262571000000002</v>
      </c>
      <c r="C3976">
        <v>-1.481814</v>
      </c>
      <c r="D3976">
        <v>-6.2306399999999998E-2</v>
      </c>
      <c r="E3976">
        <v>6.2721796000000003</v>
      </c>
      <c r="F3976">
        <v>2.4433900000000001E-2</v>
      </c>
      <c r="G3976">
        <v>-1.5642841000000001</v>
      </c>
      <c r="H3976">
        <v>-0.10668900000000001</v>
      </c>
      <c r="I3976">
        <v>-1.1076379999999999</v>
      </c>
      <c r="J3976">
        <v>0.49343179999999998</v>
      </c>
      <c r="K3976">
        <v>0.38920440000000001</v>
      </c>
      <c r="L3976">
        <v>-0.1604824</v>
      </c>
      <c r="M3976">
        <v>79.5</v>
      </c>
    </row>
    <row r="3977" spans="1:13" x14ac:dyDescent="0.3">
      <c r="A3977">
        <v>0.77683950000000002</v>
      </c>
      <c r="B3977">
        <v>-2.225244</v>
      </c>
      <c r="C3977">
        <v>-1.4825843999999999</v>
      </c>
      <c r="D3977">
        <v>0.62550760000000005</v>
      </c>
      <c r="E3977">
        <v>6.0791520999999999</v>
      </c>
      <c r="F3977">
        <v>4.7646099999999997E-2</v>
      </c>
      <c r="G3977">
        <v>-1.4959640999999999</v>
      </c>
      <c r="H3977">
        <v>-0.13505400000000001</v>
      </c>
      <c r="I3977">
        <v>-0.86827399999999999</v>
      </c>
      <c r="J3977">
        <v>0.4696282</v>
      </c>
      <c r="K3977">
        <v>0.38817689999999999</v>
      </c>
      <c r="L3977">
        <v>-0.1027009</v>
      </c>
      <c r="M3977">
        <v>79.52</v>
      </c>
    </row>
    <row r="3978" spans="1:13" x14ac:dyDescent="0.3">
      <c r="A3978">
        <v>0.88842310000000002</v>
      </c>
      <c r="B3978">
        <v>-2.2371240000000001</v>
      </c>
      <c r="C3978">
        <v>-1.4950861</v>
      </c>
      <c r="D3978">
        <v>0.74401189999999995</v>
      </c>
      <c r="E3978">
        <v>5.8213743999999998</v>
      </c>
      <c r="F3978">
        <v>-0.16126370000000001</v>
      </c>
      <c r="G3978">
        <v>-1.2817320999999999</v>
      </c>
      <c r="H3978">
        <v>-0.11858399999999999</v>
      </c>
      <c r="I3978">
        <v>-0.695156</v>
      </c>
      <c r="J3978">
        <v>0.44424639999999999</v>
      </c>
      <c r="K3978">
        <v>0.39385039999999999</v>
      </c>
      <c r="L3978">
        <v>-5.9931100000000001E-2</v>
      </c>
      <c r="M3978">
        <v>79.540000000000006</v>
      </c>
    </row>
    <row r="3979" spans="1:13" x14ac:dyDescent="0.3">
      <c r="A3979">
        <v>0.99550130000000003</v>
      </c>
      <c r="B3979">
        <v>-2.2515748000000002</v>
      </c>
      <c r="C3979">
        <v>-1.5156641</v>
      </c>
      <c r="D3979">
        <v>0.63894620000000002</v>
      </c>
      <c r="E3979">
        <v>5.4988469999999996</v>
      </c>
      <c r="F3979">
        <v>-0.31153209999999998</v>
      </c>
      <c r="G3979">
        <v>-1.1364300000000001</v>
      </c>
      <c r="H3979">
        <v>-8.9853000000000002E-2</v>
      </c>
      <c r="I3979">
        <v>-0.53350600000000004</v>
      </c>
      <c r="J3979">
        <v>0.40589940000000002</v>
      </c>
      <c r="K3979">
        <v>0.3881792</v>
      </c>
      <c r="L3979">
        <v>-1.1287E-2</v>
      </c>
      <c r="M3979">
        <v>79.56</v>
      </c>
    </row>
    <row r="3980" spans="1:13" x14ac:dyDescent="0.3">
      <c r="A3980">
        <v>1.0878327000000001</v>
      </c>
      <c r="B3980">
        <v>-2.2687631000000001</v>
      </c>
      <c r="C3980">
        <v>-1.5394554</v>
      </c>
      <c r="D3980">
        <v>0.58396999999999999</v>
      </c>
      <c r="E3980">
        <v>5.0639238000000004</v>
      </c>
      <c r="F3980">
        <v>-0.48379100000000003</v>
      </c>
      <c r="G3980">
        <v>-1.0469431</v>
      </c>
      <c r="H3980">
        <v>-9.5160000000000002E-3</v>
      </c>
      <c r="I3980">
        <v>-0.59176110000000004</v>
      </c>
      <c r="J3980">
        <v>0.36454769999999997</v>
      </c>
      <c r="K3980">
        <v>0.39579019999999998</v>
      </c>
      <c r="L3980">
        <v>3.4656300000000001E-2</v>
      </c>
      <c r="M3980">
        <v>79.58</v>
      </c>
    </row>
    <row r="3981" spans="1:13" x14ac:dyDescent="0.3">
      <c r="A3981">
        <v>1.1728765999999999</v>
      </c>
      <c r="B3981">
        <v>-2.2902342999999998</v>
      </c>
      <c r="C3981">
        <v>-1.5698897999999999</v>
      </c>
      <c r="D3981">
        <v>0.42270629999999998</v>
      </c>
      <c r="E3981">
        <v>4.7108540999999997</v>
      </c>
      <c r="F3981">
        <v>-0.68048379999999997</v>
      </c>
      <c r="G3981">
        <v>-0.853024</v>
      </c>
      <c r="H3981">
        <v>-2.6047000000000001E-2</v>
      </c>
      <c r="I3981">
        <v>-0.57803599999999999</v>
      </c>
      <c r="J3981">
        <v>0.32446510000000001</v>
      </c>
      <c r="K3981">
        <v>0.40306779999999998</v>
      </c>
      <c r="L3981">
        <v>6.4757599999999998E-2</v>
      </c>
      <c r="M3981">
        <v>79.599999999999994</v>
      </c>
    </row>
    <row r="3982" spans="1:13" x14ac:dyDescent="0.3">
      <c r="A3982">
        <v>1.2490962000000001</v>
      </c>
      <c r="B3982">
        <v>-2.3201396000000001</v>
      </c>
      <c r="C3982">
        <v>-1.6022415999999999</v>
      </c>
      <c r="D3982">
        <v>0.55098420000000004</v>
      </c>
      <c r="E3982">
        <v>4.2795959000000003</v>
      </c>
      <c r="F3982">
        <v>-0.74645539999999999</v>
      </c>
      <c r="G3982">
        <v>-0.74883599999999995</v>
      </c>
      <c r="H3982">
        <v>-3.8857000000000003E-2</v>
      </c>
      <c r="I3982">
        <v>-0.56199299999999996</v>
      </c>
      <c r="J3982">
        <v>0.28845349999999997</v>
      </c>
      <c r="K3982">
        <v>0.41360180000000002</v>
      </c>
      <c r="L3982">
        <v>7.7699099999999993E-2</v>
      </c>
      <c r="M3982">
        <v>79.62</v>
      </c>
    </row>
    <row r="3983" spans="1:13" x14ac:dyDescent="0.3">
      <c r="A3983">
        <v>1.3164046</v>
      </c>
      <c r="B3983">
        <v>0</v>
      </c>
      <c r="C3983">
        <v>1.6736390999999999</v>
      </c>
      <c r="D3983">
        <v>0.34940460000000001</v>
      </c>
      <c r="E3983">
        <v>3.8678849</v>
      </c>
      <c r="F3983">
        <v>-0.60473880000000002</v>
      </c>
      <c r="G3983">
        <v>-0.62592099999999995</v>
      </c>
      <c r="H3983">
        <v>-3.0499999999999999E-4</v>
      </c>
      <c r="I3983">
        <v>-0.58267199999999997</v>
      </c>
      <c r="J3983">
        <v>0.25772279999999997</v>
      </c>
      <c r="K3983">
        <v>0.41166039999999998</v>
      </c>
      <c r="L3983">
        <v>0.10398789999999999</v>
      </c>
      <c r="M3983">
        <v>79.64</v>
      </c>
    </row>
    <row r="3984" spans="1:13" x14ac:dyDescent="0.3">
      <c r="A3984">
        <v>1.3768905</v>
      </c>
      <c r="B3984">
        <v>0</v>
      </c>
      <c r="C3984">
        <v>1.7288593000000001</v>
      </c>
      <c r="D3984">
        <v>0.53510219999999997</v>
      </c>
      <c r="E3984">
        <v>3.3792070999999999</v>
      </c>
      <c r="F3984">
        <v>-0.48989949999999999</v>
      </c>
      <c r="G3984">
        <v>-0.42931799999999998</v>
      </c>
      <c r="H3984">
        <v>-6.2098E-2</v>
      </c>
      <c r="I3984">
        <v>-0.64879600000000004</v>
      </c>
      <c r="J3984">
        <v>0.2299253</v>
      </c>
      <c r="K3984">
        <v>0.41839880000000002</v>
      </c>
      <c r="L3984">
        <v>0.11745220000000001</v>
      </c>
      <c r="M3984">
        <v>79.66</v>
      </c>
    </row>
    <row r="3985" spans="1:13" x14ac:dyDescent="0.3">
      <c r="A3985">
        <v>1.4238652000000001</v>
      </c>
      <c r="B3985">
        <v>0</v>
      </c>
      <c r="C3985">
        <v>1.7990602</v>
      </c>
      <c r="D3985">
        <v>0.60351710000000003</v>
      </c>
      <c r="E3985">
        <v>2.9003028999999998</v>
      </c>
      <c r="F3985">
        <v>-0.51799850000000003</v>
      </c>
      <c r="G3985">
        <v>-0.321409</v>
      </c>
      <c r="H3985">
        <v>-7.5701000000000004E-2</v>
      </c>
      <c r="I3985">
        <v>-0.66642500000000005</v>
      </c>
      <c r="J3985">
        <v>0.19904759999999999</v>
      </c>
      <c r="K3985">
        <v>0.42532769999999998</v>
      </c>
      <c r="L3985">
        <v>0.13296630000000001</v>
      </c>
      <c r="M3985">
        <v>79.680000000000007</v>
      </c>
    </row>
    <row r="3986" spans="1:13" x14ac:dyDescent="0.3">
      <c r="A3986">
        <v>1.4586650999999999</v>
      </c>
      <c r="B3986">
        <v>0</v>
      </c>
      <c r="C3986">
        <v>1.8736417999999999</v>
      </c>
      <c r="D3986">
        <v>0.48623440000000001</v>
      </c>
      <c r="E3986">
        <v>2.4800398000000001</v>
      </c>
      <c r="F3986">
        <v>-0.56564460000000005</v>
      </c>
      <c r="G3986">
        <v>-0.225273</v>
      </c>
      <c r="H3986">
        <v>-0.132797</v>
      </c>
      <c r="I3986">
        <v>-0.68716500000000003</v>
      </c>
      <c r="J3986">
        <v>0.17381779999999999</v>
      </c>
      <c r="K3986">
        <v>0.42738379999999998</v>
      </c>
      <c r="L3986">
        <v>0.14273640000000001</v>
      </c>
      <c r="M3986">
        <v>79.7</v>
      </c>
    </row>
    <row r="3987" spans="1:13" x14ac:dyDescent="0.3">
      <c r="A3987">
        <v>1.4764212000000001</v>
      </c>
      <c r="B3987">
        <v>0</v>
      </c>
      <c r="C3987">
        <v>1.9409132</v>
      </c>
      <c r="D3987">
        <v>0.38727719999999999</v>
      </c>
      <c r="E3987">
        <v>2.1269700999999999</v>
      </c>
      <c r="F3987">
        <v>-0.47401749999999998</v>
      </c>
      <c r="G3987">
        <v>-0.118035</v>
      </c>
      <c r="H3987">
        <v>-0.166713</v>
      </c>
      <c r="I3987">
        <v>-0.75237410000000005</v>
      </c>
      <c r="J3987">
        <v>0.1514665</v>
      </c>
      <c r="K3987">
        <v>0.43890709999999999</v>
      </c>
      <c r="L3987">
        <v>0.1480108</v>
      </c>
      <c r="M3987">
        <v>79.72</v>
      </c>
    </row>
    <row r="3988" spans="1:13" x14ac:dyDescent="0.3">
      <c r="A3988">
        <v>1.4757229999999999</v>
      </c>
      <c r="B3988">
        <v>0</v>
      </c>
      <c r="C3988">
        <v>2.0067284000000001</v>
      </c>
      <c r="D3988">
        <v>0.52655039999999997</v>
      </c>
      <c r="E3988">
        <v>1.7763438</v>
      </c>
      <c r="F3988">
        <v>-0.52044190000000001</v>
      </c>
      <c r="G3988">
        <v>-4.6177000000000003E-2</v>
      </c>
      <c r="H3988">
        <v>-0.12102400000000001</v>
      </c>
      <c r="I3988">
        <v>-0.79562299999999997</v>
      </c>
      <c r="J3988">
        <v>0.12684119999999999</v>
      </c>
      <c r="K3988">
        <v>0.4362354</v>
      </c>
      <c r="L3988">
        <v>0.15082309999999999</v>
      </c>
      <c r="M3988">
        <v>79.739999999999995</v>
      </c>
    </row>
    <row r="3989" spans="1:13" x14ac:dyDescent="0.3">
      <c r="A3989">
        <v>1.4561892999999999</v>
      </c>
      <c r="B3989">
        <v>0</v>
      </c>
      <c r="C3989">
        <v>2.0888529</v>
      </c>
      <c r="D3989">
        <v>0.85885129999999998</v>
      </c>
      <c r="E3989">
        <v>1.5491086000000001</v>
      </c>
      <c r="F3989">
        <v>-0.52166349999999995</v>
      </c>
      <c r="G3989">
        <v>1.7628999999999999E-2</v>
      </c>
      <c r="H3989">
        <v>-0.13853099999999999</v>
      </c>
      <c r="I3989">
        <v>-0.78714399999999995</v>
      </c>
      <c r="J3989">
        <v>0.10221</v>
      </c>
      <c r="K3989">
        <v>0.44814120000000002</v>
      </c>
      <c r="L3989">
        <v>0.1514499</v>
      </c>
      <c r="M3989">
        <v>79.760000000000005</v>
      </c>
    </row>
    <row r="3990" spans="1:13" x14ac:dyDescent="0.3">
      <c r="A3990">
        <v>1.4271697000000001</v>
      </c>
      <c r="B3990">
        <v>0</v>
      </c>
      <c r="C3990">
        <v>2.1807083999999999</v>
      </c>
      <c r="D3990">
        <v>0.88328519999999999</v>
      </c>
      <c r="E3990">
        <v>1.3902884</v>
      </c>
      <c r="F3990">
        <v>-0.3420745</v>
      </c>
      <c r="G3990">
        <v>-1.2322E-2</v>
      </c>
      <c r="H3990">
        <v>-0.10083300000000001</v>
      </c>
      <c r="I3990">
        <v>-0.901702</v>
      </c>
      <c r="J3990">
        <v>8.5835300000000003E-2</v>
      </c>
      <c r="K3990">
        <v>0.45880870000000001</v>
      </c>
      <c r="L3990">
        <v>0.1514895</v>
      </c>
      <c r="M3990">
        <v>79.78</v>
      </c>
    </row>
    <row r="3991" spans="1:13" x14ac:dyDescent="0.3">
      <c r="A3991">
        <v>1.4049368</v>
      </c>
      <c r="B3991">
        <v>0</v>
      </c>
      <c r="C3991">
        <v>2.2378404000000001</v>
      </c>
      <c r="D3991">
        <v>0.55831439999999999</v>
      </c>
      <c r="E3991">
        <v>1.3744063</v>
      </c>
      <c r="F3991">
        <v>-0.43492330000000001</v>
      </c>
      <c r="G3991">
        <v>-5.1545000000000001E-2</v>
      </c>
      <c r="H3991">
        <v>0.12523300000000001</v>
      </c>
      <c r="I3991">
        <v>-0.96788700000000005</v>
      </c>
      <c r="J3991">
        <v>6.5171400000000004E-2</v>
      </c>
      <c r="K3991">
        <v>0.47479500000000002</v>
      </c>
      <c r="L3991">
        <v>0.1467415</v>
      </c>
      <c r="M3991">
        <v>79.8</v>
      </c>
    </row>
    <row r="3992" spans="1:13" x14ac:dyDescent="0.3">
      <c r="A3992">
        <v>1.3755984000000001</v>
      </c>
      <c r="B3992">
        <v>0</v>
      </c>
      <c r="C3992">
        <v>2.3138546999999998</v>
      </c>
      <c r="D3992">
        <v>1.0469922</v>
      </c>
      <c r="E3992">
        <v>1.547887</v>
      </c>
      <c r="F3992">
        <v>-0.38849879999999998</v>
      </c>
      <c r="G3992">
        <v>-0.17360600000000001</v>
      </c>
      <c r="H3992">
        <v>2.1228E-2</v>
      </c>
      <c r="I3992">
        <v>-1.1022091000000001</v>
      </c>
      <c r="J3992">
        <v>5.1776299999999997E-2</v>
      </c>
      <c r="K3992">
        <v>0.47796519999999998</v>
      </c>
      <c r="L3992">
        <v>0.1444376</v>
      </c>
      <c r="M3992">
        <v>79.819999999999993</v>
      </c>
    </row>
    <row r="3993" spans="1:13" x14ac:dyDescent="0.3">
      <c r="A3993">
        <v>1.3465632000000001</v>
      </c>
      <c r="B3993">
        <v>0</v>
      </c>
      <c r="C3993">
        <v>2.3687228999999999</v>
      </c>
      <c r="D3993">
        <v>0.95903020000000005</v>
      </c>
      <c r="E3993">
        <v>1.9363859000000001</v>
      </c>
      <c r="F3993">
        <v>-0.26755109999999999</v>
      </c>
      <c r="G3993">
        <v>-0.14554600000000001</v>
      </c>
      <c r="H3993">
        <v>2.0678999999999999E-2</v>
      </c>
      <c r="I3993">
        <v>-1.23098</v>
      </c>
      <c r="J3993">
        <v>2.95582E-2</v>
      </c>
      <c r="K3993">
        <v>0.48205049999999999</v>
      </c>
      <c r="L3993">
        <v>0.1484945</v>
      </c>
      <c r="M3993">
        <v>79.84</v>
      </c>
    </row>
    <row r="3994" spans="1:13" x14ac:dyDescent="0.3">
      <c r="A3994">
        <v>1.3095539</v>
      </c>
      <c r="B3994">
        <v>0</v>
      </c>
      <c r="C3994">
        <v>2.4165825999999999</v>
      </c>
      <c r="D3994">
        <v>1.0250016</v>
      </c>
      <c r="E3994">
        <v>2.4543843000000001</v>
      </c>
      <c r="F3994">
        <v>3.6650799999999997E-2</v>
      </c>
      <c r="G3994">
        <v>1.1773E-2</v>
      </c>
      <c r="H3994">
        <v>-0.119377</v>
      </c>
      <c r="I3994">
        <v>-1.2930170000000001</v>
      </c>
      <c r="J3994">
        <v>8.0373000000000007E-3</v>
      </c>
      <c r="K3994">
        <v>0.49106420000000001</v>
      </c>
      <c r="L3994">
        <v>0.1458092</v>
      </c>
      <c r="M3994">
        <v>79.86</v>
      </c>
    </row>
    <row r="3995" spans="1:13" x14ac:dyDescent="0.3">
      <c r="A3995">
        <v>1.2499807000000001</v>
      </c>
      <c r="B3995">
        <v>1.7531209999999999</v>
      </c>
      <c r="C3995">
        <v>2.1244445000000001</v>
      </c>
      <c r="D3995">
        <v>1.3255385</v>
      </c>
      <c r="E3995">
        <v>2.9198499</v>
      </c>
      <c r="F3995">
        <v>0.60473880000000002</v>
      </c>
      <c r="G3995">
        <v>2.7633000000000001E-2</v>
      </c>
      <c r="H3995">
        <v>-0.102358</v>
      </c>
      <c r="I3995">
        <v>-1.489681</v>
      </c>
      <c r="J3995">
        <v>-1.5887600000000002E-2</v>
      </c>
      <c r="K3995">
        <v>0.5035906</v>
      </c>
      <c r="L3995">
        <v>0.12712660000000001</v>
      </c>
      <c r="M3995">
        <v>79.88</v>
      </c>
    </row>
    <row r="3996" spans="1:13" x14ac:dyDescent="0.3">
      <c r="A3996">
        <v>1.1898192000000001</v>
      </c>
      <c r="B3996">
        <v>1.6908113</v>
      </c>
      <c r="C3996">
        <v>2.1217883</v>
      </c>
      <c r="D3996">
        <v>1.3805149000000001</v>
      </c>
      <c r="E3996">
        <v>3.4011974</v>
      </c>
      <c r="F3996">
        <v>0.86984649999999997</v>
      </c>
      <c r="G3996">
        <v>3.7819999999999999E-2</v>
      </c>
      <c r="H3996">
        <v>2.745E-3</v>
      </c>
      <c r="I3996">
        <v>-1.5700181</v>
      </c>
      <c r="J3996">
        <v>-4.0357900000000002E-2</v>
      </c>
      <c r="K3996">
        <v>0.50422650000000002</v>
      </c>
      <c r="L3996">
        <v>0.12261469999999999</v>
      </c>
      <c r="M3996">
        <v>79.900000000000006</v>
      </c>
    </row>
    <row r="3997" spans="1:13" x14ac:dyDescent="0.3">
      <c r="A3997">
        <v>1.1182799000000001</v>
      </c>
      <c r="B3997">
        <v>1.6457052999999999</v>
      </c>
      <c r="C3997">
        <v>2.1296096000000002</v>
      </c>
      <c r="D3997">
        <v>1.9754801</v>
      </c>
      <c r="E3997">
        <v>3.5099285</v>
      </c>
      <c r="F3997">
        <v>1.1080768999999999</v>
      </c>
      <c r="G3997">
        <v>0.33836699999999997</v>
      </c>
      <c r="H3997">
        <v>0.200568</v>
      </c>
      <c r="I3997">
        <v>-1.091107</v>
      </c>
      <c r="J3997">
        <v>-5.6742599999999997E-2</v>
      </c>
      <c r="K3997">
        <v>0.52340100000000001</v>
      </c>
      <c r="L3997">
        <v>0.1058573</v>
      </c>
      <c r="M3997">
        <v>79.92</v>
      </c>
    </row>
    <row r="3998" spans="1:13" x14ac:dyDescent="0.3">
      <c r="A3998">
        <v>1.0419176999999999</v>
      </c>
      <c r="B3998">
        <v>1.6375519000000001</v>
      </c>
      <c r="C3998">
        <v>2.1657250000000001</v>
      </c>
      <c r="D3998">
        <v>2.1892767000000002</v>
      </c>
      <c r="E3998">
        <v>2.7610296999999999</v>
      </c>
      <c r="F3998">
        <v>1.4648117</v>
      </c>
      <c r="G3998">
        <v>0.34550399999999998</v>
      </c>
      <c r="H3998">
        <v>-0.21167</v>
      </c>
      <c r="I3998">
        <v>-0.35148200000000002</v>
      </c>
      <c r="J3998">
        <v>-6.7990400000000006E-2</v>
      </c>
      <c r="K3998">
        <v>0.53576959999999996</v>
      </c>
      <c r="L3998">
        <v>7.7932299999999996E-2</v>
      </c>
      <c r="M3998">
        <v>79.94</v>
      </c>
    </row>
    <row r="3999" spans="1:13" x14ac:dyDescent="0.3">
      <c r="A3999">
        <v>0.97017540000000002</v>
      </c>
      <c r="B3999">
        <v>1.6268579000000001</v>
      </c>
      <c r="C3999">
        <v>2.1945591000000002</v>
      </c>
      <c r="D3999">
        <v>-0.53265879999999999</v>
      </c>
      <c r="E3999">
        <v>2.2857904000000002</v>
      </c>
      <c r="F3999">
        <v>1.3585243</v>
      </c>
      <c r="G3999">
        <v>0.32098199999999999</v>
      </c>
      <c r="H3999">
        <v>-0.72132499999999999</v>
      </c>
      <c r="I3999">
        <v>0.68991009999999997</v>
      </c>
      <c r="J3999">
        <v>-8.4315799999999996E-2</v>
      </c>
      <c r="K3999">
        <v>0.55402110000000004</v>
      </c>
      <c r="L3999">
        <v>6.2918100000000005E-2</v>
      </c>
      <c r="M3999">
        <v>79.959999999999994</v>
      </c>
    </row>
    <row r="4000" spans="1:13" x14ac:dyDescent="0.3">
      <c r="A4000">
        <v>0.92332539999999996</v>
      </c>
      <c r="B4000">
        <v>1.5587171</v>
      </c>
      <c r="C4000">
        <v>2.1782992000000001</v>
      </c>
      <c r="D4000">
        <v>0.1111742</v>
      </c>
      <c r="E4000">
        <v>-0.92848779999999997</v>
      </c>
      <c r="F4000">
        <v>1.1606098</v>
      </c>
      <c r="G4000">
        <v>0.550037</v>
      </c>
      <c r="H4000">
        <v>-0.21343899999999999</v>
      </c>
      <c r="I4000">
        <v>1.3753059999999999</v>
      </c>
      <c r="J4000">
        <v>-8.6039400000000002E-2</v>
      </c>
      <c r="K4000">
        <v>0.54204209999999997</v>
      </c>
      <c r="L4000">
        <v>5.9693799999999998E-2</v>
      </c>
      <c r="M4000">
        <v>79.98</v>
      </c>
    </row>
    <row r="4001" spans="1:13" x14ac:dyDescent="0.3">
      <c r="A4001">
        <v>0.92946899999999999</v>
      </c>
      <c r="B4001">
        <v>1.5868435999999999</v>
      </c>
      <c r="C4001">
        <v>2.2084199999999998</v>
      </c>
      <c r="D4001">
        <v>-0.68170549999999996</v>
      </c>
      <c r="E4001">
        <v>-1.6040848000000001</v>
      </c>
      <c r="F4001">
        <v>0.65116320000000005</v>
      </c>
      <c r="G4001">
        <v>0.43499100000000002</v>
      </c>
      <c r="H4001">
        <v>-0.38497100000000001</v>
      </c>
      <c r="I4001">
        <v>0.92097799999999996</v>
      </c>
      <c r="J4001">
        <v>-6.8183499999999994E-2</v>
      </c>
      <c r="K4001">
        <v>0.5465274</v>
      </c>
      <c r="L4001">
        <v>7.2523099999999993E-2</v>
      </c>
      <c r="M4001">
        <v>80</v>
      </c>
    </row>
    <row r="4002" spans="1:13" x14ac:dyDescent="0.3">
      <c r="A4002">
        <v>0.9349942</v>
      </c>
      <c r="B4002">
        <v>1.6236624</v>
      </c>
      <c r="C4002">
        <v>2.2334711999999999</v>
      </c>
      <c r="D4002">
        <v>8.1853499999999996E-2</v>
      </c>
      <c r="E4002">
        <v>-1.5564388</v>
      </c>
      <c r="F4002">
        <v>-5.7419600000000001E-2</v>
      </c>
      <c r="G4002">
        <v>0.21709899999999999</v>
      </c>
      <c r="H4002">
        <v>-0.403393</v>
      </c>
      <c r="I4002">
        <v>-0.204045</v>
      </c>
      <c r="J4002">
        <v>-5.6198400000000003E-2</v>
      </c>
      <c r="K4002">
        <v>0.54851810000000001</v>
      </c>
      <c r="L4002">
        <v>8.6981199999999995E-2</v>
      </c>
      <c r="M4002">
        <v>80.02</v>
      </c>
    </row>
    <row r="4003" spans="1:13" x14ac:dyDescent="0.3">
      <c r="A4003">
        <v>0.95408700000000002</v>
      </c>
      <c r="B4003">
        <v>1.681173</v>
      </c>
      <c r="C4003">
        <v>2.2697927999999998</v>
      </c>
      <c r="D4003">
        <v>0.15149009999999999</v>
      </c>
      <c r="E4003">
        <v>-1.7873391000000001</v>
      </c>
      <c r="F4003">
        <v>-3.0542400000000001E-2</v>
      </c>
      <c r="G4003">
        <v>0.18568399999999999</v>
      </c>
      <c r="H4003">
        <v>-0.40473500000000001</v>
      </c>
      <c r="I4003">
        <v>-1.0254101</v>
      </c>
      <c r="J4003">
        <v>-3.9978E-2</v>
      </c>
      <c r="K4003">
        <v>0.54717720000000003</v>
      </c>
      <c r="L4003">
        <v>8.0061199999999999E-2</v>
      </c>
      <c r="M4003">
        <v>80.040000000000006</v>
      </c>
    </row>
    <row r="4004" spans="1:13" x14ac:dyDescent="0.3">
      <c r="A4004">
        <v>0.97951600000000005</v>
      </c>
      <c r="B4004">
        <v>1.7395532</v>
      </c>
      <c r="C4004">
        <v>2.3077922000000002</v>
      </c>
      <c r="D4004">
        <v>0.11239590000000001</v>
      </c>
      <c r="E4004">
        <v>-1.9119519</v>
      </c>
      <c r="F4004">
        <v>0.26632939999999999</v>
      </c>
      <c r="G4004">
        <v>0.37941999999999998</v>
      </c>
      <c r="H4004">
        <v>-0.39180300000000001</v>
      </c>
      <c r="I4004">
        <v>-1.2608701</v>
      </c>
      <c r="J4004">
        <v>-3.1313899999999999E-2</v>
      </c>
      <c r="K4004">
        <v>0.55505260000000001</v>
      </c>
      <c r="L4004">
        <v>7.5678599999999999E-2</v>
      </c>
      <c r="M4004">
        <v>80.06</v>
      </c>
    </row>
    <row r="4005" spans="1:13" x14ac:dyDescent="0.3">
      <c r="A4005">
        <v>1.0051452999999999</v>
      </c>
      <c r="B4005">
        <v>1.7946203999999999</v>
      </c>
      <c r="C4005">
        <v>2.3463134999999999</v>
      </c>
      <c r="D4005">
        <v>-5.37546E-2</v>
      </c>
      <c r="E4005">
        <v>-1.8520889</v>
      </c>
      <c r="F4005">
        <v>0.4288148</v>
      </c>
      <c r="G4005">
        <v>0.44969199999999998</v>
      </c>
      <c r="H4005">
        <v>-0.30219400000000002</v>
      </c>
      <c r="I4005">
        <v>-1.047248</v>
      </c>
      <c r="J4005">
        <v>-1.73747E-2</v>
      </c>
      <c r="K4005">
        <v>0.54305650000000005</v>
      </c>
      <c r="L4005">
        <v>8.2237199999999996E-2</v>
      </c>
      <c r="M4005">
        <v>80.08</v>
      </c>
    </row>
    <row r="4006" spans="1:13" x14ac:dyDescent="0.3">
      <c r="A4006">
        <v>1.0324158999999999</v>
      </c>
      <c r="B4006">
        <v>1.8408131999999999</v>
      </c>
      <c r="C4006">
        <v>2.3785794</v>
      </c>
      <c r="D4006">
        <v>-0.54365410000000003</v>
      </c>
      <c r="E4006">
        <v>-1.5649906</v>
      </c>
      <c r="F4006">
        <v>0.51555510000000004</v>
      </c>
      <c r="G4006">
        <v>0.264679</v>
      </c>
      <c r="H4006">
        <v>-0.29377599999999998</v>
      </c>
      <c r="I4006">
        <v>-0.95245400000000002</v>
      </c>
      <c r="J4006">
        <v>-1.0699999999999999E-5</v>
      </c>
      <c r="K4006">
        <v>0.55430290000000004</v>
      </c>
      <c r="L4006">
        <v>8.1041100000000005E-2</v>
      </c>
      <c r="M4006">
        <v>80.099999999999994</v>
      </c>
    </row>
    <row r="4007" spans="1:13" x14ac:dyDescent="0.3">
      <c r="A4007">
        <v>1.0649576000000001</v>
      </c>
      <c r="B4007">
        <v>1.8693124999999999</v>
      </c>
      <c r="C4007">
        <v>2.3973908000000002</v>
      </c>
      <c r="D4007">
        <v>-0.97246889999999997</v>
      </c>
      <c r="E4007">
        <v>-1.3414204999999999</v>
      </c>
      <c r="F4007">
        <v>0.64871979999999996</v>
      </c>
      <c r="G4007">
        <v>0.13761599999999999</v>
      </c>
      <c r="H4007">
        <v>-0.252967</v>
      </c>
      <c r="I4007">
        <v>-1.129232</v>
      </c>
      <c r="J4007">
        <v>2.1685200000000002E-2</v>
      </c>
      <c r="K4007">
        <v>0.55117210000000005</v>
      </c>
      <c r="L4007">
        <v>8.6385299999999998E-2</v>
      </c>
      <c r="M4007">
        <v>80.12</v>
      </c>
    </row>
    <row r="4008" spans="1:13" x14ac:dyDescent="0.3">
      <c r="A4008">
        <v>1.0966989</v>
      </c>
      <c r="B4008">
        <v>1.8962460999999999</v>
      </c>
      <c r="C4008">
        <v>2.4151669</v>
      </c>
      <c r="D4008">
        <v>-0.90161060000000004</v>
      </c>
      <c r="E4008">
        <v>-1.3573027</v>
      </c>
      <c r="F4008">
        <v>0.64994149999999995</v>
      </c>
      <c r="G4008">
        <v>0.21228</v>
      </c>
      <c r="H4008">
        <v>-0.38100600000000001</v>
      </c>
      <c r="I4008">
        <v>-0.94269400000000003</v>
      </c>
      <c r="J4008">
        <v>3.6193700000000002E-2</v>
      </c>
      <c r="K4008">
        <v>0.54234159999999998</v>
      </c>
      <c r="L4008">
        <v>8.8459599999999999E-2</v>
      </c>
      <c r="M4008">
        <v>80.14</v>
      </c>
    </row>
    <row r="4009" spans="1:13" x14ac:dyDescent="0.3">
      <c r="A4009">
        <v>1.1277843000000001</v>
      </c>
      <c r="B4009">
        <v>1.9334728999999999</v>
      </c>
      <c r="C4009">
        <v>2.4425254000000001</v>
      </c>
      <c r="D4009">
        <v>-1.0054544999999999</v>
      </c>
      <c r="E4009">
        <v>-1.6065282999999999</v>
      </c>
      <c r="F4009">
        <v>0.66093670000000004</v>
      </c>
      <c r="G4009">
        <v>0.118218</v>
      </c>
      <c r="H4009">
        <v>-0.456341</v>
      </c>
      <c r="I4009">
        <v>-0.76774600000000004</v>
      </c>
      <c r="J4009">
        <v>5.3181699999999998E-2</v>
      </c>
      <c r="K4009">
        <v>0.53332009999999996</v>
      </c>
      <c r="L4009">
        <v>9.1847600000000001E-2</v>
      </c>
      <c r="M4009">
        <v>80.16</v>
      </c>
    </row>
    <row r="4010" spans="1:13" x14ac:dyDescent="0.3">
      <c r="A4010">
        <v>1.1568683</v>
      </c>
      <c r="B4010">
        <v>1.9930208</v>
      </c>
      <c r="C4010">
        <v>2.4905221000000002</v>
      </c>
      <c r="D4010">
        <v>-0.68781400000000004</v>
      </c>
      <c r="E4010">
        <v>-1.6382923</v>
      </c>
      <c r="F4010">
        <v>0.4446968</v>
      </c>
      <c r="G4010">
        <v>1.2688E-2</v>
      </c>
      <c r="H4010">
        <v>-0.412055</v>
      </c>
      <c r="I4010">
        <v>-0.78507000000000005</v>
      </c>
      <c r="J4010">
        <v>7.1506500000000001E-2</v>
      </c>
      <c r="K4010">
        <v>0.53032579999999996</v>
      </c>
      <c r="L4010">
        <v>0.10611039999999999</v>
      </c>
      <c r="M4010">
        <v>80.180000000000007</v>
      </c>
    </row>
    <row r="4011" spans="1:13" x14ac:dyDescent="0.3">
      <c r="A4011">
        <v>1.1768657</v>
      </c>
      <c r="B4011">
        <v>2.0681975000000001</v>
      </c>
      <c r="C4011">
        <v>2.5561948000000001</v>
      </c>
      <c r="D4011">
        <v>-0.20035790000000001</v>
      </c>
      <c r="E4011">
        <v>-1.6944903</v>
      </c>
      <c r="F4011">
        <v>0.22112670000000001</v>
      </c>
      <c r="G4011">
        <v>8.5278000000000007E-2</v>
      </c>
      <c r="H4011">
        <v>-0.30371900000000002</v>
      </c>
      <c r="I4011">
        <v>-0.72931610000000002</v>
      </c>
      <c r="J4011">
        <v>9.0367000000000003E-2</v>
      </c>
      <c r="K4011">
        <v>0.51904689999999998</v>
      </c>
      <c r="L4011">
        <v>0.1058736</v>
      </c>
      <c r="M4011">
        <v>80.2</v>
      </c>
    </row>
    <row r="4012" spans="1:13" x14ac:dyDescent="0.3">
      <c r="A4012">
        <v>1.1929951000000001</v>
      </c>
      <c r="B4012">
        <v>2.1645186000000001</v>
      </c>
      <c r="C4012">
        <v>2.6461537000000002</v>
      </c>
      <c r="D4012">
        <v>-0.1747023</v>
      </c>
      <c r="E4012">
        <v>-1.9131735999999999</v>
      </c>
      <c r="F4012">
        <v>6.5971500000000002E-2</v>
      </c>
      <c r="G4012">
        <v>1.1468000000000001E-2</v>
      </c>
      <c r="H4012">
        <v>-0.32220199999999999</v>
      </c>
      <c r="I4012">
        <v>-0.66429000000000005</v>
      </c>
      <c r="J4012">
        <v>0.10700320000000001</v>
      </c>
      <c r="K4012">
        <v>0.5219125</v>
      </c>
      <c r="L4012">
        <v>0.1047781</v>
      </c>
      <c r="M4012">
        <v>80.22</v>
      </c>
    </row>
    <row r="4013" spans="1:13" x14ac:dyDescent="0.3">
      <c r="A4013">
        <v>1.2106794000000001</v>
      </c>
      <c r="B4013">
        <v>2.2823585999999998</v>
      </c>
      <c r="C4013">
        <v>2.7652934</v>
      </c>
      <c r="D4013">
        <v>-0.49478630000000001</v>
      </c>
      <c r="E4013">
        <v>-2.3016725</v>
      </c>
      <c r="F4013">
        <v>-3.4207399999999999E-2</v>
      </c>
      <c r="G4013">
        <v>-0.116815</v>
      </c>
      <c r="H4013">
        <v>-0.348493</v>
      </c>
      <c r="I4013">
        <v>-0.58791800000000005</v>
      </c>
      <c r="J4013">
        <v>0.1186936</v>
      </c>
      <c r="K4013">
        <v>0.51598699999999997</v>
      </c>
      <c r="L4013">
        <v>0.1013052</v>
      </c>
      <c r="M4013">
        <v>80.239999999999995</v>
      </c>
    </row>
    <row r="4014" spans="1:13" x14ac:dyDescent="0.3">
      <c r="A4014">
        <v>1.2293802</v>
      </c>
      <c r="B4014">
        <v>2.4274138999999999</v>
      </c>
      <c r="C4014">
        <v>2.9291081000000001</v>
      </c>
      <c r="D4014">
        <v>-0.59374360000000004</v>
      </c>
      <c r="E4014">
        <v>-2.3297715000000001</v>
      </c>
      <c r="F4014">
        <v>-7.9410099999999997E-2</v>
      </c>
      <c r="G4014">
        <v>-0.17305699999999999</v>
      </c>
      <c r="H4014">
        <v>-0.25876199999999999</v>
      </c>
      <c r="I4014">
        <v>-0.69601009999999996</v>
      </c>
      <c r="J4014">
        <v>0.14924209999999999</v>
      </c>
      <c r="K4014">
        <v>0.51380840000000005</v>
      </c>
      <c r="L4014">
        <v>9.7053E-2</v>
      </c>
      <c r="M4014">
        <v>80.260000000000005</v>
      </c>
    </row>
    <row r="4015" spans="1:13" x14ac:dyDescent="0.3">
      <c r="A4015">
        <v>1.2437336000000001</v>
      </c>
      <c r="B4015">
        <v>2.5832233000000002</v>
      </c>
      <c r="C4015">
        <v>3.1262164000000001</v>
      </c>
      <c r="D4015">
        <v>-0.35795650000000001</v>
      </c>
      <c r="E4015">
        <v>-2.3187761</v>
      </c>
      <c r="F4015">
        <v>1.34386E-2</v>
      </c>
      <c r="G4015">
        <v>-0.118645</v>
      </c>
      <c r="H4015">
        <v>-0.109678</v>
      </c>
      <c r="I4015">
        <v>-0.78141000000000005</v>
      </c>
      <c r="J4015">
        <v>0.1568194</v>
      </c>
      <c r="K4015">
        <v>0.51484149999999995</v>
      </c>
      <c r="L4015">
        <v>9.4343800000000005E-2</v>
      </c>
      <c r="M4015">
        <v>80.28</v>
      </c>
    </row>
    <row r="4016" spans="1:13" x14ac:dyDescent="0.3">
      <c r="A4016">
        <v>1.2443230000000001</v>
      </c>
      <c r="B4016">
        <v>2.9566004000000001</v>
      </c>
      <c r="C4016">
        <v>-2.6780306999999999</v>
      </c>
      <c r="D4016">
        <v>-0.9504783</v>
      </c>
      <c r="E4016">
        <v>-3.1776273000000002</v>
      </c>
      <c r="F4016">
        <v>4.1537600000000001E-2</v>
      </c>
      <c r="G4016">
        <v>-0.29999799999999999</v>
      </c>
      <c r="H4016">
        <v>-0.307867</v>
      </c>
      <c r="I4016">
        <v>-0.45731699999999997</v>
      </c>
      <c r="J4016">
        <v>0.1932229</v>
      </c>
      <c r="K4016">
        <v>0.50593080000000001</v>
      </c>
      <c r="L4016">
        <v>7.6234800000000005E-2</v>
      </c>
      <c r="M4016">
        <v>80.3</v>
      </c>
    </row>
    <row r="4017" spans="1:13" x14ac:dyDescent="0.3">
      <c r="A4017">
        <v>1.2289798999999999</v>
      </c>
      <c r="B4017">
        <v>-3.1007463999999998</v>
      </c>
      <c r="C4017">
        <v>-2.4384695999999999</v>
      </c>
      <c r="D4017">
        <v>-0.98590750000000005</v>
      </c>
      <c r="E4017">
        <v>-3.2252736</v>
      </c>
      <c r="F4017">
        <v>-5.86413E-2</v>
      </c>
      <c r="G4017">
        <v>-0.426817</v>
      </c>
      <c r="H4017">
        <v>-0.17427699999999999</v>
      </c>
      <c r="I4017">
        <v>-0.54259500000000005</v>
      </c>
      <c r="J4017">
        <v>0.2183958</v>
      </c>
      <c r="K4017">
        <v>0.49729800000000002</v>
      </c>
      <c r="L4017">
        <v>6.5679100000000004E-2</v>
      </c>
      <c r="M4017">
        <v>80.319999999999993</v>
      </c>
    </row>
    <row r="4018" spans="1:13" x14ac:dyDescent="0.3">
      <c r="A4018">
        <v>1.1966573</v>
      </c>
      <c r="B4018">
        <v>-2.9064217000000001</v>
      </c>
      <c r="C4018">
        <v>-2.2733884</v>
      </c>
      <c r="D4018">
        <v>-0.5827483</v>
      </c>
      <c r="E4018">
        <v>-3.1128776</v>
      </c>
      <c r="F4018">
        <v>8.6740300000000006E-2</v>
      </c>
      <c r="G4018">
        <v>-0.47458</v>
      </c>
      <c r="H4018">
        <v>-0.13938500000000001</v>
      </c>
      <c r="I4018">
        <v>-0.70833199999999996</v>
      </c>
      <c r="J4018">
        <v>0.24864539999999999</v>
      </c>
      <c r="K4018">
        <v>0.499944</v>
      </c>
      <c r="L4018">
        <v>5.3971600000000002E-2</v>
      </c>
      <c r="M4018">
        <v>80.34</v>
      </c>
    </row>
    <row r="4019" spans="1:13" x14ac:dyDescent="0.3">
      <c r="A4019">
        <v>1.1508597</v>
      </c>
      <c r="B4019">
        <v>-2.7594831000000002</v>
      </c>
      <c r="C4019">
        <v>-2.1674294000000001</v>
      </c>
      <c r="D4019">
        <v>-0.26999450000000003</v>
      </c>
      <c r="E4019">
        <v>-3.4512870000000002</v>
      </c>
      <c r="F4019">
        <v>0.24556059999999999</v>
      </c>
      <c r="G4019">
        <v>-0.524478</v>
      </c>
      <c r="H4019">
        <v>-0.129381</v>
      </c>
      <c r="I4019">
        <v>-0.735904</v>
      </c>
      <c r="J4019">
        <v>0.27547539999999998</v>
      </c>
      <c r="K4019">
        <v>0.5380701</v>
      </c>
      <c r="L4019">
        <v>4.6424399999999998E-2</v>
      </c>
      <c r="M4019">
        <v>80.36</v>
      </c>
    </row>
    <row r="4020" spans="1:13" x14ac:dyDescent="0.3">
      <c r="A4020">
        <v>1.0917745999999999</v>
      </c>
      <c r="B4020">
        <v>-2.6383393000000002</v>
      </c>
      <c r="C4020">
        <v>-2.0853202</v>
      </c>
      <c r="D4020">
        <v>-0.28831990000000002</v>
      </c>
      <c r="E4020">
        <v>-3.7677059000000002</v>
      </c>
      <c r="F4020">
        <v>0.35184799999999999</v>
      </c>
      <c r="G4020">
        <v>-0.56174900000000005</v>
      </c>
      <c r="H4020">
        <v>-0.117242</v>
      </c>
      <c r="I4020">
        <v>-0.495869</v>
      </c>
      <c r="J4020">
        <v>0.29360350000000002</v>
      </c>
      <c r="K4020">
        <v>0.50661500000000004</v>
      </c>
      <c r="L4020">
        <v>3.5568599999999999E-2</v>
      </c>
      <c r="M4020">
        <v>80.38</v>
      </c>
    </row>
    <row r="4021" spans="1:13" x14ac:dyDescent="0.3">
      <c r="A4021">
        <v>1.021085</v>
      </c>
      <c r="B4021">
        <v>-2.5414021</v>
      </c>
      <c r="C4021">
        <v>-2.0205264000000001</v>
      </c>
      <c r="D4021">
        <v>-6.8414900000000001E-2</v>
      </c>
      <c r="E4021">
        <v>-3.7994699000000001</v>
      </c>
      <c r="F4021">
        <v>0.2394521</v>
      </c>
      <c r="G4021">
        <v>-0.65251700000000001</v>
      </c>
      <c r="H4021">
        <v>-7.1065000000000003E-2</v>
      </c>
      <c r="I4021">
        <v>-0.444019</v>
      </c>
      <c r="J4021">
        <v>0.32349349999999999</v>
      </c>
      <c r="K4021">
        <v>0.4975752</v>
      </c>
      <c r="L4021">
        <v>7.3276000000000001E-3</v>
      </c>
      <c r="M4021">
        <v>80.400000000000006</v>
      </c>
    </row>
    <row r="4022" spans="1:13" x14ac:dyDescent="0.3">
      <c r="A4022">
        <v>0.94874409999999998</v>
      </c>
      <c r="B4022">
        <v>-2.4737558000000002</v>
      </c>
      <c r="C4022">
        <v>-1.974404</v>
      </c>
      <c r="D4022">
        <v>5.7419600000000001E-2</v>
      </c>
      <c r="E4022">
        <v>-3.5319188000000001</v>
      </c>
      <c r="F4022">
        <v>0.14660329999999999</v>
      </c>
      <c r="G4022">
        <v>-0.80001500000000003</v>
      </c>
      <c r="H4022">
        <v>-1.1773E-2</v>
      </c>
      <c r="I4022">
        <v>-0.718885</v>
      </c>
      <c r="J4022">
        <v>0.3562651</v>
      </c>
      <c r="K4022">
        <v>0.48957270000000003</v>
      </c>
      <c r="L4022">
        <v>-2.2705099999999999E-2</v>
      </c>
      <c r="M4022">
        <v>80.42</v>
      </c>
    </row>
    <row r="4023" spans="1:13" x14ac:dyDescent="0.3">
      <c r="A4023">
        <v>0.87503330000000001</v>
      </c>
      <c r="B4023">
        <v>-2.4253003999999998</v>
      </c>
      <c r="C4023">
        <v>-1.9399092</v>
      </c>
      <c r="D4023">
        <v>0.2822114</v>
      </c>
      <c r="E4023">
        <v>-3.6809656999999998</v>
      </c>
      <c r="F4023">
        <v>0.1930277</v>
      </c>
      <c r="G4023">
        <v>-0.764208</v>
      </c>
      <c r="H4023">
        <v>-2.7144999999999999E-2</v>
      </c>
      <c r="I4023">
        <v>-0.81764409999999998</v>
      </c>
      <c r="J4023">
        <v>0.36941810000000003</v>
      </c>
      <c r="K4023">
        <v>0.493674</v>
      </c>
      <c r="L4023">
        <v>-4.6705400000000001E-2</v>
      </c>
      <c r="M4023">
        <v>80.44</v>
      </c>
    </row>
    <row r="4024" spans="1:13" x14ac:dyDescent="0.3">
      <c r="A4024">
        <v>0.7992148</v>
      </c>
      <c r="B4024">
        <v>-2.3831191</v>
      </c>
      <c r="C4024">
        <v>-1.9040481</v>
      </c>
      <c r="D4024">
        <v>1.7103699999999999E-2</v>
      </c>
      <c r="E4024">
        <v>-4.0022712</v>
      </c>
      <c r="F4024">
        <v>0.51922020000000002</v>
      </c>
      <c r="G4024">
        <v>-0.84125099999999997</v>
      </c>
      <c r="H4024">
        <v>-7.9422000000000006E-2</v>
      </c>
      <c r="I4024">
        <v>-0.49727199999999999</v>
      </c>
      <c r="J4024">
        <v>0.38784109999999999</v>
      </c>
      <c r="K4024">
        <v>0.4883419</v>
      </c>
      <c r="L4024">
        <v>-7.1271799999999996E-2</v>
      </c>
      <c r="M4024">
        <v>80.459999999999994</v>
      </c>
    </row>
    <row r="4025" spans="1:13" x14ac:dyDescent="0.3">
      <c r="A4025">
        <v>0.71854039999999997</v>
      </c>
      <c r="B4025">
        <v>-2.3424740000000002</v>
      </c>
      <c r="C4025">
        <v>-1.865335</v>
      </c>
      <c r="D4025">
        <v>-0.1588203</v>
      </c>
      <c r="E4025">
        <v>-3.7872528999999999</v>
      </c>
      <c r="F4025">
        <v>0.47768260000000001</v>
      </c>
      <c r="G4025">
        <v>-1.050969</v>
      </c>
      <c r="H4025">
        <v>-6.8502999999999994E-2</v>
      </c>
      <c r="I4025">
        <v>-0.59859300000000004</v>
      </c>
      <c r="J4025">
        <v>0.4224831</v>
      </c>
      <c r="K4025">
        <v>0.48576180000000002</v>
      </c>
      <c r="L4025">
        <v>-0.1166251</v>
      </c>
      <c r="M4025">
        <v>80.48</v>
      </c>
    </row>
    <row r="4026" spans="1:13" x14ac:dyDescent="0.3">
      <c r="A4026">
        <v>0.64931459999999996</v>
      </c>
      <c r="B4026">
        <v>-2.3116298</v>
      </c>
      <c r="C4026">
        <v>-1.8365631</v>
      </c>
      <c r="D4026">
        <v>-7.3301699999999997E-2</v>
      </c>
      <c r="E4026">
        <v>-3.2484858000000001</v>
      </c>
      <c r="F4026">
        <v>0.31519720000000001</v>
      </c>
      <c r="G4026">
        <v>-0.95257599999999998</v>
      </c>
      <c r="H4026">
        <v>-1.6958000000000001E-2</v>
      </c>
      <c r="I4026">
        <v>-0.87656999999999996</v>
      </c>
      <c r="J4026">
        <v>0.42947449999999998</v>
      </c>
      <c r="K4026">
        <v>0.48572219999999999</v>
      </c>
      <c r="L4026">
        <v>-0.1312091</v>
      </c>
      <c r="M4026">
        <v>80.5</v>
      </c>
    </row>
    <row r="4027" spans="1:13" x14ac:dyDescent="0.3">
      <c r="A4027">
        <v>0.58569800000000005</v>
      </c>
      <c r="B4027">
        <v>-2.2953291</v>
      </c>
      <c r="C4027">
        <v>-1.8154049999999999</v>
      </c>
      <c r="D4027">
        <v>0.30542360000000002</v>
      </c>
      <c r="E4027">
        <v>-3.2435988999999998</v>
      </c>
      <c r="F4027">
        <v>0.62184249999999996</v>
      </c>
      <c r="G4027">
        <v>-0.85656200000000005</v>
      </c>
      <c r="H4027">
        <v>-3.6905E-2</v>
      </c>
      <c r="I4027">
        <v>-0.74889700000000003</v>
      </c>
      <c r="J4027">
        <v>0.43686029999999998</v>
      </c>
      <c r="K4027">
        <v>0.4853267</v>
      </c>
      <c r="L4027">
        <v>-0.1494704</v>
      </c>
      <c r="M4027">
        <v>80.52</v>
      </c>
    </row>
    <row r="4028" spans="1:13" x14ac:dyDescent="0.3">
      <c r="A4028">
        <v>0.51893049999999996</v>
      </c>
      <c r="B4028">
        <v>-2.2818754000000001</v>
      </c>
      <c r="C4028">
        <v>-1.7878921999999999</v>
      </c>
      <c r="D4028">
        <v>9.1627100000000003E-2</v>
      </c>
      <c r="E4028">
        <v>-3.291245</v>
      </c>
      <c r="F4028">
        <v>1.0201149</v>
      </c>
      <c r="G4028">
        <v>-1.0226040000000001</v>
      </c>
      <c r="H4028">
        <v>-0.17147100000000001</v>
      </c>
      <c r="I4028">
        <v>-0.55863799999999997</v>
      </c>
      <c r="J4028">
        <v>0.44170890000000002</v>
      </c>
      <c r="K4028">
        <v>0.48366940000000003</v>
      </c>
      <c r="L4028">
        <v>-0.16391890000000001</v>
      </c>
      <c r="M4028">
        <v>80.540000000000006</v>
      </c>
    </row>
    <row r="4029" spans="1:13" x14ac:dyDescent="0.3">
      <c r="A4029">
        <v>0.45879049999999999</v>
      </c>
      <c r="B4029">
        <v>-2.2630241</v>
      </c>
      <c r="C4029">
        <v>-1.7583500000000001</v>
      </c>
      <c r="D4029">
        <v>-0.3860555</v>
      </c>
      <c r="E4029">
        <v>-2.9369535</v>
      </c>
      <c r="F4029">
        <v>0.81242689999999995</v>
      </c>
      <c r="G4029">
        <v>-1.2585521</v>
      </c>
      <c r="H4029">
        <v>-0.209535</v>
      </c>
      <c r="I4029">
        <v>-0.70692900000000003</v>
      </c>
      <c r="J4029">
        <v>0.46120299999999997</v>
      </c>
      <c r="K4029">
        <v>0.4747673</v>
      </c>
      <c r="L4029">
        <v>-0.2310469</v>
      </c>
      <c r="M4029">
        <v>80.56</v>
      </c>
    </row>
    <row r="4030" spans="1:13" x14ac:dyDescent="0.3">
      <c r="A4030">
        <v>0.40713630000000001</v>
      </c>
      <c r="B4030">
        <v>-2.2445244999999998</v>
      </c>
      <c r="C4030">
        <v>-1.7386214</v>
      </c>
      <c r="D4030">
        <v>-0.36528660000000002</v>
      </c>
      <c r="E4030">
        <v>-2.5643368</v>
      </c>
      <c r="F4030">
        <v>0.43980999999999998</v>
      </c>
      <c r="G4030">
        <v>-1.1785201000000001</v>
      </c>
      <c r="H4030">
        <v>-0.19269900000000001</v>
      </c>
      <c r="I4030">
        <v>-0.76109700000000002</v>
      </c>
      <c r="J4030">
        <v>0.47159970000000001</v>
      </c>
      <c r="K4030">
        <v>0.4740142</v>
      </c>
      <c r="L4030">
        <v>-0.2605576</v>
      </c>
      <c r="M4030">
        <v>80.58</v>
      </c>
    </row>
    <row r="4031" spans="1:13" x14ac:dyDescent="0.3">
      <c r="A4031">
        <v>0.35743039999999998</v>
      </c>
      <c r="B4031">
        <v>-2.2363721999999999</v>
      </c>
      <c r="C4031">
        <v>-1.7240892999999999</v>
      </c>
      <c r="D4031">
        <v>0.2101315</v>
      </c>
      <c r="E4031">
        <v>-2.4702663</v>
      </c>
      <c r="F4031">
        <v>0.62306419999999996</v>
      </c>
      <c r="G4031">
        <v>-1.101294</v>
      </c>
      <c r="H4031">
        <v>-0.18220700000000001</v>
      </c>
      <c r="I4031">
        <v>-0.60091099999999997</v>
      </c>
      <c r="J4031">
        <v>0.48084779999999999</v>
      </c>
      <c r="K4031">
        <v>0.46848099999999998</v>
      </c>
      <c r="L4031">
        <v>-0.27265240000000002</v>
      </c>
      <c r="M4031">
        <v>80.599999999999994</v>
      </c>
    </row>
    <row r="4032" spans="1:13" x14ac:dyDescent="0.3">
      <c r="A4032">
        <v>0.31019989999999997</v>
      </c>
      <c r="B4032">
        <v>-2.2400072</v>
      </c>
      <c r="C4032">
        <v>-1.7085785</v>
      </c>
      <c r="D4032">
        <v>0.40071580000000001</v>
      </c>
      <c r="E4032">
        <v>-2.3028941000000001</v>
      </c>
      <c r="F4032">
        <v>0.94681320000000002</v>
      </c>
      <c r="G4032">
        <v>-1.1283780000000001</v>
      </c>
      <c r="H4032">
        <v>-0.19300400000000001</v>
      </c>
      <c r="I4032">
        <v>-0.49172100000000002</v>
      </c>
      <c r="J4032">
        <v>0.49130370000000001</v>
      </c>
      <c r="K4032">
        <v>0.46516049999999998</v>
      </c>
      <c r="L4032">
        <v>-0.30144690000000002</v>
      </c>
      <c r="M4032">
        <v>80.62</v>
      </c>
    </row>
    <row r="4033" spans="1:13" x14ac:dyDescent="0.3">
      <c r="A4033">
        <v>0.2656385</v>
      </c>
      <c r="B4033">
        <v>-2.2418358</v>
      </c>
      <c r="C4033">
        <v>-1.6886888</v>
      </c>
      <c r="D4033">
        <v>0.17348060000000001</v>
      </c>
      <c r="E4033">
        <v>-2.1758380000000002</v>
      </c>
      <c r="F4033">
        <v>1.0311102000000001</v>
      </c>
      <c r="G4033">
        <v>-1.2646520000000001</v>
      </c>
      <c r="H4033">
        <v>-0.13725000000000001</v>
      </c>
      <c r="I4033">
        <v>-0.35617900000000002</v>
      </c>
      <c r="J4033">
        <v>0.49756450000000002</v>
      </c>
      <c r="K4033">
        <v>0.46149990000000002</v>
      </c>
      <c r="L4033">
        <v>-0.32727659999999997</v>
      </c>
      <c r="M4033">
        <v>80.64</v>
      </c>
    </row>
    <row r="4034" spans="1:13" x14ac:dyDescent="0.3">
      <c r="A4034">
        <v>0.18471109999999999</v>
      </c>
      <c r="B4034">
        <v>-2.2465844000000001</v>
      </c>
      <c r="C4034">
        <v>-1.651759</v>
      </c>
      <c r="D4034">
        <v>0.44225340000000002</v>
      </c>
      <c r="E4034">
        <v>-1.6321839</v>
      </c>
      <c r="F4034">
        <v>0.75745059999999997</v>
      </c>
      <c r="G4034">
        <v>-1.6843319999999999</v>
      </c>
      <c r="H4034">
        <v>5.2581999999999997E-2</v>
      </c>
      <c r="I4034">
        <v>-0.31317400000000001</v>
      </c>
      <c r="J4034">
        <v>0.50819309999999995</v>
      </c>
      <c r="K4034">
        <v>0.4402142</v>
      </c>
      <c r="L4034">
        <v>-0.3891308</v>
      </c>
      <c r="M4034">
        <v>80.66</v>
      </c>
    </row>
    <row r="4035" spans="1:13" x14ac:dyDescent="0.3">
      <c r="A4035">
        <v>0.15016280000000001</v>
      </c>
      <c r="B4035">
        <v>-2.2542738999999998</v>
      </c>
      <c r="C4035">
        <v>-1.6341072000000001</v>
      </c>
      <c r="D4035">
        <v>0.22601350000000001</v>
      </c>
      <c r="E4035">
        <v>-1.5588822</v>
      </c>
      <c r="F4035">
        <v>0.91993599999999998</v>
      </c>
      <c r="G4035">
        <v>-1.8517159999999999</v>
      </c>
      <c r="H4035">
        <v>3.2086000000000003E-2</v>
      </c>
      <c r="I4035">
        <v>-0.209291</v>
      </c>
      <c r="J4035">
        <v>0.50995999999999997</v>
      </c>
      <c r="K4035">
        <v>0.42376639999999999</v>
      </c>
      <c r="L4035">
        <v>-0.41315220000000002</v>
      </c>
      <c r="M4035">
        <v>80.680000000000007</v>
      </c>
    </row>
    <row r="4036" spans="1:13" x14ac:dyDescent="0.3">
      <c r="A4036">
        <v>0.1132522</v>
      </c>
      <c r="B4036">
        <v>-2.2523642000000001</v>
      </c>
      <c r="C4036">
        <v>-1.6110597</v>
      </c>
      <c r="D4036">
        <v>-0.4019375</v>
      </c>
      <c r="E4036">
        <v>-1.6822733999999999</v>
      </c>
      <c r="F4036">
        <v>1.0958600000000001</v>
      </c>
      <c r="G4036">
        <v>-1.6050930999999999</v>
      </c>
      <c r="H4036">
        <v>-9.8087999999999995E-2</v>
      </c>
      <c r="I4036">
        <v>-9.7539000000000001E-2</v>
      </c>
      <c r="J4036">
        <v>0.50805120000000004</v>
      </c>
      <c r="K4036">
        <v>0.42323270000000002</v>
      </c>
      <c r="L4036">
        <v>-0.42804370000000003</v>
      </c>
      <c r="M4036">
        <v>80.7</v>
      </c>
    </row>
    <row r="4037" spans="1:13" x14ac:dyDescent="0.3">
      <c r="A4037">
        <v>7.5896199999999997E-2</v>
      </c>
      <c r="B4037">
        <v>-2.2393215</v>
      </c>
      <c r="C4037">
        <v>-1.5877059</v>
      </c>
      <c r="D4037">
        <v>-0.8564079</v>
      </c>
      <c r="E4037">
        <v>-1.7494665</v>
      </c>
      <c r="F4037">
        <v>1.1654966</v>
      </c>
      <c r="G4037">
        <v>-1.1056861</v>
      </c>
      <c r="H4037">
        <v>-0.19117400000000001</v>
      </c>
      <c r="I4037">
        <v>-0.14255699999999999</v>
      </c>
      <c r="J4037">
        <v>0.51705409999999996</v>
      </c>
      <c r="K4037">
        <v>0.41033120000000001</v>
      </c>
      <c r="L4037">
        <v>-0.4363456</v>
      </c>
      <c r="M4037">
        <v>80.72</v>
      </c>
    </row>
    <row r="4038" spans="1:13" x14ac:dyDescent="0.3">
      <c r="A4038">
        <v>4.22265E-2</v>
      </c>
      <c r="B4038">
        <v>-2.2273537999999999</v>
      </c>
      <c r="C4038">
        <v>-1.5681042999999999</v>
      </c>
      <c r="D4038">
        <v>-0.50211640000000002</v>
      </c>
      <c r="E4038">
        <v>-1.5662123999999999</v>
      </c>
      <c r="F4038">
        <v>1.0689827000000001</v>
      </c>
      <c r="G4038">
        <v>-0.74749399999999999</v>
      </c>
      <c r="H4038">
        <v>-0.227713</v>
      </c>
      <c r="I4038">
        <v>-0.177754</v>
      </c>
      <c r="J4038">
        <v>0.51156939999999995</v>
      </c>
      <c r="K4038">
        <v>0.3991131</v>
      </c>
      <c r="L4038">
        <v>-0.4597753</v>
      </c>
      <c r="M4038">
        <v>80.739999999999995</v>
      </c>
    </row>
    <row r="4039" spans="1:13" x14ac:dyDescent="0.3">
      <c r="A4039">
        <v>1.41082E-2</v>
      </c>
      <c r="B4039">
        <v>-2.2279282</v>
      </c>
      <c r="C4039">
        <v>-1.5539387</v>
      </c>
      <c r="D4039">
        <v>0.10995249999999999</v>
      </c>
      <c r="E4039">
        <v>-1.3902884</v>
      </c>
      <c r="F4039">
        <v>1.0518789</v>
      </c>
      <c r="G4039">
        <v>-0.63147209999999998</v>
      </c>
      <c r="H4039">
        <v>-0.30109599999999997</v>
      </c>
      <c r="I4039">
        <v>-0.106201</v>
      </c>
      <c r="J4039">
        <v>0.51855600000000002</v>
      </c>
      <c r="K4039">
        <v>0.38200659999999997</v>
      </c>
      <c r="L4039">
        <v>-0.46949540000000001</v>
      </c>
      <c r="M4039">
        <v>80.760000000000005</v>
      </c>
    </row>
    <row r="4040" spans="1:13" x14ac:dyDescent="0.3">
      <c r="A4040">
        <v>-1.48072E-2</v>
      </c>
      <c r="B4040">
        <v>-2.2364286999999998</v>
      </c>
      <c r="C4040">
        <v>-1.5398949</v>
      </c>
      <c r="D4040">
        <v>0.25289080000000003</v>
      </c>
      <c r="E4040">
        <v>-1.3670762000000001</v>
      </c>
      <c r="F4040">
        <v>1.0836431</v>
      </c>
      <c r="G4040">
        <v>-0.77238200000000001</v>
      </c>
      <c r="H4040">
        <v>-0.27944099999999999</v>
      </c>
      <c r="I4040">
        <v>-4.4713000000000003E-2</v>
      </c>
      <c r="J4040">
        <v>0.5171346</v>
      </c>
      <c r="K4040">
        <v>0.37379960000000001</v>
      </c>
      <c r="L4040">
        <v>-0.48789179999999999</v>
      </c>
      <c r="M4040">
        <v>80.78</v>
      </c>
    </row>
    <row r="4041" spans="1:13" x14ac:dyDescent="0.3">
      <c r="A4041">
        <v>-4.3941399999999999E-2</v>
      </c>
      <c r="B4041">
        <v>-2.2442753</v>
      </c>
      <c r="C4041">
        <v>-1.5250535999999999</v>
      </c>
      <c r="D4041">
        <v>0.1417166</v>
      </c>
      <c r="E4041">
        <v>-1.4122789</v>
      </c>
      <c r="F4041">
        <v>0.90894070000000005</v>
      </c>
      <c r="G4041">
        <v>-0.93836299999999995</v>
      </c>
      <c r="H4041">
        <v>-0.15176799999999999</v>
      </c>
      <c r="I4041">
        <v>-3.6600000000000001E-4</v>
      </c>
      <c r="J4041">
        <v>0.52426340000000005</v>
      </c>
      <c r="K4041">
        <v>0.36847619999999998</v>
      </c>
      <c r="L4041">
        <v>-0.49937930000000003</v>
      </c>
      <c r="M4041">
        <v>80.8</v>
      </c>
    </row>
    <row r="4042" spans="1:13" x14ac:dyDescent="0.3">
      <c r="A4042">
        <v>-7.3556700000000003E-2</v>
      </c>
      <c r="B4042">
        <v>-2.2507842</v>
      </c>
      <c r="C4042">
        <v>-1.5133622</v>
      </c>
      <c r="D4042">
        <v>0.15149009999999999</v>
      </c>
      <c r="E4042">
        <v>-1.3939534</v>
      </c>
      <c r="F4042">
        <v>0.57786150000000003</v>
      </c>
      <c r="G4042">
        <v>-0.99948499999999996</v>
      </c>
      <c r="H4042">
        <v>-8.6009999999999993E-3</v>
      </c>
      <c r="I4042">
        <v>1.0370000000000001E-2</v>
      </c>
      <c r="J4042">
        <v>0.52026559999999999</v>
      </c>
      <c r="K4042">
        <v>0.35683720000000002</v>
      </c>
      <c r="L4042">
        <v>-0.51604280000000002</v>
      </c>
      <c r="M4042">
        <v>80.819999999999993</v>
      </c>
    </row>
    <row r="4043" spans="1:13" x14ac:dyDescent="0.3">
      <c r="A4043">
        <v>-0.10110909999999999</v>
      </c>
      <c r="B4043">
        <v>-2.2590808999999998</v>
      </c>
      <c r="C4043">
        <v>-1.5056152</v>
      </c>
      <c r="D4043">
        <v>0.27976800000000002</v>
      </c>
      <c r="E4043">
        <v>-1.2815576</v>
      </c>
      <c r="F4043">
        <v>0.32741409999999999</v>
      </c>
      <c r="G4043">
        <v>-1.0694520000000001</v>
      </c>
      <c r="H4043">
        <v>8.8816000000000006E-2</v>
      </c>
      <c r="I4043">
        <v>3.1719999999999998E-2</v>
      </c>
      <c r="J4043">
        <v>0.51294260000000003</v>
      </c>
      <c r="K4043">
        <v>0.35428369999999998</v>
      </c>
      <c r="L4043">
        <v>-0.52323589999999998</v>
      </c>
      <c r="M4043">
        <v>80.84</v>
      </c>
    </row>
    <row r="4044" spans="1:13" x14ac:dyDescent="0.3">
      <c r="A4044">
        <v>-0.1263002</v>
      </c>
      <c r="B4044">
        <v>-2.2692009999999998</v>
      </c>
      <c r="C4044">
        <v>-1.4985336</v>
      </c>
      <c r="D4044">
        <v>0.25533420000000001</v>
      </c>
      <c r="E4044">
        <v>-1.1337326000000001</v>
      </c>
      <c r="F4044">
        <v>0.2748813</v>
      </c>
      <c r="G4044">
        <v>-1.1921841</v>
      </c>
      <c r="H4044">
        <v>0.16061300000000001</v>
      </c>
      <c r="I4044">
        <v>5.0386E-2</v>
      </c>
      <c r="J4044">
        <v>0.50850019999999996</v>
      </c>
      <c r="K4044">
        <v>0.35140500000000002</v>
      </c>
      <c r="L4044">
        <v>-0.53439610000000004</v>
      </c>
      <c r="M4044">
        <v>80.86</v>
      </c>
    </row>
    <row r="4045" spans="1:13" x14ac:dyDescent="0.3">
      <c r="A4045">
        <v>-0.14748919999999999</v>
      </c>
      <c r="B4045">
        <v>-2.2760710999999998</v>
      </c>
      <c r="C4045">
        <v>-1.4912015999999999</v>
      </c>
      <c r="D4045">
        <v>3.2985800000000003E-2</v>
      </c>
      <c r="E4045">
        <v>-0.98102069999999997</v>
      </c>
      <c r="F4045">
        <v>0.32985750000000003</v>
      </c>
      <c r="G4045">
        <v>-1.2277471</v>
      </c>
      <c r="H4045">
        <v>0.172264</v>
      </c>
      <c r="I4045">
        <v>4.7518999999999999E-2</v>
      </c>
      <c r="J4045">
        <v>0.50875119999999996</v>
      </c>
      <c r="K4045">
        <v>0.3462826</v>
      </c>
      <c r="L4045">
        <v>-0.55055169999999998</v>
      </c>
      <c r="M4045">
        <v>80.88</v>
      </c>
    </row>
    <row r="4046" spans="1:13" x14ac:dyDescent="0.3">
      <c r="A4046">
        <v>-0.16537640000000001</v>
      </c>
      <c r="B4046">
        <v>-2.2777839000000002</v>
      </c>
      <c r="C4046">
        <v>-1.4814771</v>
      </c>
      <c r="D4046">
        <v>-0.24922569999999999</v>
      </c>
      <c r="E4046">
        <v>-0.77455430000000003</v>
      </c>
      <c r="F4046">
        <v>0.55220590000000003</v>
      </c>
      <c r="G4046">
        <v>-1.0766500000000001</v>
      </c>
      <c r="H4046">
        <v>0.133468</v>
      </c>
      <c r="I4046">
        <v>0.112667</v>
      </c>
      <c r="J4046">
        <v>0.50201119999999999</v>
      </c>
      <c r="K4046">
        <v>0.34285139999999997</v>
      </c>
      <c r="L4046">
        <v>-0.56513089999999999</v>
      </c>
      <c r="M4046">
        <v>80.900000000000006</v>
      </c>
    </row>
    <row r="4047" spans="1:13" x14ac:dyDescent="0.3">
      <c r="A4047">
        <v>-0.17837890000000001</v>
      </c>
      <c r="B4047">
        <v>-2.2702700999999998</v>
      </c>
      <c r="C4047">
        <v>-1.4672353</v>
      </c>
      <c r="D4047">
        <v>-0.6682669</v>
      </c>
      <c r="E4047">
        <v>-0.33963110000000002</v>
      </c>
      <c r="F4047">
        <v>0.80265330000000001</v>
      </c>
      <c r="G4047">
        <v>-1.052494</v>
      </c>
      <c r="H4047">
        <v>8.0154000000000003E-2</v>
      </c>
      <c r="I4047">
        <v>0.10406600000000001</v>
      </c>
      <c r="J4047">
        <v>0.50449529999999998</v>
      </c>
      <c r="K4047">
        <v>0.33944020000000003</v>
      </c>
      <c r="L4047">
        <v>-0.57191619999999999</v>
      </c>
      <c r="M4047">
        <v>80.92</v>
      </c>
    </row>
    <row r="4048" spans="1:13" x14ac:dyDescent="0.3">
      <c r="A4048">
        <v>-0.18232609999999999</v>
      </c>
      <c r="B4048">
        <v>-2.2608093999999999</v>
      </c>
      <c r="C4048">
        <v>-1.4572164000000001</v>
      </c>
      <c r="D4048">
        <v>-0.50944659999999997</v>
      </c>
      <c r="E4048">
        <v>-1.2216899999999999E-2</v>
      </c>
      <c r="F4048">
        <v>0.44225340000000002</v>
      </c>
      <c r="G4048">
        <v>-1.119472</v>
      </c>
      <c r="H4048">
        <v>-3.2268999999999999E-2</v>
      </c>
      <c r="I4048">
        <v>-1.4884E-2</v>
      </c>
      <c r="J4048">
        <v>0.50147969999999997</v>
      </c>
      <c r="K4048">
        <v>0.33289259999999998</v>
      </c>
      <c r="L4048">
        <v>-0.5811463</v>
      </c>
      <c r="M4048">
        <v>80.94</v>
      </c>
    </row>
    <row r="4049" spans="1:13" x14ac:dyDescent="0.3">
      <c r="A4049">
        <v>-0.1794858</v>
      </c>
      <c r="B4049">
        <v>-2.2525200999999999</v>
      </c>
      <c r="C4049">
        <v>-1.4591426000000001</v>
      </c>
      <c r="D4049">
        <v>-0.52532860000000003</v>
      </c>
      <c r="E4049">
        <v>0.2345653</v>
      </c>
      <c r="F4049">
        <v>-3.6651000000000001E-3</v>
      </c>
      <c r="G4049">
        <v>-1.1475930000000001</v>
      </c>
      <c r="H4049">
        <v>-0.185806</v>
      </c>
      <c r="I4049">
        <v>-0.24540300000000001</v>
      </c>
      <c r="J4049">
        <v>0.51367220000000002</v>
      </c>
      <c r="K4049">
        <v>0.33495209999999997</v>
      </c>
      <c r="L4049">
        <v>-0.58740139999999996</v>
      </c>
      <c r="M4049">
        <v>80.959999999999994</v>
      </c>
    </row>
    <row r="4050" spans="1:13" x14ac:dyDescent="0.3">
      <c r="A4050">
        <v>-0.16889609999999999</v>
      </c>
      <c r="B4050">
        <v>-2.2457943</v>
      </c>
      <c r="C4050">
        <v>-1.4678199000000001</v>
      </c>
      <c r="D4050">
        <v>-0.30908869999999999</v>
      </c>
      <c r="E4050">
        <v>0.4031592</v>
      </c>
      <c r="F4050">
        <v>-0.20035790000000001</v>
      </c>
      <c r="G4050">
        <v>-1.0332790999999999</v>
      </c>
      <c r="H4050">
        <v>-5.917E-2</v>
      </c>
      <c r="I4050">
        <v>-0.12529399999999999</v>
      </c>
      <c r="J4050">
        <v>0.5027471</v>
      </c>
      <c r="K4050">
        <v>0.3442016</v>
      </c>
      <c r="L4050">
        <v>-0.58119710000000002</v>
      </c>
      <c r="M4050">
        <v>80.98</v>
      </c>
    </row>
    <row r="4051" spans="1:13" x14ac:dyDescent="0.3">
      <c r="A4051">
        <v>-0.15481710000000001</v>
      </c>
      <c r="B4051">
        <v>-2.2527056000000001</v>
      </c>
      <c r="C4051">
        <v>-1.4775788000000001</v>
      </c>
      <c r="D4051">
        <v>0.28831990000000002</v>
      </c>
      <c r="E4051">
        <v>0.18936259999999999</v>
      </c>
      <c r="F4051">
        <v>-0.1588203</v>
      </c>
      <c r="G4051">
        <v>-0.95013610000000004</v>
      </c>
      <c r="H4051">
        <v>0.145485</v>
      </c>
      <c r="I4051">
        <v>3.2634999999999997E-2</v>
      </c>
      <c r="J4051">
        <v>0.49634980000000001</v>
      </c>
      <c r="K4051">
        <v>0.3481301</v>
      </c>
      <c r="L4051">
        <v>-0.57300459999999998</v>
      </c>
      <c r="M4051">
        <v>81</v>
      </c>
    </row>
    <row r="4052" spans="1:13" x14ac:dyDescent="0.3">
      <c r="A4052">
        <v>-0.15060409999999999</v>
      </c>
      <c r="B4052">
        <v>-2.2634368</v>
      </c>
      <c r="C4052">
        <v>-1.4780507000000001</v>
      </c>
      <c r="D4052">
        <v>0.44103170000000003</v>
      </c>
      <c r="E4052">
        <v>0.2394521</v>
      </c>
      <c r="F4052">
        <v>-0.20035790000000001</v>
      </c>
      <c r="G4052">
        <v>-0.91548810000000003</v>
      </c>
      <c r="H4052">
        <v>0.14932799999999999</v>
      </c>
      <c r="I4052">
        <v>0.113277</v>
      </c>
      <c r="J4052">
        <v>0.50139100000000003</v>
      </c>
      <c r="K4052">
        <v>0.3439449</v>
      </c>
      <c r="L4052">
        <v>-0.57057449999999998</v>
      </c>
      <c r="M4052">
        <v>81.02</v>
      </c>
    </row>
    <row r="4053" spans="1:13" x14ac:dyDescent="0.3">
      <c r="A4053">
        <v>-0.1459741</v>
      </c>
      <c r="B4053">
        <v>-2.2761097000000001</v>
      </c>
      <c r="C4053">
        <v>-1.4786896</v>
      </c>
      <c r="D4053">
        <v>0.43370150000000002</v>
      </c>
      <c r="E4053">
        <v>0.30175859999999999</v>
      </c>
      <c r="F4053">
        <v>-0.1539335</v>
      </c>
      <c r="G4053">
        <v>-0.94415800000000005</v>
      </c>
      <c r="H4053">
        <v>0.12809999999999999</v>
      </c>
      <c r="I4053">
        <v>0.17915700000000001</v>
      </c>
      <c r="J4053">
        <v>0.50153650000000005</v>
      </c>
      <c r="K4053">
        <v>0.34338679999999999</v>
      </c>
      <c r="L4053">
        <v>-0.56937470000000001</v>
      </c>
      <c r="M4053">
        <v>81.040000000000006</v>
      </c>
    </row>
    <row r="4054" spans="1:13" x14ac:dyDescent="0.3">
      <c r="A4054">
        <v>-0.1421618</v>
      </c>
      <c r="B4054">
        <v>-2.2837307</v>
      </c>
      <c r="C4054">
        <v>-1.4775586999999999</v>
      </c>
      <c r="D4054">
        <v>9.1627100000000003E-2</v>
      </c>
      <c r="E4054">
        <v>0.30908869999999999</v>
      </c>
      <c r="F4054">
        <v>1.34386E-2</v>
      </c>
      <c r="G4054">
        <v>-0.95251509999999995</v>
      </c>
      <c r="H4054">
        <v>0.105408</v>
      </c>
      <c r="I4054">
        <v>0.19434599999999999</v>
      </c>
      <c r="J4054">
        <v>0.50168749999999995</v>
      </c>
      <c r="K4054">
        <v>0.34345779999999998</v>
      </c>
      <c r="L4054">
        <v>-0.5706099</v>
      </c>
      <c r="M4054">
        <v>81.06</v>
      </c>
    </row>
    <row r="4055" spans="1:13" x14ac:dyDescent="0.3">
      <c r="A4055">
        <v>-0.13987920000000001</v>
      </c>
      <c r="B4055">
        <v>-2.2854135000000002</v>
      </c>
      <c r="C4055">
        <v>-1.4747758</v>
      </c>
      <c r="D4055">
        <v>-0.1111742</v>
      </c>
      <c r="E4055">
        <v>0.27732459999999998</v>
      </c>
      <c r="F4055">
        <v>0.12583449999999999</v>
      </c>
      <c r="G4055">
        <v>-0.97221800000000003</v>
      </c>
      <c r="H4055">
        <v>6.5697000000000005E-2</v>
      </c>
      <c r="I4055">
        <v>0.15396399999999999</v>
      </c>
      <c r="J4055">
        <v>0.50144900000000003</v>
      </c>
      <c r="K4055">
        <v>0.34258549999999999</v>
      </c>
      <c r="L4055">
        <v>-0.57036019999999998</v>
      </c>
      <c r="M4055">
        <v>81.08</v>
      </c>
    </row>
    <row r="4056" spans="1:13" x14ac:dyDescent="0.3">
      <c r="A4056">
        <v>-0.13844239999999999</v>
      </c>
      <c r="B4056">
        <v>-2.2863958000000002</v>
      </c>
      <c r="C4056">
        <v>-1.4719622999999999</v>
      </c>
      <c r="D4056">
        <v>1.2217E-3</v>
      </c>
      <c r="E4056">
        <v>0.20890980000000001</v>
      </c>
      <c r="F4056">
        <v>0.131943</v>
      </c>
      <c r="G4056">
        <v>-0.996923</v>
      </c>
      <c r="H4056">
        <v>3.4770000000000002E-2</v>
      </c>
      <c r="I4056">
        <v>6.5147999999999998E-2</v>
      </c>
      <c r="J4056">
        <v>0.50360510000000003</v>
      </c>
      <c r="K4056">
        <v>0.33727420000000002</v>
      </c>
      <c r="L4056">
        <v>-0.56445149999999999</v>
      </c>
      <c r="M4056">
        <v>81.099999999999994</v>
      </c>
    </row>
    <row r="4057" spans="1:13" x14ac:dyDescent="0.3">
      <c r="A4057">
        <v>-0.1366588</v>
      </c>
      <c r="B4057">
        <v>-2.2919223</v>
      </c>
      <c r="C4057">
        <v>-1.4701689</v>
      </c>
      <c r="D4057">
        <v>0.22967860000000001</v>
      </c>
      <c r="E4057">
        <v>0.1111742</v>
      </c>
      <c r="F4057">
        <v>8.9183700000000005E-2</v>
      </c>
      <c r="G4057">
        <v>-0.99881399999999998</v>
      </c>
      <c r="H4057">
        <v>2.6657E-2</v>
      </c>
      <c r="I4057">
        <v>4.5505999999999998E-2</v>
      </c>
      <c r="J4057">
        <v>0.50158049999999998</v>
      </c>
      <c r="K4057">
        <v>0.34657969999999999</v>
      </c>
      <c r="L4057">
        <v>-0.56786859999999995</v>
      </c>
      <c r="M4057">
        <v>81.12</v>
      </c>
    </row>
    <row r="4058" spans="1:13" x14ac:dyDescent="0.3">
      <c r="A4058">
        <v>-0.1342004</v>
      </c>
      <c r="B4058">
        <v>-2.3078257999999998</v>
      </c>
      <c r="C4058">
        <v>-1.4675305000000001</v>
      </c>
      <c r="D4058">
        <v>0.21623990000000001</v>
      </c>
      <c r="E4058">
        <v>0.1197261</v>
      </c>
      <c r="F4058">
        <v>7.2080000000000005E-2</v>
      </c>
      <c r="G4058">
        <v>-0.99112800000000001</v>
      </c>
      <c r="H4058">
        <v>5.2643000000000002E-2</v>
      </c>
      <c r="I4058">
        <v>0.132553</v>
      </c>
      <c r="J4058">
        <v>0.50373380000000001</v>
      </c>
      <c r="K4058">
        <v>0.33737919999999999</v>
      </c>
      <c r="L4058">
        <v>-0.56672060000000002</v>
      </c>
      <c r="M4058">
        <v>81.14</v>
      </c>
    </row>
    <row r="4059" spans="1:13" x14ac:dyDescent="0.3">
      <c r="A4059">
        <v>-0.1334108</v>
      </c>
      <c r="B4059">
        <v>-2.3133775999999999</v>
      </c>
      <c r="C4059">
        <v>-1.4665550000000001</v>
      </c>
      <c r="D4059">
        <v>8.6740300000000006E-2</v>
      </c>
      <c r="E4059">
        <v>0.16859379999999999</v>
      </c>
      <c r="F4059">
        <v>6.9636600000000007E-2</v>
      </c>
      <c r="G4059">
        <v>-1.0026571</v>
      </c>
      <c r="H4059">
        <v>3.1903000000000001E-2</v>
      </c>
      <c r="I4059">
        <v>0.139019</v>
      </c>
      <c r="J4059">
        <v>0.50283990000000001</v>
      </c>
      <c r="K4059">
        <v>0.33998850000000003</v>
      </c>
      <c r="L4059">
        <v>-0.56515020000000005</v>
      </c>
      <c r="M4059">
        <v>81.16</v>
      </c>
    </row>
    <row r="4060" spans="1:13" x14ac:dyDescent="0.3">
      <c r="A4060">
        <v>-0.13254350000000001</v>
      </c>
      <c r="B4060">
        <v>-2.3159869</v>
      </c>
      <c r="C4060">
        <v>-1.4668068999999999</v>
      </c>
      <c r="D4060">
        <v>-2.19905E-2</v>
      </c>
      <c r="E4060">
        <v>0.191806</v>
      </c>
      <c r="F4060">
        <v>3.9094200000000003E-2</v>
      </c>
      <c r="G4060">
        <v>-0.98862700000000003</v>
      </c>
      <c r="H4060">
        <v>1.2932000000000001E-2</v>
      </c>
      <c r="I4060">
        <v>0.127551</v>
      </c>
      <c r="J4060">
        <v>0.5078897</v>
      </c>
      <c r="K4060">
        <v>0.33970610000000001</v>
      </c>
      <c r="L4060">
        <v>-0.56663560000000002</v>
      </c>
      <c r="M4060">
        <v>81.180000000000007</v>
      </c>
    </row>
    <row r="4061" spans="1:13" x14ac:dyDescent="0.3">
      <c r="A4061">
        <v>-0.13131950000000001</v>
      </c>
      <c r="B4061">
        <v>-2.3170856999999998</v>
      </c>
      <c r="C4061">
        <v>-1.4676027</v>
      </c>
      <c r="D4061">
        <v>-9.1627100000000003E-2</v>
      </c>
      <c r="E4061">
        <v>0.2186833</v>
      </c>
      <c r="F4061">
        <v>4.8867800000000003E-2</v>
      </c>
      <c r="G4061">
        <v>-0.97673200000000004</v>
      </c>
      <c r="H4061">
        <v>2.4766E-2</v>
      </c>
      <c r="I4061">
        <v>0.118523</v>
      </c>
      <c r="J4061">
        <v>0.50564980000000004</v>
      </c>
      <c r="K4061">
        <v>0.34045619999999999</v>
      </c>
      <c r="L4061">
        <v>-0.56698809999999999</v>
      </c>
      <c r="M4061">
        <v>81.2</v>
      </c>
    </row>
    <row r="4062" spans="1:13" x14ac:dyDescent="0.3">
      <c r="A4062">
        <v>-0.12943199999999999</v>
      </c>
      <c r="B4062">
        <v>-2.3165711999999998</v>
      </c>
      <c r="C4062">
        <v>-1.4682596999999999</v>
      </c>
      <c r="D4062">
        <v>-0.1844759</v>
      </c>
      <c r="E4062">
        <v>0.25533420000000001</v>
      </c>
      <c r="F4062">
        <v>6.8414900000000001E-2</v>
      </c>
      <c r="G4062">
        <v>-0.96489800000000003</v>
      </c>
      <c r="H4062">
        <v>5.8986999999999998E-2</v>
      </c>
      <c r="I4062">
        <v>0.107421</v>
      </c>
      <c r="J4062">
        <v>0.50790769999999996</v>
      </c>
      <c r="K4062">
        <v>0.34224450000000001</v>
      </c>
      <c r="L4062">
        <v>-0.56589500000000004</v>
      </c>
      <c r="M4062">
        <v>81.22</v>
      </c>
    </row>
    <row r="4063" spans="1:13" x14ac:dyDescent="0.3">
      <c r="A4063">
        <v>-0.12688869999999999</v>
      </c>
      <c r="B4063">
        <v>-2.3142575999999999</v>
      </c>
      <c r="C4063">
        <v>-1.4681534000000001</v>
      </c>
      <c r="D4063">
        <v>-0.23823040000000001</v>
      </c>
      <c r="E4063">
        <v>0.29320669999999999</v>
      </c>
      <c r="F4063">
        <v>8.55186E-2</v>
      </c>
      <c r="G4063">
        <v>-0.97892800000000002</v>
      </c>
      <c r="H4063">
        <v>9.1011999999999996E-2</v>
      </c>
      <c r="I4063">
        <v>9.3024999999999997E-2</v>
      </c>
      <c r="J4063">
        <v>0.50828899999999999</v>
      </c>
      <c r="K4063">
        <v>0.34092349999999999</v>
      </c>
      <c r="L4063">
        <v>-0.56342479999999995</v>
      </c>
      <c r="M4063">
        <v>81.239999999999995</v>
      </c>
    </row>
    <row r="4064" spans="1:13" x14ac:dyDescent="0.3">
      <c r="A4064">
        <v>-0.12389070000000001</v>
      </c>
      <c r="B4064">
        <v>-2.3117842999999998</v>
      </c>
      <c r="C4064">
        <v>-1.4672936999999999</v>
      </c>
      <c r="D4064">
        <v>-0.24067379999999999</v>
      </c>
      <c r="E4064">
        <v>0.28831990000000002</v>
      </c>
      <c r="F4064">
        <v>8.1853499999999996E-2</v>
      </c>
      <c r="G4064">
        <v>-1.0108919999999999</v>
      </c>
      <c r="H4064">
        <v>9.1621999999999995E-2</v>
      </c>
      <c r="I4064">
        <v>7.0272000000000001E-2</v>
      </c>
      <c r="J4064">
        <v>0.50996540000000001</v>
      </c>
      <c r="K4064">
        <v>0.34033740000000001</v>
      </c>
      <c r="L4064">
        <v>-0.56364760000000003</v>
      </c>
      <c r="M4064">
        <v>81.260000000000005</v>
      </c>
    </row>
    <row r="4065" spans="1:13" x14ac:dyDescent="0.3">
      <c r="A4065">
        <v>-0.12005390000000001</v>
      </c>
      <c r="B4065">
        <v>-2.3104125999999998</v>
      </c>
      <c r="C4065">
        <v>-1.466421</v>
      </c>
      <c r="D4065">
        <v>-0.12949959999999999</v>
      </c>
      <c r="E4065">
        <v>0.30420190000000003</v>
      </c>
      <c r="F4065">
        <v>4.6424399999999998E-2</v>
      </c>
      <c r="G4065">
        <v>-1.053226</v>
      </c>
      <c r="H4065">
        <v>8.1557000000000004E-2</v>
      </c>
      <c r="I4065">
        <v>1.2992999999999999E-2</v>
      </c>
      <c r="J4065">
        <v>0.51196269999999999</v>
      </c>
      <c r="K4065">
        <v>0.33822659999999999</v>
      </c>
      <c r="L4065">
        <v>-0.55989060000000002</v>
      </c>
      <c r="M4065">
        <v>81.28</v>
      </c>
    </row>
    <row r="4066" spans="1:13" x14ac:dyDescent="0.3">
      <c r="A4066">
        <v>-0.11403339999999999</v>
      </c>
      <c r="B4066">
        <v>-2.3130896000000001</v>
      </c>
      <c r="C4066">
        <v>-1.4657629000000001</v>
      </c>
      <c r="D4066">
        <v>0.1417166</v>
      </c>
      <c r="E4066">
        <v>0.3164189</v>
      </c>
      <c r="F4066">
        <v>2.3212199999999999E-2</v>
      </c>
      <c r="G4066">
        <v>-1.070001</v>
      </c>
      <c r="H4066">
        <v>9.5159999999999995E-2</v>
      </c>
      <c r="I4066">
        <v>-5.2825999999999998E-2</v>
      </c>
      <c r="J4066">
        <v>0.50626280000000001</v>
      </c>
      <c r="K4066">
        <v>0.34344989999999997</v>
      </c>
      <c r="L4066">
        <v>-0.55432049999999999</v>
      </c>
      <c r="M4066">
        <v>81.3</v>
      </c>
    </row>
    <row r="4067" spans="1:13" x14ac:dyDescent="0.3">
      <c r="A4067">
        <v>-0.1063693</v>
      </c>
      <c r="B4067">
        <v>-2.3219862</v>
      </c>
      <c r="C4067">
        <v>-1.4647181</v>
      </c>
      <c r="D4067">
        <v>0.4190412</v>
      </c>
      <c r="E4067">
        <v>0.26144260000000002</v>
      </c>
      <c r="F4067">
        <v>2.68773E-2</v>
      </c>
      <c r="G4067">
        <v>-1.0339501</v>
      </c>
      <c r="H4067">
        <v>7.3321999999999998E-2</v>
      </c>
      <c r="I4067">
        <v>-4.9959000000000003E-2</v>
      </c>
      <c r="J4067">
        <v>0.50654140000000003</v>
      </c>
      <c r="K4067">
        <v>0.33797739999999998</v>
      </c>
      <c r="L4067">
        <v>-0.55162480000000003</v>
      </c>
      <c r="M4067">
        <v>81.319999999999993</v>
      </c>
    </row>
    <row r="4068" spans="1:13" x14ac:dyDescent="0.3">
      <c r="A4068">
        <v>-9.4319899999999998E-2</v>
      </c>
      <c r="B4068">
        <v>-2.3486562000000002</v>
      </c>
      <c r="C4068">
        <v>-1.4611527</v>
      </c>
      <c r="D4068">
        <v>0.63039440000000002</v>
      </c>
      <c r="E4068">
        <v>0.20402300000000001</v>
      </c>
      <c r="F4068">
        <v>4.7646099999999997E-2</v>
      </c>
      <c r="G4068">
        <v>-0.93305610000000005</v>
      </c>
      <c r="H4068">
        <v>7.3993000000000003E-2</v>
      </c>
      <c r="I4068">
        <v>3.4465000000000003E-2</v>
      </c>
      <c r="J4068">
        <v>0.51295760000000001</v>
      </c>
      <c r="K4068">
        <v>0.33392919999999998</v>
      </c>
      <c r="L4068">
        <v>-0.55301469999999997</v>
      </c>
      <c r="M4068">
        <v>81.34</v>
      </c>
    </row>
    <row r="4069" spans="1:13" x14ac:dyDescent="0.3">
      <c r="A4069">
        <v>-8.8717599999999994E-2</v>
      </c>
      <c r="B4069">
        <v>-2.3638371999999999</v>
      </c>
      <c r="C4069">
        <v>-1.4591588</v>
      </c>
      <c r="D4069">
        <v>0.62062079999999997</v>
      </c>
      <c r="E4069">
        <v>0.24678230000000001</v>
      </c>
      <c r="F4069">
        <v>9.2848799999999995E-2</v>
      </c>
      <c r="G4069">
        <v>-0.91213299999999997</v>
      </c>
      <c r="H4069">
        <v>0.105408</v>
      </c>
      <c r="I4069">
        <v>4.5505999999999998E-2</v>
      </c>
      <c r="J4069">
        <v>0.5137526</v>
      </c>
      <c r="K4069">
        <v>0.33719979999999999</v>
      </c>
      <c r="L4069">
        <v>-0.550207</v>
      </c>
      <c r="M4069">
        <v>81.36</v>
      </c>
    </row>
    <row r="4070" spans="1:13" x14ac:dyDescent="0.3">
      <c r="A4070">
        <v>-8.3700399999999994E-2</v>
      </c>
      <c r="B4070">
        <v>-2.3776120999999999</v>
      </c>
      <c r="C4070">
        <v>-1.4565862000000001</v>
      </c>
      <c r="D4070">
        <v>0.59007849999999995</v>
      </c>
      <c r="E4070">
        <v>0.232122</v>
      </c>
      <c r="F4070">
        <v>8.9183700000000005E-2</v>
      </c>
      <c r="G4070">
        <v>-0.91243799999999997</v>
      </c>
      <c r="H4070">
        <v>6.9235000000000005E-2</v>
      </c>
      <c r="I4070">
        <v>6.2158999999999999E-2</v>
      </c>
      <c r="J4070">
        <v>0.51308129999999996</v>
      </c>
      <c r="K4070">
        <v>0.33644239999999997</v>
      </c>
      <c r="L4070">
        <v>-0.5510446</v>
      </c>
      <c r="M4070">
        <v>81.38</v>
      </c>
    </row>
    <row r="4071" spans="1:13" x14ac:dyDescent="0.3">
      <c r="A4071">
        <v>-8.0637500000000001E-2</v>
      </c>
      <c r="B4071">
        <v>-2.3903048</v>
      </c>
      <c r="C4071">
        <v>-1.4550943000000001</v>
      </c>
      <c r="D4071">
        <v>0.5228853</v>
      </c>
      <c r="E4071">
        <v>0.13805149999999999</v>
      </c>
      <c r="F4071">
        <v>6.5971500000000002E-2</v>
      </c>
      <c r="G4071">
        <v>-0.91573199999999999</v>
      </c>
      <c r="H4071">
        <v>4.1175000000000003E-2</v>
      </c>
      <c r="I4071">
        <v>0.121451</v>
      </c>
      <c r="J4071">
        <v>0.51410009999999995</v>
      </c>
      <c r="K4071">
        <v>0.33436159999999998</v>
      </c>
      <c r="L4071">
        <v>-0.5545774</v>
      </c>
      <c r="M4071">
        <v>81.400000000000006</v>
      </c>
    </row>
    <row r="4072" spans="1:13" x14ac:dyDescent="0.3">
      <c r="A4072">
        <v>-8.0208199999999993E-2</v>
      </c>
      <c r="B4072">
        <v>-2.4003068999999999</v>
      </c>
      <c r="C4072">
        <v>-1.4543387999999999</v>
      </c>
      <c r="D4072">
        <v>0.32374900000000001</v>
      </c>
      <c r="E4072">
        <v>8.6740300000000006E-2</v>
      </c>
      <c r="F4072">
        <v>7.2080000000000005E-2</v>
      </c>
      <c r="G4072">
        <v>-0.95269809999999999</v>
      </c>
      <c r="H4072">
        <v>-1.586E-3</v>
      </c>
      <c r="I4072">
        <v>0.189161</v>
      </c>
      <c r="J4072">
        <v>0.51456279999999999</v>
      </c>
      <c r="K4072">
        <v>0.33359660000000002</v>
      </c>
      <c r="L4072">
        <v>-0.55507759999999995</v>
      </c>
      <c r="M4072">
        <v>81.42</v>
      </c>
    </row>
    <row r="4073" spans="1:13" x14ac:dyDescent="0.3">
      <c r="A4073">
        <v>-8.1406900000000004E-2</v>
      </c>
      <c r="B4073">
        <v>-2.4055426</v>
      </c>
      <c r="C4073">
        <v>-1.4559093000000001</v>
      </c>
      <c r="D4073">
        <v>8.55186E-2</v>
      </c>
      <c r="E4073">
        <v>0.1588203</v>
      </c>
      <c r="F4073">
        <v>8.5518999999999994E-3</v>
      </c>
      <c r="G4073">
        <v>-0.99588600000000005</v>
      </c>
      <c r="H4073">
        <v>-1.8422000000000001E-2</v>
      </c>
      <c r="I4073">
        <v>0.16524900000000001</v>
      </c>
      <c r="J4073">
        <v>0.51439939999999995</v>
      </c>
      <c r="K4073">
        <v>0.33520820000000001</v>
      </c>
      <c r="L4073">
        <v>-0.55323389999999995</v>
      </c>
      <c r="M4073">
        <v>81.44</v>
      </c>
    </row>
    <row r="4074" spans="1:13" x14ac:dyDescent="0.3">
      <c r="A4074">
        <v>-8.1448199999999998E-2</v>
      </c>
      <c r="B4074">
        <v>-2.4068086000000002</v>
      </c>
      <c r="C4074">
        <v>-1.4607338000000001</v>
      </c>
      <c r="D4074">
        <v>-3.2985800000000003E-2</v>
      </c>
      <c r="E4074">
        <v>0.25777749999999999</v>
      </c>
      <c r="F4074">
        <v>-0.1282779</v>
      </c>
      <c r="G4074">
        <v>-1.023946</v>
      </c>
      <c r="H4074">
        <v>1.7080000000000001E-2</v>
      </c>
      <c r="I4074">
        <v>0.132553</v>
      </c>
      <c r="J4074">
        <v>0.51359299999999997</v>
      </c>
      <c r="K4074">
        <v>0.3312099</v>
      </c>
      <c r="L4074">
        <v>-0.55790410000000001</v>
      </c>
      <c r="M4074">
        <v>81.459999999999994</v>
      </c>
    </row>
    <row r="4075" spans="1:13" x14ac:dyDescent="0.3">
      <c r="A4075">
        <v>-7.9816700000000004E-2</v>
      </c>
      <c r="B4075">
        <v>-2.4041703000000001</v>
      </c>
      <c r="C4075">
        <v>-1.4664396</v>
      </c>
      <c r="D4075">
        <v>-0.4288148</v>
      </c>
      <c r="E4075">
        <v>0.37750359999999999</v>
      </c>
      <c r="F4075">
        <v>-6.5971500000000002E-2</v>
      </c>
      <c r="G4075">
        <v>-0.95587</v>
      </c>
      <c r="H4075">
        <v>1.525E-2</v>
      </c>
      <c r="I4075">
        <v>0.181475</v>
      </c>
      <c r="J4075">
        <v>0.51193520000000003</v>
      </c>
      <c r="K4075">
        <v>0.33017639999999998</v>
      </c>
      <c r="L4075">
        <v>-0.55655480000000002</v>
      </c>
      <c r="M4075">
        <v>81.48</v>
      </c>
    </row>
    <row r="4076" spans="1:13" x14ac:dyDescent="0.3">
      <c r="A4076">
        <v>-7.7165399999999995E-2</v>
      </c>
      <c r="B4076">
        <v>-2.3900952000000002</v>
      </c>
      <c r="C4076">
        <v>-1.4696362999999999</v>
      </c>
      <c r="D4076">
        <v>-0.91871429999999998</v>
      </c>
      <c r="E4076">
        <v>0.4789042</v>
      </c>
      <c r="F4076">
        <v>5.25329E-2</v>
      </c>
      <c r="G4076">
        <v>-0.99430010000000002</v>
      </c>
      <c r="H4076">
        <v>4.1541000000000002E-2</v>
      </c>
      <c r="I4076">
        <v>0.157136</v>
      </c>
      <c r="J4076">
        <v>0.51319959999999998</v>
      </c>
      <c r="K4076">
        <v>0.33199889999999999</v>
      </c>
      <c r="L4076">
        <v>-0.554145</v>
      </c>
      <c r="M4076">
        <v>81.5</v>
      </c>
    </row>
    <row r="4077" spans="1:13" x14ac:dyDescent="0.3">
      <c r="A4077">
        <v>-7.5228199999999995E-2</v>
      </c>
      <c r="B4077">
        <v>-2.3685260000000001</v>
      </c>
      <c r="C4077">
        <v>-1.4724790999999999</v>
      </c>
      <c r="D4077">
        <v>-1.3108782999999999</v>
      </c>
      <c r="E4077">
        <v>0.41659780000000002</v>
      </c>
      <c r="F4077">
        <v>8.0631800000000003E-2</v>
      </c>
      <c r="G4077">
        <v>-0.98271010000000003</v>
      </c>
      <c r="H4077">
        <v>-3.1110000000000001E-3</v>
      </c>
      <c r="I4077">
        <v>0.174765</v>
      </c>
      <c r="J4077">
        <v>0.51624389999999998</v>
      </c>
      <c r="K4077">
        <v>0.3322022</v>
      </c>
      <c r="L4077">
        <v>-0.54931339999999995</v>
      </c>
      <c r="M4077">
        <v>81.52</v>
      </c>
    </row>
    <row r="4078" spans="1:13" x14ac:dyDescent="0.3">
      <c r="A4078">
        <v>-7.4563099999999993E-2</v>
      </c>
      <c r="B4078">
        <v>-2.3429929999999999</v>
      </c>
      <c r="C4078">
        <v>-1.4764662</v>
      </c>
      <c r="D4078">
        <v>-1.3768498</v>
      </c>
      <c r="E4078">
        <v>0.45691369999999998</v>
      </c>
      <c r="F4078">
        <v>-0.10384400000000001</v>
      </c>
      <c r="G4078">
        <v>-1.042551</v>
      </c>
      <c r="H4078">
        <v>5.0629999999999998E-3</v>
      </c>
      <c r="I4078">
        <v>-1.3054E-2</v>
      </c>
      <c r="J4078">
        <v>0.51734049999999998</v>
      </c>
      <c r="K4078">
        <v>0.33572809999999997</v>
      </c>
      <c r="L4078">
        <v>-0.53984790000000005</v>
      </c>
      <c r="M4078">
        <v>81.540000000000006</v>
      </c>
    </row>
    <row r="4079" spans="1:13" x14ac:dyDescent="0.3">
      <c r="A4079">
        <v>-6.5348900000000001E-2</v>
      </c>
      <c r="B4079">
        <v>-2.3248397999999999</v>
      </c>
      <c r="C4079">
        <v>-1.4852780000000001</v>
      </c>
      <c r="D4079">
        <v>-0.55953609999999998</v>
      </c>
      <c r="E4079">
        <v>0.68170549999999996</v>
      </c>
      <c r="F4079">
        <v>-0.5314371</v>
      </c>
      <c r="G4079">
        <v>-1.0893381</v>
      </c>
      <c r="H4079">
        <v>9.6624000000000002E-2</v>
      </c>
      <c r="I4079">
        <v>-0.24552499999999999</v>
      </c>
      <c r="J4079">
        <v>0.5203586</v>
      </c>
      <c r="K4079">
        <v>0.33896409999999999</v>
      </c>
      <c r="L4079">
        <v>-0.5212755</v>
      </c>
      <c r="M4079">
        <v>81.56</v>
      </c>
    </row>
    <row r="4080" spans="1:13" x14ac:dyDescent="0.3">
      <c r="A4080">
        <v>-4.2685899999999999E-2</v>
      </c>
      <c r="B4080">
        <v>-2.3295574000000001</v>
      </c>
      <c r="C4080">
        <v>-1.5020144</v>
      </c>
      <c r="D4080">
        <v>0.57541810000000004</v>
      </c>
      <c r="E4080">
        <v>0.95780849999999995</v>
      </c>
      <c r="F4080">
        <v>-1.0250016</v>
      </c>
      <c r="G4080">
        <v>-1.0797000000000001</v>
      </c>
      <c r="H4080">
        <v>2.8181999999999999E-2</v>
      </c>
      <c r="I4080">
        <v>-0.29877799999999999</v>
      </c>
      <c r="J4080">
        <v>0.5246999</v>
      </c>
      <c r="K4080">
        <v>0.3553463</v>
      </c>
      <c r="L4080">
        <v>-0.51078469999999998</v>
      </c>
      <c r="M4080">
        <v>81.58</v>
      </c>
    </row>
    <row r="4081" spans="1:13" x14ac:dyDescent="0.3">
      <c r="A4081">
        <v>-1.28392E-2</v>
      </c>
      <c r="B4081">
        <v>-2.3467387999999998</v>
      </c>
      <c r="C4081">
        <v>-1.5235027000000001</v>
      </c>
      <c r="D4081">
        <v>0.6413896</v>
      </c>
      <c r="E4081">
        <v>1.2986612</v>
      </c>
      <c r="F4081">
        <v>-0.90161060000000004</v>
      </c>
      <c r="G4081">
        <v>-1.0115019999999999</v>
      </c>
      <c r="H4081">
        <v>-3.8369E-2</v>
      </c>
      <c r="I4081">
        <v>-0.26894899999999999</v>
      </c>
      <c r="J4081">
        <v>0.52131249999999996</v>
      </c>
      <c r="K4081">
        <v>0.35863119999999998</v>
      </c>
      <c r="L4081">
        <v>-0.50727949999999999</v>
      </c>
      <c r="M4081">
        <v>81.599999999999994</v>
      </c>
    </row>
    <row r="4082" spans="1:13" x14ac:dyDescent="0.3">
      <c r="A4082">
        <v>2.37973E-2</v>
      </c>
      <c r="B4082">
        <v>-2.3534454999999999</v>
      </c>
      <c r="C4082">
        <v>-1.5357604</v>
      </c>
      <c r="D4082">
        <v>4.7646099999999997E-2</v>
      </c>
      <c r="E4082">
        <v>1.8313200000000001</v>
      </c>
      <c r="F4082">
        <v>-0.38972059999999997</v>
      </c>
      <c r="G4082">
        <v>-1.0268740999999999</v>
      </c>
      <c r="H4082">
        <v>0.20105600000000001</v>
      </c>
      <c r="I4082">
        <v>-0.35502</v>
      </c>
      <c r="J4082">
        <v>0.52140500000000001</v>
      </c>
      <c r="K4082">
        <v>0.37038759999999998</v>
      </c>
      <c r="L4082">
        <v>-0.4977183</v>
      </c>
      <c r="M4082">
        <v>81.62</v>
      </c>
    </row>
    <row r="4083" spans="1:13" x14ac:dyDescent="0.3">
      <c r="A4083">
        <v>7.2715299999999997E-2</v>
      </c>
      <c r="B4083">
        <v>-2.3608859</v>
      </c>
      <c r="C4083">
        <v>-1.5395519</v>
      </c>
      <c r="D4083">
        <v>0.45202700000000001</v>
      </c>
      <c r="E4083">
        <v>2.4055165999999999</v>
      </c>
      <c r="F4083">
        <v>-0.51066829999999996</v>
      </c>
      <c r="G4083">
        <v>-1.068964</v>
      </c>
      <c r="H4083">
        <v>0.197579</v>
      </c>
      <c r="I4083">
        <v>-0.51319300000000001</v>
      </c>
      <c r="J4083">
        <v>0.51626380000000005</v>
      </c>
      <c r="K4083">
        <v>0.38244610000000001</v>
      </c>
      <c r="L4083">
        <v>-0.48106369999999998</v>
      </c>
      <c r="M4083">
        <v>81.64</v>
      </c>
    </row>
    <row r="4084" spans="1:13" x14ac:dyDescent="0.3">
      <c r="A4084">
        <v>0.13556950000000001</v>
      </c>
      <c r="B4084">
        <v>-2.3667703000000002</v>
      </c>
      <c r="C4084">
        <v>-1.5500107999999999</v>
      </c>
      <c r="D4084">
        <v>0.14049490000000001</v>
      </c>
      <c r="E4084">
        <v>3.1312028999999999</v>
      </c>
      <c r="F4084">
        <v>-0.69025740000000002</v>
      </c>
      <c r="G4084">
        <v>-1.1744939999999999</v>
      </c>
      <c r="H4084">
        <v>8.2837999999999995E-2</v>
      </c>
      <c r="I4084">
        <v>-0.73541610000000002</v>
      </c>
      <c r="J4084">
        <v>0.52015319999999998</v>
      </c>
      <c r="K4084">
        <v>0.3764844</v>
      </c>
      <c r="L4084">
        <v>-0.4582541</v>
      </c>
      <c r="M4084">
        <v>81.66</v>
      </c>
    </row>
    <row r="4085" spans="1:13" x14ac:dyDescent="0.3">
      <c r="A4085">
        <v>0.2099926</v>
      </c>
      <c r="B4085">
        <v>-2.3643005000000001</v>
      </c>
      <c r="C4085">
        <v>-1.5629526</v>
      </c>
      <c r="D4085">
        <v>-0.42148459999999999</v>
      </c>
      <c r="E4085">
        <v>3.7078427999999999</v>
      </c>
      <c r="F4085">
        <v>-0.74156860000000002</v>
      </c>
      <c r="G4085">
        <v>-1.2298819999999999</v>
      </c>
      <c r="H4085">
        <v>-1.4090999999999999E-2</v>
      </c>
      <c r="I4085">
        <v>-0.79342710000000005</v>
      </c>
      <c r="J4085">
        <v>0.52510199999999996</v>
      </c>
      <c r="K4085">
        <v>0.38259599999999999</v>
      </c>
      <c r="L4085">
        <v>-0.43162159999999999</v>
      </c>
      <c r="M4085">
        <v>81.680000000000007</v>
      </c>
    </row>
    <row r="4086" spans="1:13" x14ac:dyDescent="0.3">
      <c r="A4086">
        <v>0.29327609999999998</v>
      </c>
      <c r="B4086">
        <v>-2.3553736000000001</v>
      </c>
      <c r="C4086">
        <v>-1.5731624</v>
      </c>
      <c r="D4086">
        <v>-0.70247440000000005</v>
      </c>
      <c r="E4086">
        <v>4.2368363999999996</v>
      </c>
      <c r="F4086">
        <v>-0.57908320000000002</v>
      </c>
      <c r="G4086">
        <v>-1.2949691000000001</v>
      </c>
      <c r="H4086">
        <v>-5.5143999999999999E-2</v>
      </c>
      <c r="I4086">
        <v>-0.80001500000000003</v>
      </c>
      <c r="J4086">
        <v>0.52339530000000001</v>
      </c>
      <c r="K4086">
        <v>0.38528950000000001</v>
      </c>
      <c r="L4086">
        <v>-0.40337590000000001</v>
      </c>
      <c r="M4086">
        <v>81.7</v>
      </c>
    </row>
    <row r="4087" spans="1:13" x14ac:dyDescent="0.3">
      <c r="A4087">
        <v>0.59219270000000002</v>
      </c>
      <c r="B4087">
        <v>-2.2988341000000001</v>
      </c>
      <c r="C4087">
        <v>-1.5655417</v>
      </c>
      <c r="D4087">
        <v>-0.82464380000000004</v>
      </c>
      <c r="E4087">
        <v>5.3583521999999997</v>
      </c>
      <c r="F4087">
        <v>-7.0858299999999999E-2</v>
      </c>
      <c r="G4087">
        <v>-1.3931180000000001</v>
      </c>
      <c r="H4087">
        <v>-0.153476</v>
      </c>
      <c r="I4087">
        <v>-0.94208400000000003</v>
      </c>
      <c r="J4087">
        <v>0.50098940000000003</v>
      </c>
      <c r="K4087">
        <v>0.40473300000000001</v>
      </c>
      <c r="L4087">
        <v>-0.22813459999999999</v>
      </c>
      <c r="M4087">
        <v>81.72</v>
      </c>
    </row>
    <row r="4088" spans="1:13" x14ac:dyDescent="0.3">
      <c r="A4088">
        <v>0.70150599999999996</v>
      </c>
      <c r="B4088">
        <v>-2.2825419999999998</v>
      </c>
      <c r="C4088">
        <v>-1.5555787999999999</v>
      </c>
      <c r="D4088">
        <v>-0.49234290000000003</v>
      </c>
      <c r="E4088">
        <v>5.4255452000000002</v>
      </c>
      <c r="F4088">
        <v>0.14660329999999999</v>
      </c>
      <c r="G4088">
        <v>-1.3301661</v>
      </c>
      <c r="H4088">
        <v>-0.13084499999999999</v>
      </c>
      <c r="I4088">
        <v>-0.96611800000000003</v>
      </c>
      <c r="J4088">
        <v>0.48871500000000001</v>
      </c>
      <c r="K4088">
        <v>0.4014818</v>
      </c>
      <c r="L4088">
        <v>-0.17135220000000001</v>
      </c>
      <c r="M4088">
        <v>81.739999999999995</v>
      </c>
    </row>
    <row r="4089" spans="1:13" x14ac:dyDescent="0.3">
      <c r="A4089">
        <v>0.80234000000000005</v>
      </c>
      <c r="B4089">
        <v>-2.2768527999999999</v>
      </c>
      <c r="C4089">
        <v>-1.5478566</v>
      </c>
      <c r="D4089">
        <v>-7.9410099999999997E-2</v>
      </c>
      <c r="E4089">
        <v>5.1909799999999997</v>
      </c>
      <c r="F4089">
        <v>0.26632939999999999</v>
      </c>
      <c r="G4089">
        <v>-1.336632</v>
      </c>
      <c r="H4089">
        <v>-5.7340000000000002E-2</v>
      </c>
      <c r="I4089">
        <v>-0.83380900000000002</v>
      </c>
      <c r="J4089">
        <v>0.46185989999999999</v>
      </c>
      <c r="K4089">
        <v>0.40083049999999998</v>
      </c>
      <c r="L4089">
        <v>-0.1059774</v>
      </c>
      <c r="M4089">
        <v>81.760000000000005</v>
      </c>
    </row>
    <row r="4090" spans="1:13" x14ac:dyDescent="0.3">
      <c r="A4090">
        <v>0.89650700000000005</v>
      </c>
      <c r="B4090">
        <v>-2.2726402000000001</v>
      </c>
      <c r="C4090">
        <v>-1.5431583</v>
      </c>
      <c r="D4090">
        <v>-0.13560810000000001</v>
      </c>
      <c r="E4090">
        <v>5.0468202</v>
      </c>
      <c r="F4090">
        <v>3.9094200000000003E-2</v>
      </c>
      <c r="G4090">
        <v>-1.2087760000000001</v>
      </c>
      <c r="H4090">
        <v>-7.2406999999999999E-2</v>
      </c>
      <c r="I4090">
        <v>-0.74236999999999997</v>
      </c>
      <c r="J4090">
        <v>0.4353436</v>
      </c>
      <c r="K4090">
        <v>0.39579619999999999</v>
      </c>
      <c r="L4090">
        <v>-6.3471600000000003E-2</v>
      </c>
      <c r="M4090">
        <v>81.78</v>
      </c>
    </row>
    <row r="4091" spans="1:13" x14ac:dyDescent="0.3">
      <c r="A4091">
        <v>0.98342689999999999</v>
      </c>
      <c r="B4091">
        <v>-2.2649593000000001</v>
      </c>
      <c r="C4091">
        <v>-1.5400969</v>
      </c>
      <c r="D4091">
        <v>-0.25289080000000003</v>
      </c>
      <c r="E4091">
        <v>4.7132974000000001</v>
      </c>
      <c r="F4091">
        <v>-6.7193199999999995E-2</v>
      </c>
      <c r="G4091">
        <v>-1.0801879999999999</v>
      </c>
      <c r="H4091">
        <v>-0.114924</v>
      </c>
      <c r="I4091">
        <v>-0.68686000000000003</v>
      </c>
      <c r="J4091">
        <v>0.42409289999999999</v>
      </c>
      <c r="K4091">
        <v>0.38829730000000001</v>
      </c>
      <c r="L4091">
        <v>-1.6667499999999998E-2</v>
      </c>
      <c r="M4091">
        <v>81.8</v>
      </c>
    </row>
    <row r="4092" spans="1:13" x14ac:dyDescent="0.3">
      <c r="A4092">
        <v>1.0665076</v>
      </c>
      <c r="B4092">
        <v>-2.2561309000000001</v>
      </c>
      <c r="C4092">
        <v>-1.5388379000000001</v>
      </c>
      <c r="D4092">
        <v>-0.1710372</v>
      </c>
      <c r="E4092">
        <v>4.3602276</v>
      </c>
      <c r="F4092">
        <v>-0.1172827</v>
      </c>
      <c r="G4092">
        <v>-0.94586599999999998</v>
      </c>
      <c r="H4092">
        <v>-0.12334199999999999</v>
      </c>
      <c r="I4092">
        <v>-0.70631900000000003</v>
      </c>
      <c r="J4092">
        <v>0.37718010000000002</v>
      </c>
      <c r="K4092">
        <v>0.39180330000000002</v>
      </c>
      <c r="L4092">
        <v>1.39772E-2</v>
      </c>
      <c r="M4092">
        <v>81.819999999999993</v>
      </c>
    </row>
    <row r="4093" spans="1:13" x14ac:dyDescent="0.3">
      <c r="A4093">
        <v>1.1393008</v>
      </c>
      <c r="B4093">
        <v>-2.2498323999999998</v>
      </c>
      <c r="C4093">
        <v>-1.5406811</v>
      </c>
      <c r="D4093">
        <v>-4.8867800000000003E-2</v>
      </c>
      <c r="E4093">
        <v>4.0193747999999996</v>
      </c>
      <c r="F4093">
        <v>-0.13805149999999999</v>
      </c>
      <c r="G4093">
        <v>-0.76536700000000002</v>
      </c>
      <c r="H4093">
        <v>-0.10839699999999999</v>
      </c>
      <c r="I4093">
        <v>-0.63073999999999997</v>
      </c>
      <c r="J4093">
        <v>0.3572613</v>
      </c>
      <c r="K4093">
        <v>0.39512639999999999</v>
      </c>
      <c r="L4093">
        <v>4.5382100000000002E-2</v>
      </c>
      <c r="M4093">
        <v>81.84</v>
      </c>
    </row>
    <row r="4094" spans="1:13" x14ac:dyDescent="0.3">
      <c r="A4094">
        <v>1.2056042</v>
      </c>
      <c r="B4094">
        <v>-2.2520790000000002</v>
      </c>
      <c r="C4094">
        <v>-1.5505930000000001</v>
      </c>
      <c r="D4094">
        <v>0.1026223</v>
      </c>
      <c r="E4094">
        <v>3.6516449</v>
      </c>
      <c r="F4094">
        <v>-0.33230090000000001</v>
      </c>
      <c r="G4094">
        <v>-0.69698599999999999</v>
      </c>
      <c r="H4094">
        <v>-9.0218999999999994E-2</v>
      </c>
      <c r="I4094">
        <v>-0.70930800000000005</v>
      </c>
      <c r="J4094">
        <v>0.33633200000000002</v>
      </c>
      <c r="K4094">
        <v>0.3958798</v>
      </c>
      <c r="L4094">
        <v>7.24524E-2</v>
      </c>
      <c r="M4094">
        <v>81.86</v>
      </c>
    </row>
    <row r="4095" spans="1:13" x14ac:dyDescent="0.3">
      <c r="A4095">
        <v>1.2652123</v>
      </c>
      <c r="B4095">
        <v>0</v>
      </c>
      <c r="C4095">
        <v>1.5772225</v>
      </c>
      <c r="D4095">
        <v>0.51922020000000002</v>
      </c>
      <c r="E4095">
        <v>3.3340044</v>
      </c>
      <c r="F4095">
        <v>-0.3432962</v>
      </c>
      <c r="G4095">
        <v>-0.58163500000000001</v>
      </c>
      <c r="H4095">
        <v>-6.8075999999999998E-2</v>
      </c>
      <c r="I4095">
        <v>-0.65959299999999998</v>
      </c>
      <c r="J4095">
        <v>0.3066702</v>
      </c>
      <c r="K4095">
        <v>0.39915659999999997</v>
      </c>
      <c r="L4095">
        <v>0.10280739999999999</v>
      </c>
      <c r="M4095">
        <v>81.88</v>
      </c>
    </row>
    <row r="4096" spans="1:13" x14ac:dyDescent="0.3">
      <c r="A4096">
        <v>1.3193196</v>
      </c>
      <c r="B4096">
        <v>0</v>
      </c>
      <c r="C4096">
        <v>1.6361886999999999</v>
      </c>
      <c r="D4096">
        <v>0.60473880000000002</v>
      </c>
      <c r="E4096">
        <v>2.9418403999999998</v>
      </c>
      <c r="F4096">
        <v>-0.38361210000000001</v>
      </c>
      <c r="G4096">
        <v>-0.45548699999999998</v>
      </c>
      <c r="H4096">
        <v>-7.5883999999999993E-2</v>
      </c>
      <c r="I4096">
        <v>-0.61884499999999998</v>
      </c>
      <c r="J4096">
        <v>0.28589759999999997</v>
      </c>
      <c r="K4096">
        <v>0.40193220000000002</v>
      </c>
      <c r="L4096">
        <v>0.10972800000000001</v>
      </c>
      <c r="M4096">
        <v>81.900000000000006</v>
      </c>
    </row>
    <row r="4097" spans="1:13" x14ac:dyDescent="0.3">
      <c r="A4097">
        <v>1.3622676</v>
      </c>
      <c r="B4097">
        <v>0</v>
      </c>
      <c r="C4097">
        <v>1.6958385</v>
      </c>
      <c r="D4097">
        <v>0.4972297</v>
      </c>
      <c r="E4097">
        <v>2.5386812999999999</v>
      </c>
      <c r="F4097">
        <v>-0.41293279999999999</v>
      </c>
      <c r="G4097">
        <v>-0.32555699999999999</v>
      </c>
      <c r="H4097">
        <v>-6.4904000000000003E-2</v>
      </c>
      <c r="I4097">
        <v>-0.61048800000000003</v>
      </c>
      <c r="J4097">
        <v>0.2723777</v>
      </c>
      <c r="K4097">
        <v>0.40563159999999998</v>
      </c>
      <c r="L4097">
        <v>0.1155627</v>
      </c>
      <c r="M4097">
        <v>81.92</v>
      </c>
    </row>
    <row r="4098" spans="1:13" x14ac:dyDescent="0.3">
      <c r="A4098">
        <v>1.3987845999999999</v>
      </c>
      <c r="B4098">
        <v>0</v>
      </c>
      <c r="C4098">
        <v>1.7542236</v>
      </c>
      <c r="D4098">
        <v>0.4190412</v>
      </c>
      <c r="E4098">
        <v>2.2271489999999998</v>
      </c>
      <c r="F4098">
        <v>-0.59618689999999996</v>
      </c>
      <c r="G4098">
        <v>-0.22545599999999999</v>
      </c>
      <c r="H4098">
        <v>-8.5460999999999995E-2</v>
      </c>
      <c r="I4098">
        <v>-0.67161000000000004</v>
      </c>
      <c r="J4098">
        <v>0.26334020000000002</v>
      </c>
      <c r="K4098">
        <v>0.40780319999999998</v>
      </c>
      <c r="L4098">
        <v>0.1183593</v>
      </c>
      <c r="M4098">
        <v>81.94</v>
      </c>
    </row>
    <row r="4099" spans="1:13" x14ac:dyDescent="0.3">
      <c r="A4099">
        <v>1.4280995999999999</v>
      </c>
      <c r="B4099">
        <v>0</v>
      </c>
      <c r="C4099">
        <v>1.8097987</v>
      </c>
      <c r="D4099">
        <v>0.44225340000000002</v>
      </c>
      <c r="E4099">
        <v>1.9938054000000001</v>
      </c>
      <c r="F4099">
        <v>-0.63894620000000002</v>
      </c>
      <c r="G4099">
        <v>-0.14042199999999999</v>
      </c>
      <c r="H4099">
        <v>-7.2163000000000005E-2</v>
      </c>
      <c r="I4099">
        <v>-0.691496</v>
      </c>
      <c r="J4099">
        <v>0.2507974</v>
      </c>
      <c r="K4099">
        <v>0.40935480000000002</v>
      </c>
      <c r="L4099">
        <v>0.1223433</v>
      </c>
      <c r="M4099">
        <v>81.96</v>
      </c>
    </row>
    <row r="4100" spans="1:13" x14ac:dyDescent="0.3">
      <c r="A4100">
        <v>1.4507436</v>
      </c>
      <c r="B4100">
        <v>0</v>
      </c>
      <c r="C4100">
        <v>1.8721838</v>
      </c>
      <c r="D4100">
        <v>0.51433340000000005</v>
      </c>
      <c r="E4100">
        <v>1.7458013999999999</v>
      </c>
      <c r="F4100">
        <v>-0.64383299999999999</v>
      </c>
      <c r="G4100">
        <v>-0.103822</v>
      </c>
      <c r="H4100">
        <v>-8.0032000000000006E-2</v>
      </c>
      <c r="I4100">
        <v>-0.77305310000000005</v>
      </c>
      <c r="J4100">
        <v>0.24019769999999999</v>
      </c>
      <c r="K4100">
        <v>0.41190189999999999</v>
      </c>
      <c r="L4100">
        <v>0.12607350000000001</v>
      </c>
      <c r="M4100">
        <v>81.98</v>
      </c>
    </row>
    <row r="4101" spans="1:13" x14ac:dyDescent="0.3">
      <c r="A4101">
        <v>1.4658717000000001</v>
      </c>
      <c r="B4101">
        <v>0</v>
      </c>
      <c r="C4101">
        <v>2.0046290999999998</v>
      </c>
      <c r="D4101">
        <v>0.73546009999999995</v>
      </c>
      <c r="E4101">
        <v>1.3829582</v>
      </c>
      <c r="F4101">
        <v>-0.39094220000000002</v>
      </c>
      <c r="G4101">
        <v>-7.6981999999999995E-2</v>
      </c>
      <c r="H4101">
        <v>-8.6680999999999994E-2</v>
      </c>
      <c r="I4101">
        <v>-0.88901410000000003</v>
      </c>
      <c r="J4101">
        <v>0.21369260000000001</v>
      </c>
      <c r="K4101">
        <v>0.41635840000000002</v>
      </c>
      <c r="L4101">
        <v>0.13249059999999999</v>
      </c>
      <c r="M4101">
        <v>82</v>
      </c>
    </row>
    <row r="4102" spans="1:13" x14ac:dyDescent="0.3">
      <c r="A4102">
        <v>1.4583374</v>
      </c>
      <c r="B4102">
        <v>0</v>
      </c>
      <c r="C4102">
        <v>2.0736153000000002</v>
      </c>
      <c r="D4102">
        <v>0.68659230000000004</v>
      </c>
      <c r="E4102">
        <v>1.2229162</v>
      </c>
      <c r="F4102">
        <v>-9.8957299999999998E-2</v>
      </c>
      <c r="G4102">
        <v>-5.7278999999999997E-2</v>
      </c>
      <c r="H4102">
        <v>0.197884</v>
      </c>
      <c r="I4102">
        <v>-0.90298299999999998</v>
      </c>
      <c r="J4102">
        <v>0.17110069999999999</v>
      </c>
      <c r="K4102">
        <v>0.43203370000000002</v>
      </c>
      <c r="L4102">
        <v>0.1420517</v>
      </c>
      <c r="M4102">
        <v>82.02</v>
      </c>
    </row>
    <row r="4103" spans="1:13" x14ac:dyDescent="0.3">
      <c r="A4103">
        <v>1.4446315999999999</v>
      </c>
      <c r="B4103">
        <v>0</v>
      </c>
      <c r="C4103">
        <v>2.140692</v>
      </c>
      <c r="D4103">
        <v>0.81975699999999996</v>
      </c>
      <c r="E4103">
        <v>1.2546803</v>
      </c>
      <c r="F4103">
        <v>-0.32008399999999998</v>
      </c>
      <c r="G4103">
        <v>-0.15981999999999999</v>
      </c>
      <c r="H4103">
        <v>0.10162599999999999</v>
      </c>
      <c r="I4103">
        <v>-1.0196151</v>
      </c>
      <c r="J4103">
        <v>0.12556320000000001</v>
      </c>
      <c r="K4103">
        <v>0.44854630000000001</v>
      </c>
      <c r="L4103">
        <v>0.15370819999999999</v>
      </c>
      <c r="M4103">
        <v>82.04</v>
      </c>
    </row>
    <row r="4104" spans="1:13" x14ac:dyDescent="0.3">
      <c r="A4104">
        <v>1.4268232999999999</v>
      </c>
      <c r="B4104">
        <v>0</v>
      </c>
      <c r="C4104">
        <v>2.2079818000000002</v>
      </c>
      <c r="D4104">
        <v>1.1227373</v>
      </c>
      <c r="E4104">
        <v>1.2754490000000001</v>
      </c>
      <c r="F4104">
        <v>-0.35184799999999999</v>
      </c>
      <c r="G4104">
        <v>-0.11516800000000001</v>
      </c>
      <c r="H4104">
        <v>-0.28950599999999999</v>
      </c>
      <c r="I4104">
        <v>-1.0626811</v>
      </c>
      <c r="J4104">
        <v>0.1000731</v>
      </c>
      <c r="K4104">
        <v>0.45517740000000001</v>
      </c>
      <c r="L4104">
        <v>0.15139440000000001</v>
      </c>
      <c r="M4104">
        <v>82.06</v>
      </c>
    </row>
    <row r="4105" spans="1:13" x14ac:dyDescent="0.3">
      <c r="A4105">
        <v>1.4008476000000001</v>
      </c>
      <c r="B4105">
        <v>0</v>
      </c>
      <c r="C4105">
        <v>2.2838794999999998</v>
      </c>
      <c r="D4105">
        <v>0.75745059999999997</v>
      </c>
      <c r="E4105">
        <v>1.4244958000000001</v>
      </c>
      <c r="F4105">
        <v>0.1172827</v>
      </c>
      <c r="G4105">
        <v>-0.241865</v>
      </c>
      <c r="H4105">
        <v>-4.6604E-2</v>
      </c>
      <c r="I4105">
        <v>-1.070184</v>
      </c>
      <c r="J4105">
        <v>8.6179099999999995E-2</v>
      </c>
      <c r="K4105">
        <v>0.47318789999999999</v>
      </c>
      <c r="L4105">
        <v>0.1453902</v>
      </c>
      <c r="M4105">
        <v>82.08</v>
      </c>
    </row>
    <row r="4106" spans="1:13" x14ac:dyDescent="0.3">
      <c r="A4106">
        <v>1.3959488</v>
      </c>
      <c r="B4106">
        <v>0</v>
      </c>
      <c r="C4106">
        <v>2.2666807000000002</v>
      </c>
      <c r="D4106">
        <v>0.52410690000000004</v>
      </c>
      <c r="E4106">
        <v>1.7531315999999999</v>
      </c>
      <c r="F4106">
        <v>0.29565010000000003</v>
      </c>
      <c r="G4106">
        <v>-0.31616300000000003</v>
      </c>
      <c r="H4106">
        <v>-3.1354E-2</v>
      </c>
      <c r="I4106">
        <v>-1.2060919999999999</v>
      </c>
      <c r="J4106">
        <v>7.1738700000000002E-2</v>
      </c>
      <c r="K4106">
        <v>0.47585110000000003</v>
      </c>
      <c r="L4106">
        <v>0.148588</v>
      </c>
      <c r="M4106">
        <v>82.1</v>
      </c>
    </row>
    <row r="4107" spans="1:13" x14ac:dyDescent="0.3">
      <c r="A4107">
        <v>1.3533113999999999</v>
      </c>
      <c r="B4107">
        <v>0</v>
      </c>
      <c r="C4107">
        <v>2.3563348999999998</v>
      </c>
      <c r="D4107">
        <v>1.4232742</v>
      </c>
      <c r="E4107">
        <v>2.3627571999999999</v>
      </c>
      <c r="F4107">
        <v>0.65727159999999996</v>
      </c>
      <c r="G4107">
        <v>3.6051E-2</v>
      </c>
      <c r="H4107">
        <v>-0.115839</v>
      </c>
      <c r="I4107">
        <v>-1.454728</v>
      </c>
      <c r="J4107">
        <v>5.7219899999999997E-2</v>
      </c>
      <c r="K4107">
        <v>0.48347950000000001</v>
      </c>
      <c r="L4107">
        <v>0.15008070000000001</v>
      </c>
      <c r="M4107">
        <v>82.12</v>
      </c>
    </row>
    <row r="4108" spans="1:13" x14ac:dyDescent="0.3">
      <c r="A4108">
        <v>1.3016536000000001</v>
      </c>
      <c r="B4108">
        <v>0</v>
      </c>
      <c r="C4108">
        <v>2.4467458999999998</v>
      </c>
      <c r="D4108">
        <v>1.3963969000000001</v>
      </c>
      <c r="E4108">
        <v>2.7610296999999999</v>
      </c>
      <c r="F4108">
        <v>0.48134769999999999</v>
      </c>
      <c r="G4108">
        <v>5.8560000000000001E-3</v>
      </c>
      <c r="H4108">
        <v>-5.5143999999999999E-2</v>
      </c>
      <c r="I4108">
        <v>-1.6823801</v>
      </c>
      <c r="J4108">
        <v>3.7142300000000003E-2</v>
      </c>
      <c r="K4108">
        <v>0.48781350000000001</v>
      </c>
      <c r="L4108">
        <v>0.15098</v>
      </c>
      <c r="M4108">
        <v>82.14</v>
      </c>
    </row>
    <row r="4109" spans="1:13" x14ac:dyDescent="0.3">
      <c r="A4109">
        <v>1.2373776000000001</v>
      </c>
      <c r="B4109">
        <v>1.7894497</v>
      </c>
      <c r="C4109">
        <v>2.2245257000000001</v>
      </c>
      <c r="D4109">
        <v>1.9034001</v>
      </c>
      <c r="E4109">
        <v>3.3034620000000001</v>
      </c>
      <c r="F4109">
        <v>0.3860555</v>
      </c>
      <c r="G4109">
        <v>0.21776999999999999</v>
      </c>
      <c r="H4109">
        <v>-2.1106E-2</v>
      </c>
      <c r="I4109">
        <v>-1.6277241</v>
      </c>
      <c r="J4109">
        <v>1.93019E-2</v>
      </c>
      <c r="K4109">
        <v>0.5068551</v>
      </c>
      <c r="L4109">
        <v>0.124344</v>
      </c>
      <c r="M4109">
        <v>82.16</v>
      </c>
    </row>
    <row r="4110" spans="1:13" x14ac:dyDescent="0.3">
      <c r="A4110">
        <v>1.1579919000000001</v>
      </c>
      <c r="B4110">
        <v>1.7512909000000001</v>
      </c>
      <c r="C4110">
        <v>2.2463101999999999</v>
      </c>
      <c r="D4110">
        <v>3.1385331000000001</v>
      </c>
      <c r="E4110">
        <v>2.9968165999999998</v>
      </c>
      <c r="F4110">
        <v>0.58396999999999999</v>
      </c>
      <c r="G4110">
        <v>0.35270200000000002</v>
      </c>
      <c r="H4110">
        <v>6.0939E-2</v>
      </c>
      <c r="I4110">
        <v>-1.110749</v>
      </c>
      <c r="J4110">
        <v>-3.6259E-3</v>
      </c>
      <c r="K4110">
        <v>0.52483230000000003</v>
      </c>
      <c r="L4110">
        <v>0.1081724</v>
      </c>
      <c r="M4110">
        <v>82.18</v>
      </c>
    </row>
    <row r="4111" spans="1:13" x14ac:dyDescent="0.3">
      <c r="A4111">
        <v>1.0752033000000001</v>
      </c>
      <c r="B4111">
        <v>1.7605484</v>
      </c>
      <c r="C4111">
        <v>2.2941277000000002</v>
      </c>
      <c r="D4111">
        <v>0.97246889999999997</v>
      </c>
      <c r="E4111">
        <v>2.6083178999999999</v>
      </c>
      <c r="F4111">
        <v>0.64994149999999995</v>
      </c>
      <c r="G4111">
        <v>0.24479300000000001</v>
      </c>
      <c r="H4111">
        <v>-0.95452800000000004</v>
      </c>
      <c r="I4111">
        <v>-0.141154</v>
      </c>
      <c r="J4111">
        <v>-3.3261100000000002E-2</v>
      </c>
      <c r="K4111">
        <v>0.55141039999999997</v>
      </c>
      <c r="L4111">
        <v>7.6030799999999996E-2</v>
      </c>
      <c r="M4111">
        <v>82.2</v>
      </c>
    </row>
    <row r="4112" spans="1:13" x14ac:dyDescent="0.3">
      <c r="A4112">
        <v>1.045763</v>
      </c>
      <c r="B4112">
        <v>1.7120807</v>
      </c>
      <c r="C4112">
        <v>2.2836525000000001</v>
      </c>
      <c r="D4112">
        <v>-0.55464930000000001</v>
      </c>
      <c r="E4112">
        <v>0.4117111</v>
      </c>
      <c r="F4112">
        <v>1.6871601000000001</v>
      </c>
      <c r="G4112">
        <v>0.67954000000000003</v>
      </c>
      <c r="H4112">
        <v>3.5624000000000003E-2</v>
      </c>
      <c r="I4112">
        <v>1.5333570000000001</v>
      </c>
      <c r="J4112">
        <v>-4.5201999999999999E-2</v>
      </c>
      <c r="K4112">
        <v>0.55158929999999995</v>
      </c>
      <c r="L4112">
        <v>7.6381599999999994E-2</v>
      </c>
      <c r="M4112">
        <v>82.22</v>
      </c>
    </row>
    <row r="4113" spans="1:13" x14ac:dyDescent="0.3">
      <c r="A4113">
        <v>1.0302472</v>
      </c>
      <c r="B4113">
        <v>1.7352978999999999</v>
      </c>
      <c r="C4113">
        <v>2.3260849000000001</v>
      </c>
      <c r="D4113">
        <v>0.49112119999999998</v>
      </c>
      <c r="E4113">
        <v>-0.89428039999999998</v>
      </c>
      <c r="F4113">
        <v>1.4611466</v>
      </c>
      <c r="G4113">
        <v>0.45804899999999998</v>
      </c>
      <c r="H4113">
        <v>0.14097100000000001</v>
      </c>
      <c r="I4113">
        <v>1.6542591</v>
      </c>
      <c r="J4113">
        <v>-3.1945800000000003E-2</v>
      </c>
      <c r="K4113">
        <v>0.55317590000000005</v>
      </c>
      <c r="L4113">
        <v>8.8820200000000002E-2</v>
      </c>
      <c r="M4113">
        <v>82.24</v>
      </c>
    </row>
    <row r="4114" spans="1:13" x14ac:dyDescent="0.3">
      <c r="A4114">
        <v>1.0399493</v>
      </c>
      <c r="B4114">
        <v>1.7439117</v>
      </c>
      <c r="C4114">
        <v>2.3423482999999998</v>
      </c>
      <c r="D4114">
        <v>-1.491689</v>
      </c>
      <c r="E4114">
        <v>-1.1752701000000001</v>
      </c>
      <c r="F4114">
        <v>0.81242689999999995</v>
      </c>
      <c r="G4114">
        <v>0.43474699999999999</v>
      </c>
      <c r="H4114">
        <v>-0.38612999999999997</v>
      </c>
      <c r="I4114">
        <v>1.4096489999999999</v>
      </c>
      <c r="J4114">
        <v>-9.1280000000000007E-3</v>
      </c>
      <c r="K4114">
        <v>0.56108530000000001</v>
      </c>
      <c r="L4114">
        <v>8.0563200000000001E-2</v>
      </c>
      <c r="M4114">
        <v>82.26</v>
      </c>
    </row>
    <row r="4115" spans="1:13" x14ac:dyDescent="0.3">
      <c r="A4115">
        <v>1.0583990999999999</v>
      </c>
      <c r="B4115">
        <v>1.7528785</v>
      </c>
      <c r="C4115">
        <v>2.3436780000000002</v>
      </c>
      <c r="D4115">
        <v>-1.1312891</v>
      </c>
      <c r="E4115">
        <v>-1.3866232999999999</v>
      </c>
      <c r="F4115">
        <v>8.55186E-2</v>
      </c>
      <c r="G4115">
        <v>0.15554999999999999</v>
      </c>
      <c r="H4115">
        <v>-0.31262499999999999</v>
      </c>
      <c r="I4115">
        <v>0.177815</v>
      </c>
      <c r="J4115">
        <v>5.2291000000000004E-3</v>
      </c>
      <c r="K4115">
        <v>0.54106869999999996</v>
      </c>
      <c r="L4115">
        <v>9.5346200000000006E-2</v>
      </c>
      <c r="M4115">
        <v>82.28</v>
      </c>
    </row>
    <row r="4116" spans="1:13" x14ac:dyDescent="0.3">
      <c r="A4116">
        <v>1.0764159</v>
      </c>
      <c r="B4116">
        <v>1.8020061999999999</v>
      </c>
      <c r="C4116">
        <v>2.3694332</v>
      </c>
      <c r="D4116">
        <v>0</v>
      </c>
      <c r="E4116">
        <v>-1.6358490000000001</v>
      </c>
      <c r="F4116">
        <v>-0.5913001</v>
      </c>
      <c r="G4116">
        <v>-6.6184999999999994E-2</v>
      </c>
      <c r="H4116">
        <v>-0.38143300000000002</v>
      </c>
      <c r="I4116">
        <v>-1.0816520000000001</v>
      </c>
      <c r="J4116">
        <v>1.6377200000000001E-2</v>
      </c>
      <c r="K4116">
        <v>0.53894129999999996</v>
      </c>
      <c r="L4116">
        <v>9.6645800000000004E-2</v>
      </c>
      <c r="M4116">
        <v>82.3</v>
      </c>
    </row>
    <row r="4117" spans="1:13" x14ac:dyDescent="0.3">
      <c r="A4117">
        <v>1.0922152000000001</v>
      </c>
      <c r="B4117">
        <v>1.8931267000000001</v>
      </c>
      <c r="C4117">
        <v>2.4248452</v>
      </c>
      <c r="D4117">
        <v>0.74156860000000002</v>
      </c>
      <c r="E4117">
        <v>-1.8924048</v>
      </c>
      <c r="F4117">
        <v>-0.53998900000000005</v>
      </c>
      <c r="G4117">
        <v>9.2841999999999994E-2</v>
      </c>
      <c r="H4117">
        <v>-0.45792699999999997</v>
      </c>
      <c r="I4117">
        <v>-1.5501320000000001</v>
      </c>
      <c r="J4117">
        <v>2.6805200000000001E-2</v>
      </c>
      <c r="K4117">
        <v>0.53691480000000003</v>
      </c>
      <c r="L4117">
        <v>9.2654100000000003E-2</v>
      </c>
      <c r="M4117">
        <v>82.32</v>
      </c>
    </row>
    <row r="4118" spans="1:13" x14ac:dyDescent="0.3">
      <c r="A4118">
        <v>1.1681542</v>
      </c>
      <c r="B4118">
        <v>2.1878126</v>
      </c>
      <c r="C4118">
        <v>2.6821928000000002</v>
      </c>
      <c r="D4118">
        <v>-0.74401189999999995</v>
      </c>
      <c r="E4118">
        <v>-1.2632321</v>
      </c>
      <c r="F4118">
        <v>0.65727159999999996</v>
      </c>
      <c r="G4118">
        <v>0.10431</v>
      </c>
      <c r="H4118">
        <v>-0.17525299999999999</v>
      </c>
      <c r="I4118">
        <v>-1.0455401</v>
      </c>
      <c r="J4118">
        <v>8.7269399999999997E-2</v>
      </c>
      <c r="K4118">
        <v>0.53753600000000001</v>
      </c>
      <c r="L4118">
        <v>8.3585400000000004E-2</v>
      </c>
      <c r="M4118">
        <v>82.34</v>
      </c>
    </row>
    <row r="4119" spans="1:13" x14ac:dyDescent="0.3">
      <c r="A4119">
        <v>1.1940128999999999</v>
      </c>
      <c r="B4119">
        <v>2.2417783999999998</v>
      </c>
      <c r="C4119">
        <v>2.7369968999999998</v>
      </c>
      <c r="D4119">
        <v>-1.0127847000000001</v>
      </c>
      <c r="E4119">
        <v>-1.3524157999999999</v>
      </c>
      <c r="F4119">
        <v>0.71469130000000003</v>
      </c>
      <c r="G4119">
        <v>-1.5859999999999999E-2</v>
      </c>
      <c r="H4119">
        <v>-0.31036799999999998</v>
      </c>
      <c r="I4119">
        <v>-0.86315010000000003</v>
      </c>
      <c r="J4119">
        <v>0.1007348</v>
      </c>
      <c r="K4119">
        <v>0.53759469999999998</v>
      </c>
      <c r="L4119">
        <v>9.5022400000000007E-2</v>
      </c>
      <c r="M4119">
        <v>82.36</v>
      </c>
    </row>
    <row r="4120" spans="1:13" x14ac:dyDescent="0.3">
      <c r="A4120">
        <v>1.2232890999999999</v>
      </c>
      <c r="B4120">
        <v>2.3127882</v>
      </c>
      <c r="C4120">
        <v>2.8184862000000002</v>
      </c>
      <c r="D4120">
        <v>-1.2693406</v>
      </c>
      <c r="E4120">
        <v>-1.5136795000000001</v>
      </c>
      <c r="F4120">
        <v>0.75867229999999997</v>
      </c>
      <c r="G4120">
        <v>-6.4904000000000003E-2</v>
      </c>
      <c r="H4120">
        <v>-0.38704499999999997</v>
      </c>
      <c r="I4120">
        <v>-0.72657099999999997</v>
      </c>
      <c r="J4120">
        <v>0.1188589</v>
      </c>
      <c r="K4120">
        <v>0.53693539999999995</v>
      </c>
      <c r="L4120">
        <v>9.5668799999999998E-2</v>
      </c>
      <c r="M4120">
        <v>82.38</v>
      </c>
    </row>
    <row r="4121" spans="1:13" x14ac:dyDescent="0.3">
      <c r="A4121">
        <v>1.2475364</v>
      </c>
      <c r="B4121">
        <v>2.4055854999999999</v>
      </c>
      <c r="C4121">
        <v>2.9371493000000002</v>
      </c>
      <c r="D4121">
        <v>-0.94436989999999998</v>
      </c>
      <c r="E4121">
        <v>-1.6456225</v>
      </c>
      <c r="F4121">
        <v>0.60718220000000001</v>
      </c>
      <c r="G4121">
        <v>-5.7340000000000004E-3</v>
      </c>
      <c r="H4121">
        <v>-0.33293800000000001</v>
      </c>
      <c r="I4121">
        <v>-0.79464699999999999</v>
      </c>
      <c r="J4121">
        <v>0.1355392</v>
      </c>
      <c r="K4121">
        <v>0.51965059999999996</v>
      </c>
      <c r="L4121">
        <v>9.6400700000000006E-2</v>
      </c>
      <c r="M4121">
        <v>82.4</v>
      </c>
    </row>
    <row r="4122" spans="1:13" x14ac:dyDescent="0.3">
      <c r="A4122">
        <v>1.2601689</v>
      </c>
      <c r="B4122">
        <v>0</v>
      </c>
      <c r="C4122">
        <v>2.6080987000000002</v>
      </c>
      <c r="D4122">
        <v>-0.44836189999999998</v>
      </c>
      <c r="E4122">
        <v>-1.8740793</v>
      </c>
      <c r="F4122">
        <v>0.41293279999999999</v>
      </c>
      <c r="G4122">
        <v>-4.8617E-2</v>
      </c>
      <c r="H4122">
        <v>-0.34135599999999999</v>
      </c>
      <c r="I4122">
        <v>-0.718885</v>
      </c>
      <c r="J4122">
        <v>0.14736740000000001</v>
      </c>
      <c r="K4122">
        <v>0.50640249999999998</v>
      </c>
      <c r="L4122">
        <v>9.8347299999999999E-2</v>
      </c>
      <c r="M4122">
        <v>82.42</v>
      </c>
    </row>
    <row r="4123" spans="1:13" x14ac:dyDescent="0.3">
      <c r="A4123">
        <v>1.2602390999999999</v>
      </c>
      <c r="B4123">
        <v>0</v>
      </c>
      <c r="C4123">
        <v>2.5767161999999999</v>
      </c>
      <c r="D4123">
        <v>-0.131943</v>
      </c>
      <c r="E4123">
        <v>-2.0500033000000002</v>
      </c>
      <c r="F4123">
        <v>0.21623990000000001</v>
      </c>
      <c r="G4123">
        <v>-0.170739</v>
      </c>
      <c r="H4123">
        <v>-0.28920099999999999</v>
      </c>
      <c r="I4123">
        <v>-0.72083710000000001</v>
      </c>
      <c r="J4123">
        <v>0.1682544</v>
      </c>
      <c r="K4123">
        <v>0.50021090000000001</v>
      </c>
      <c r="L4123">
        <v>9.6747200000000005E-2</v>
      </c>
      <c r="M4123">
        <v>82.44</v>
      </c>
    </row>
    <row r="4124" spans="1:13" x14ac:dyDescent="0.3">
      <c r="A4124">
        <v>1.250891</v>
      </c>
      <c r="B4124">
        <v>2.8109769999999998</v>
      </c>
      <c r="C4124">
        <v>-2.7934084000000001</v>
      </c>
      <c r="D4124">
        <v>-3.5429099999999998E-2</v>
      </c>
      <c r="E4124">
        <v>-2.1526258</v>
      </c>
      <c r="F4124">
        <v>0.2345653</v>
      </c>
      <c r="G4124">
        <v>-0.17391100000000001</v>
      </c>
      <c r="H4124">
        <v>-0.16817699999999999</v>
      </c>
      <c r="I4124">
        <v>-0.72626599999999997</v>
      </c>
      <c r="J4124">
        <v>0.1857589</v>
      </c>
      <c r="K4124">
        <v>0.49926219999999999</v>
      </c>
      <c r="L4124">
        <v>9.2140700000000006E-2</v>
      </c>
      <c r="M4124">
        <v>82.46</v>
      </c>
    </row>
    <row r="4125" spans="1:13" x14ac:dyDescent="0.3">
      <c r="A4125">
        <v>1.2409611</v>
      </c>
      <c r="B4125">
        <v>2.9537901999999998</v>
      </c>
      <c r="C4125">
        <v>-2.6219838000000002</v>
      </c>
      <c r="D4125">
        <v>-0.26388600000000001</v>
      </c>
      <c r="E4125">
        <v>-2.1575123999999999</v>
      </c>
      <c r="F4125">
        <v>0.33230090000000001</v>
      </c>
      <c r="G4125">
        <v>-0.205875</v>
      </c>
      <c r="H4125">
        <v>-0.100284</v>
      </c>
      <c r="I4125">
        <v>-0.759328</v>
      </c>
      <c r="J4125">
        <v>0.20127880000000001</v>
      </c>
      <c r="K4125">
        <v>0.5013417</v>
      </c>
      <c r="L4125">
        <v>8.3601200000000001E-2</v>
      </c>
      <c r="M4125">
        <v>82.48</v>
      </c>
    </row>
    <row r="4126" spans="1:13" x14ac:dyDescent="0.3">
      <c r="A4126">
        <v>1.2292292</v>
      </c>
      <c r="B4126">
        <v>3.0935139999999999</v>
      </c>
      <c r="C4126">
        <v>-2.4710112</v>
      </c>
      <c r="D4126">
        <v>-0.45813549999999997</v>
      </c>
      <c r="E4126">
        <v>-2.2112669999999999</v>
      </c>
      <c r="F4126">
        <v>0.32619239999999999</v>
      </c>
      <c r="G4126">
        <v>-0.29420299999999999</v>
      </c>
      <c r="H4126">
        <v>-0.11626599999999999</v>
      </c>
      <c r="I4126">
        <v>-0.72309400000000001</v>
      </c>
      <c r="J4126">
        <v>0.23004289999999999</v>
      </c>
      <c r="K4126">
        <v>0.49651980000000001</v>
      </c>
      <c r="L4126">
        <v>7.5301300000000002E-2</v>
      </c>
      <c r="M4126">
        <v>82.5</v>
      </c>
    </row>
    <row r="4127" spans="1:13" x14ac:dyDescent="0.3">
      <c r="A4127">
        <v>1.2113578</v>
      </c>
      <c r="B4127">
        <v>-3.0374705999999998</v>
      </c>
      <c r="C4127">
        <v>-2.3256869</v>
      </c>
      <c r="D4127">
        <v>-0.71224790000000004</v>
      </c>
      <c r="E4127">
        <v>-2.4446108</v>
      </c>
      <c r="F4127">
        <v>0.4117111</v>
      </c>
      <c r="G4127">
        <v>-0.34294200000000002</v>
      </c>
      <c r="H4127">
        <v>-0.113216</v>
      </c>
      <c r="I4127">
        <v>-0.55150100000000002</v>
      </c>
      <c r="J4127">
        <v>0.2406305</v>
      </c>
      <c r="K4127">
        <v>0.49721179999999998</v>
      </c>
      <c r="L4127">
        <v>6.5410599999999999E-2</v>
      </c>
      <c r="M4127">
        <v>82.52</v>
      </c>
    </row>
    <row r="4128" spans="1:13" x14ac:dyDescent="0.3">
      <c r="A4128">
        <v>1.1864098000000001</v>
      </c>
      <c r="B4128">
        <v>-2.8856044000000001</v>
      </c>
      <c r="C4128">
        <v>-2.1959521999999998</v>
      </c>
      <c r="D4128">
        <v>-1.0250016</v>
      </c>
      <c r="E4128">
        <v>-2.5227993</v>
      </c>
      <c r="F4128">
        <v>0.50944659999999997</v>
      </c>
      <c r="G4128">
        <v>-0.36904999999999999</v>
      </c>
      <c r="H4128">
        <v>-0.111569</v>
      </c>
      <c r="I4128">
        <v>-0.42736600000000002</v>
      </c>
      <c r="J4128">
        <v>0.26450030000000002</v>
      </c>
      <c r="K4128">
        <v>0.48714780000000002</v>
      </c>
      <c r="L4128">
        <v>5.5811899999999998E-2</v>
      </c>
      <c r="M4128">
        <v>82.54</v>
      </c>
    </row>
    <row r="4129" spans="1:13" x14ac:dyDescent="0.3">
      <c r="A4129">
        <v>1.1582452999999999</v>
      </c>
      <c r="B4129">
        <v>-2.7519125999999998</v>
      </c>
      <c r="C4129">
        <v>-2.0893012999999998</v>
      </c>
      <c r="D4129">
        <v>-0.98957260000000002</v>
      </c>
      <c r="E4129">
        <v>-2.276017</v>
      </c>
      <c r="F4129">
        <v>0.4288148</v>
      </c>
      <c r="G4129">
        <v>-0.40650399999999998</v>
      </c>
      <c r="H4129">
        <v>-3.0866000000000001E-2</v>
      </c>
      <c r="I4129">
        <v>-0.647698</v>
      </c>
      <c r="J4129">
        <v>0.28148000000000001</v>
      </c>
      <c r="K4129">
        <v>0.47832229999999998</v>
      </c>
      <c r="L4129">
        <v>5.0203299999999999E-2</v>
      </c>
      <c r="M4129">
        <v>82.56</v>
      </c>
    </row>
    <row r="4130" spans="1:13" x14ac:dyDescent="0.3">
      <c r="A4130">
        <v>1.1262490999999999</v>
      </c>
      <c r="B4130">
        <v>-2.6494626999999999</v>
      </c>
      <c r="C4130">
        <v>-2.0153248000000001</v>
      </c>
      <c r="D4130">
        <v>-0.6682669</v>
      </c>
      <c r="E4130">
        <v>-2.2980075000000002</v>
      </c>
      <c r="F4130">
        <v>0.16126370000000001</v>
      </c>
      <c r="G4130">
        <v>-0.49580800000000003</v>
      </c>
      <c r="H4130">
        <v>-5.5022000000000001E-2</v>
      </c>
      <c r="I4130">
        <v>-0.80965299999999996</v>
      </c>
      <c r="J4130">
        <v>0.2977147</v>
      </c>
      <c r="K4130">
        <v>0.4736631</v>
      </c>
      <c r="L4130">
        <v>3.7214400000000002E-2</v>
      </c>
      <c r="M4130">
        <v>82.58</v>
      </c>
    </row>
    <row r="4131" spans="1:13" x14ac:dyDescent="0.3">
      <c r="A4131">
        <v>1.0842917999999999</v>
      </c>
      <c r="B4131">
        <v>-2.5677416000000002</v>
      </c>
      <c r="C4131">
        <v>-1.9632292</v>
      </c>
      <c r="D4131">
        <v>-0.49845139999999999</v>
      </c>
      <c r="E4131">
        <v>-2.6217565999999999</v>
      </c>
      <c r="F4131">
        <v>-6.1085000000000002E-3</v>
      </c>
      <c r="G4131">
        <v>-0.62604300000000002</v>
      </c>
      <c r="H4131">
        <v>-0.150731</v>
      </c>
      <c r="I4131">
        <v>-0.70198799999999995</v>
      </c>
      <c r="J4131">
        <v>0.31645010000000001</v>
      </c>
      <c r="K4131">
        <v>0.47111019999999998</v>
      </c>
      <c r="L4131">
        <v>2.9959800000000002E-2</v>
      </c>
      <c r="M4131">
        <v>82.6</v>
      </c>
    </row>
    <row r="4132" spans="1:13" x14ac:dyDescent="0.3">
      <c r="A4132">
        <v>1.0357244000000001</v>
      </c>
      <c r="B4132">
        <v>-2.5049695999999999</v>
      </c>
      <c r="C4132">
        <v>-1.9274552</v>
      </c>
      <c r="D4132">
        <v>-0.22967860000000001</v>
      </c>
      <c r="E4132">
        <v>-2.4372807000000001</v>
      </c>
      <c r="F4132">
        <v>-0.1233911</v>
      </c>
      <c r="G4132">
        <v>-0.63799899999999998</v>
      </c>
      <c r="H4132">
        <v>-0.143594</v>
      </c>
      <c r="I4132">
        <v>-0.74236999999999997</v>
      </c>
      <c r="J4132">
        <v>0.33472590000000002</v>
      </c>
      <c r="K4132">
        <v>0.46421829999999997</v>
      </c>
      <c r="L4132">
        <v>1.5094E-2</v>
      </c>
      <c r="M4132">
        <v>82.62</v>
      </c>
    </row>
    <row r="4133" spans="1:13" x14ac:dyDescent="0.3">
      <c r="A4133">
        <v>0.93577359999999998</v>
      </c>
      <c r="B4133">
        <v>-2.4392786000000002</v>
      </c>
      <c r="C4133">
        <v>-1.8980783000000001</v>
      </c>
      <c r="D4133">
        <v>0.36284329999999998</v>
      </c>
      <c r="E4133">
        <v>-2.6816194000000002</v>
      </c>
      <c r="F4133">
        <v>-0.24922569999999999</v>
      </c>
      <c r="G4133">
        <v>-0.74883599999999995</v>
      </c>
      <c r="H4133">
        <v>-0.283833</v>
      </c>
      <c r="I4133">
        <v>-1.000156</v>
      </c>
      <c r="J4133">
        <v>0.36008679999999998</v>
      </c>
      <c r="K4133">
        <v>0.46269640000000001</v>
      </c>
      <c r="L4133">
        <v>-1.2346899999999999E-2</v>
      </c>
      <c r="M4133">
        <v>82.64</v>
      </c>
    </row>
    <row r="4134" spans="1:13" x14ac:dyDescent="0.3">
      <c r="A4134">
        <v>0.8802719</v>
      </c>
      <c r="B4134">
        <v>-2.4208194999999999</v>
      </c>
      <c r="C4134">
        <v>-1.8939273000000001</v>
      </c>
      <c r="D4134">
        <v>0.48379100000000003</v>
      </c>
      <c r="E4134">
        <v>-2.7280438</v>
      </c>
      <c r="F4134">
        <v>-0.12583449999999999</v>
      </c>
      <c r="G4134">
        <v>-0.63232600000000005</v>
      </c>
      <c r="H4134">
        <v>-0.32299499999999998</v>
      </c>
      <c r="I4134">
        <v>-0.758718</v>
      </c>
      <c r="J4134">
        <v>0.36885699999999999</v>
      </c>
      <c r="K4134">
        <v>0.46527170000000001</v>
      </c>
      <c r="L4134">
        <v>-2.83097E-2</v>
      </c>
      <c r="M4134">
        <v>82.66</v>
      </c>
    </row>
    <row r="4135" spans="1:13" x14ac:dyDescent="0.3">
      <c r="A4135">
        <v>0.82539490000000004</v>
      </c>
      <c r="B4135">
        <v>-2.4171379000000002</v>
      </c>
      <c r="C4135">
        <v>-1.8968256999999999</v>
      </c>
      <c r="D4135">
        <v>0.90649740000000001</v>
      </c>
      <c r="E4135">
        <v>-2.4275069</v>
      </c>
      <c r="F4135">
        <v>2.07688E-2</v>
      </c>
      <c r="G4135">
        <v>-0.65324899999999997</v>
      </c>
      <c r="H4135">
        <v>-0.195993</v>
      </c>
      <c r="I4135">
        <v>-0.83350400000000002</v>
      </c>
      <c r="J4135">
        <v>0.37043520000000002</v>
      </c>
      <c r="K4135">
        <v>0.46602559999999998</v>
      </c>
      <c r="L4135">
        <v>-3.03194E-2</v>
      </c>
      <c r="M4135">
        <v>82.68</v>
      </c>
    </row>
    <row r="4136" spans="1:13" x14ac:dyDescent="0.3">
      <c r="A4136">
        <v>0.77355410000000002</v>
      </c>
      <c r="B4136">
        <v>-2.4222898000000002</v>
      </c>
      <c r="C4136">
        <v>-1.9040177</v>
      </c>
      <c r="D4136">
        <v>1.0298885</v>
      </c>
      <c r="E4136">
        <v>-2.3065593</v>
      </c>
      <c r="F4136">
        <v>1.09953E-2</v>
      </c>
      <c r="G4136">
        <v>-0.90359310000000004</v>
      </c>
      <c r="H4136">
        <v>-0.15512300000000001</v>
      </c>
      <c r="I4136">
        <v>-1.0103431</v>
      </c>
      <c r="J4136">
        <v>0.37950089999999997</v>
      </c>
      <c r="K4136">
        <v>0.46934239999999999</v>
      </c>
      <c r="L4136">
        <v>-4.7335500000000003E-2</v>
      </c>
      <c r="M4136">
        <v>82.7</v>
      </c>
    </row>
    <row r="4137" spans="1:13" x14ac:dyDescent="0.3">
      <c r="A4137">
        <v>0.72056089999999995</v>
      </c>
      <c r="B4137">
        <v>-2.4230578</v>
      </c>
      <c r="C4137">
        <v>-1.9044334999999999</v>
      </c>
      <c r="D4137">
        <v>0.79043629999999998</v>
      </c>
      <c r="E4137">
        <v>-2.5276858999999998</v>
      </c>
      <c r="F4137">
        <v>0.17225889999999999</v>
      </c>
      <c r="G4137">
        <v>-1.332484</v>
      </c>
      <c r="H4137">
        <v>-0.229848</v>
      </c>
      <c r="I4137">
        <v>-0.77884810000000004</v>
      </c>
      <c r="J4137">
        <v>0.42334519999999998</v>
      </c>
      <c r="K4137">
        <v>0.49558659999999999</v>
      </c>
      <c r="L4137">
        <v>-0.13539290000000001</v>
      </c>
      <c r="M4137">
        <v>82.72</v>
      </c>
    </row>
    <row r="4138" spans="1:13" x14ac:dyDescent="0.3">
      <c r="A4138">
        <v>0.65795789999999998</v>
      </c>
      <c r="B4138">
        <v>-2.4070765999999999</v>
      </c>
      <c r="C4138">
        <v>-1.8869632000000001</v>
      </c>
      <c r="D4138">
        <v>-0.116061</v>
      </c>
      <c r="E4138">
        <v>-2.9809345999999999</v>
      </c>
      <c r="F4138">
        <v>0.46302219999999999</v>
      </c>
      <c r="G4138">
        <v>-1.9722521</v>
      </c>
      <c r="H4138">
        <v>-0.36282799999999998</v>
      </c>
      <c r="I4138">
        <v>-0.39650000000000002</v>
      </c>
      <c r="J4138">
        <v>0.4347606</v>
      </c>
      <c r="K4138">
        <v>0.48762159999999999</v>
      </c>
      <c r="L4138">
        <v>-0.16528229999999999</v>
      </c>
      <c r="M4138">
        <v>82.74</v>
      </c>
    </row>
    <row r="4139" spans="1:13" x14ac:dyDescent="0.3">
      <c r="A4139">
        <v>0.59149280000000004</v>
      </c>
      <c r="B4139">
        <v>-2.3667246999999998</v>
      </c>
      <c r="C4139">
        <v>-1.8503210999999999</v>
      </c>
      <c r="D4139">
        <v>-0.94925669999999995</v>
      </c>
      <c r="E4139">
        <v>-3.4659474000000001</v>
      </c>
      <c r="F4139">
        <v>0.72079970000000004</v>
      </c>
      <c r="G4139">
        <v>-1.5585500999999999</v>
      </c>
      <c r="H4139">
        <v>-0.39650000000000002</v>
      </c>
      <c r="I4139">
        <v>-0.60676699999999995</v>
      </c>
      <c r="J4139">
        <v>0.44611329999999999</v>
      </c>
      <c r="K4139">
        <v>0.4827071</v>
      </c>
      <c r="L4139">
        <v>-0.18875449999999999</v>
      </c>
      <c r="M4139">
        <v>82.76</v>
      </c>
    </row>
    <row r="4140" spans="1:13" x14ac:dyDescent="0.3">
      <c r="A4140">
        <v>0.52362129999999996</v>
      </c>
      <c r="B4140">
        <v>-2.3270322999999999</v>
      </c>
      <c r="C4140">
        <v>-1.8144381000000001</v>
      </c>
      <c r="D4140">
        <v>-0.54121070000000004</v>
      </c>
      <c r="E4140">
        <v>-3.5697912999999999</v>
      </c>
      <c r="F4140">
        <v>0.80754009999999998</v>
      </c>
      <c r="G4140">
        <v>-0.89901799999999998</v>
      </c>
      <c r="H4140">
        <v>-0.25382100000000002</v>
      </c>
      <c r="I4140">
        <v>-0.87309300000000001</v>
      </c>
      <c r="J4140">
        <v>0.45632729999999999</v>
      </c>
      <c r="K4140">
        <v>0.48620409999999997</v>
      </c>
      <c r="L4140">
        <v>-0.20530370000000001</v>
      </c>
      <c r="M4140">
        <v>82.78</v>
      </c>
    </row>
    <row r="4141" spans="1:13" x14ac:dyDescent="0.3">
      <c r="A4141">
        <v>0.45565749999999999</v>
      </c>
      <c r="B4141">
        <v>-2.3087742000000002</v>
      </c>
      <c r="C4141">
        <v>-1.785952</v>
      </c>
      <c r="D4141">
        <v>0.12583449999999999</v>
      </c>
      <c r="E4141">
        <v>-3.4744991999999999</v>
      </c>
      <c r="F4141">
        <v>1.0665393000000001</v>
      </c>
      <c r="G4141">
        <v>-0.59615300000000004</v>
      </c>
      <c r="H4141">
        <v>-0.236985</v>
      </c>
      <c r="I4141">
        <v>-0.71540800000000004</v>
      </c>
      <c r="J4141">
        <v>0.47899259999999999</v>
      </c>
      <c r="K4141">
        <v>0.47693340000000001</v>
      </c>
      <c r="L4141">
        <v>-0.24807199999999999</v>
      </c>
      <c r="M4141">
        <v>82.8</v>
      </c>
    </row>
    <row r="4142" spans="1:13" x14ac:dyDescent="0.3">
      <c r="A4142">
        <v>0.396677</v>
      </c>
      <c r="B4142">
        <v>-2.2980668999999998</v>
      </c>
      <c r="C4142">
        <v>-1.7614685000000001</v>
      </c>
      <c r="D4142">
        <v>2.68773E-2</v>
      </c>
      <c r="E4142">
        <v>-3.0847785000000001</v>
      </c>
      <c r="F4142">
        <v>0.9248227</v>
      </c>
      <c r="G4142">
        <v>-0.68137000000000003</v>
      </c>
      <c r="H4142">
        <v>-0.23210500000000001</v>
      </c>
      <c r="I4142">
        <v>-0.58907699999999996</v>
      </c>
      <c r="J4142">
        <v>0.49069459999999998</v>
      </c>
      <c r="K4142">
        <v>0.4697749</v>
      </c>
      <c r="L4142">
        <v>-0.28271689999999999</v>
      </c>
      <c r="M4142">
        <v>82.82</v>
      </c>
    </row>
    <row r="4143" spans="1:13" x14ac:dyDescent="0.3">
      <c r="A4143">
        <v>0.3441805</v>
      </c>
      <c r="B4143">
        <v>-2.2941978000000001</v>
      </c>
      <c r="C4143">
        <v>-1.7471671</v>
      </c>
      <c r="D4143">
        <v>0.4446968</v>
      </c>
      <c r="E4143">
        <v>-2.6474120999999999</v>
      </c>
      <c r="F4143">
        <v>0.50944659999999997</v>
      </c>
      <c r="G4143">
        <v>-0.81496009999999997</v>
      </c>
      <c r="H4143">
        <v>-0.27199899999999999</v>
      </c>
      <c r="I4143">
        <v>-0.61341599999999996</v>
      </c>
      <c r="J4143">
        <v>0.5011215</v>
      </c>
      <c r="K4143">
        <v>0.46587430000000002</v>
      </c>
      <c r="L4143">
        <v>-0.30998239999999999</v>
      </c>
      <c r="M4143">
        <v>82.84</v>
      </c>
    </row>
    <row r="4144" spans="1:13" x14ac:dyDescent="0.3">
      <c r="A4144">
        <v>0.2962283</v>
      </c>
      <c r="B4144">
        <v>-2.3069856</v>
      </c>
      <c r="C4144">
        <v>-1.7431239000000001</v>
      </c>
      <c r="D4144">
        <v>1.3157650000000001</v>
      </c>
      <c r="E4144">
        <v>-2.3505402000000002</v>
      </c>
      <c r="F4144">
        <v>0.41537610000000003</v>
      </c>
      <c r="G4144">
        <v>-0.81435000000000002</v>
      </c>
      <c r="H4144">
        <v>-0.14932799999999999</v>
      </c>
      <c r="I4144">
        <v>-0.51355899999999999</v>
      </c>
      <c r="J4144">
        <v>0.49269649999999998</v>
      </c>
      <c r="K4144">
        <v>0.45534629999999998</v>
      </c>
      <c r="L4144">
        <v>-0.3270729</v>
      </c>
      <c r="M4144">
        <v>82.86</v>
      </c>
    </row>
    <row r="4145" spans="1:13" x14ac:dyDescent="0.3">
      <c r="A4145">
        <v>0.2493264</v>
      </c>
      <c r="B4145">
        <v>-2.332684</v>
      </c>
      <c r="C4145">
        <v>-1.7391080999999999</v>
      </c>
      <c r="D4145">
        <v>1.4098355</v>
      </c>
      <c r="E4145">
        <v>-2.0243478000000001</v>
      </c>
      <c r="F4145">
        <v>0.54731920000000001</v>
      </c>
      <c r="G4145">
        <v>-0.8063591</v>
      </c>
      <c r="H4145">
        <v>-5.8499000000000002E-2</v>
      </c>
      <c r="I4145">
        <v>-0.26785100000000001</v>
      </c>
      <c r="J4145">
        <v>0.50029159999999995</v>
      </c>
      <c r="K4145">
        <v>0.454818</v>
      </c>
      <c r="L4145">
        <v>-0.3511357</v>
      </c>
      <c r="M4145">
        <v>82.88</v>
      </c>
    </row>
    <row r="4146" spans="1:13" x14ac:dyDescent="0.3">
      <c r="A4146">
        <v>0.21227309999999999</v>
      </c>
      <c r="B4146">
        <v>-2.3442810000000001</v>
      </c>
      <c r="C4146">
        <v>-1.7273445999999999</v>
      </c>
      <c r="D4146">
        <v>0.33474429999999999</v>
      </c>
      <c r="E4146">
        <v>-1.6480659</v>
      </c>
      <c r="F4146">
        <v>0.70003099999999996</v>
      </c>
      <c r="G4146">
        <v>-1.008818</v>
      </c>
      <c r="H4146">
        <v>-0.10431</v>
      </c>
      <c r="I4146">
        <v>-0.19959199999999999</v>
      </c>
      <c r="J4146">
        <v>0.50061909999999998</v>
      </c>
      <c r="K4146">
        <v>0.45296750000000002</v>
      </c>
      <c r="L4146">
        <v>-0.36032809999999998</v>
      </c>
      <c r="M4146">
        <v>82.9</v>
      </c>
    </row>
    <row r="4147" spans="1:13" x14ac:dyDescent="0.3">
      <c r="A4147">
        <v>0.18325930000000001</v>
      </c>
      <c r="B4147">
        <v>-2.3339905999999999</v>
      </c>
      <c r="C4147">
        <v>-1.7093731000000001</v>
      </c>
      <c r="D4147">
        <v>-0.85885129999999998</v>
      </c>
      <c r="E4147">
        <v>-1.407392</v>
      </c>
      <c r="F4147">
        <v>0.76600250000000003</v>
      </c>
      <c r="G4147">
        <v>-1.2750831</v>
      </c>
      <c r="H4147">
        <v>-0.14377699999999999</v>
      </c>
      <c r="I4147">
        <v>-0.183061</v>
      </c>
      <c r="J4147">
        <v>0.50260959999999999</v>
      </c>
      <c r="K4147">
        <v>0.44274839999999999</v>
      </c>
      <c r="L4147">
        <v>-0.3864206</v>
      </c>
      <c r="M4147">
        <v>82.92</v>
      </c>
    </row>
    <row r="4148" spans="1:13" x14ac:dyDescent="0.3">
      <c r="A4148">
        <v>0.1573589</v>
      </c>
      <c r="B4148">
        <v>-2.3055512999999999</v>
      </c>
      <c r="C4148">
        <v>-1.6883281000000001</v>
      </c>
      <c r="D4148">
        <v>-1.5723208</v>
      </c>
      <c r="E4148">
        <v>-1.3414204999999999</v>
      </c>
      <c r="F4148">
        <v>0.7794411</v>
      </c>
      <c r="G4148">
        <v>-1.4519221</v>
      </c>
      <c r="H4148">
        <v>-0.16872599999999999</v>
      </c>
      <c r="I4148">
        <v>-0.251137</v>
      </c>
      <c r="J4148">
        <v>0.50619320000000001</v>
      </c>
      <c r="K4148">
        <v>0.43189519999999998</v>
      </c>
      <c r="L4148">
        <v>-0.4151802</v>
      </c>
      <c r="M4148">
        <v>82.94</v>
      </c>
    </row>
    <row r="4149" spans="1:13" x14ac:dyDescent="0.3">
      <c r="A4149">
        <v>0.13171469999999999</v>
      </c>
      <c r="B4149">
        <v>-2.2724845</v>
      </c>
      <c r="C4149">
        <v>-1.6674070000000001</v>
      </c>
      <c r="D4149">
        <v>-1.4501514</v>
      </c>
      <c r="E4149">
        <v>-1.3401989000000001</v>
      </c>
      <c r="F4149">
        <v>0.76111569999999995</v>
      </c>
      <c r="G4149">
        <v>-1.366217</v>
      </c>
      <c r="H4149">
        <v>-0.16378499999999999</v>
      </c>
      <c r="I4149">
        <v>-0.37594300000000003</v>
      </c>
      <c r="J4149">
        <v>0.51177360000000005</v>
      </c>
      <c r="K4149">
        <v>0.42616009999999999</v>
      </c>
      <c r="L4149">
        <v>-0.42981560000000002</v>
      </c>
      <c r="M4149">
        <v>82.96</v>
      </c>
    </row>
    <row r="4150" spans="1:13" x14ac:dyDescent="0.3">
      <c r="A4150">
        <v>8.2969299999999996E-2</v>
      </c>
      <c r="B4150">
        <v>-2.2433763</v>
      </c>
      <c r="C4150">
        <v>-1.6305006</v>
      </c>
      <c r="D4150">
        <v>-0.16615050000000001</v>
      </c>
      <c r="E4150">
        <v>-1.3353120999999999</v>
      </c>
      <c r="F4150">
        <v>0.90161060000000004</v>
      </c>
      <c r="G4150">
        <v>-1.0897650999999999</v>
      </c>
      <c r="H4150">
        <v>-0.17635100000000001</v>
      </c>
      <c r="I4150">
        <v>-0.366122</v>
      </c>
      <c r="J4150">
        <v>0.50570139999999997</v>
      </c>
      <c r="K4150">
        <v>0.41342040000000002</v>
      </c>
      <c r="L4150">
        <v>-0.45586650000000001</v>
      </c>
      <c r="M4150">
        <v>82.98</v>
      </c>
    </row>
    <row r="4151" spans="1:13" x14ac:dyDescent="0.3">
      <c r="A4151">
        <v>5.7818899999999999E-2</v>
      </c>
      <c r="B4151">
        <v>-2.2461829</v>
      </c>
      <c r="C4151">
        <v>-1.6127975999999999</v>
      </c>
      <c r="D4151">
        <v>0.19547110000000001</v>
      </c>
      <c r="E4151">
        <v>-1.3719629</v>
      </c>
      <c r="F4151">
        <v>0.99812440000000002</v>
      </c>
      <c r="G4151">
        <v>-0.93891199999999997</v>
      </c>
      <c r="H4151">
        <v>-0.13175999999999999</v>
      </c>
      <c r="I4151">
        <v>-0.27986800000000001</v>
      </c>
      <c r="J4151">
        <v>0.5094687</v>
      </c>
      <c r="K4151">
        <v>0.40455200000000002</v>
      </c>
      <c r="L4151">
        <v>-0.46401819999999999</v>
      </c>
      <c r="M4151">
        <v>83</v>
      </c>
    </row>
    <row r="4152" spans="1:13" x14ac:dyDescent="0.3">
      <c r="A4152">
        <v>3.1115400000000001E-2</v>
      </c>
      <c r="B4152">
        <v>-2.2541289</v>
      </c>
      <c r="C4152">
        <v>-1.5929740999999999</v>
      </c>
      <c r="D4152">
        <v>0.29809350000000001</v>
      </c>
      <c r="E4152">
        <v>-1.3389772</v>
      </c>
      <c r="F4152">
        <v>1.0286667</v>
      </c>
      <c r="G4152">
        <v>-0.81727799999999995</v>
      </c>
      <c r="H4152">
        <v>-6.5331E-2</v>
      </c>
      <c r="I4152">
        <v>-0.201178</v>
      </c>
      <c r="J4152">
        <v>0.50971359999999999</v>
      </c>
      <c r="K4152">
        <v>0.39798610000000001</v>
      </c>
      <c r="L4152">
        <v>-0.47751339999999998</v>
      </c>
      <c r="M4152">
        <v>83.02</v>
      </c>
    </row>
    <row r="4153" spans="1:13" x14ac:dyDescent="0.3">
      <c r="A4153">
        <v>8.4782E-3</v>
      </c>
      <c r="B4153">
        <v>-2.2607347999999998</v>
      </c>
      <c r="C4153">
        <v>-1.5733855000000001</v>
      </c>
      <c r="D4153">
        <v>0.18081079999999999</v>
      </c>
      <c r="E4153">
        <v>-1.1264023999999999</v>
      </c>
      <c r="F4153">
        <v>0.97002540000000004</v>
      </c>
      <c r="G4153">
        <v>-0.783667</v>
      </c>
      <c r="H4153">
        <v>3.9039999999999999E-3</v>
      </c>
      <c r="I4153">
        <v>-0.1525</v>
      </c>
      <c r="J4153">
        <v>0.51379699999999995</v>
      </c>
      <c r="K4153">
        <v>0.4305949</v>
      </c>
      <c r="L4153">
        <v>-0.49514439999999998</v>
      </c>
      <c r="M4153">
        <v>83.04</v>
      </c>
    </row>
    <row r="4154" spans="1:13" x14ac:dyDescent="0.3">
      <c r="A4154">
        <v>-1.00786E-2</v>
      </c>
      <c r="B4154">
        <v>-2.2652356999999999</v>
      </c>
      <c r="C4154">
        <v>-1.5558665</v>
      </c>
      <c r="D4154">
        <v>8.0631800000000003E-2</v>
      </c>
      <c r="E4154">
        <v>-0.89916720000000006</v>
      </c>
      <c r="F4154">
        <v>0.75745059999999997</v>
      </c>
      <c r="G4154">
        <v>-0.86479709999999999</v>
      </c>
      <c r="H4154">
        <v>8.9121000000000006E-2</v>
      </c>
      <c r="I4154">
        <v>-8.8816000000000006E-2</v>
      </c>
      <c r="J4154">
        <v>0.5154204</v>
      </c>
      <c r="K4154">
        <v>0.39431050000000001</v>
      </c>
      <c r="L4154">
        <v>-0.50495330000000005</v>
      </c>
      <c r="M4154">
        <v>83.06</v>
      </c>
    </row>
    <row r="4155" spans="1:13" x14ac:dyDescent="0.3">
      <c r="A4155">
        <v>-2.6578000000000001E-2</v>
      </c>
      <c r="B4155">
        <v>-2.2687892999999999</v>
      </c>
      <c r="C4155">
        <v>-1.5398202999999999</v>
      </c>
      <c r="D4155">
        <v>-2.8098999999999999E-2</v>
      </c>
      <c r="E4155">
        <v>-0.70613939999999997</v>
      </c>
      <c r="F4155">
        <v>0.68659230000000004</v>
      </c>
      <c r="G4155">
        <v>-0.98649200000000004</v>
      </c>
      <c r="H4155">
        <v>0.100589</v>
      </c>
      <c r="I4155">
        <v>1.2688E-2</v>
      </c>
      <c r="J4155">
        <v>0.51083579999999995</v>
      </c>
      <c r="K4155">
        <v>0.38518449999999999</v>
      </c>
      <c r="L4155">
        <v>-0.51149829999999996</v>
      </c>
      <c r="M4155">
        <v>83.08</v>
      </c>
    </row>
    <row r="4156" spans="1:13" x14ac:dyDescent="0.3">
      <c r="A4156">
        <v>-4.0700899999999998E-2</v>
      </c>
      <c r="B4156">
        <v>-2.2657292</v>
      </c>
      <c r="C4156">
        <v>-1.5229489</v>
      </c>
      <c r="D4156">
        <v>-0.58030490000000001</v>
      </c>
      <c r="E4156">
        <v>-0.555871</v>
      </c>
      <c r="F4156">
        <v>0.87962010000000002</v>
      </c>
      <c r="G4156">
        <v>-1.101904</v>
      </c>
      <c r="H4156">
        <v>8.4607000000000002E-2</v>
      </c>
      <c r="I4156">
        <v>0.111691</v>
      </c>
      <c r="J4156">
        <v>0.51174339999999996</v>
      </c>
      <c r="K4156">
        <v>0.37927240000000001</v>
      </c>
      <c r="L4156">
        <v>-0.51898180000000005</v>
      </c>
      <c r="M4156">
        <v>83.1</v>
      </c>
    </row>
    <row r="4157" spans="1:13" x14ac:dyDescent="0.3">
      <c r="A4157">
        <v>-5.5250300000000002E-2</v>
      </c>
      <c r="B4157">
        <v>-2.2504412999999999</v>
      </c>
      <c r="C4157">
        <v>-1.5028883</v>
      </c>
      <c r="D4157">
        <v>-1.1215155000000001</v>
      </c>
      <c r="E4157">
        <v>-0.46057880000000001</v>
      </c>
      <c r="F4157">
        <v>1.0885298000000001</v>
      </c>
      <c r="G4157">
        <v>-1.1560111</v>
      </c>
      <c r="H4157">
        <v>2.5315000000000001E-2</v>
      </c>
      <c r="I4157">
        <v>6.0206999999999997E-2</v>
      </c>
      <c r="J4157">
        <v>0.51611850000000004</v>
      </c>
      <c r="K4157">
        <v>0.3698593</v>
      </c>
      <c r="L4157">
        <v>-0.52599980000000002</v>
      </c>
      <c r="M4157">
        <v>83.12</v>
      </c>
    </row>
    <row r="4158" spans="1:13" x14ac:dyDescent="0.3">
      <c r="A4158">
        <v>-6.7113500000000006E-2</v>
      </c>
      <c r="B4158">
        <v>-2.2339975999999999</v>
      </c>
      <c r="C4158">
        <v>-1.4835720999999999</v>
      </c>
      <c r="D4158">
        <v>-0.87473330000000005</v>
      </c>
      <c r="E4158">
        <v>-0.36284329999999998</v>
      </c>
      <c r="F4158">
        <v>1.0934166000000001</v>
      </c>
      <c r="G4158">
        <v>-1.1266700000000001</v>
      </c>
      <c r="H4158">
        <v>-0.102053</v>
      </c>
      <c r="I4158">
        <v>-4.8433999999999998E-2</v>
      </c>
      <c r="J4158">
        <v>0.51230319999999996</v>
      </c>
      <c r="K4158">
        <v>0.344607</v>
      </c>
      <c r="L4158">
        <v>-0.53539840000000005</v>
      </c>
      <c r="M4158">
        <v>83.14</v>
      </c>
    </row>
    <row r="4159" spans="1:13" x14ac:dyDescent="0.3">
      <c r="A4159">
        <v>-7.4883000000000005E-2</v>
      </c>
      <c r="B4159">
        <v>-2.2224002</v>
      </c>
      <c r="C4159">
        <v>-1.4671673999999999</v>
      </c>
      <c r="D4159">
        <v>-0.71835640000000001</v>
      </c>
      <c r="E4159">
        <v>-0.26022089999999998</v>
      </c>
      <c r="F4159">
        <v>1.0311102000000001</v>
      </c>
      <c r="G4159">
        <v>-1.1932210999999999</v>
      </c>
      <c r="H4159">
        <v>-0.250527</v>
      </c>
      <c r="I4159">
        <v>-9.1683000000000001E-2</v>
      </c>
      <c r="J4159">
        <v>0.50815120000000003</v>
      </c>
      <c r="K4159">
        <v>0.3444912</v>
      </c>
      <c r="L4159">
        <v>-0.53415420000000002</v>
      </c>
      <c r="M4159">
        <v>83.16</v>
      </c>
    </row>
    <row r="4160" spans="1:13" x14ac:dyDescent="0.3">
      <c r="A4160">
        <v>-8.0743499999999996E-2</v>
      </c>
      <c r="B4160">
        <v>-2.2124765000000002</v>
      </c>
      <c r="C4160">
        <v>-1.4571879000000001</v>
      </c>
      <c r="D4160">
        <v>-0.65116320000000005</v>
      </c>
      <c r="E4160">
        <v>-0.15759860000000001</v>
      </c>
      <c r="F4160">
        <v>0.615734</v>
      </c>
      <c r="G4160">
        <v>-1.2756320000000001</v>
      </c>
      <c r="H4160">
        <v>-0.27553699999999998</v>
      </c>
      <c r="I4160">
        <v>-8.8266999999999998E-2</v>
      </c>
      <c r="J4160">
        <v>0.51235120000000001</v>
      </c>
      <c r="K4160">
        <v>0.3426478</v>
      </c>
      <c r="L4160">
        <v>-0.54170260000000003</v>
      </c>
      <c r="M4160">
        <v>83.18</v>
      </c>
    </row>
    <row r="4161" spans="1:13" x14ac:dyDescent="0.3">
      <c r="A4161">
        <v>-8.4825899999999996E-2</v>
      </c>
      <c r="B4161">
        <v>-2.2012700999999999</v>
      </c>
      <c r="C4161">
        <v>-1.4575297</v>
      </c>
      <c r="D4161">
        <v>-0.79287980000000002</v>
      </c>
      <c r="E4161">
        <v>-5.9863E-2</v>
      </c>
      <c r="F4161">
        <v>0.10995249999999999</v>
      </c>
      <c r="G4161">
        <v>-1.1834</v>
      </c>
      <c r="H4161">
        <v>-0.14530199999999999</v>
      </c>
      <c r="I4161">
        <v>-8.4973000000000007E-2</v>
      </c>
      <c r="J4161">
        <v>0.51468820000000004</v>
      </c>
      <c r="K4161">
        <v>0.33198460000000002</v>
      </c>
      <c r="L4161">
        <v>-0.52795650000000005</v>
      </c>
      <c r="M4161">
        <v>83.2</v>
      </c>
    </row>
    <row r="4162" spans="1:13" x14ac:dyDescent="0.3">
      <c r="A4162">
        <v>-8.6251099999999997E-2</v>
      </c>
      <c r="B4162">
        <v>-2.1911529999999999</v>
      </c>
      <c r="C4162">
        <v>-1.4619845</v>
      </c>
      <c r="D4162">
        <v>-0.4972297</v>
      </c>
      <c r="E4162">
        <v>5.9863E-2</v>
      </c>
      <c r="F4162">
        <v>-0.12094779999999999</v>
      </c>
      <c r="G4162">
        <v>-1.0564591000000001</v>
      </c>
      <c r="H4162">
        <v>6.0694999999999999E-2</v>
      </c>
      <c r="I4162">
        <v>-8.4607000000000002E-2</v>
      </c>
      <c r="J4162">
        <v>0.5199608</v>
      </c>
      <c r="K4162">
        <v>0.33598159999999999</v>
      </c>
      <c r="L4162">
        <v>-0.53605369999999997</v>
      </c>
      <c r="M4162">
        <v>83.22</v>
      </c>
    </row>
    <row r="4163" spans="1:13" x14ac:dyDescent="0.3">
      <c r="A4163">
        <v>-8.5084300000000002E-2</v>
      </c>
      <c r="B4163">
        <v>-2.1922758</v>
      </c>
      <c r="C4163">
        <v>-1.4659369</v>
      </c>
      <c r="D4163">
        <v>9.8957299999999998E-2</v>
      </c>
      <c r="E4163">
        <v>6.4749799999999996E-2</v>
      </c>
      <c r="F4163">
        <v>-0.22845689999999999</v>
      </c>
      <c r="G4163">
        <v>-0.97996499999999997</v>
      </c>
      <c r="H4163">
        <v>0.186416</v>
      </c>
      <c r="I4163">
        <v>-7.1370000000000003E-2</v>
      </c>
      <c r="J4163">
        <v>0.51614930000000003</v>
      </c>
      <c r="K4163">
        <v>0.34506700000000001</v>
      </c>
      <c r="L4163">
        <v>-0.53407230000000006</v>
      </c>
      <c r="M4163">
        <v>83.24</v>
      </c>
    </row>
    <row r="4164" spans="1:13" x14ac:dyDescent="0.3">
      <c r="A4164">
        <v>-8.4745000000000001E-2</v>
      </c>
      <c r="B4164">
        <v>-2.2021842</v>
      </c>
      <c r="C4164">
        <v>-1.46624</v>
      </c>
      <c r="D4164">
        <v>0.4031592</v>
      </c>
      <c r="E4164">
        <v>-2.9320700000000002E-2</v>
      </c>
      <c r="F4164">
        <v>-0.16492879999999999</v>
      </c>
      <c r="G4164">
        <v>-0.98850510000000003</v>
      </c>
      <c r="H4164">
        <v>0.23161699999999999</v>
      </c>
      <c r="I4164">
        <v>4.2700000000000004E-3</v>
      </c>
      <c r="J4164">
        <v>0.51627730000000005</v>
      </c>
      <c r="K4164">
        <v>0.3773552</v>
      </c>
      <c r="L4164">
        <v>-0.53586080000000003</v>
      </c>
      <c r="M4164">
        <v>83.26</v>
      </c>
    </row>
    <row r="4165" spans="1:13" x14ac:dyDescent="0.3">
      <c r="A4165">
        <v>-8.6762099999999995E-2</v>
      </c>
      <c r="B4165">
        <v>-2.213619</v>
      </c>
      <c r="C4165">
        <v>-1.4657245000000001</v>
      </c>
      <c r="D4165">
        <v>0.32008399999999998</v>
      </c>
      <c r="E4165">
        <v>-4.0315900000000002E-2</v>
      </c>
      <c r="F4165">
        <v>-0.13927320000000001</v>
      </c>
      <c r="G4165">
        <v>-0.84356900000000001</v>
      </c>
      <c r="H4165">
        <v>0.17311799999999999</v>
      </c>
      <c r="I4165">
        <v>0.220027</v>
      </c>
      <c r="J4165">
        <v>0.51459449999999995</v>
      </c>
      <c r="K4165">
        <v>0.36729970000000001</v>
      </c>
      <c r="L4165">
        <v>-0.53933909999999996</v>
      </c>
      <c r="M4165">
        <v>83.28</v>
      </c>
    </row>
    <row r="4166" spans="1:13" x14ac:dyDescent="0.3">
      <c r="A4166">
        <v>-8.9889899999999995E-2</v>
      </c>
      <c r="B4166">
        <v>-2.2208828999999999</v>
      </c>
      <c r="C4166">
        <v>-1.4644288000000001</v>
      </c>
      <c r="D4166">
        <v>9.4070500000000001E-2</v>
      </c>
      <c r="E4166">
        <v>8.55186E-2</v>
      </c>
      <c r="F4166">
        <v>-1.2216899999999999E-2</v>
      </c>
      <c r="G4166">
        <v>-0.84613099999999997</v>
      </c>
      <c r="H4166">
        <v>0.114009</v>
      </c>
      <c r="I4166">
        <v>0.27944099999999999</v>
      </c>
      <c r="J4166">
        <v>0.51258930000000003</v>
      </c>
      <c r="K4166">
        <v>0.35885919999999999</v>
      </c>
      <c r="L4166">
        <v>-0.5378771</v>
      </c>
      <c r="M4166">
        <v>83.3</v>
      </c>
    </row>
    <row r="4167" spans="1:13" x14ac:dyDescent="0.3">
      <c r="A4167">
        <v>-9.3593700000000002E-2</v>
      </c>
      <c r="B4167">
        <v>-2.2231652999999998</v>
      </c>
      <c r="C4167">
        <v>-1.4532092999999999</v>
      </c>
      <c r="D4167">
        <v>-7.3301699999999997E-2</v>
      </c>
      <c r="E4167">
        <v>0.1490467</v>
      </c>
      <c r="F4167">
        <v>0.191806</v>
      </c>
      <c r="G4167">
        <v>-0.99399499999999996</v>
      </c>
      <c r="H4167">
        <v>5.7278999999999997E-2</v>
      </c>
      <c r="I4167">
        <v>3.1475999999999997E-2</v>
      </c>
      <c r="J4167">
        <v>0.52239270000000004</v>
      </c>
      <c r="K4167">
        <v>0.35453829999999997</v>
      </c>
      <c r="L4167">
        <v>-0.53912000000000004</v>
      </c>
      <c r="M4167">
        <v>83.32</v>
      </c>
    </row>
    <row r="4168" spans="1:13" x14ac:dyDescent="0.3">
      <c r="A4168">
        <v>-9.3110399999999996E-2</v>
      </c>
      <c r="B4168">
        <v>-2.2254415000000001</v>
      </c>
      <c r="C4168">
        <v>-1.4496077000000001</v>
      </c>
      <c r="D4168">
        <v>-1.2216899999999999E-2</v>
      </c>
      <c r="E4168">
        <v>0.1050657</v>
      </c>
      <c r="F4168">
        <v>0.21990499999999999</v>
      </c>
      <c r="G4168">
        <v>-1.0118071</v>
      </c>
      <c r="H4168">
        <v>0.102358</v>
      </c>
      <c r="I4168">
        <v>4.8190000000000004E-3</v>
      </c>
      <c r="J4168">
        <v>0.51658079999999995</v>
      </c>
      <c r="K4168">
        <v>0.3489621</v>
      </c>
      <c r="L4168">
        <v>-0.53266579999999997</v>
      </c>
      <c r="M4168">
        <v>83.34</v>
      </c>
    </row>
    <row r="4169" spans="1:13" x14ac:dyDescent="0.3">
      <c r="A4169">
        <v>-9.2402799999999993E-2</v>
      </c>
      <c r="B4169">
        <v>-2.2304157999999998</v>
      </c>
      <c r="C4169">
        <v>-1.4460051</v>
      </c>
      <c r="D4169">
        <v>0.1795891</v>
      </c>
      <c r="E4169">
        <v>7.6966800000000002E-2</v>
      </c>
      <c r="F4169">
        <v>0.1136176</v>
      </c>
      <c r="G4169">
        <v>-1.0223601</v>
      </c>
      <c r="H4169">
        <v>0.140239</v>
      </c>
      <c r="I4169">
        <v>-7.7470000000000004E-3</v>
      </c>
      <c r="J4169">
        <v>0.51819769999999998</v>
      </c>
      <c r="K4169">
        <v>0.34831079999999998</v>
      </c>
      <c r="L4169">
        <v>-0.53537129999999999</v>
      </c>
      <c r="M4169">
        <v>83.36</v>
      </c>
    </row>
    <row r="4170" spans="1:13" x14ac:dyDescent="0.3">
      <c r="A4170">
        <v>-9.1905899999999999E-2</v>
      </c>
      <c r="B4170">
        <v>-2.2386796000000002</v>
      </c>
      <c r="C4170">
        <v>-1.4435385000000001</v>
      </c>
      <c r="D4170">
        <v>0.28709820000000003</v>
      </c>
      <c r="E4170">
        <v>2.4433900000000001E-2</v>
      </c>
      <c r="F4170">
        <v>5.7419600000000001E-2</v>
      </c>
      <c r="G4170">
        <v>-1.0215669999999999</v>
      </c>
      <c r="H4170">
        <v>0.103029</v>
      </c>
      <c r="I4170">
        <v>2.2752999999999999E-2</v>
      </c>
      <c r="J4170">
        <v>0.51713070000000005</v>
      </c>
      <c r="K4170">
        <v>0.3487555</v>
      </c>
      <c r="L4170">
        <v>-0.5336999</v>
      </c>
      <c r="M4170">
        <v>83.38</v>
      </c>
    </row>
    <row r="4171" spans="1:13" x14ac:dyDescent="0.3">
      <c r="A4171">
        <v>-9.2309299999999997E-2</v>
      </c>
      <c r="B4171">
        <v>-2.2477632000000001</v>
      </c>
      <c r="C4171">
        <v>-1.4421900999999999</v>
      </c>
      <c r="D4171">
        <v>0.28465479999999999</v>
      </c>
      <c r="E4171">
        <v>2.4433900000000001E-2</v>
      </c>
      <c r="F4171">
        <v>4.0315900000000002E-2</v>
      </c>
      <c r="G4171">
        <v>-1.0202861000000001</v>
      </c>
      <c r="H4171">
        <v>5.1484000000000002E-2</v>
      </c>
      <c r="I4171">
        <v>7.9544000000000004E-2</v>
      </c>
      <c r="J4171">
        <v>0.51848850000000002</v>
      </c>
      <c r="K4171">
        <v>0.3455916</v>
      </c>
      <c r="L4171">
        <v>-0.53402930000000004</v>
      </c>
      <c r="M4171">
        <v>83.4</v>
      </c>
    </row>
    <row r="4172" spans="1:13" x14ac:dyDescent="0.3">
      <c r="A4172">
        <v>-9.3259700000000001E-2</v>
      </c>
      <c r="B4172">
        <v>-2.2563848000000002</v>
      </c>
      <c r="C4172">
        <v>-1.4422914</v>
      </c>
      <c r="D4172">
        <v>0.23823040000000001</v>
      </c>
      <c r="E4172">
        <v>6.7193199999999995E-2</v>
      </c>
      <c r="F4172">
        <v>1.9547100000000001E-2</v>
      </c>
      <c r="G4172">
        <v>-1.005036</v>
      </c>
      <c r="H4172">
        <v>2.2020999999999999E-2</v>
      </c>
      <c r="I4172">
        <v>0.12163400000000001</v>
      </c>
      <c r="J4172">
        <v>0.51733709999999999</v>
      </c>
      <c r="K4172">
        <v>0.34175240000000001</v>
      </c>
      <c r="L4172">
        <v>-0.53675479999999998</v>
      </c>
      <c r="M4172">
        <v>83.42</v>
      </c>
    </row>
    <row r="4173" spans="1:13" x14ac:dyDescent="0.3">
      <c r="A4173">
        <v>-9.4362100000000004E-2</v>
      </c>
      <c r="B4173">
        <v>-2.2625308</v>
      </c>
      <c r="C4173">
        <v>-1.4436154000000001</v>
      </c>
      <c r="D4173">
        <v>9.7735600000000006E-2</v>
      </c>
      <c r="E4173">
        <v>0.1185044</v>
      </c>
      <c r="F4173">
        <v>1.7103699999999999E-2</v>
      </c>
      <c r="G4173">
        <v>-0.97374300000000003</v>
      </c>
      <c r="H4173">
        <v>3.6416999999999998E-2</v>
      </c>
      <c r="I4173">
        <v>0.122366</v>
      </c>
      <c r="J4173">
        <v>0.51502490000000001</v>
      </c>
      <c r="K4173">
        <v>0.3389298</v>
      </c>
      <c r="L4173">
        <v>-0.53461130000000001</v>
      </c>
      <c r="M4173">
        <v>83.44</v>
      </c>
    </row>
    <row r="4174" spans="1:13" x14ac:dyDescent="0.3">
      <c r="A4174">
        <v>-9.5451400000000006E-2</v>
      </c>
      <c r="B4174">
        <v>-2.2655145999999999</v>
      </c>
      <c r="C4174">
        <v>-1.4446387000000001</v>
      </c>
      <c r="D4174">
        <v>-3.0542400000000001E-2</v>
      </c>
      <c r="E4174">
        <v>0.12949959999999999</v>
      </c>
      <c r="F4174">
        <v>2.8098999999999999E-2</v>
      </c>
      <c r="G4174">
        <v>-0.96617900000000001</v>
      </c>
      <c r="H4174">
        <v>8.7778999999999996E-2</v>
      </c>
      <c r="I4174">
        <v>0.11254500000000001</v>
      </c>
      <c r="J4174">
        <v>0.51514479999999996</v>
      </c>
      <c r="K4174">
        <v>0.33466360000000001</v>
      </c>
      <c r="L4174">
        <v>-0.53838580000000003</v>
      </c>
      <c r="M4174">
        <v>83.46</v>
      </c>
    </row>
    <row r="4175" spans="1:13" x14ac:dyDescent="0.3">
      <c r="A4175">
        <v>-9.6982700000000005E-2</v>
      </c>
      <c r="B4175">
        <v>-2.2678853999999999</v>
      </c>
      <c r="C4175">
        <v>-1.4450417</v>
      </c>
      <c r="D4175">
        <v>-3.5429099999999998E-2</v>
      </c>
      <c r="E4175">
        <v>0.1001789</v>
      </c>
      <c r="F4175">
        <v>1.9547100000000001E-2</v>
      </c>
      <c r="G4175">
        <v>-0.956785</v>
      </c>
      <c r="H4175">
        <v>0.106567</v>
      </c>
      <c r="I4175">
        <v>9.9490999999999996E-2</v>
      </c>
      <c r="J4175">
        <v>0.51434840000000004</v>
      </c>
      <c r="K4175">
        <v>0.33418419999999999</v>
      </c>
      <c r="L4175">
        <v>-0.53962790000000005</v>
      </c>
      <c r="M4175">
        <v>83.48</v>
      </c>
    </row>
    <row r="4176" spans="1:13" x14ac:dyDescent="0.3">
      <c r="A4176">
        <v>-9.8651799999999998E-2</v>
      </c>
      <c r="B4176">
        <v>-2.2706393999999999</v>
      </c>
      <c r="C4176">
        <v>-1.4447749999999999</v>
      </c>
      <c r="D4176">
        <v>-1.09953E-2</v>
      </c>
      <c r="E4176">
        <v>8.0631800000000003E-2</v>
      </c>
      <c r="F4176">
        <v>3.6650799999999997E-2</v>
      </c>
      <c r="G4176">
        <v>-0.96361699999999995</v>
      </c>
      <c r="H4176">
        <v>9.9430000000000004E-2</v>
      </c>
      <c r="I4176">
        <v>0.10614</v>
      </c>
      <c r="J4176">
        <v>0.51229579999999997</v>
      </c>
      <c r="K4176">
        <v>0.33312370000000002</v>
      </c>
      <c r="L4176">
        <v>-0.54022320000000001</v>
      </c>
      <c r="M4176">
        <v>83.5</v>
      </c>
    </row>
    <row r="4177" spans="1:13" x14ac:dyDescent="0.3">
      <c r="A4177">
        <v>-0.1005651</v>
      </c>
      <c r="B4177">
        <v>-2.2735428999999998</v>
      </c>
      <c r="C4177">
        <v>-1.4436690999999999</v>
      </c>
      <c r="D4177">
        <v>-2.8098999999999999E-2</v>
      </c>
      <c r="E4177">
        <v>7.8188400000000005E-2</v>
      </c>
      <c r="F4177">
        <v>7.9410099999999997E-2</v>
      </c>
      <c r="G4177">
        <v>-0.96782610000000002</v>
      </c>
      <c r="H4177">
        <v>9.3391000000000002E-2</v>
      </c>
      <c r="I4177">
        <v>0.11547300000000001</v>
      </c>
      <c r="J4177">
        <v>0.51372980000000001</v>
      </c>
      <c r="K4177">
        <v>0.33454020000000001</v>
      </c>
      <c r="L4177">
        <v>-0.54043989999999997</v>
      </c>
      <c r="M4177">
        <v>83.52</v>
      </c>
    </row>
    <row r="4178" spans="1:13" x14ac:dyDescent="0.3">
      <c r="A4178">
        <v>-0.10274129999999999</v>
      </c>
      <c r="B4178">
        <v>-2.2754843</v>
      </c>
      <c r="C4178">
        <v>-1.4419683999999999</v>
      </c>
      <c r="D4178">
        <v>-9.7735600000000006E-2</v>
      </c>
      <c r="E4178">
        <v>7.3301699999999997E-2</v>
      </c>
      <c r="F4178">
        <v>0.1026223</v>
      </c>
      <c r="G4178">
        <v>-0.98453999999999997</v>
      </c>
      <c r="H4178">
        <v>8.7718000000000004E-2</v>
      </c>
      <c r="I4178">
        <v>0.12102400000000001</v>
      </c>
      <c r="J4178">
        <v>0.51524369999999997</v>
      </c>
      <c r="K4178">
        <v>0.33616970000000002</v>
      </c>
      <c r="L4178">
        <v>-0.54219669999999998</v>
      </c>
      <c r="M4178">
        <v>83.54</v>
      </c>
    </row>
    <row r="4179" spans="1:13" x14ac:dyDescent="0.3">
      <c r="A4179">
        <v>-0.10506269999999999</v>
      </c>
      <c r="B4179">
        <v>-2.2761040000000001</v>
      </c>
      <c r="C4179">
        <v>-1.440855</v>
      </c>
      <c r="D4179">
        <v>-0.15271180000000001</v>
      </c>
      <c r="E4179">
        <v>9.2848799999999995E-2</v>
      </c>
      <c r="F4179">
        <v>7.8188400000000005E-2</v>
      </c>
      <c r="G4179">
        <v>-0.99917999999999996</v>
      </c>
      <c r="H4179">
        <v>7.0393999999999998E-2</v>
      </c>
      <c r="I4179">
        <v>0.114131</v>
      </c>
      <c r="J4179">
        <v>0.51512159999999996</v>
      </c>
      <c r="K4179">
        <v>0.33706999999999998</v>
      </c>
      <c r="L4179">
        <v>-0.54286480000000004</v>
      </c>
      <c r="M4179">
        <v>83.56</v>
      </c>
    </row>
    <row r="4180" spans="1:13" x14ac:dyDescent="0.3">
      <c r="A4180">
        <v>-0.10689029999999999</v>
      </c>
      <c r="B4180">
        <v>-2.2751910999999998</v>
      </c>
      <c r="C4180">
        <v>-1.4402664000000001</v>
      </c>
      <c r="D4180">
        <v>-0.22845689999999999</v>
      </c>
      <c r="E4180">
        <v>0.1001789</v>
      </c>
      <c r="F4180">
        <v>9.2848799999999995E-2</v>
      </c>
      <c r="G4180">
        <v>-0.99362899999999998</v>
      </c>
      <c r="H4180">
        <v>6.9722999999999993E-2</v>
      </c>
      <c r="I4180">
        <v>0.102358</v>
      </c>
      <c r="J4180">
        <v>0.51605080000000003</v>
      </c>
      <c r="K4180">
        <v>0.34093420000000002</v>
      </c>
      <c r="L4180">
        <v>-0.53891359999999999</v>
      </c>
      <c r="M4180">
        <v>83.58</v>
      </c>
    </row>
    <row r="4181" spans="1:13" x14ac:dyDescent="0.3">
      <c r="A4181">
        <v>-0.1084434</v>
      </c>
      <c r="B4181">
        <v>-2.2736494999999999</v>
      </c>
      <c r="C4181">
        <v>-1.4397394999999999</v>
      </c>
      <c r="D4181">
        <v>-0.20768809999999999</v>
      </c>
      <c r="E4181">
        <v>9.65139E-2</v>
      </c>
      <c r="F4181">
        <v>0.10384400000000001</v>
      </c>
      <c r="G4181">
        <v>-0.98514999999999997</v>
      </c>
      <c r="H4181">
        <v>6.1853999999999999E-2</v>
      </c>
      <c r="I4181">
        <v>8.3325999999999997E-2</v>
      </c>
      <c r="J4181">
        <v>0.51774869999999995</v>
      </c>
      <c r="K4181">
        <v>0.36869610000000003</v>
      </c>
      <c r="L4181">
        <v>-0.53652219999999995</v>
      </c>
      <c r="M4181">
        <v>83.6</v>
      </c>
    </row>
    <row r="4182" spans="1:13" x14ac:dyDescent="0.3">
      <c r="A4182">
        <v>-0.109557</v>
      </c>
      <c r="B4182">
        <v>-2.2725754</v>
      </c>
      <c r="C4182">
        <v>-1.4396317999999999</v>
      </c>
      <c r="D4182">
        <v>-0.18325420000000001</v>
      </c>
      <c r="E4182">
        <v>7.8188400000000005E-2</v>
      </c>
      <c r="F4182">
        <v>8.1853499999999996E-2</v>
      </c>
      <c r="G4182">
        <v>-0.98002610000000001</v>
      </c>
      <c r="H4182">
        <v>7.4603000000000003E-2</v>
      </c>
      <c r="I4182">
        <v>5.8742999999999997E-2</v>
      </c>
      <c r="J4182">
        <v>0.51927749999999995</v>
      </c>
      <c r="K4182">
        <v>0.35264820000000002</v>
      </c>
      <c r="L4182">
        <v>-0.5366244</v>
      </c>
      <c r="M4182">
        <v>83.62</v>
      </c>
    </row>
    <row r="4183" spans="1:13" x14ac:dyDescent="0.3">
      <c r="A4183">
        <v>-0.11053499999999999</v>
      </c>
      <c r="B4183">
        <v>-2.2718999000000002</v>
      </c>
      <c r="C4183">
        <v>-1.4393492000000001</v>
      </c>
      <c r="D4183">
        <v>-0.15271180000000001</v>
      </c>
      <c r="E4183">
        <v>4.8867800000000003E-2</v>
      </c>
      <c r="F4183">
        <v>8.6740300000000006E-2</v>
      </c>
      <c r="G4183">
        <v>-0.98783399999999999</v>
      </c>
      <c r="H4183">
        <v>9.8820000000000005E-2</v>
      </c>
      <c r="I4183">
        <v>4.8128999999999998E-2</v>
      </c>
      <c r="J4183">
        <v>0.51708419999999999</v>
      </c>
      <c r="K4183">
        <v>0.3474566</v>
      </c>
      <c r="L4183">
        <v>-0.53213889999999997</v>
      </c>
      <c r="M4183">
        <v>83.64</v>
      </c>
    </row>
    <row r="4184" spans="1:13" x14ac:dyDescent="0.3">
      <c r="A4184">
        <v>-0.112775</v>
      </c>
      <c r="B4184">
        <v>-2.2743752000000002</v>
      </c>
      <c r="C4184">
        <v>-1.4379846000000001</v>
      </c>
      <c r="D4184">
        <v>-4.0315900000000002E-2</v>
      </c>
      <c r="E4184">
        <v>7.3302000000000003E-3</v>
      </c>
      <c r="F4184">
        <v>7.9410099999999997E-2</v>
      </c>
      <c r="G4184">
        <v>-1.012356</v>
      </c>
      <c r="H4184">
        <v>8.2777000000000003E-2</v>
      </c>
      <c r="I4184">
        <v>4.6420999999999997E-2</v>
      </c>
      <c r="J4184">
        <v>0.51888409999999996</v>
      </c>
      <c r="K4184">
        <v>0.34317500000000001</v>
      </c>
      <c r="L4184">
        <v>-0.53335149999999998</v>
      </c>
      <c r="M4184">
        <v>83.66</v>
      </c>
    </row>
    <row r="4185" spans="1:13" x14ac:dyDescent="0.3">
      <c r="A4185">
        <v>-0.1138895</v>
      </c>
      <c r="B4185">
        <v>-2.2774298000000002</v>
      </c>
      <c r="C4185">
        <v>-1.4377644000000001</v>
      </c>
      <c r="D4185">
        <v>2.5655600000000001E-2</v>
      </c>
      <c r="E4185">
        <v>3.6651000000000001E-3</v>
      </c>
      <c r="F4185">
        <v>2.9320700000000002E-2</v>
      </c>
      <c r="G4185">
        <v>-1.0036940999999999</v>
      </c>
      <c r="H4185">
        <v>5.9353000000000003E-2</v>
      </c>
      <c r="I4185">
        <v>6.1793000000000001E-2</v>
      </c>
      <c r="J4185">
        <v>0.51528890000000005</v>
      </c>
      <c r="K4185">
        <v>0.34229969999999998</v>
      </c>
      <c r="L4185">
        <v>-0.53619709999999998</v>
      </c>
      <c r="M4185">
        <v>83.68</v>
      </c>
    </row>
    <row r="4186" spans="1:13" x14ac:dyDescent="0.3">
      <c r="A4186">
        <v>-0.11519</v>
      </c>
      <c r="B4186">
        <v>-2.2814524</v>
      </c>
      <c r="C4186">
        <v>-1.4384817000000001</v>
      </c>
      <c r="D4186">
        <v>3.6650799999999997E-2</v>
      </c>
      <c r="E4186">
        <v>6.1085000000000002E-3</v>
      </c>
      <c r="F4186">
        <v>4.0315900000000002E-2</v>
      </c>
      <c r="G4186">
        <v>-0.98380800000000002</v>
      </c>
      <c r="H4186">
        <v>6.4294000000000004E-2</v>
      </c>
      <c r="I4186">
        <v>9.6197000000000005E-2</v>
      </c>
      <c r="J4186">
        <v>0.51675110000000002</v>
      </c>
      <c r="K4186">
        <v>0.3415743</v>
      </c>
      <c r="L4186">
        <v>-0.53949650000000005</v>
      </c>
      <c r="M4186">
        <v>83.7</v>
      </c>
    </row>
    <row r="4187" spans="1:13" x14ac:dyDescent="0.3">
      <c r="A4187">
        <v>-0.1166664</v>
      </c>
      <c r="B4187">
        <v>-2.2848164999999998</v>
      </c>
      <c r="C4187">
        <v>-1.4387494000000001</v>
      </c>
      <c r="D4187">
        <v>2.19905E-2</v>
      </c>
      <c r="E4187">
        <v>2.68773E-2</v>
      </c>
      <c r="F4187">
        <v>5.9863E-2</v>
      </c>
      <c r="G4187">
        <v>-0.96404400000000001</v>
      </c>
      <c r="H4187">
        <v>8.5643999999999998E-2</v>
      </c>
      <c r="I4187">
        <v>0.116144</v>
      </c>
      <c r="J4187">
        <v>0.51991390000000004</v>
      </c>
      <c r="K4187">
        <v>0.36254560000000002</v>
      </c>
      <c r="L4187">
        <v>-0.5416126</v>
      </c>
      <c r="M4187">
        <v>83.72</v>
      </c>
    </row>
    <row r="4188" spans="1:13" x14ac:dyDescent="0.3">
      <c r="A4188">
        <v>-0.1183458</v>
      </c>
      <c r="B4188">
        <v>-2.2880633000000001</v>
      </c>
      <c r="C4188">
        <v>-1.4384892</v>
      </c>
      <c r="D4188">
        <v>-2.4434000000000001E-3</v>
      </c>
      <c r="E4188">
        <v>3.0542400000000001E-2</v>
      </c>
      <c r="F4188">
        <v>8.55186E-2</v>
      </c>
      <c r="G4188">
        <v>-0.94379199999999996</v>
      </c>
      <c r="H4188">
        <v>9.0768000000000001E-2</v>
      </c>
      <c r="I4188">
        <v>0.114619</v>
      </c>
      <c r="J4188">
        <v>0.51682740000000005</v>
      </c>
      <c r="K4188">
        <v>0.35574600000000001</v>
      </c>
      <c r="L4188">
        <v>-0.54237369999999996</v>
      </c>
      <c r="M4188">
        <v>83.74</v>
      </c>
    </row>
    <row r="4189" spans="1:13" x14ac:dyDescent="0.3">
      <c r="A4189">
        <v>-0.1213003</v>
      </c>
      <c r="B4189">
        <v>-2.2903106000000002</v>
      </c>
      <c r="C4189">
        <v>-1.437765</v>
      </c>
      <c r="D4189">
        <v>-6.5971500000000002E-2</v>
      </c>
      <c r="E4189">
        <v>-2.8098999999999999E-2</v>
      </c>
      <c r="F4189">
        <v>8.7961999999999999E-2</v>
      </c>
      <c r="G4189">
        <v>-0.92305199999999998</v>
      </c>
      <c r="H4189">
        <v>4.5567000000000003E-2</v>
      </c>
      <c r="I4189">
        <v>0.14597299999999999</v>
      </c>
      <c r="J4189">
        <v>0.51677070000000003</v>
      </c>
      <c r="K4189">
        <v>0.35347269999999997</v>
      </c>
      <c r="L4189">
        <v>-0.5429775</v>
      </c>
      <c r="M4189">
        <v>83.76</v>
      </c>
    </row>
    <row r="4190" spans="1:13" x14ac:dyDescent="0.3">
      <c r="A4190">
        <v>-0.1255628</v>
      </c>
      <c r="B4190">
        <v>-2.2899668000000002</v>
      </c>
      <c r="C4190">
        <v>-1.4376853000000001</v>
      </c>
      <c r="D4190">
        <v>-0.235787</v>
      </c>
      <c r="E4190">
        <v>-3.2985800000000003E-2</v>
      </c>
      <c r="F4190">
        <v>0.131943</v>
      </c>
      <c r="G4190">
        <v>-0.9253091</v>
      </c>
      <c r="H4190">
        <v>4.7641000000000003E-2</v>
      </c>
      <c r="I4190">
        <v>0.14432600000000001</v>
      </c>
      <c r="J4190">
        <v>0.51846700000000001</v>
      </c>
      <c r="K4190">
        <v>0.36492459999999999</v>
      </c>
      <c r="L4190">
        <v>-0.54449610000000004</v>
      </c>
      <c r="M4190">
        <v>83.78</v>
      </c>
    </row>
    <row r="4191" spans="1:13" x14ac:dyDescent="0.3">
      <c r="A4191">
        <v>-0.13009299999999999</v>
      </c>
      <c r="B4191">
        <v>-2.2877749999999999</v>
      </c>
      <c r="C4191">
        <v>-1.4370780999999999</v>
      </c>
      <c r="D4191">
        <v>-0.16004199999999999</v>
      </c>
      <c r="E4191">
        <v>-3.9094200000000003E-2</v>
      </c>
      <c r="F4191">
        <v>0.116061</v>
      </c>
      <c r="G4191">
        <v>-0.95831010000000005</v>
      </c>
      <c r="H4191">
        <v>0.12224400000000001</v>
      </c>
      <c r="I4191">
        <v>8.7595999999999993E-2</v>
      </c>
      <c r="J4191">
        <v>0.51826019999999995</v>
      </c>
      <c r="K4191">
        <v>0.35885899999999998</v>
      </c>
      <c r="L4191">
        <v>-0.54042140000000005</v>
      </c>
      <c r="M4191">
        <v>83.8</v>
      </c>
    </row>
    <row r="4192" spans="1:13" x14ac:dyDescent="0.3">
      <c r="A4192">
        <v>-0.1320663</v>
      </c>
      <c r="B4192">
        <v>-2.2905533</v>
      </c>
      <c r="C4192">
        <v>-1.437797</v>
      </c>
      <c r="D4192">
        <v>8.7961999999999999E-2</v>
      </c>
      <c r="E4192">
        <v>3.2985800000000003E-2</v>
      </c>
      <c r="F4192">
        <v>-9.7736000000000003E-3</v>
      </c>
      <c r="G4192">
        <v>-0.94916</v>
      </c>
      <c r="H4192">
        <v>8.0397999999999997E-2</v>
      </c>
      <c r="I4192">
        <v>-1.5737999999999999E-2</v>
      </c>
      <c r="J4192">
        <v>0.51527140000000005</v>
      </c>
      <c r="K4192">
        <v>0.3493581</v>
      </c>
      <c r="L4192">
        <v>-0.53514050000000002</v>
      </c>
      <c r="M4192">
        <v>83.82</v>
      </c>
    </row>
    <row r="4193" spans="1:13" x14ac:dyDescent="0.3">
      <c r="A4193">
        <v>-0.12809889999999999</v>
      </c>
      <c r="B4193">
        <v>-2.2948205000000002</v>
      </c>
      <c r="C4193">
        <v>-1.4372202999999999</v>
      </c>
      <c r="D4193">
        <v>0.1087308</v>
      </c>
      <c r="E4193">
        <v>0.14660329999999999</v>
      </c>
      <c r="F4193">
        <v>9.8957299999999998E-2</v>
      </c>
      <c r="G4193">
        <v>-0.96880200000000005</v>
      </c>
      <c r="H4193">
        <v>0.115839</v>
      </c>
      <c r="I4193">
        <v>-8.2899E-2</v>
      </c>
      <c r="J4193">
        <v>0.51681520000000003</v>
      </c>
      <c r="K4193">
        <v>0.3454043</v>
      </c>
      <c r="L4193">
        <v>-0.53627290000000005</v>
      </c>
      <c r="M4193">
        <v>83.84</v>
      </c>
    </row>
    <row r="4194" spans="1:13" x14ac:dyDescent="0.3">
      <c r="A4194">
        <v>-0.1212773</v>
      </c>
      <c r="B4194">
        <v>-2.3033793</v>
      </c>
      <c r="C4194">
        <v>-1.4359063999999999</v>
      </c>
      <c r="D4194">
        <v>0.47646090000000002</v>
      </c>
      <c r="E4194">
        <v>0.1282779</v>
      </c>
      <c r="F4194">
        <v>-6.1084699999999999E-2</v>
      </c>
      <c r="G4194">
        <v>-0.9666671</v>
      </c>
      <c r="H4194">
        <v>0.14688799999999999</v>
      </c>
      <c r="I4194">
        <v>-4.5810999999999998E-2</v>
      </c>
      <c r="J4194">
        <v>0.51472709999999999</v>
      </c>
      <c r="K4194">
        <v>0.35192800000000002</v>
      </c>
      <c r="L4194">
        <v>-0.5389313</v>
      </c>
      <c r="M4194">
        <v>83.86</v>
      </c>
    </row>
    <row r="4195" spans="1:13" x14ac:dyDescent="0.3">
      <c r="A4195">
        <v>-0.1154018</v>
      </c>
      <c r="B4195">
        <v>-2.3172242999999999</v>
      </c>
      <c r="C4195">
        <v>-1.4377325000000001</v>
      </c>
      <c r="D4195">
        <v>0.51433340000000005</v>
      </c>
      <c r="E4195">
        <v>9.1627100000000003E-2</v>
      </c>
      <c r="F4195">
        <v>-0.24311720000000001</v>
      </c>
      <c r="G4195">
        <v>-0.95879809999999999</v>
      </c>
      <c r="H4195">
        <v>2.2020999999999999E-2</v>
      </c>
      <c r="I4195">
        <v>9.1134000000000007E-2</v>
      </c>
      <c r="J4195">
        <v>0.51376149999999998</v>
      </c>
      <c r="K4195">
        <v>0.34575899999999998</v>
      </c>
      <c r="L4195">
        <v>-0.54185490000000003</v>
      </c>
      <c r="M4195">
        <v>83.88</v>
      </c>
    </row>
    <row r="4196" spans="1:13" x14ac:dyDescent="0.3">
      <c r="A4196">
        <v>-0.1146161</v>
      </c>
      <c r="B4196">
        <v>-2.3248818</v>
      </c>
      <c r="C4196">
        <v>-1.4461508000000001</v>
      </c>
      <c r="D4196">
        <v>6.4749799999999996E-2</v>
      </c>
      <c r="E4196">
        <v>0.13805149999999999</v>
      </c>
      <c r="F4196">
        <v>-0.35673480000000002</v>
      </c>
      <c r="G4196">
        <v>-0.88742799999999999</v>
      </c>
      <c r="H4196">
        <v>-9.1134000000000007E-2</v>
      </c>
      <c r="I4196">
        <v>0.21270700000000001</v>
      </c>
      <c r="J4196">
        <v>0.51313390000000003</v>
      </c>
      <c r="K4196">
        <v>0.34930539999999999</v>
      </c>
      <c r="L4196">
        <v>-0.53936600000000001</v>
      </c>
      <c r="M4196">
        <v>83.9</v>
      </c>
    </row>
    <row r="4197" spans="1:13" x14ac:dyDescent="0.3">
      <c r="A4197">
        <v>-0.1125082</v>
      </c>
      <c r="B4197">
        <v>-2.3224452000000002</v>
      </c>
      <c r="C4197">
        <v>-1.4581921</v>
      </c>
      <c r="D4197">
        <v>-0.25166909999999998</v>
      </c>
      <c r="E4197">
        <v>0.57541810000000004</v>
      </c>
      <c r="F4197">
        <v>-0.31275380000000003</v>
      </c>
      <c r="G4197">
        <v>-0.84027499999999999</v>
      </c>
      <c r="H4197">
        <v>0.14762</v>
      </c>
      <c r="I4197">
        <v>0.17604600000000001</v>
      </c>
      <c r="J4197">
        <v>0.51223549999999995</v>
      </c>
      <c r="K4197">
        <v>0.34947309999999998</v>
      </c>
      <c r="L4197">
        <v>-0.53957149999999998</v>
      </c>
      <c r="M4197">
        <v>83.92</v>
      </c>
    </row>
    <row r="4198" spans="1:13" x14ac:dyDescent="0.3">
      <c r="A4198">
        <v>-9.8875699999999997E-2</v>
      </c>
      <c r="B4198">
        <v>-2.3193545000000002</v>
      </c>
      <c r="C4198">
        <v>-1.4657150999999999</v>
      </c>
      <c r="D4198">
        <v>-0.1087308</v>
      </c>
      <c r="E4198">
        <v>1.1520579</v>
      </c>
      <c r="F4198">
        <v>-0.2736596</v>
      </c>
      <c r="G4198">
        <v>-1.117154</v>
      </c>
      <c r="H4198">
        <v>0.31451600000000002</v>
      </c>
      <c r="I4198">
        <v>-0.16128400000000001</v>
      </c>
      <c r="J4198">
        <v>0.51460320000000004</v>
      </c>
      <c r="K4198">
        <v>0.34932669999999999</v>
      </c>
      <c r="L4198">
        <v>-0.5390334</v>
      </c>
      <c r="M4198">
        <v>83.94</v>
      </c>
    </row>
    <row r="4199" spans="1:13" x14ac:dyDescent="0.3">
      <c r="A4199">
        <v>-6.8773600000000004E-2</v>
      </c>
      <c r="B4199">
        <v>-2.3210525999999998</v>
      </c>
      <c r="C4199">
        <v>-1.4691395</v>
      </c>
      <c r="D4199">
        <v>0.21501819999999999</v>
      </c>
      <c r="E4199">
        <v>1.4367127</v>
      </c>
      <c r="F4199">
        <v>-0.30298019999999998</v>
      </c>
      <c r="G4199">
        <v>-1.193282</v>
      </c>
      <c r="H4199">
        <v>0.21215800000000001</v>
      </c>
      <c r="I4199">
        <v>-0.437614</v>
      </c>
      <c r="J4199">
        <v>0.5162523</v>
      </c>
      <c r="K4199">
        <v>0.3537343</v>
      </c>
      <c r="L4199">
        <v>-0.52582110000000004</v>
      </c>
      <c r="M4199">
        <v>83.96</v>
      </c>
    </row>
    <row r="4200" spans="1:13" x14ac:dyDescent="0.3">
      <c r="A4200">
        <v>-3.3303199999999998E-2</v>
      </c>
      <c r="B4200">
        <v>-2.3203491999999999</v>
      </c>
      <c r="C4200">
        <v>-1.4748439</v>
      </c>
      <c r="D4200">
        <v>-9.2848799999999995E-2</v>
      </c>
      <c r="E4200">
        <v>1.5735425999999999</v>
      </c>
      <c r="F4200">
        <v>-0.2736596</v>
      </c>
      <c r="G4200">
        <v>-1.1102000000000001</v>
      </c>
      <c r="H4200">
        <v>1.5921000000000001E-2</v>
      </c>
      <c r="I4200">
        <v>-0.300425</v>
      </c>
      <c r="J4200">
        <v>0.51679459999999999</v>
      </c>
      <c r="K4200">
        <v>0.36113719999999999</v>
      </c>
      <c r="L4200">
        <v>-0.50814210000000004</v>
      </c>
      <c r="M4200">
        <v>83.98</v>
      </c>
    </row>
    <row r="4201" spans="1:13" x14ac:dyDescent="0.3">
      <c r="A4201">
        <v>4.9950399999999999E-2</v>
      </c>
      <c r="B4201">
        <v>-2.3221189999999998</v>
      </c>
      <c r="C4201">
        <v>-1.4895512</v>
      </c>
      <c r="D4201">
        <v>0.51066829999999996</v>
      </c>
      <c r="E4201">
        <v>2.5692235999999999</v>
      </c>
      <c r="F4201">
        <v>-0.35795650000000001</v>
      </c>
      <c r="G4201">
        <v>-1.200785</v>
      </c>
      <c r="H4201">
        <v>4.4469000000000002E-2</v>
      </c>
      <c r="I4201">
        <v>-0.44645899999999999</v>
      </c>
      <c r="J4201">
        <v>0.52487280000000003</v>
      </c>
      <c r="K4201">
        <v>0.36371039999999999</v>
      </c>
      <c r="L4201">
        <v>-0.48557280000000003</v>
      </c>
      <c r="M4201">
        <v>84</v>
      </c>
    </row>
    <row r="4202" spans="1:13" x14ac:dyDescent="0.3">
      <c r="A4202">
        <v>0.1134902</v>
      </c>
      <c r="B4202">
        <v>-2.3321442999999999</v>
      </c>
      <c r="C4202">
        <v>-1.5006211</v>
      </c>
      <c r="D4202">
        <v>0.4544704</v>
      </c>
      <c r="E4202">
        <v>3.0847785000000001</v>
      </c>
      <c r="F4202">
        <v>-0.43247989999999997</v>
      </c>
      <c r="G4202">
        <v>-1.227198</v>
      </c>
      <c r="H4202">
        <v>-7.6433000000000001E-2</v>
      </c>
      <c r="I4202">
        <v>-0.61280599999999996</v>
      </c>
      <c r="J4202">
        <v>0.52038260000000003</v>
      </c>
      <c r="K4202">
        <v>0.36435309999999999</v>
      </c>
      <c r="L4202">
        <v>-0.45823340000000001</v>
      </c>
      <c r="M4202">
        <v>84.02</v>
      </c>
    </row>
    <row r="4203" spans="1:13" x14ac:dyDescent="0.3">
      <c r="A4203">
        <v>0.1846122</v>
      </c>
      <c r="B4203">
        <v>-2.3346149999999999</v>
      </c>
      <c r="C4203">
        <v>-1.5117722</v>
      </c>
      <c r="D4203">
        <v>5.6197900000000002E-2</v>
      </c>
      <c r="E4203">
        <v>3.6553098999999998</v>
      </c>
      <c r="F4203">
        <v>-0.52899370000000001</v>
      </c>
      <c r="G4203">
        <v>-1.3407191000000001</v>
      </c>
      <c r="H4203">
        <v>-6.1060999999999997E-2</v>
      </c>
      <c r="I4203">
        <v>-0.77067399999999997</v>
      </c>
      <c r="J4203">
        <v>0.52793579999999996</v>
      </c>
      <c r="K4203">
        <v>0.37289430000000001</v>
      </c>
      <c r="L4203">
        <v>-0.42668339999999999</v>
      </c>
      <c r="M4203">
        <v>84.04</v>
      </c>
    </row>
    <row r="4204" spans="1:13" x14ac:dyDescent="0.3">
      <c r="A4204">
        <v>0.26730130000000002</v>
      </c>
      <c r="B4204">
        <v>-2.3311850999999999</v>
      </c>
      <c r="C4204">
        <v>-1.5240910999999999</v>
      </c>
      <c r="D4204">
        <v>-0.16615050000000001</v>
      </c>
      <c r="E4204">
        <v>4.2844825000000002</v>
      </c>
      <c r="F4204">
        <v>-0.68659230000000004</v>
      </c>
      <c r="G4204">
        <v>-1.3681080000000001</v>
      </c>
      <c r="H4204">
        <v>-2.2997E-2</v>
      </c>
      <c r="I4204">
        <v>-0.90822910000000001</v>
      </c>
      <c r="J4204">
        <v>0.53104479999999998</v>
      </c>
      <c r="K4204">
        <v>0.37116179999999999</v>
      </c>
      <c r="L4204">
        <v>-0.4039335</v>
      </c>
      <c r="M4204">
        <v>84.06</v>
      </c>
    </row>
    <row r="4205" spans="1:13" x14ac:dyDescent="0.3">
      <c r="A4205">
        <v>0.36519439999999997</v>
      </c>
      <c r="B4205">
        <v>-2.3254012999999998</v>
      </c>
      <c r="C4205">
        <v>-1.5362944999999999</v>
      </c>
      <c r="D4205">
        <v>-0.36162159999999999</v>
      </c>
      <c r="E4205">
        <v>4.8696742000000004</v>
      </c>
      <c r="F4205">
        <v>-0.56564460000000005</v>
      </c>
      <c r="G4205">
        <v>-1.4385021</v>
      </c>
      <c r="H4205">
        <v>-9.4977000000000006E-2</v>
      </c>
      <c r="I4205">
        <v>-0.91475609999999996</v>
      </c>
      <c r="J4205">
        <v>0.5267387</v>
      </c>
      <c r="K4205">
        <v>0.38909440000000001</v>
      </c>
      <c r="L4205">
        <v>-0.35104859999999999</v>
      </c>
      <c r="M4205">
        <v>84.08</v>
      </c>
    </row>
    <row r="4206" spans="1:13" x14ac:dyDescent="0.3">
      <c r="A4206">
        <v>0.46599499999999999</v>
      </c>
      <c r="B4206">
        <v>-2.3119358999999999</v>
      </c>
      <c r="C4206">
        <v>-1.5393307000000001</v>
      </c>
      <c r="D4206">
        <v>-0.68537060000000005</v>
      </c>
      <c r="E4206">
        <v>5.238626</v>
      </c>
      <c r="F4206">
        <v>-0.43492330000000001</v>
      </c>
      <c r="G4206">
        <v>-1.4710760000000001</v>
      </c>
      <c r="H4206">
        <v>-4.5810999999999998E-2</v>
      </c>
      <c r="I4206">
        <v>-0.9404981</v>
      </c>
      <c r="J4206">
        <v>0.52514229999999995</v>
      </c>
      <c r="K4206">
        <v>0.39542339999999998</v>
      </c>
      <c r="L4206">
        <v>-0.29553119999999999</v>
      </c>
      <c r="M4206">
        <v>84.1</v>
      </c>
    </row>
    <row r="4207" spans="1:13" x14ac:dyDescent="0.3">
      <c r="A4207">
        <v>0.57174440000000004</v>
      </c>
      <c r="B4207">
        <v>-2.2926907999999999</v>
      </c>
      <c r="C4207">
        <v>-1.5357517000000001</v>
      </c>
      <c r="D4207">
        <v>-0.80754009999999998</v>
      </c>
      <c r="E4207">
        <v>5.5550451000000001</v>
      </c>
      <c r="F4207">
        <v>-0.191806</v>
      </c>
      <c r="G4207">
        <v>-1.448323</v>
      </c>
      <c r="H4207">
        <v>-8.2289000000000001E-2</v>
      </c>
      <c r="I4207">
        <v>-0.92842009999999997</v>
      </c>
      <c r="J4207">
        <v>0.51488299999999998</v>
      </c>
      <c r="K4207">
        <v>0.39972190000000002</v>
      </c>
      <c r="L4207">
        <v>-0.2228598</v>
      </c>
      <c r="M4207">
        <v>84.12</v>
      </c>
    </row>
    <row r="4208" spans="1:13" x14ac:dyDescent="0.3">
      <c r="A4208">
        <v>0.68270960000000003</v>
      </c>
      <c r="B4208">
        <v>-2.2736578000000001</v>
      </c>
      <c r="C4208">
        <v>-1.5278164999999999</v>
      </c>
      <c r="D4208">
        <v>-0.53265879999999999</v>
      </c>
      <c r="E4208">
        <v>5.5232811000000002</v>
      </c>
      <c r="F4208">
        <v>-4.7646099999999997E-2</v>
      </c>
      <c r="G4208">
        <v>-1.429352</v>
      </c>
      <c r="H4208">
        <v>-0.15048700000000001</v>
      </c>
      <c r="I4208">
        <v>-0.91060810000000003</v>
      </c>
      <c r="J4208">
        <v>0.49919210000000003</v>
      </c>
      <c r="K4208">
        <v>0.3889166</v>
      </c>
      <c r="L4208">
        <v>-0.1600616</v>
      </c>
      <c r="M4208">
        <v>84.14</v>
      </c>
    </row>
    <row r="4209" spans="1:13" x14ac:dyDescent="0.3">
      <c r="A4209">
        <v>0.78890099999999996</v>
      </c>
      <c r="B4209">
        <v>-2.2614784000000001</v>
      </c>
      <c r="C4209">
        <v>-1.5222260999999999</v>
      </c>
      <c r="D4209">
        <v>-6.3528100000000004E-2</v>
      </c>
      <c r="E4209">
        <v>5.6283463999999999</v>
      </c>
      <c r="F4209">
        <v>-0.10384400000000001</v>
      </c>
      <c r="G4209">
        <v>-1.3542609999999999</v>
      </c>
      <c r="H4209">
        <v>-0.110349</v>
      </c>
      <c r="I4209">
        <v>-0.9404981</v>
      </c>
      <c r="J4209">
        <v>0.47072059999999999</v>
      </c>
      <c r="K4209">
        <v>0.3882274</v>
      </c>
      <c r="L4209">
        <v>-0.102006</v>
      </c>
      <c r="M4209">
        <v>84.16</v>
      </c>
    </row>
    <row r="4210" spans="1:13" x14ac:dyDescent="0.3">
      <c r="A4210">
        <v>0.89299969999999995</v>
      </c>
      <c r="B4210">
        <v>-2.2657807000000001</v>
      </c>
      <c r="C4210">
        <v>-1.5315247000000001</v>
      </c>
      <c r="D4210">
        <v>0.43980999999999998</v>
      </c>
      <c r="E4210">
        <v>5.431654</v>
      </c>
      <c r="F4210">
        <v>-0.30664530000000001</v>
      </c>
      <c r="G4210">
        <v>-1.2887470999999999</v>
      </c>
      <c r="H4210">
        <v>-8.0214999999999995E-2</v>
      </c>
      <c r="I4210">
        <v>-0.76274399999999998</v>
      </c>
      <c r="J4210">
        <v>0.43730790000000003</v>
      </c>
      <c r="K4210">
        <v>0.3948199</v>
      </c>
      <c r="L4210">
        <v>-5.6959099999999999E-2</v>
      </c>
      <c r="M4210">
        <v>84.18</v>
      </c>
    </row>
    <row r="4211" spans="1:13" x14ac:dyDescent="0.3">
      <c r="A4211">
        <v>0.98595200000000005</v>
      </c>
      <c r="B4211">
        <v>-2.2775411999999999</v>
      </c>
      <c r="C4211">
        <v>-1.5487473</v>
      </c>
      <c r="D4211">
        <v>0.44347510000000001</v>
      </c>
      <c r="E4211">
        <v>4.9222073999999996</v>
      </c>
      <c r="F4211">
        <v>-0.27854640000000003</v>
      </c>
      <c r="G4211">
        <v>-1.1464341</v>
      </c>
      <c r="H4211">
        <v>-5.6730000000000003E-2</v>
      </c>
      <c r="I4211">
        <v>-0.62403010000000003</v>
      </c>
      <c r="J4211">
        <v>0.40107490000000001</v>
      </c>
      <c r="K4211">
        <v>0.39182479999999997</v>
      </c>
      <c r="L4211">
        <v>-1.0667299999999999E-2</v>
      </c>
      <c r="M4211">
        <v>84.2</v>
      </c>
    </row>
    <row r="4212" spans="1:13" x14ac:dyDescent="0.3">
      <c r="A4212">
        <v>1.0716977999999999</v>
      </c>
      <c r="B4212">
        <v>-2.2971868999999998</v>
      </c>
      <c r="C4212">
        <v>-1.5717715999999999</v>
      </c>
      <c r="D4212">
        <v>0.51311169999999995</v>
      </c>
      <c r="E4212">
        <v>4.5972365999999996</v>
      </c>
      <c r="F4212">
        <v>-0.38972059999999997</v>
      </c>
      <c r="G4212">
        <v>-0.97032700000000005</v>
      </c>
      <c r="H4212">
        <v>-4.9166000000000001E-2</v>
      </c>
      <c r="I4212">
        <v>-0.55632000000000004</v>
      </c>
      <c r="J4212">
        <v>0.3816561</v>
      </c>
      <c r="K4212">
        <v>0.40337729999999999</v>
      </c>
      <c r="L4212">
        <v>2.57498E-2</v>
      </c>
      <c r="M4212">
        <v>84.22</v>
      </c>
    </row>
    <row r="4213" spans="1:13" x14ac:dyDescent="0.3">
      <c r="A4213">
        <v>1.148142</v>
      </c>
      <c r="B4213">
        <v>-2.3224068</v>
      </c>
      <c r="C4213">
        <v>-1.6007191999999999</v>
      </c>
      <c r="D4213">
        <v>0.4019375</v>
      </c>
      <c r="E4213">
        <v>4.2783742</v>
      </c>
      <c r="F4213">
        <v>-0.61084720000000003</v>
      </c>
      <c r="G4213">
        <v>-0.79525699999999999</v>
      </c>
      <c r="H4213">
        <v>-6.9295999999999996E-2</v>
      </c>
      <c r="I4213">
        <v>-0.57937799999999995</v>
      </c>
      <c r="J4213">
        <v>0.33938629999999997</v>
      </c>
      <c r="K4213">
        <v>0.40644619999999998</v>
      </c>
      <c r="L4213">
        <v>5.2820400000000003E-2</v>
      </c>
      <c r="M4213">
        <v>84.24</v>
      </c>
    </row>
    <row r="4214" spans="1:13" x14ac:dyDescent="0.3">
      <c r="A4214">
        <v>1.217641</v>
      </c>
      <c r="B4214">
        <v>-2.3577458999999998</v>
      </c>
      <c r="C4214">
        <v>-1.6338282</v>
      </c>
      <c r="D4214">
        <v>0.54487569999999996</v>
      </c>
      <c r="E4214">
        <v>3.9204178000000001</v>
      </c>
      <c r="F4214">
        <v>-0.64016799999999996</v>
      </c>
      <c r="G4214">
        <v>-0.63958499999999996</v>
      </c>
      <c r="H4214">
        <v>1.5128000000000001E-2</v>
      </c>
      <c r="I4214">
        <v>-0.55674699999999999</v>
      </c>
      <c r="J4214">
        <v>0.3116602</v>
      </c>
      <c r="K4214">
        <v>0.41359249999999997</v>
      </c>
      <c r="L4214">
        <v>7.7159099999999994E-2</v>
      </c>
      <c r="M4214">
        <v>84.26</v>
      </c>
    </row>
    <row r="4215" spans="1:13" x14ac:dyDescent="0.3">
      <c r="A4215">
        <v>1.2762491</v>
      </c>
      <c r="B4215">
        <v>0</v>
      </c>
      <c r="C4215">
        <v>1.732318</v>
      </c>
      <c r="D4215">
        <v>0.82708720000000002</v>
      </c>
      <c r="E4215">
        <v>3.3926455999999998</v>
      </c>
      <c r="F4215">
        <v>-0.58885679999999996</v>
      </c>
      <c r="G4215">
        <v>-0.55259899999999995</v>
      </c>
      <c r="H4215">
        <v>-1.4456999999999999E-2</v>
      </c>
      <c r="I4215">
        <v>-0.47933799999999999</v>
      </c>
      <c r="J4215">
        <v>0.27744400000000002</v>
      </c>
      <c r="K4215">
        <v>0.42118329999999998</v>
      </c>
      <c r="L4215">
        <v>9.8474300000000001E-2</v>
      </c>
      <c r="M4215">
        <v>84.28</v>
      </c>
    </row>
    <row r="4216" spans="1:13" x14ac:dyDescent="0.3">
      <c r="A4216">
        <v>1.3247161000000001</v>
      </c>
      <c r="B4216">
        <v>0</v>
      </c>
      <c r="C4216">
        <v>1.8052561</v>
      </c>
      <c r="D4216">
        <v>0.50089470000000003</v>
      </c>
      <c r="E4216">
        <v>2.9797129999999998</v>
      </c>
      <c r="F4216">
        <v>-0.50944659999999997</v>
      </c>
      <c r="G4216">
        <v>-0.406443</v>
      </c>
      <c r="H4216">
        <v>-0.127856</v>
      </c>
      <c r="I4216">
        <v>-0.44877699999999998</v>
      </c>
      <c r="J4216">
        <v>0.25826369999999998</v>
      </c>
      <c r="K4216">
        <v>0.42684339999999998</v>
      </c>
      <c r="L4216">
        <v>0.1066487</v>
      </c>
      <c r="M4216">
        <v>84.3</v>
      </c>
    </row>
    <row r="4217" spans="1:13" x14ac:dyDescent="0.3">
      <c r="A4217">
        <v>1.3629477000000001</v>
      </c>
      <c r="B4217">
        <v>0</v>
      </c>
      <c r="C4217">
        <v>1.8565586999999999</v>
      </c>
      <c r="D4217">
        <v>0.13072130000000001</v>
      </c>
      <c r="E4217">
        <v>2.8111191</v>
      </c>
      <c r="F4217">
        <v>-0.57419640000000005</v>
      </c>
      <c r="G4217">
        <v>-0.32000600000000001</v>
      </c>
      <c r="H4217">
        <v>-0.217892</v>
      </c>
      <c r="I4217">
        <v>-0.545767</v>
      </c>
      <c r="J4217">
        <v>0.23504059999999999</v>
      </c>
      <c r="K4217">
        <v>0.46274510000000002</v>
      </c>
      <c r="L4217">
        <v>0.11275830000000001</v>
      </c>
      <c r="M4217">
        <v>84.32</v>
      </c>
    </row>
    <row r="4218" spans="1:13" x14ac:dyDescent="0.3">
      <c r="A4218">
        <v>1.3980188</v>
      </c>
      <c r="B4218">
        <v>0</v>
      </c>
      <c r="C4218">
        <v>1.9063099999999999</v>
      </c>
      <c r="D4218">
        <v>3.7872500000000003E-2</v>
      </c>
      <c r="E4218">
        <v>2.2528047999999998</v>
      </c>
      <c r="F4218">
        <v>-0.64627639999999997</v>
      </c>
      <c r="G4218">
        <v>-0.187392</v>
      </c>
      <c r="H4218">
        <v>-0.17507</v>
      </c>
      <c r="I4218">
        <v>-0.72528999999999999</v>
      </c>
      <c r="J4218">
        <v>0.2140736</v>
      </c>
      <c r="K4218">
        <v>0.45086799999999999</v>
      </c>
      <c r="L4218">
        <v>0.12107179999999999</v>
      </c>
      <c r="M4218">
        <v>84.34</v>
      </c>
    </row>
    <row r="4219" spans="1:13" x14ac:dyDescent="0.3">
      <c r="A4219">
        <v>1.4386871999999999</v>
      </c>
      <c r="B4219">
        <v>0</v>
      </c>
      <c r="C4219">
        <v>2.0345301999999998</v>
      </c>
      <c r="D4219">
        <v>0.43980999999999998</v>
      </c>
      <c r="E4219">
        <v>1.7213676</v>
      </c>
      <c r="F4219">
        <v>-0.70613939999999997</v>
      </c>
      <c r="G4219">
        <v>-7.1858000000000005E-2</v>
      </c>
      <c r="H4219">
        <v>-0.14999899999999999</v>
      </c>
      <c r="I4219">
        <v>-0.73242700000000005</v>
      </c>
      <c r="J4219">
        <v>0.17569190000000001</v>
      </c>
      <c r="K4219">
        <v>0.44309090000000001</v>
      </c>
      <c r="L4219">
        <v>0.13113169999999999</v>
      </c>
      <c r="M4219">
        <v>84.36</v>
      </c>
    </row>
    <row r="4220" spans="1:13" x14ac:dyDescent="0.3">
      <c r="A4220">
        <v>1.442726</v>
      </c>
      <c r="B4220">
        <v>0</v>
      </c>
      <c r="C4220">
        <v>2.1016108999999998</v>
      </c>
      <c r="D4220">
        <v>0.49845139999999999</v>
      </c>
      <c r="E4220">
        <v>1.5246748000000001</v>
      </c>
      <c r="F4220">
        <v>-0.70491769999999998</v>
      </c>
      <c r="G4220">
        <v>-1.3603000000000001E-2</v>
      </c>
      <c r="H4220">
        <v>-7.2101999999999999E-2</v>
      </c>
      <c r="I4220">
        <v>-0.79056000000000004</v>
      </c>
      <c r="J4220">
        <v>0.151279</v>
      </c>
      <c r="K4220">
        <v>0.4421291</v>
      </c>
      <c r="L4220">
        <v>0.13880049999999999</v>
      </c>
      <c r="M4220">
        <v>84.38</v>
      </c>
    </row>
    <row r="4221" spans="1:13" x14ac:dyDescent="0.3">
      <c r="A4221">
        <v>1.4393435999999999</v>
      </c>
      <c r="B4221">
        <v>0</v>
      </c>
      <c r="C4221">
        <v>2.1627398000000002</v>
      </c>
      <c r="D4221">
        <v>0.42514970000000002</v>
      </c>
      <c r="E4221">
        <v>1.3682977999999999</v>
      </c>
      <c r="F4221">
        <v>-0.6597151</v>
      </c>
      <c r="G4221">
        <v>-7.1370000000000001E-3</v>
      </c>
      <c r="H4221">
        <v>-6.4477000000000007E-2</v>
      </c>
      <c r="I4221">
        <v>-0.86815200000000003</v>
      </c>
      <c r="J4221">
        <v>0.12922810000000001</v>
      </c>
      <c r="K4221">
        <v>0.45240249999999999</v>
      </c>
      <c r="L4221">
        <v>0.14539089999999999</v>
      </c>
      <c r="M4221">
        <v>84.4</v>
      </c>
    </row>
    <row r="4222" spans="1:13" x14ac:dyDescent="0.3">
      <c r="A4222">
        <v>1.4298441</v>
      </c>
      <c r="B4222">
        <v>0</v>
      </c>
      <c r="C4222">
        <v>2.2155209</v>
      </c>
      <c r="D4222">
        <v>0.47279579999999999</v>
      </c>
      <c r="E4222">
        <v>1.2583454000000001</v>
      </c>
      <c r="F4222">
        <v>-0.31031039999999999</v>
      </c>
      <c r="G4222">
        <v>2.1838E-2</v>
      </c>
      <c r="H4222">
        <v>-2.196E-2</v>
      </c>
      <c r="I4222">
        <v>-0.93305610000000005</v>
      </c>
      <c r="J4222">
        <v>0.1073759</v>
      </c>
      <c r="K4222">
        <v>0.45510780000000001</v>
      </c>
      <c r="L4222">
        <v>0.14863680000000001</v>
      </c>
      <c r="M4222">
        <v>84.42</v>
      </c>
    </row>
    <row r="4223" spans="1:13" x14ac:dyDescent="0.3">
      <c r="A4223">
        <v>1.4173731000000001</v>
      </c>
      <c r="B4223">
        <v>0</v>
      </c>
      <c r="C4223">
        <v>2.2550637999999998</v>
      </c>
      <c r="D4223">
        <v>0.54609750000000001</v>
      </c>
      <c r="E4223">
        <v>1.1508362000000001</v>
      </c>
      <c r="F4223">
        <v>0.26632939999999999</v>
      </c>
      <c r="G4223">
        <v>2.9158E-2</v>
      </c>
      <c r="H4223">
        <v>0.23594799999999999</v>
      </c>
      <c r="I4223">
        <v>-0.92201500000000003</v>
      </c>
      <c r="J4223">
        <v>8.0923099999999998E-2</v>
      </c>
      <c r="K4223">
        <v>0.4602579</v>
      </c>
      <c r="L4223">
        <v>0.1408527</v>
      </c>
      <c r="M4223">
        <v>84.44</v>
      </c>
    </row>
    <row r="4224" spans="1:13" x14ac:dyDescent="0.3">
      <c r="A4224">
        <v>1.4067666999999999</v>
      </c>
      <c r="B4224">
        <v>0</v>
      </c>
      <c r="C4224">
        <v>2.2738445</v>
      </c>
      <c r="D4224">
        <v>-4.0315900000000002E-2</v>
      </c>
      <c r="E4224">
        <v>1.2791140999999999</v>
      </c>
      <c r="F4224">
        <v>0.37994699999999998</v>
      </c>
      <c r="G4224">
        <v>-0.18989300000000001</v>
      </c>
      <c r="H4224">
        <v>0.25260100000000002</v>
      </c>
      <c r="I4224">
        <v>-1.236531</v>
      </c>
      <c r="J4224">
        <v>7.0615999999999998E-2</v>
      </c>
      <c r="K4224">
        <v>0.46743309999999999</v>
      </c>
      <c r="L4224">
        <v>0.1411712</v>
      </c>
      <c r="M4224">
        <v>84.46</v>
      </c>
    </row>
    <row r="4225" spans="1:13" x14ac:dyDescent="0.3">
      <c r="A4225">
        <v>1.4007206999999999</v>
      </c>
      <c r="B4225">
        <v>0</v>
      </c>
      <c r="C4225">
        <v>2.2633901000000001</v>
      </c>
      <c r="D4225">
        <v>0.16126370000000001</v>
      </c>
      <c r="E4225">
        <v>1.3328686999999999</v>
      </c>
      <c r="F4225">
        <v>0.61939909999999998</v>
      </c>
      <c r="G4225">
        <v>-0.32891199999999998</v>
      </c>
      <c r="H4225">
        <v>0.162748</v>
      </c>
      <c r="I4225">
        <v>-1.3429761</v>
      </c>
      <c r="J4225">
        <v>6.8528400000000003E-2</v>
      </c>
      <c r="K4225">
        <v>0.46902559999999999</v>
      </c>
      <c r="L4225">
        <v>0.1495147</v>
      </c>
      <c r="M4225">
        <v>84.48</v>
      </c>
    </row>
    <row r="4226" spans="1:13" x14ac:dyDescent="0.3">
      <c r="A4226">
        <v>1.3818280000000001</v>
      </c>
      <c r="B4226">
        <v>0</v>
      </c>
      <c r="C4226">
        <v>2.2830998999999998</v>
      </c>
      <c r="D4226">
        <v>0.4031592</v>
      </c>
      <c r="E4226">
        <v>1.6663914</v>
      </c>
      <c r="F4226">
        <v>0.72324319999999997</v>
      </c>
      <c r="G4226">
        <v>-0.19672500000000001</v>
      </c>
      <c r="H4226">
        <v>-1.281E-2</v>
      </c>
      <c r="I4226">
        <v>-1.2124360999999999</v>
      </c>
      <c r="J4226">
        <v>5.2464200000000002E-2</v>
      </c>
      <c r="K4226">
        <v>0.46957120000000002</v>
      </c>
      <c r="L4226">
        <v>0.1429666</v>
      </c>
      <c r="M4226">
        <v>84.5</v>
      </c>
    </row>
    <row r="4227" spans="1:13" x14ac:dyDescent="0.3">
      <c r="A4227">
        <v>1.3535192</v>
      </c>
      <c r="B4227">
        <v>0</v>
      </c>
      <c r="C4227">
        <v>2.3183631999999998</v>
      </c>
      <c r="D4227">
        <v>0.7195781</v>
      </c>
      <c r="E4227">
        <v>1.8520889</v>
      </c>
      <c r="F4227">
        <v>1.2717839</v>
      </c>
      <c r="G4227">
        <v>-3.2634999999999997E-2</v>
      </c>
      <c r="H4227">
        <v>-0.26553300000000002</v>
      </c>
      <c r="I4227">
        <v>-1.5080420999999999</v>
      </c>
      <c r="J4227">
        <v>5.2617700000000003E-2</v>
      </c>
      <c r="K4227">
        <v>0.46781230000000001</v>
      </c>
      <c r="L4227">
        <v>0.1479761</v>
      </c>
      <c r="M4227">
        <v>84.52</v>
      </c>
    </row>
    <row r="4228" spans="1:13" x14ac:dyDescent="0.3">
      <c r="A4228">
        <v>1.3101566</v>
      </c>
      <c r="B4228">
        <v>0</v>
      </c>
      <c r="C4228">
        <v>2.3854508000000001</v>
      </c>
      <c r="D4228">
        <v>1.1080768999999999</v>
      </c>
      <c r="E4228">
        <v>2.2662431999999999</v>
      </c>
      <c r="F4228">
        <v>0.97246889999999997</v>
      </c>
      <c r="G4228">
        <v>0.203984</v>
      </c>
      <c r="H4228">
        <v>-0.33726899999999999</v>
      </c>
      <c r="I4228">
        <v>-1.5839871000000001</v>
      </c>
      <c r="J4228">
        <v>3.38655E-2</v>
      </c>
      <c r="K4228">
        <v>0.48160819999999999</v>
      </c>
      <c r="L4228">
        <v>0.14783660000000001</v>
      </c>
      <c r="M4228">
        <v>84.54</v>
      </c>
    </row>
    <row r="4229" spans="1:13" x14ac:dyDescent="0.3">
      <c r="A4229">
        <v>1.2521315</v>
      </c>
      <c r="B4229">
        <v>1.7593327999999999</v>
      </c>
      <c r="C4229">
        <v>2.2036218999999999</v>
      </c>
      <c r="D4229">
        <v>2.0255694000000002</v>
      </c>
      <c r="E4229">
        <v>2.6608508</v>
      </c>
      <c r="F4229">
        <v>0.53876729999999995</v>
      </c>
      <c r="G4229">
        <v>0.18507399999999999</v>
      </c>
      <c r="H4229">
        <v>-0.26138499999999998</v>
      </c>
      <c r="I4229">
        <v>-1.242753</v>
      </c>
      <c r="J4229">
        <v>2.4303499999999999E-2</v>
      </c>
      <c r="K4229">
        <v>0.48256979999999999</v>
      </c>
      <c r="L4229">
        <v>0.1457244</v>
      </c>
      <c r="M4229">
        <v>84.56</v>
      </c>
    </row>
    <row r="4230" spans="1:13" x14ac:dyDescent="0.3">
      <c r="A4230">
        <v>1.1789399</v>
      </c>
      <c r="B4230">
        <v>1.7374510999999999</v>
      </c>
      <c r="C4230">
        <v>2.2399976000000001</v>
      </c>
      <c r="D4230">
        <v>1.9412726</v>
      </c>
      <c r="E4230">
        <v>2.9198499</v>
      </c>
      <c r="F4230">
        <v>0.1966928</v>
      </c>
      <c r="G4230">
        <v>5.8071999999999999E-2</v>
      </c>
      <c r="H4230">
        <v>-0.33507300000000001</v>
      </c>
      <c r="I4230">
        <v>-0.87242200000000003</v>
      </c>
      <c r="J4230">
        <v>-1.2175500000000001E-2</v>
      </c>
      <c r="K4230">
        <v>0.50925019999999999</v>
      </c>
      <c r="L4230">
        <v>0.1197341</v>
      </c>
      <c r="M4230">
        <v>84.58</v>
      </c>
    </row>
    <row r="4231" spans="1:13" x14ac:dyDescent="0.3">
      <c r="A4231">
        <v>1.1168210999999999</v>
      </c>
      <c r="B4231">
        <v>1.6952773000000001</v>
      </c>
      <c r="C4231">
        <v>2.2318734999999998</v>
      </c>
      <c r="D4231">
        <v>0.77088920000000005</v>
      </c>
      <c r="E4231">
        <v>2.9198499</v>
      </c>
      <c r="F4231">
        <v>0.1624854</v>
      </c>
      <c r="G4231">
        <v>0.21648899999999999</v>
      </c>
      <c r="H4231">
        <v>-0.49440499999999998</v>
      </c>
      <c r="I4231">
        <v>-0.60359499999999999</v>
      </c>
      <c r="J4231">
        <v>-2.3998999999999999E-2</v>
      </c>
      <c r="K4231">
        <v>0.52380479999999996</v>
      </c>
      <c r="L4231">
        <v>9.9860500000000005E-2</v>
      </c>
      <c r="M4231">
        <v>84.6</v>
      </c>
    </row>
    <row r="4232" spans="1:13" x14ac:dyDescent="0.3">
      <c r="A4232">
        <v>1.0597767</v>
      </c>
      <c r="B4232">
        <v>1.6669518999999999</v>
      </c>
      <c r="C4232">
        <v>2.2254949000000002</v>
      </c>
      <c r="D4232">
        <v>1.2754490000000001</v>
      </c>
      <c r="E4232">
        <v>1.6896036000000001</v>
      </c>
      <c r="F4232">
        <v>1.8325399999999999E-2</v>
      </c>
      <c r="G4232">
        <v>0.35422700000000001</v>
      </c>
      <c r="H4232">
        <v>-8.0459000000000003E-2</v>
      </c>
      <c r="I4232">
        <v>-6.8502999999999994E-2</v>
      </c>
      <c r="J4232">
        <v>-5.0922599999999998E-2</v>
      </c>
      <c r="K4232">
        <v>0.52957679999999996</v>
      </c>
      <c r="L4232">
        <v>9.8406400000000005E-2</v>
      </c>
      <c r="M4232">
        <v>84.62</v>
      </c>
    </row>
    <row r="4233" spans="1:13" x14ac:dyDescent="0.3">
      <c r="A4233">
        <v>1.0141990999999999</v>
      </c>
      <c r="B4233">
        <v>1.7000746</v>
      </c>
      <c r="C4233">
        <v>2.2671741999999999</v>
      </c>
      <c r="D4233">
        <v>1.8569757</v>
      </c>
      <c r="E4233">
        <v>-0.5644228</v>
      </c>
      <c r="F4233">
        <v>1.2522367999999999</v>
      </c>
      <c r="G4233">
        <v>0.74816499999999997</v>
      </c>
      <c r="H4233">
        <v>0.33476800000000001</v>
      </c>
      <c r="I4233">
        <v>1.2834399999999999</v>
      </c>
      <c r="J4233">
        <v>-4.6081400000000002E-2</v>
      </c>
      <c r="K4233">
        <v>0.54833299999999996</v>
      </c>
      <c r="L4233">
        <v>9.5041100000000003E-2</v>
      </c>
      <c r="M4233">
        <v>84.64</v>
      </c>
    </row>
    <row r="4234" spans="1:13" x14ac:dyDescent="0.3">
      <c r="A4234">
        <v>1.0259457999999999</v>
      </c>
      <c r="B4234">
        <v>1.7277392</v>
      </c>
      <c r="C4234">
        <v>2.3066887999999999</v>
      </c>
      <c r="D4234">
        <v>-2.0512252000000002</v>
      </c>
      <c r="E4234">
        <v>-1.2497935</v>
      </c>
      <c r="F4234">
        <v>0.17225889999999999</v>
      </c>
      <c r="G4234">
        <v>0.58102500000000001</v>
      </c>
      <c r="H4234">
        <v>-0.546377</v>
      </c>
      <c r="I4234">
        <v>0.64074399999999998</v>
      </c>
      <c r="J4234">
        <v>-2.4448500000000001E-2</v>
      </c>
      <c r="K4234">
        <v>0.53306529999999996</v>
      </c>
      <c r="L4234">
        <v>7.9791699999999993E-2</v>
      </c>
      <c r="M4234">
        <v>84.66</v>
      </c>
    </row>
    <row r="4235" spans="1:13" x14ac:dyDescent="0.3">
      <c r="A4235">
        <v>1.0697635000000001</v>
      </c>
      <c r="B4235">
        <v>1.7827287999999999</v>
      </c>
      <c r="C4235">
        <v>2.3171786999999999</v>
      </c>
      <c r="D4235">
        <v>0.4446968</v>
      </c>
      <c r="E4235">
        <v>-1.6822733999999999</v>
      </c>
      <c r="F4235">
        <v>-0.16859379999999999</v>
      </c>
      <c r="G4235">
        <v>4.1236000000000002E-2</v>
      </c>
      <c r="H4235">
        <v>-0.28590700000000002</v>
      </c>
      <c r="I4235">
        <v>-1.4421619999999999</v>
      </c>
      <c r="J4235">
        <v>-4.1196000000000002E-3</v>
      </c>
      <c r="K4235">
        <v>0.52577130000000005</v>
      </c>
      <c r="L4235">
        <v>0.1076497</v>
      </c>
      <c r="M4235">
        <v>84.68</v>
      </c>
    </row>
    <row r="4236" spans="1:13" x14ac:dyDescent="0.3">
      <c r="A4236">
        <v>1.0843655000000001</v>
      </c>
      <c r="B4236">
        <v>1.8634154999999999</v>
      </c>
      <c r="C4236">
        <v>2.3744323000000001</v>
      </c>
      <c r="D4236">
        <v>0.44347510000000001</v>
      </c>
      <c r="E4236">
        <v>-1.6859385</v>
      </c>
      <c r="F4236">
        <v>4.1537600000000001E-2</v>
      </c>
      <c r="G4236">
        <v>0.31750499999999998</v>
      </c>
      <c r="H4236">
        <v>-0.55028100000000002</v>
      </c>
      <c r="I4236">
        <v>-1.1692480999999999</v>
      </c>
      <c r="J4236">
        <v>1.5251499999999999E-2</v>
      </c>
      <c r="K4236">
        <v>0.52334000000000003</v>
      </c>
      <c r="L4236">
        <v>0.1082378</v>
      </c>
      <c r="M4236">
        <v>84.7</v>
      </c>
    </row>
    <row r="4237" spans="1:13" x14ac:dyDescent="0.3">
      <c r="A4237">
        <v>1.1015702000000001</v>
      </c>
      <c r="B4237">
        <v>1.9224151</v>
      </c>
      <c r="C4237">
        <v>2.4183322999999999</v>
      </c>
      <c r="D4237">
        <v>-0.27243790000000001</v>
      </c>
      <c r="E4237">
        <v>-1.5258963999999999</v>
      </c>
      <c r="F4237">
        <v>0.3420745</v>
      </c>
      <c r="G4237">
        <v>0.43736999999999998</v>
      </c>
      <c r="H4237">
        <v>-0.234789</v>
      </c>
      <c r="I4237">
        <v>-0.77384600000000003</v>
      </c>
      <c r="J4237">
        <v>2.63737E-2</v>
      </c>
      <c r="K4237">
        <v>0.5345048</v>
      </c>
      <c r="L4237">
        <v>0.1083025</v>
      </c>
      <c r="M4237">
        <v>84.72</v>
      </c>
    </row>
    <row r="4238" spans="1:13" x14ac:dyDescent="0.3">
      <c r="A4238">
        <v>1.1263099999999999</v>
      </c>
      <c r="B4238">
        <v>1.9574062000000001</v>
      </c>
      <c r="C4238">
        <v>2.4385116</v>
      </c>
      <c r="D4238">
        <v>-0.8906153</v>
      </c>
      <c r="E4238">
        <v>-1.3035481</v>
      </c>
      <c r="F4238">
        <v>0.3591782</v>
      </c>
      <c r="G4238">
        <v>0.20313000000000001</v>
      </c>
      <c r="H4238">
        <v>-0.297375</v>
      </c>
      <c r="I4238">
        <v>-0.83509</v>
      </c>
      <c r="J4238">
        <v>3.2725799999999999E-2</v>
      </c>
      <c r="K4238">
        <v>0.53217910000000002</v>
      </c>
      <c r="L4238">
        <v>0.1004673</v>
      </c>
      <c r="M4238">
        <v>84.74</v>
      </c>
    </row>
    <row r="4239" spans="1:13" x14ac:dyDescent="0.3">
      <c r="A4239">
        <v>1.1564392999999999</v>
      </c>
      <c r="B4239">
        <v>1.9814944999999999</v>
      </c>
      <c r="C4239">
        <v>2.4453692</v>
      </c>
      <c r="D4239">
        <v>-0.94070480000000001</v>
      </c>
      <c r="E4239">
        <v>-1.1007468</v>
      </c>
      <c r="F4239">
        <v>0.36284329999999998</v>
      </c>
      <c r="G4239">
        <v>0.10431</v>
      </c>
      <c r="H4239">
        <v>-0.20685100000000001</v>
      </c>
      <c r="I4239">
        <v>-1.1092241</v>
      </c>
      <c r="J4239">
        <v>4.8611000000000001E-2</v>
      </c>
      <c r="K4239">
        <v>0.52644740000000001</v>
      </c>
      <c r="L4239">
        <v>0.10240630000000001</v>
      </c>
      <c r="M4239">
        <v>84.76</v>
      </c>
    </row>
    <row r="4240" spans="1:13" x14ac:dyDescent="0.3">
      <c r="A4240">
        <v>1.1833632000000001</v>
      </c>
      <c r="B4240">
        <v>2.0160684999999998</v>
      </c>
      <c r="C4240">
        <v>2.4649269999999999</v>
      </c>
      <c r="D4240">
        <v>-0.68781400000000004</v>
      </c>
      <c r="E4240">
        <v>-1.1569448</v>
      </c>
      <c r="F4240">
        <v>0.44958360000000003</v>
      </c>
      <c r="G4240">
        <v>1.8482999999999999E-2</v>
      </c>
      <c r="H4240">
        <v>-0.270901</v>
      </c>
      <c r="I4240">
        <v>-1.024678</v>
      </c>
      <c r="J4240">
        <v>6.8814600000000004E-2</v>
      </c>
      <c r="K4240">
        <v>0.55709710000000001</v>
      </c>
      <c r="L4240">
        <v>0.1063463</v>
      </c>
      <c r="M4240">
        <v>84.78</v>
      </c>
    </row>
    <row r="4241" spans="1:13" x14ac:dyDescent="0.3">
      <c r="A4241">
        <v>1.2065954999999999</v>
      </c>
      <c r="B4241">
        <v>2.0673143999999999</v>
      </c>
      <c r="C4241">
        <v>2.504931</v>
      </c>
      <c r="D4241">
        <v>-0.62795100000000004</v>
      </c>
      <c r="E4241">
        <v>-1.2058125</v>
      </c>
      <c r="F4241">
        <v>0.43370150000000002</v>
      </c>
      <c r="G4241">
        <v>3.5806999999999999E-2</v>
      </c>
      <c r="H4241">
        <v>-0.33733000000000002</v>
      </c>
      <c r="I4241">
        <v>-0.93622799999999995</v>
      </c>
      <c r="J4241">
        <v>7.5568200000000002E-2</v>
      </c>
      <c r="K4241">
        <v>0.51678769999999996</v>
      </c>
      <c r="L4241">
        <v>0.1082161</v>
      </c>
      <c r="M4241">
        <v>84.8</v>
      </c>
    </row>
    <row r="4242" spans="1:13" x14ac:dyDescent="0.3">
      <c r="A4242">
        <v>1.2261963</v>
      </c>
      <c r="B4242">
        <v>2.1275008</v>
      </c>
      <c r="C4242">
        <v>2.5580585</v>
      </c>
      <c r="D4242">
        <v>-0.44225340000000002</v>
      </c>
      <c r="E4242">
        <v>-1.3646327</v>
      </c>
      <c r="F4242">
        <v>0.38727719999999999</v>
      </c>
      <c r="G4242">
        <v>0.15884400000000001</v>
      </c>
      <c r="H4242">
        <v>-0.28224700000000003</v>
      </c>
      <c r="I4242">
        <v>-0.80172299999999996</v>
      </c>
      <c r="J4242">
        <v>8.6593199999999995E-2</v>
      </c>
      <c r="K4242">
        <v>0.51173000000000002</v>
      </c>
      <c r="L4242">
        <v>0.1128424</v>
      </c>
      <c r="M4242">
        <v>84.82</v>
      </c>
    </row>
    <row r="4243" spans="1:13" x14ac:dyDescent="0.3">
      <c r="A4243">
        <v>1.2437533000000001</v>
      </c>
      <c r="B4243">
        <v>2.2036704999999999</v>
      </c>
      <c r="C4243">
        <v>2.6313276000000001</v>
      </c>
      <c r="D4243">
        <v>-0.4618005</v>
      </c>
      <c r="E4243">
        <v>-1.5258963999999999</v>
      </c>
      <c r="F4243">
        <v>0.26999450000000003</v>
      </c>
      <c r="G4243">
        <v>0.10345600000000001</v>
      </c>
      <c r="H4243">
        <v>-0.29572799999999999</v>
      </c>
      <c r="I4243">
        <v>-0.68076000000000003</v>
      </c>
      <c r="J4243">
        <v>9.9239599999999997E-2</v>
      </c>
      <c r="K4243">
        <v>0.50318499999999999</v>
      </c>
      <c r="L4243">
        <v>0.1179104</v>
      </c>
      <c r="M4243">
        <v>84.84</v>
      </c>
    </row>
    <row r="4244" spans="1:13" x14ac:dyDescent="0.3">
      <c r="A4244">
        <v>1.2605366</v>
      </c>
      <c r="B4244">
        <v>0</v>
      </c>
      <c r="C4244">
        <v>2.6650033</v>
      </c>
      <c r="D4244">
        <v>-0.51311169999999995</v>
      </c>
      <c r="E4244">
        <v>-1.783674</v>
      </c>
      <c r="F4244">
        <v>0.16004199999999999</v>
      </c>
      <c r="G4244">
        <v>-2.4583000000000001E-2</v>
      </c>
      <c r="H4244">
        <v>-0.25729800000000003</v>
      </c>
      <c r="I4244">
        <v>-0.65337100000000004</v>
      </c>
      <c r="J4244">
        <v>0.11426840000000001</v>
      </c>
      <c r="K4244">
        <v>0.50493100000000002</v>
      </c>
      <c r="L4244">
        <v>0.1171913</v>
      </c>
      <c r="M4244">
        <v>84.86</v>
      </c>
    </row>
    <row r="4245" spans="1:13" x14ac:dyDescent="0.3">
      <c r="A4245">
        <v>1.2764104999999999</v>
      </c>
      <c r="B4245">
        <v>0</v>
      </c>
      <c r="C4245">
        <v>2.6334097000000001</v>
      </c>
      <c r="D4245">
        <v>-0.49478630000000001</v>
      </c>
      <c r="E4245">
        <v>-1.9486028</v>
      </c>
      <c r="F4245">
        <v>7.5745099999999996E-2</v>
      </c>
      <c r="G4245">
        <v>-7.4603000000000003E-2</v>
      </c>
      <c r="H4245">
        <v>-0.17927899999999999</v>
      </c>
      <c r="I4245">
        <v>-0.66874299999999998</v>
      </c>
      <c r="J4245">
        <v>0.1353018</v>
      </c>
      <c r="K4245">
        <v>0.50108719999999995</v>
      </c>
      <c r="L4245">
        <v>0.1195074</v>
      </c>
      <c r="M4245">
        <v>84.88</v>
      </c>
    </row>
    <row r="4246" spans="1:13" x14ac:dyDescent="0.3">
      <c r="A4246">
        <v>1.2887409999999999</v>
      </c>
      <c r="B4246">
        <v>0</v>
      </c>
      <c r="C4246">
        <v>2.5978650999999999</v>
      </c>
      <c r="D4246">
        <v>-0.31153209999999998</v>
      </c>
      <c r="E4246">
        <v>-1.8459804</v>
      </c>
      <c r="F4246">
        <v>-4.8867800000000003E-2</v>
      </c>
      <c r="G4246">
        <v>-2.6290999999999998E-2</v>
      </c>
      <c r="H4246">
        <v>-0.11834</v>
      </c>
      <c r="I4246">
        <v>-0.75908399999999998</v>
      </c>
      <c r="J4246">
        <v>0.15225</v>
      </c>
      <c r="K4246">
        <v>0.49553659999999999</v>
      </c>
      <c r="L4246">
        <v>0.1166731</v>
      </c>
      <c r="M4246">
        <v>84.9</v>
      </c>
    </row>
    <row r="4247" spans="1:13" x14ac:dyDescent="0.3">
      <c r="A4247">
        <v>1.2936730000000001</v>
      </c>
      <c r="B4247">
        <v>0</v>
      </c>
      <c r="C4247">
        <v>2.5637789</v>
      </c>
      <c r="D4247">
        <v>-0.29198499999999999</v>
      </c>
      <c r="E4247">
        <v>-1.9131735999999999</v>
      </c>
      <c r="F4247">
        <v>0.14782500000000001</v>
      </c>
      <c r="G4247">
        <v>-0.10748199999999999</v>
      </c>
      <c r="H4247">
        <v>-0.12675800000000001</v>
      </c>
      <c r="I4247">
        <v>-0.69777900000000004</v>
      </c>
      <c r="J4247">
        <v>0.16472310000000001</v>
      </c>
      <c r="K4247">
        <v>0.49450169999999999</v>
      </c>
      <c r="L4247">
        <v>0.1142856</v>
      </c>
      <c r="M4247">
        <v>84.92</v>
      </c>
    </row>
    <row r="4248" spans="1:13" x14ac:dyDescent="0.3">
      <c r="A4248">
        <v>1.2957757000000001</v>
      </c>
      <c r="B4248">
        <v>0</v>
      </c>
      <c r="C4248">
        <v>2.5093326999999999</v>
      </c>
      <c r="D4248">
        <v>-0.68292730000000001</v>
      </c>
      <c r="E4248">
        <v>-2.2210407000000001</v>
      </c>
      <c r="F4248">
        <v>0.26999450000000003</v>
      </c>
      <c r="G4248">
        <v>-0.24796499999999999</v>
      </c>
      <c r="H4248">
        <v>-0.193797</v>
      </c>
      <c r="I4248">
        <v>-0.53564100000000003</v>
      </c>
      <c r="J4248">
        <v>0.18190700000000001</v>
      </c>
      <c r="K4248">
        <v>0.49009520000000001</v>
      </c>
      <c r="L4248">
        <v>0.1038478</v>
      </c>
      <c r="M4248">
        <v>84.94</v>
      </c>
    </row>
    <row r="4249" spans="1:13" x14ac:dyDescent="0.3">
      <c r="A4249">
        <v>1.2931680999999999</v>
      </c>
      <c r="B4249">
        <v>0</v>
      </c>
      <c r="C4249">
        <v>2.4296652999999999</v>
      </c>
      <c r="D4249">
        <v>-1.2155860999999999</v>
      </c>
      <c r="E4249">
        <v>-2.699945</v>
      </c>
      <c r="F4249">
        <v>0.13805149999999999</v>
      </c>
      <c r="G4249">
        <v>-0.32092100000000001</v>
      </c>
      <c r="H4249">
        <v>-0.19275999999999999</v>
      </c>
      <c r="I4249">
        <v>-0.56998400000000005</v>
      </c>
      <c r="J4249">
        <v>0.20486109999999999</v>
      </c>
      <c r="K4249">
        <v>0.52387269999999997</v>
      </c>
      <c r="L4249">
        <v>9.1563000000000005E-2</v>
      </c>
      <c r="M4249">
        <v>84.96</v>
      </c>
    </row>
    <row r="4250" spans="1:13" x14ac:dyDescent="0.3">
      <c r="A4250">
        <v>1.2758598000000001</v>
      </c>
      <c r="B4250">
        <v>0</v>
      </c>
      <c r="C4250">
        <v>2.3403491999999999</v>
      </c>
      <c r="D4250">
        <v>-1.0763129</v>
      </c>
      <c r="E4250">
        <v>-2.9748261</v>
      </c>
      <c r="F4250">
        <v>0</v>
      </c>
      <c r="G4250">
        <v>-0.35935099999999998</v>
      </c>
      <c r="H4250">
        <v>-0.122915</v>
      </c>
      <c r="I4250">
        <v>-0.71711610000000003</v>
      </c>
      <c r="J4250">
        <v>0.22761219999999999</v>
      </c>
      <c r="K4250">
        <v>0.48811060000000001</v>
      </c>
      <c r="L4250">
        <v>9.5574599999999996E-2</v>
      </c>
      <c r="M4250">
        <v>84.98</v>
      </c>
    </row>
    <row r="4251" spans="1:13" x14ac:dyDescent="0.3">
      <c r="A4251">
        <v>1.2401968999999999</v>
      </c>
      <c r="B4251">
        <v>-2.7542026000000002</v>
      </c>
      <c r="C4251">
        <v>-2.0968670999999999</v>
      </c>
      <c r="D4251">
        <v>-0.66948859999999999</v>
      </c>
      <c r="E4251">
        <v>-3.0603446999999999</v>
      </c>
      <c r="F4251">
        <v>8.4296899999999994E-2</v>
      </c>
      <c r="G4251">
        <v>-0.35258</v>
      </c>
      <c r="H4251">
        <v>-0.112667</v>
      </c>
      <c r="I4251">
        <v>-0.71864099999999997</v>
      </c>
      <c r="J4251">
        <v>0.2430088</v>
      </c>
      <c r="K4251">
        <v>0.47914410000000002</v>
      </c>
      <c r="L4251">
        <v>8.5180900000000004E-2</v>
      </c>
      <c r="M4251">
        <v>85</v>
      </c>
    </row>
    <row r="4252" spans="1:13" x14ac:dyDescent="0.3">
      <c r="A4252">
        <v>1.1244829999999999</v>
      </c>
      <c r="B4252">
        <v>-2.5004151000000001</v>
      </c>
      <c r="C4252">
        <v>-1.9440166999999999</v>
      </c>
      <c r="D4252">
        <v>-0.65605000000000002</v>
      </c>
      <c r="E4252">
        <v>-3.8825452</v>
      </c>
      <c r="F4252">
        <v>0.48012589999999999</v>
      </c>
      <c r="G4252">
        <v>-0.49477100000000002</v>
      </c>
      <c r="H4252">
        <v>-0.174094</v>
      </c>
      <c r="I4252">
        <v>-0.31549199999999999</v>
      </c>
      <c r="J4252">
        <v>0.28166619999999998</v>
      </c>
      <c r="K4252">
        <v>0.46823419999999999</v>
      </c>
      <c r="L4252">
        <v>5.9463500000000002E-2</v>
      </c>
      <c r="M4252">
        <v>85.02</v>
      </c>
    </row>
    <row r="4253" spans="1:13" x14ac:dyDescent="0.3">
      <c r="A4253">
        <v>1.0446747999999999</v>
      </c>
      <c r="B4253">
        <v>-2.3987400999999999</v>
      </c>
      <c r="C4253">
        <v>-1.8772112000000001</v>
      </c>
      <c r="D4253">
        <v>-0.54731920000000001</v>
      </c>
      <c r="E4253">
        <v>-3.9827241999999998</v>
      </c>
      <c r="F4253">
        <v>0.34818290000000002</v>
      </c>
      <c r="G4253">
        <v>-0.61829599999999996</v>
      </c>
      <c r="H4253">
        <v>1.403E-3</v>
      </c>
      <c r="I4253">
        <v>-0.34007500000000002</v>
      </c>
      <c r="J4253">
        <v>0.33158339999999997</v>
      </c>
      <c r="K4253">
        <v>0.45454650000000002</v>
      </c>
      <c r="L4253">
        <v>2.6539500000000001E-2</v>
      </c>
      <c r="M4253">
        <v>85.04</v>
      </c>
    </row>
    <row r="4254" spans="1:13" x14ac:dyDescent="0.3">
      <c r="A4254">
        <v>0.96387270000000003</v>
      </c>
      <c r="B4254">
        <v>-2.3402395</v>
      </c>
      <c r="C4254">
        <v>-1.8369913</v>
      </c>
      <c r="D4254">
        <v>0.1050657</v>
      </c>
      <c r="E4254">
        <v>-3.7457153999999999</v>
      </c>
      <c r="F4254">
        <v>0.17836740000000001</v>
      </c>
      <c r="G4254">
        <v>-0.65709200000000001</v>
      </c>
      <c r="H4254">
        <v>9.4672000000000006E-2</v>
      </c>
      <c r="I4254">
        <v>-0.550952</v>
      </c>
      <c r="J4254">
        <v>0.36012870000000002</v>
      </c>
      <c r="K4254">
        <v>0.46002660000000001</v>
      </c>
      <c r="L4254">
        <v>1.4476000000000001E-3</v>
      </c>
      <c r="M4254">
        <v>85.06</v>
      </c>
    </row>
    <row r="4255" spans="1:13" x14ac:dyDescent="0.3">
      <c r="A4255">
        <v>0.8876001</v>
      </c>
      <c r="B4255">
        <v>-2.3129764000000002</v>
      </c>
      <c r="C4255">
        <v>-1.8143697000000001</v>
      </c>
      <c r="D4255">
        <v>0.46913070000000001</v>
      </c>
      <c r="E4255">
        <v>-3.5404705999999999</v>
      </c>
      <c r="F4255">
        <v>0.31886229999999999</v>
      </c>
      <c r="G4255">
        <v>-0.70308599999999999</v>
      </c>
      <c r="H4255">
        <v>9.4244999999999995E-2</v>
      </c>
      <c r="I4255">
        <v>-0.70967400000000003</v>
      </c>
      <c r="J4255">
        <v>0.38004710000000003</v>
      </c>
      <c r="K4255">
        <v>0.45882489999999998</v>
      </c>
      <c r="L4255">
        <v>-2.2073499999999999E-2</v>
      </c>
      <c r="M4255">
        <v>85.08</v>
      </c>
    </row>
    <row r="4256" spans="1:13" x14ac:dyDescent="0.3">
      <c r="A4256">
        <v>0.81426299999999996</v>
      </c>
      <c r="B4256">
        <v>-2.2907977000000002</v>
      </c>
      <c r="C4256">
        <v>-1.792351</v>
      </c>
      <c r="D4256">
        <v>0.1172827</v>
      </c>
      <c r="E4256">
        <v>-3.6027771999999998</v>
      </c>
      <c r="F4256">
        <v>0.32252730000000002</v>
      </c>
      <c r="G4256">
        <v>-0.79141399999999995</v>
      </c>
      <c r="H4256">
        <v>4.8007000000000001E-2</v>
      </c>
      <c r="I4256">
        <v>-0.62659200000000004</v>
      </c>
      <c r="J4256">
        <v>0.39908749999999998</v>
      </c>
      <c r="K4256">
        <v>0.46131450000000002</v>
      </c>
      <c r="L4256">
        <v>-4.7484800000000001E-2</v>
      </c>
      <c r="M4256">
        <v>85.1</v>
      </c>
    </row>
    <row r="4257" spans="1:13" x14ac:dyDescent="0.3">
      <c r="A4257">
        <v>0.74154010000000004</v>
      </c>
      <c r="B4257">
        <v>-2.2611284</v>
      </c>
      <c r="C4257">
        <v>-1.7659543</v>
      </c>
      <c r="D4257">
        <v>-0.24922569999999999</v>
      </c>
      <c r="E4257">
        <v>-3.5661263000000001</v>
      </c>
      <c r="F4257">
        <v>0.1502684</v>
      </c>
      <c r="G4257">
        <v>-0.82167009999999996</v>
      </c>
      <c r="H4257">
        <v>-6.4660000000000004E-3</v>
      </c>
      <c r="I4257">
        <v>-0.68557900000000005</v>
      </c>
      <c r="J4257">
        <v>0.41079660000000001</v>
      </c>
      <c r="K4257">
        <v>0.45869480000000001</v>
      </c>
      <c r="L4257">
        <v>-6.9455199999999995E-2</v>
      </c>
      <c r="M4257">
        <v>85.12</v>
      </c>
    </row>
    <row r="4258" spans="1:13" x14ac:dyDescent="0.3">
      <c r="A4258">
        <v>0.67597050000000003</v>
      </c>
      <c r="B4258">
        <v>-2.2375338</v>
      </c>
      <c r="C4258">
        <v>-1.7481294999999999</v>
      </c>
      <c r="D4258">
        <v>-0.2015796</v>
      </c>
      <c r="E4258">
        <v>-3.0627882</v>
      </c>
      <c r="F4258">
        <v>3.5429099999999998E-2</v>
      </c>
      <c r="G4258">
        <v>-0.89548000000000005</v>
      </c>
      <c r="H4258">
        <v>-9.1500000000000001E-3</v>
      </c>
      <c r="I4258">
        <v>-0.95196599999999998</v>
      </c>
      <c r="J4258">
        <v>0.41676160000000001</v>
      </c>
      <c r="K4258">
        <v>0.45742830000000001</v>
      </c>
      <c r="L4258">
        <v>-7.9899499999999998E-2</v>
      </c>
      <c r="M4258">
        <v>85.14</v>
      </c>
    </row>
    <row r="4259" spans="1:13" x14ac:dyDescent="0.3">
      <c r="A4259">
        <v>0.61708269999999998</v>
      </c>
      <c r="B4259">
        <v>-2.2208600000000001</v>
      </c>
      <c r="C4259">
        <v>-1.7333196</v>
      </c>
      <c r="D4259">
        <v>1.5882E-2</v>
      </c>
      <c r="E4259">
        <v>-2.8990809999999998</v>
      </c>
      <c r="F4259">
        <v>0.36162159999999999</v>
      </c>
      <c r="G4259">
        <v>-1.0878129999999999</v>
      </c>
      <c r="H4259">
        <v>7.6249999999999998E-3</v>
      </c>
      <c r="I4259">
        <v>-0.89987209999999995</v>
      </c>
      <c r="J4259">
        <v>0.42840729999999999</v>
      </c>
      <c r="K4259">
        <v>0.45789160000000001</v>
      </c>
      <c r="L4259">
        <v>-0.1035495</v>
      </c>
      <c r="M4259">
        <v>85.16</v>
      </c>
    </row>
    <row r="4260" spans="1:13" x14ac:dyDescent="0.3">
      <c r="A4260">
        <v>0.55979109999999999</v>
      </c>
      <c r="B4260">
        <v>-2.2034717000000001</v>
      </c>
      <c r="C4260">
        <v>-1.7111725</v>
      </c>
      <c r="D4260">
        <v>-0.59007849999999995</v>
      </c>
      <c r="E4260">
        <v>-2.9112979999999999</v>
      </c>
      <c r="F4260">
        <v>0.67559709999999995</v>
      </c>
      <c r="G4260">
        <v>-1.3287021000000001</v>
      </c>
      <c r="H4260">
        <v>-0.16500500000000001</v>
      </c>
      <c r="I4260">
        <v>-0.70680699999999996</v>
      </c>
      <c r="J4260">
        <v>0.47425869999999998</v>
      </c>
      <c r="K4260">
        <v>0.4515052</v>
      </c>
      <c r="L4260">
        <v>-0.1811759</v>
      </c>
      <c r="M4260">
        <v>85.18</v>
      </c>
    </row>
    <row r="4261" spans="1:13" x14ac:dyDescent="0.3">
      <c r="A4261">
        <v>0.50283120000000003</v>
      </c>
      <c r="B4261">
        <v>-2.1814792000000001</v>
      </c>
      <c r="C4261">
        <v>-1.6859396</v>
      </c>
      <c r="D4261">
        <v>-0.70980449999999995</v>
      </c>
      <c r="E4261">
        <v>-2.6486337</v>
      </c>
      <c r="F4261">
        <v>0.55220590000000003</v>
      </c>
      <c r="G4261">
        <v>-1.3975101000000001</v>
      </c>
      <c r="H4261">
        <v>-0.16067400000000001</v>
      </c>
      <c r="I4261">
        <v>-0.78897399999999995</v>
      </c>
      <c r="J4261">
        <v>0.48657679999999998</v>
      </c>
      <c r="K4261">
        <v>0.45039770000000001</v>
      </c>
      <c r="L4261">
        <v>-0.2064271</v>
      </c>
      <c r="M4261">
        <v>85.2</v>
      </c>
    </row>
    <row r="4262" spans="1:13" x14ac:dyDescent="0.3">
      <c r="A4262">
        <v>0.45257190000000003</v>
      </c>
      <c r="B4262">
        <v>-2.1641796000000002</v>
      </c>
      <c r="C4262">
        <v>-1.6648878</v>
      </c>
      <c r="D4262">
        <v>-0.4532487</v>
      </c>
      <c r="E4262">
        <v>-2.2674650999999999</v>
      </c>
      <c r="F4262">
        <v>0.54121070000000004</v>
      </c>
      <c r="G4262">
        <v>-1.5479361</v>
      </c>
      <c r="H4262">
        <v>-6.0390000000000001E-3</v>
      </c>
      <c r="I4262">
        <v>-0.8735811</v>
      </c>
      <c r="J4262">
        <v>0.48912879999999997</v>
      </c>
      <c r="K4262">
        <v>0.43631639999999999</v>
      </c>
      <c r="L4262">
        <v>-0.2289361</v>
      </c>
      <c r="M4262">
        <v>85.22</v>
      </c>
    </row>
    <row r="4263" spans="1:13" x14ac:dyDescent="0.3">
      <c r="A4263">
        <v>0.40674779999999999</v>
      </c>
      <c r="B4263">
        <v>-2.1562280999999999</v>
      </c>
      <c r="C4263">
        <v>-1.6468596</v>
      </c>
      <c r="D4263">
        <v>-0.28954160000000001</v>
      </c>
      <c r="E4263">
        <v>-2.1904984000000001</v>
      </c>
      <c r="F4263">
        <v>0.66582350000000001</v>
      </c>
      <c r="G4263">
        <v>-1.9986041000000001</v>
      </c>
      <c r="H4263">
        <v>-2.7999E-2</v>
      </c>
      <c r="I4263">
        <v>-0.66630299999999998</v>
      </c>
      <c r="J4263">
        <v>0.50334639999999997</v>
      </c>
      <c r="K4263">
        <v>0.42729800000000001</v>
      </c>
      <c r="L4263">
        <v>-0.2555172</v>
      </c>
      <c r="M4263">
        <v>85.24</v>
      </c>
    </row>
    <row r="4264" spans="1:13" x14ac:dyDescent="0.3">
      <c r="A4264">
        <v>0.35600789999999999</v>
      </c>
      <c r="B4264">
        <v>-2.1460867000000001</v>
      </c>
      <c r="C4264">
        <v>-1.6244221000000001</v>
      </c>
      <c r="D4264">
        <v>-0.61206899999999997</v>
      </c>
      <c r="E4264">
        <v>-2.5655584</v>
      </c>
      <c r="F4264">
        <v>0.86862479999999997</v>
      </c>
      <c r="G4264">
        <v>-1.9986041000000001</v>
      </c>
      <c r="H4264">
        <v>-0.126392</v>
      </c>
      <c r="I4264">
        <v>-0.48732900000000001</v>
      </c>
      <c r="J4264">
        <v>0.51179770000000002</v>
      </c>
      <c r="K4264">
        <v>0.42377809999999999</v>
      </c>
      <c r="L4264">
        <v>-0.27952519999999997</v>
      </c>
      <c r="M4264">
        <v>85.26</v>
      </c>
    </row>
    <row r="4265" spans="1:13" x14ac:dyDescent="0.3">
      <c r="A4265">
        <v>0.29378100000000001</v>
      </c>
      <c r="B4265">
        <v>-2.1296802000000001</v>
      </c>
      <c r="C4265">
        <v>-1.6012522</v>
      </c>
      <c r="D4265">
        <v>-1.0298885</v>
      </c>
      <c r="E4265">
        <v>-3.1812925000000001</v>
      </c>
      <c r="F4265">
        <v>0.90405389999999997</v>
      </c>
      <c r="G4265">
        <v>-1.6096071000000001</v>
      </c>
      <c r="H4265">
        <v>-0.30792799999999998</v>
      </c>
      <c r="I4265">
        <v>-0.459818</v>
      </c>
      <c r="J4265">
        <v>0.51347120000000002</v>
      </c>
      <c r="K4265">
        <v>0.42261140000000003</v>
      </c>
      <c r="L4265">
        <v>-0.29921829999999999</v>
      </c>
      <c r="M4265">
        <v>85.28</v>
      </c>
    </row>
    <row r="4266" spans="1:13" x14ac:dyDescent="0.3">
      <c r="A4266">
        <v>0.2278829</v>
      </c>
      <c r="B4266">
        <v>-2.1094293999999998</v>
      </c>
      <c r="C4266">
        <v>-1.5793164</v>
      </c>
      <c r="D4266">
        <v>-1.0311102000000001</v>
      </c>
      <c r="E4266">
        <v>-3.1299812999999999</v>
      </c>
      <c r="F4266">
        <v>0.88084169999999995</v>
      </c>
      <c r="G4266">
        <v>-0.88486609999999999</v>
      </c>
      <c r="H4266">
        <v>-0.241621</v>
      </c>
      <c r="I4266">
        <v>-0.57510810000000001</v>
      </c>
      <c r="J4266">
        <v>0.51658230000000005</v>
      </c>
      <c r="K4266">
        <v>0.41565659999999999</v>
      </c>
      <c r="L4266">
        <v>-0.32935019999999998</v>
      </c>
      <c r="M4266">
        <v>85.3</v>
      </c>
    </row>
    <row r="4267" spans="1:13" x14ac:dyDescent="0.3">
      <c r="A4267">
        <v>0.1738152</v>
      </c>
      <c r="B4267">
        <v>-2.1029469999999999</v>
      </c>
      <c r="C4267">
        <v>-1.565563</v>
      </c>
      <c r="D4267">
        <v>-7.9410099999999997E-2</v>
      </c>
      <c r="E4267">
        <v>-2.9112979999999999</v>
      </c>
      <c r="F4267">
        <v>0.63772450000000003</v>
      </c>
      <c r="G4267">
        <v>-0.47134700000000002</v>
      </c>
      <c r="H4267">
        <v>-0.161772</v>
      </c>
      <c r="I4267">
        <v>-0.52411200000000002</v>
      </c>
      <c r="J4267">
        <v>0.52330390000000004</v>
      </c>
      <c r="K4267">
        <v>0.41100150000000002</v>
      </c>
      <c r="L4267">
        <v>-0.35955039999999999</v>
      </c>
      <c r="M4267">
        <v>85.32</v>
      </c>
    </row>
    <row r="4268" spans="1:13" x14ac:dyDescent="0.3">
      <c r="A4268">
        <v>0.12840869999999999</v>
      </c>
      <c r="B4268">
        <v>-2.1141592999999999</v>
      </c>
      <c r="C4268">
        <v>-1.5598764000000001</v>
      </c>
      <c r="D4268">
        <v>0.52166349999999995</v>
      </c>
      <c r="E4268">
        <v>-2.5301293999999999</v>
      </c>
      <c r="F4268">
        <v>0.57908320000000002</v>
      </c>
      <c r="G4268">
        <v>-0.503494</v>
      </c>
      <c r="H4268">
        <v>-0.240035</v>
      </c>
      <c r="I4268">
        <v>-0.41284799999999999</v>
      </c>
      <c r="J4268">
        <v>0.52799779999999996</v>
      </c>
      <c r="K4268">
        <v>0.39624140000000002</v>
      </c>
      <c r="L4268">
        <v>-0.3932793</v>
      </c>
      <c r="M4268">
        <v>85.34</v>
      </c>
    </row>
    <row r="4269" spans="1:13" x14ac:dyDescent="0.3">
      <c r="A4269">
        <v>8.5852200000000004E-2</v>
      </c>
      <c r="B4269">
        <v>-2.1340376999999999</v>
      </c>
      <c r="C4269">
        <v>-1.5570972000000001</v>
      </c>
      <c r="D4269">
        <v>0.84296919999999997</v>
      </c>
      <c r="E4269">
        <v>-2.1135316</v>
      </c>
      <c r="F4269">
        <v>0.43492330000000001</v>
      </c>
      <c r="G4269">
        <v>-0.73565999999999998</v>
      </c>
      <c r="H4269">
        <v>-0.23985200000000001</v>
      </c>
      <c r="I4269">
        <v>-0.27626899999999999</v>
      </c>
      <c r="J4269">
        <v>0.53088139999999995</v>
      </c>
      <c r="K4269">
        <v>0.3852989</v>
      </c>
      <c r="L4269">
        <v>-0.41987029999999997</v>
      </c>
      <c r="M4269">
        <v>85.36</v>
      </c>
    </row>
    <row r="4270" spans="1:13" x14ac:dyDescent="0.3">
      <c r="A4270">
        <v>1.34348E-2</v>
      </c>
      <c r="B4270">
        <v>-2.1927623999999999</v>
      </c>
      <c r="C4270">
        <v>-1.5598418999999999</v>
      </c>
      <c r="D4270">
        <v>1.3792930999999999</v>
      </c>
      <c r="E4270">
        <v>-1.6236321</v>
      </c>
      <c r="F4270">
        <v>4.0315900000000002E-2</v>
      </c>
      <c r="G4270">
        <v>-0.89846899999999996</v>
      </c>
      <c r="H4270">
        <v>3.1414999999999998E-2</v>
      </c>
      <c r="I4270">
        <v>-2.0069E-2</v>
      </c>
      <c r="J4270">
        <v>0.51564900000000002</v>
      </c>
      <c r="K4270">
        <v>0.3832315</v>
      </c>
      <c r="L4270">
        <v>-0.4588255</v>
      </c>
      <c r="M4270">
        <v>85.38</v>
      </c>
    </row>
    <row r="4271" spans="1:13" x14ac:dyDescent="0.3">
      <c r="A4271">
        <v>-1.76598E-2</v>
      </c>
      <c r="B4271">
        <v>-2.2140772000000002</v>
      </c>
      <c r="C4271">
        <v>-1.5542384</v>
      </c>
      <c r="D4271">
        <v>0.45202700000000001</v>
      </c>
      <c r="E4271">
        <v>-1.3560809</v>
      </c>
      <c r="F4271">
        <v>0.38727719999999999</v>
      </c>
      <c r="G4271">
        <v>-1.1004400000000001</v>
      </c>
      <c r="H4271">
        <v>0.15951499999999999</v>
      </c>
      <c r="I4271">
        <v>2.8426E-2</v>
      </c>
      <c r="J4271">
        <v>0.51627310000000004</v>
      </c>
      <c r="K4271">
        <v>0.38026739999999998</v>
      </c>
      <c r="L4271">
        <v>-0.46918739999999998</v>
      </c>
      <c r="M4271">
        <v>85.4</v>
      </c>
    </row>
    <row r="4272" spans="1:13" x14ac:dyDescent="0.3">
      <c r="A4272">
        <v>-4.4258699999999998E-2</v>
      </c>
      <c r="B4272">
        <v>-2.2135444</v>
      </c>
      <c r="C4272">
        <v>-1.5419754999999999</v>
      </c>
      <c r="D4272">
        <v>-0.52655039999999997</v>
      </c>
      <c r="E4272">
        <v>-1.0457704999999999</v>
      </c>
      <c r="F4272">
        <v>0.52532860000000003</v>
      </c>
      <c r="G4272">
        <v>-1.372622</v>
      </c>
      <c r="H4272">
        <v>0.16494400000000001</v>
      </c>
      <c r="I4272">
        <v>-1.5494000000000001E-2</v>
      </c>
      <c r="J4272">
        <v>0.51592170000000004</v>
      </c>
      <c r="K4272">
        <v>0.37657770000000002</v>
      </c>
      <c r="L4272">
        <v>-0.48907929999999999</v>
      </c>
      <c r="M4272">
        <v>85.42</v>
      </c>
    </row>
    <row r="4273" spans="1:13" x14ac:dyDescent="0.3">
      <c r="A4273">
        <v>-6.46843E-2</v>
      </c>
      <c r="B4273">
        <v>-2.2037732999999999</v>
      </c>
      <c r="C4273">
        <v>-1.5317103999999999</v>
      </c>
      <c r="D4273">
        <v>-0.68048379999999997</v>
      </c>
      <c r="E4273">
        <v>-0.87228989999999995</v>
      </c>
      <c r="F4273">
        <v>0.38239040000000002</v>
      </c>
      <c r="G4273">
        <v>-1.4575951</v>
      </c>
      <c r="H4273">
        <v>0.113399</v>
      </c>
      <c r="I4273">
        <v>-3.8734999999999999E-2</v>
      </c>
      <c r="J4273">
        <v>0.51248009999999999</v>
      </c>
      <c r="K4273">
        <v>0.37269570000000002</v>
      </c>
      <c r="L4273">
        <v>-0.51563130000000001</v>
      </c>
      <c r="M4273">
        <v>85.44</v>
      </c>
    </row>
    <row r="4274" spans="1:13" x14ac:dyDescent="0.3">
      <c r="A4274">
        <v>-8.33208E-2</v>
      </c>
      <c r="B4274">
        <v>-2.1969299000000002</v>
      </c>
      <c r="C4274">
        <v>-1.524718</v>
      </c>
      <c r="D4274">
        <v>-0.39705069999999998</v>
      </c>
      <c r="E4274">
        <v>-0.88572850000000003</v>
      </c>
      <c r="F4274">
        <v>0.3420745</v>
      </c>
      <c r="G4274">
        <v>-1.3261400000000001</v>
      </c>
      <c r="H4274">
        <v>5.7949999999999998E-3</v>
      </c>
      <c r="I4274">
        <v>-5.1910999999999999E-2</v>
      </c>
      <c r="J4274">
        <v>0.51080040000000004</v>
      </c>
      <c r="K4274">
        <v>0.37777870000000002</v>
      </c>
      <c r="L4274">
        <v>-0.52170910000000004</v>
      </c>
      <c r="M4274">
        <v>85.46</v>
      </c>
    </row>
    <row r="4275" spans="1:13" x14ac:dyDescent="0.3">
      <c r="A4275">
        <v>-0.1032971</v>
      </c>
      <c r="B4275">
        <v>-2.1969737999999999</v>
      </c>
      <c r="C4275">
        <v>-1.5175008999999999</v>
      </c>
      <c r="D4275">
        <v>-6.7193199999999995E-2</v>
      </c>
      <c r="E4275">
        <v>-0.94925669999999995</v>
      </c>
      <c r="F4275">
        <v>0.4532487</v>
      </c>
      <c r="G4275">
        <v>-1.1047100999999999</v>
      </c>
      <c r="H4275">
        <v>-7.9056000000000001E-2</v>
      </c>
      <c r="I4275">
        <v>-4.453E-2</v>
      </c>
      <c r="J4275">
        <v>0.50711759999999995</v>
      </c>
      <c r="K4275">
        <v>0.36941390000000002</v>
      </c>
      <c r="L4275">
        <v>-0.53207490000000002</v>
      </c>
      <c r="M4275">
        <v>85.48</v>
      </c>
    </row>
    <row r="4276" spans="1:13" x14ac:dyDescent="0.3">
      <c r="A4276">
        <v>-0.12329089999999999</v>
      </c>
      <c r="B4276">
        <v>-2.2038671999999999</v>
      </c>
      <c r="C4276">
        <v>-1.5097605999999999</v>
      </c>
      <c r="D4276">
        <v>0.26022089999999998</v>
      </c>
      <c r="E4276">
        <v>-1.0017895000000001</v>
      </c>
      <c r="F4276">
        <v>0.42514970000000002</v>
      </c>
      <c r="G4276">
        <v>-0.91695199999999999</v>
      </c>
      <c r="H4276">
        <v>-0.105713</v>
      </c>
      <c r="I4276">
        <v>4.9776000000000001E-2</v>
      </c>
      <c r="J4276">
        <v>0.50907049999999998</v>
      </c>
      <c r="K4276">
        <v>0.3546763</v>
      </c>
      <c r="L4276">
        <v>-0.54757199999999995</v>
      </c>
      <c r="M4276">
        <v>85.5</v>
      </c>
    </row>
    <row r="4277" spans="1:13" x14ac:dyDescent="0.3">
      <c r="A4277">
        <v>-0.14440829999999999</v>
      </c>
      <c r="B4277">
        <v>-2.2123582000000002</v>
      </c>
      <c r="C4277">
        <v>-1.5025212999999999</v>
      </c>
      <c r="D4277">
        <v>0.19791449999999999</v>
      </c>
      <c r="E4277">
        <v>-0.97735559999999999</v>
      </c>
      <c r="F4277">
        <v>0.43736659999999999</v>
      </c>
      <c r="G4277">
        <v>-0.87498399999999998</v>
      </c>
      <c r="H4277">
        <v>-5.5937000000000001E-2</v>
      </c>
      <c r="I4277">
        <v>4.9592999999999998E-2</v>
      </c>
      <c r="J4277">
        <v>0.50909740000000003</v>
      </c>
      <c r="K4277">
        <v>0.35590110000000003</v>
      </c>
      <c r="L4277">
        <v>-0.55346039999999996</v>
      </c>
      <c r="M4277">
        <v>85.52</v>
      </c>
    </row>
    <row r="4278" spans="1:13" x14ac:dyDescent="0.3">
      <c r="A4278">
        <v>-0.16410949999999999</v>
      </c>
      <c r="B4278">
        <v>-2.2194099</v>
      </c>
      <c r="C4278">
        <v>-1.4952629</v>
      </c>
      <c r="D4278">
        <v>8.55186E-2</v>
      </c>
      <c r="E4278">
        <v>-0.87962010000000002</v>
      </c>
      <c r="F4278">
        <v>0.37506020000000001</v>
      </c>
      <c r="G4278">
        <v>-0.82539110000000004</v>
      </c>
      <c r="H4278">
        <v>6.2463999999999999E-2</v>
      </c>
      <c r="I4278">
        <v>0.104005</v>
      </c>
      <c r="J4278">
        <v>0.50071109999999996</v>
      </c>
      <c r="K4278">
        <v>0.3567323</v>
      </c>
      <c r="L4278">
        <v>-0.55934689999999998</v>
      </c>
      <c r="M4278">
        <v>85.54</v>
      </c>
    </row>
    <row r="4279" spans="1:13" x14ac:dyDescent="0.3">
      <c r="A4279">
        <v>-0.1827153</v>
      </c>
      <c r="B4279">
        <v>-2.2216100999999999</v>
      </c>
      <c r="C4279">
        <v>-1.4875807000000001</v>
      </c>
      <c r="D4279">
        <v>-0.39582899999999999</v>
      </c>
      <c r="E4279">
        <v>-0.6413896</v>
      </c>
      <c r="F4279">
        <v>0.38361210000000001</v>
      </c>
      <c r="G4279">
        <v>-0.78250799999999998</v>
      </c>
      <c r="H4279">
        <v>9.4367000000000006E-2</v>
      </c>
      <c r="I4279">
        <v>0.26266600000000001</v>
      </c>
      <c r="J4279">
        <v>0.50266189999999999</v>
      </c>
      <c r="K4279">
        <v>0.35088629999999998</v>
      </c>
      <c r="L4279">
        <v>-0.56546870000000005</v>
      </c>
      <c r="M4279">
        <v>85.56</v>
      </c>
    </row>
    <row r="4280" spans="1:13" x14ac:dyDescent="0.3">
      <c r="A4280">
        <v>-0.19481280000000001</v>
      </c>
      <c r="B4280">
        <v>-2.2073100000000001</v>
      </c>
      <c r="C4280">
        <v>-1.4810135</v>
      </c>
      <c r="D4280">
        <v>-1.2314681000000001</v>
      </c>
      <c r="E4280">
        <v>-5.6197900000000002E-2</v>
      </c>
      <c r="F4280">
        <v>0.4972297</v>
      </c>
      <c r="G4280">
        <v>-0.94421909999999998</v>
      </c>
      <c r="H4280">
        <v>8.3020999999999998E-2</v>
      </c>
      <c r="I4280">
        <v>0.151341</v>
      </c>
      <c r="J4280">
        <v>0.50262189999999995</v>
      </c>
      <c r="K4280">
        <v>0.35131420000000002</v>
      </c>
      <c r="L4280">
        <v>-0.5707643</v>
      </c>
      <c r="M4280">
        <v>85.58</v>
      </c>
    </row>
    <row r="4281" spans="1:13" x14ac:dyDescent="0.3">
      <c r="A4281">
        <v>-0.19381309999999999</v>
      </c>
      <c r="B4281">
        <v>-2.1831326</v>
      </c>
      <c r="C4281">
        <v>-1.4781344000000001</v>
      </c>
      <c r="D4281">
        <v>-1.2949961000000001</v>
      </c>
      <c r="E4281">
        <v>0.42148459999999999</v>
      </c>
      <c r="F4281">
        <v>0.20402300000000001</v>
      </c>
      <c r="G4281">
        <v>-1.1843151000000001</v>
      </c>
      <c r="H4281">
        <v>6.1609999999999998E-2</v>
      </c>
      <c r="I4281">
        <v>-0.14396</v>
      </c>
      <c r="J4281">
        <v>0.49645240000000002</v>
      </c>
      <c r="K4281">
        <v>0.3495818</v>
      </c>
      <c r="L4281">
        <v>-0.57502260000000005</v>
      </c>
      <c r="M4281">
        <v>85.6</v>
      </c>
    </row>
    <row r="4282" spans="1:13" x14ac:dyDescent="0.3">
      <c r="A4282">
        <v>-0.18168229999999999</v>
      </c>
      <c r="B4282">
        <v>-2.1634110999999998</v>
      </c>
      <c r="C4282">
        <v>-1.4817175</v>
      </c>
      <c r="D4282">
        <v>-0.85396439999999996</v>
      </c>
      <c r="E4282">
        <v>0.55098420000000004</v>
      </c>
      <c r="F4282">
        <v>-5.1311200000000001E-2</v>
      </c>
      <c r="G4282">
        <v>-1.1445430999999999</v>
      </c>
      <c r="H4282">
        <v>5.7340000000000002E-2</v>
      </c>
      <c r="I4282">
        <v>-0.25436999999999999</v>
      </c>
      <c r="J4282">
        <v>0.50169940000000002</v>
      </c>
      <c r="K4282">
        <v>0.3611511</v>
      </c>
      <c r="L4282">
        <v>-0.56003309999999995</v>
      </c>
      <c r="M4282">
        <v>85.62</v>
      </c>
    </row>
    <row r="4283" spans="1:13" x14ac:dyDescent="0.3">
      <c r="A4283">
        <v>-0.1681617</v>
      </c>
      <c r="B4283">
        <v>-2.1581008000000002</v>
      </c>
      <c r="C4283">
        <v>-1.4854404999999999</v>
      </c>
      <c r="D4283">
        <v>-3.6650799999999997E-2</v>
      </c>
      <c r="E4283">
        <v>0.40682430000000003</v>
      </c>
      <c r="F4283">
        <v>-0.15271180000000001</v>
      </c>
      <c r="G4283">
        <v>-1.1452141</v>
      </c>
      <c r="H4283">
        <v>5.3679999999999999E-2</v>
      </c>
      <c r="I4283">
        <v>-0.21764800000000001</v>
      </c>
      <c r="J4283">
        <v>0.49647669999999999</v>
      </c>
      <c r="K4283">
        <v>0.36864429999999998</v>
      </c>
      <c r="L4283">
        <v>-0.56221549999999998</v>
      </c>
      <c r="M4283">
        <v>85.64</v>
      </c>
    </row>
    <row r="4284" spans="1:13" x14ac:dyDescent="0.3">
      <c r="A4284">
        <v>-0.15928139999999999</v>
      </c>
      <c r="B4284">
        <v>-2.1671535999999998</v>
      </c>
      <c r="C4284">
        <v>-1.4880363000000001</v>
      </c>
      <c r="D4284">
        <v>0.48134769999999999</v>
      </c>
      <c r="E4284">
        <v>0.20035790000000001</v>
      </c>
      <c r="F4284">
        <v>-0.17836740000000001</v>
      </c>
      <c r="G4284">
        <v>-1.0830550000000001</v>
      </c>
      <c r="H4284">
        <v>3.4891999999999999E-2</v>
      </c>
      <c r="I4284">
        <v>-8.3142999999999995E-2</v>
      </c>
      <c r="J4284">
        <v>0.49671419999999999</v>
      </c>
      <c r="K4284">
        <v>0.36591050000000003</v>
      </c>
      <c r="L4284">
        <v>-0.56114030000000004</v>
      </c>
      <c r="M4284">
        <v>85.66</v>
      </c>
    </row>
    <row r="4285" spans="1:13" x14ac:dyDescent="0.3">
      <c r="A4285">
        <v>-0.15487680000000001</v>
      </c>
      <c r="B4285">
        <v>-2.1836549999999999</v>
      </c>
      <c r="C4285">
        <v>-1.4895111000000001</v>
      </c>
      <c r="D4285">
        <v>0.75867229999999997</v>
      </c>
      <c r="E4285">
        <v>0.1075091</v>
      </c>
      <c r="F4285">
        <v>-0.175924</v>
      </c>
      <c r="G4285">
        <v>-1.037488</v>
      </c>
      <c r="H4285">
        <v>4.0564999999999997E-2</v>
      </c>
      <c r="I4285">
        <v>6.4782000000000006E-2</v>
      </c>
      <c r="J4285">
        <v>0.50151310000000004</v>
      </c>
      <c r="K4285">
        <v>0.3642415</v>
      </c>
      <c r="L4285">
        <v>-0.56492439999999999</v>
      </c>
      <c r="M4285">
        <v>85.68</v>
      </c>
    </row>
    <row r="4286" spans="1:13" x14ac:dyDescent="0.3">
      <c r="A4286">
        <v>-0.15375810000000001</v>
      </c>
      <c r="B4286">
        <v>-2.2021698999999999</v>
      </c>
      <c r="C4286">
        <v>-1.4905033000000001</v>
      </c>
      <c r="D4286">
        <v>0.70491769999999998</v>
      </c>
      <c r="E4286">
        <v>7.2080000000000005E-2</v>
      </c>
      <c r="F4286">
        <v>-0.15759860000000001</v>
      </c>
      <c r="G4286">
        <v>-0.96483699999999994</v>
      </c>
      <c r="H4286">
        <v>6.9662000000000002E-2</v>
      </c>
      <c r="I4286">
        <v>0.186416</v>
      </c>
      <c r="J4286">
        <v>0.5054765</v>
      </c>
      <c r="K4286">
        <v>0.36694080000000001</v>
      </c>
      <c r="L4286">
        <v>-0.56422430000000001</v>
      </c>
      <c r="M4286">
        <v>85.7</v>
      </c>
    </row>
    <row r="4287" spans="1:13" x14ac:dyDescent="0.3">
      <c r="A4287">
        <v>-0.15311420000000001</v>
      </c>
      <c r="B4287">
        <v>-2.2290404000000001</v>
      </c>
      <c r="C4287">
        <v>-1.4888119</v>
      </c>
      <c r="D4287">
        <v>0.3933856</v>
      </c>
      <c r="E4287">
        <v>0.2309003</v>
      </c>
      <c r="F4287">
        <v>1.4660299999999999E-2</v>
      </c>
      <c r="G4287">
        <v>-0.88730600000000004</v>
      </c>
      <c r="H4287">
        <v>0.117059</v>
      </c>
      <c r="I4287">
        <v>0.233264</v>
      </c>
      <c r="J4287">
        <v>0.50527330000000004</v>
      </c>
      <c r="K4287">
        <v>0.37713780000000002</v>
      </c>
      <c r="L4287">
        <v>-0.56632899999999997</v>
      </c>
      <c r="M4287">
        <v>85.72</v>
      </c>
    </row>
    <row r="4288" spans="1:13" x14ac:dyDescent="0.3">
      <c r="A4288">
        <v>-0.15205179999999999</v>
      </c>
      <c r="B4288">
        <v>-2.2388246000000001</v>
      </c>
      <c r="C4288">
        <v>-1.4855370999999999</v>
      </c>
      <c r="D4288">
        <v>0.32008399999999998</v>
      </c>
      <c r="E4288">
        <v>0.26388600000000001</v>
      </c>
      <c r="F4288">
        <v>9.0405399999999997E-2</v>
      </c>
      <c r="G4288">
        <v>-0.87937609999999999</v>
      </c>
      <c r="H4288">
        <v>9.9307999999999994E-2</v>
      </c>
      <c r="I4288">
        <v>0.23277600000000001</v>
      </c>
      <c r="J4288">
        <v>0.50357629999999998</v>
      </c>
      <c r="K4288">
        <v>0.37357479999999998</v>
      </c>
      <c r="L4288">
        <v>-0.56497249999999999</v>
      </c>
      <c r="M4288">
        <v>85.74</v>
      </c>
    </row>
    <row r="4289" spans="1:13" x14ac:dyDescent="0.3">
      <c r="A4289">
        <v>-0.15119730000000001</v>
      </c>
      <c r="B4289">
        <v>-2.2472544000000001</v>
      </c>
      <c r="C4289">
        <v>-1.4809958000000001</v>
      </c>
      <c r="D4289">
        <v>0.24311720000000001</v>
      </c>
      <c r="E4289">
        <v>0.25533420000000001</v>
      </c>
      <c r="F4289">
        <v>0.1588203</v>
      </c>
      <c r="G4289">
        <v>-0.90572799999999998</v>
      </c>
      <c r="H4289">
        <v>7.1613999999999997E-2</v>
      </c>
      <c r="I4289">
        <v>0.22045400000000001</v>
      </c>
      <c r="J4289">
        <v>0.50349189999999999</v>
      </c>
      <c r="K4289">
        <v>0.3714343</v>
      </c>
      <c r="L4289">
        <v>-0.56542040000000005</v>
      </c>
      <c r="M4289">
        <v>85.76</v>
      </c>
    </row>
    <row r="4290" spans="1:13" x14ac:dyDescent="0.3">
      <c r="A4290">
        <v>-0.1509646</v>
      </c>
      <c r="B4290">
        <v>-2.2539240999999999</v>
      </c>
      <c r="C4290">
        <v>-1.4758781000000001</v>
      </c>
      <c r="D4290">
        <v>0.20402300000000001</v>
      </c>
      <c r="E4290">
        <v>0.21990499999999999</v>
      </c>
      <c r="F4290">
        <v>0.21623990000000001</v>
      </c>
      <c r="G4290">
        <v>-0.94062009999999996</v>
      </c>
      <c r="H4290">
        <v>3.5867999999999997E-2</v>
      </c>
      <c r="I4290">
        <v>0.200324</v>
      </c>
      <c r="J4290">
        <v>0.50281880000000001</v>
      </c>
      <c r="K4290">
        <v>0.3802161</v>
      </c>
      <c r="L4290">
        <v>-0.566693</v>
      </c>
      <c r="M4290">
        <v>85.78</v>
      </c>
    </row>
    <row r="4291" spans="1:13" x14ac:dyDescent="0.3">
      <c r="A4291">
        <v>-0.1512317</v>
      </c>
      <c r="B4291">
        <v>-2.2604342000000002</v>
      </c>
      <c r="C4291">
        <v>-1.4711995</v>
      </c>
      <c r="D4291">
        <v>0.20646639999999999</v>
      </c>
      <c r="E4291">
        <v>0.18203250000000001</v>
      </c>
      <c r="F4291">
        <v>0.22357009999999999</v>
      </c>
      <c r="G4291">
        <v>-0.97435300000000002</v>
      </c>
      <c r="H4291">
        <v>2.0983999999999999E-2</v>
      </c>
      <c r="I4291">
        <v>0.185562</v>
      </c>
      <c r="J4291">
        <v>0.50424279999999999</v>
      </c>
      <c r="K4291">
        <v>0.36859199999999998</v>
      </c>
      <c r="L4291">
        <v>-0.56371780000000005</v>
      </c>
      <c r="M4291">
        <v>85.8</v>
      </c>
    </row>
    <row r="4292" spans="1:13" x14ac:dyDescent="0.3">
      <c r="A4292">
        <v>-0.15179889999999999</v>
      </c>
      <c r="B4292">
        <v>-2.2721171</v>
      </c>
      <c r="C4292">
        <v>-1.4649087999999999</v>
      </c>
      <c r="D4292">
        <v>9.2848799999999995E-2</v>
      </c>
      <c r="E4292">
        <v>0.14293829999999999</v>
      </c>
      <c r="F4292">
        <v>0.16004199999999999</v>
      </c>
      <c r="G4292">
        <v>-1.028216</v>
      </c>
      <c r="H4292">
        <v>1.4152E-2</v>
      </c>
      <c r="I4292">
        <v>0.14621700000000001</v>
      </c>
      <c r="J4292">
        <v>0.50144829999999996</v>
      </c>
      <c r="K4292">
        <v>0.35096110000000003</v>
      </c>
      <c r="L4292">
        <v>-0.56045350000000005</v>
      </c>
      <c r="M4292">
        <v>85.82</v>
      </c>
    </row>
    <row r="4293" spans="1:13" x14ac:dyDescent="0.3">
      <c r="A4293">
        <v>-0.15146879999999999</v>
      </c>
      <c r="B4293">
        <v>-2.2750430000000001</v>
      </c>
      <c r="C4293">
        <v>-1.4637252000000001</v>
      </c>
      <c r="D4293">
        <v>-2.07688E-2</v>
      </c>
      <c r="E4293">
        <v>0.1588203</v>
      </c>
      <c r="F4293">
        <v>0.12583449999999999</v>
      </c>
      <c r="G4293">
        <v>-1.0398670000000001</v>
      </c>
      <c r="H4293">
        <v>5.8560000000000001E-3</v>
      </c>
      <c r="I4293">
        <v>0.110166</v>
      </c>
      <c r="J4293">
        <v>0.50346109999999999</v>
      </c>
      <c r="K4293">
        <v>0.34368919999999997</v>
      </c>
      <c r="L4293">
        <v>-0.55786000000000002</v>
      </c>
      <c r="M4293">
        <v>85.84</v>
      </c>
    </row>
    <row r="4294" spans="1:13" x14ac:dyDescent="0.3">
      <c r="A4294">
        <v>-0.1503197</v>
      </c>
      <c r="B4294">
        <v>-2.2763163999999998</v>
      </c>
      <c r="C4294">
        <v>-1.46384</v>
      </c>
      <c r="D4294">
        <v>-5.86413E-2</v>
      </c>
      <c r="E4294">
        <v>0.16492879999999999</v>
      </c>
      <c r="F4294">
        <v>5.6197900000000002E-2</v>
      </c>
      <c r="G4294">
        <v>-1.0319370000000001</v>
      </c>
      <c r="H4294">
        <v>3.0012E-2</v>
      </c>
      <c r="I4294">
        <v>8.3875000000000005E-2</v>
      </c>
      <c r="J4294">
        <v>0.51008359999999997</v>
      </c>
      <c r="K4294">
        <v>0.34511740000000002</v>
      </c>
      <c r="L4294">
        <v>-0.55579480000000003</v>
      </c>
      <c r="M4294">
        <v>85.86</v>
      </c>
    </row>
    <row r="4295" spans="1:13" x14ac:dyDescent="0.3">
      <c r="A4295">
        <v>-0.148703</v>
      </c>
      <c r="B4295">
        <v>-2.2782589999999998</v>
      </c>
      <c r="C4295">
        <v>-1.4651008999999999</v>
      </c>
      <c r="D4295">
        <v>-8.5518999999999994E-3</v>
      </c>
      <c r="E4295">
        <v>0.1417166</v>
      </c>
      <c r="F4295">
        <v>-1.34386E-2</v>
      </c>
      <c r="G4295">
        <v>-1.0065</v>
      </c>
      <c r="H4295">
        <v>4.514E-2</v>
      </c>
      <c r="I4295">
        <v>9.8515000000000005E-2</v>
      </c>
      <c r="J4295">
        <v>0.5082991</v>
      </c>
      <c r="K4295">
        <v>0.34155419999999997</v>
      </c>
      <c r="L4295">
        <v>-0.5572937</v>
      </c>
      <c r="M4295">
        <v>85.88</v>
      </c>
    </row>
    <row r="4296" spans="1:13" x14ac:dyDescent="0.3">
      <c r="A4296">
        <v>-0.14777290000000001</v>
      </c>
      <c r="B4296">
        <v>-2.2805195</v>
      </c>
      <c r="C4296">
        <v>-1.4662944</v>
      </c>
      <c r="D4296">
        <v>-2.68773E-2</v>
      </c>
      <c r="E4296">
        <v>0.1368298</v>
      </c>
      <c r="F4296">
        <v>-7.3302000000000003E-3</v>
      </c>
      <c r="G4296">
        <v>-0.981124</v>
      </c>
      <c r="H4296">
        <v>7.2345999999999994E-2</v>
      </c>
      <c r="I4296">
        <v>0.133773</v>
      </c>
      <c r="J4296">
        <v>0.50828329999999999</v>
      </c>
      <c r="K4296">
        <v>0.34313650000000001</v>
      </c>
      <c r="L4296">
        <v>-0.55723389999999995</v>
      </c>
      <c r="M4296">
        <v>85.9</v>
      </c>
    </row>
    <row r="4297" spans="1:13" x14ac:dyDescent="0.3">
      <c r="A4297">
        <v>-0.14756929999999999</v>
      </c>
      <c r="B4297">
        <v>-2.2824399</v>
      </c>
      <c r="C4297">
        <v>-1.4669186999999999</v>
      </c>
      <c r="D4297">
        <v>-4.1537600000000001E-2</v>
      </c>
      <c r="E4297">
        <v>0.12705620000000001</v>
      </c>
      <c r="F4297">
        <v>-4.8868000000000002E-3</v>
      </c>
      <c r="G4297">
        <v>-0.97551200000000005</v>
      </c>
      <c r="H4297">
        <v>8.6375999999999994E-2</v>
      </c>
      <c r="I4297">
        <v>0.13755500000000001</v>
      </c>
      <c r="J4297">
        <v>0.5075636</v>
      </c>
      <c r="K4297">
        <v>0.34195320000000001</v>
      </c>
      <c r="L4297">
        <v>-0.55590919999999999</v>
      </c>
      <c r="M4297">
        <v>85.92</v>
      </c>
    </row>
    <row r="4298" spans="1:13" x14ac:dyDescent="0.3">
      <c r="A4298">
        <v>-0.14795130000000001</v>
      </c>
      <c r="B4298">
        <v>-2.2844736999999999</v>
      </c>
      <c r="C4298">
        <v>-1.4671111999999999</v>
      </c>
      <c r="D4298">
        <v>-4.5202699999999998E-2</v>
      </c>
      <c r="E4298">
        <v>0.1026223</v>
      </c>
      <c r="F4298">
        <v>4.8868000000000002E-3</v>
      </c>
      <c r="G4298">
        <v>-0.96977809999999998</v>
      </c>
      <c r="H4298">
        <v>7.9422000000000006E-2</v>
      </c>
      <c r="I4298">
        <v>0.130296</v>
      </c>
      <c r="J4298">
        <v>0.51013969999999997</v>
      </c>
      <c r="K4298">
        <v>0.34406910000000002</v>
      </c>
      <c r="L4298">
        <v>-0.55646839999999997</v>
      </c>
      <c r="M4298">
        <v>85.94</v>
      </c>
    </row>
    <row r="4299" spans="1:13" x14ac:dyDescent="0.3">
      <c r="A4299">
        <v>-0.14909030000000001</v>
      </c>
      <c r="B4299">
        <v>-2.2859693000000001</v>
      </c>
      <c r="C4299">
        <v>-1.4668808</v>
      </c>
      <c r="D4299">
        <v>-8.3075200000000002E-2</v>
      </c>
      <c r="E4299">
        <v>6.5971500000000002E-2</v>
      </c>
      <c r="F4299">
        <v>3.7872500000000003E-2</v>
      </c>
      <c r="G4299">
        <v>-0.96770409999999996</v>
      </c>
      <c r="H4299">
        <v>7.1125999999999995E-2</v>
      </c>
      <c r="I4299">
        <v>0.14243500000000001</v>
      </c>
      <c r="J4299">
        <v>0.50651590000000002</v>
      </c>
      <c r="K4299">
        <v>0.34386830000000002</v>
      </c>
      <c r="L4299">
        <v>-0.55750719999999998</v>
      </c>
      <c r="M4299">
        <v>85.96</v>
      </c>
    </row>
    <row r="4300" spans="1:13" x14ac:dyDescent="0.3">
      <c r="A4300">
        <v>-0.1510164</v>
      </c>
      <c r="B4300">
        <v>-2.2867090999999999</v>
      </c>
      <c r="C4300">
        <v>-1.4664348</v>
      </c>
      <c r="D4300">
        <v>-0.12705620000000001</v>
      </c>
      <c r="E4300">
        <v>3.7872500000000003E-2</v>
      </c>
      <c r="F4300">
        <v>4.8867800000000003E-2</v>
      </c>
      <c r="G4300">
        <v>-0.97538999999999998</v>
      </c>
      <c r="H4300">
        <v>6.3927999999999999E-2</v>
      </c>
      <c r="I4300">
        <v>0.13767699999999999</v>
      </c>
      <c r="J4300">
        <v>0.50629250000000003</v>
      </c>
      <c r="K4300">
        <v>0.34683730000000002</v>
      </c>
      <c r="L4300">
        <v>-0.55756090000000003</v>
      </c>
      <c r="M4300">
        <v>85.98</v>
      </c>
    </row>
    <row r="4301" spans="1:13" x14ac:dyDescent="0.3">
      <c r="A4301">
        <v>-0.153609</v>
      </c>
      <c r="B4301">
        <v>-2.2868564</v>
      </c>
      <c r="C4301">
        <v>-1.4661795</v>
      </c>
      <c r="D4301">
        <v>-0.1417166</v>
      </c>
      <c r="E4301">
        <v>0</v>
      </c>
      <c r="F4301">
        <v>4.0315900000000002E-2</v>
      </c>
      <c r="G4301">
        <v>-0.99332399999999998</v>
      </c>
      <c r="H4301">
        <v>5.978E-2</v>
      </c>
      <c r="I4301">
        <v>0.12620899999999999</v>
      </c>
      <c r="J4301">
        <v>0.50956639999999997</v>
      </c>
      <c r="K4301">
        <v>0.3447461</v>
      </c>
      <c r="L4301">
        <v>-0.5595002</v>
      </c>
      <c r="M4301">
        <v>86</v>
      </c>
    </row>
    <row r="4302" spans="1:13" x14ac:dyDescent="0.3">
      <c r="A4302">
        <v>-0.1603697</v>
      </c>
      <c r="B4302">
        <v>-2.2901940000000001</v>
      </c>
      <c r="C4302">
        <v>-1.4671917999999999</v>
      </c>
      <c r="D4302">
        <v>-1.8325399999999999E-2</v>
      </c>
      <c r="E4302">
        <v>-9.7735600000000006E-2</v>
      </c>
      <c r="F4302">
        <v>1.9547100000000001E-2</v>
      </c>
      <c r="G4302">
        <v>-1.0014371</v>
      </c>
      <c r="H4302">
        <v>4.6848000000000001E-2</v>
      </c>
      <c r="I4302">
        <v>0.12986900000000001</v>
      </c>
      <c r="J4302">
        <v>0.50603629999999999</v>
      </c>
      <c r="K4302">
        <v>0.3497227</v>
      </c>
      <c r="L4302">
        <v>-0.559168</v>
      </c>
      <c r="M4302">
        <v>86.02</v>
      </c>
    </row>
    <row r="4303" spans="1:13" x14ac:dyDescent="0.3">
      <c r="A4303">
        <v>-0.16444220000000001</v>
      </c>
      <c r="B4303">
        <v>-2.2929680000000001</v>
      </c>
      <c r="C4303">
        <v>-1.4672824</v>
      </c>
      <c r="D4303">
        <v>-1.2217E-3</v>
      </c>
      <c r="E4303">
        <v>-0.116061</v>
      </c>
      <c r="F4303">
        <v>5.0089500000000002E-2</v>
      </c>
      <c r="G4303">
        <v>-0.99533709999999997</v>
      </c>
      <c r="H4303">
        <v>6.7527000000000004E-2</v>
      </c>
      <c r="I4303">
        <v>0.12956400000000001</v>
      </c>
      <c r="J4303">
        <v>0.50635960000000002</v>
      </c>
      <c r="K4303">
        <v>0.35318759999999999</v>
      </c>
      <c r="L4303">
        <v>-0.55883240000000001</v>
      </c>
      <c r="M4303">
        <v>86.04</v>
      </c>
    </row>
    <row r="4304" spans="1:13" x14ac:dyDescent="0.3">
      <c r="A4304">
        <v>-0.16876379999999999</v>
      </c>
      <c r="B4304">
        <v>-2.2964918999999999</v>
      </c>
      <c r="C4304">
        <v>-1.4669296000000001</v>
      </c>
      <c r="D4304">
        <v>5.86413E-2</v>
      </c>
      <c r="E4304">
        <v>-0.12705620000000001</v>
      </c>
      <c r="F4304">
        <v>4.6424399999999998E-2</v>
      </c>
      <c r="G4304">
        <v>-0.98045300000000002</v>
      </c>
      <c r="H4304">
        <v>7.2223999999999997E-2</v>
      </c>
      <c r="I4304">
        <v>0.136152</v>
      </c>
      <c r="J4304">
        <v>0.50511349999999999</v>
      </c>
      <c r="K4304">
        <v>0.35539870000000001</v>
      </c>
      <c r="L4304">
        <v>-0.56139139999999998</v>
      </c>
      <c r="M4304">
        <v>86.06</v>
      </c>
    </row>
    <row r="4305" spans="1:13" x14ac:dyDescent="0.3">
      <c r="A4305">
        <v>-0.17282049999999999</v>
      </c>
      <c r="B4305">
        <v>-2.3010681000000002</v>
      </c>
      <c r="C4305">
        <v>-1.4665493999999999</v>
      </c>
      <c r="D4305">
        <v>8.9183700000000005E-2</v>
      </c>
      <c r="E4305">
        <v>-0.1050657</v>
      </c>
      <c r="F4305">
        <v>3.4207399999999999E-2</v>
      </c>
      <c r="G4305">
        <v>-0.97191300000000003</v>
      </c>
      <c r="H4305">
        <v>5.7217999999999998E-2</v>
      </c>
      <c r="I4305">
        <v>0.15451300000000001</v>
      </c>
      <c r="J4305">
        <v>0.50508090000000005</v>
      </c>
      <c r="K4305">
        <v>0.35723759999999999</v>
      </c>
      <c r="L4305">
        <v>-0.56343880000000002</v>
      </c>
      <c r="M4305">
        <v>86.08</v>
      </c>
    </row>
    <row r="4306" spans="1:13" x14ac:dyDescent="0.3">
      <c r="A4306">
        <v>-0.17632890000000001</v>
      </c>
      <c r="B4306">
        <v>-2.3051944</v>
      </c>
      <c r="C4306">
        <v>-1.4664508999999999</v>
      </c>
      <c r="D4306">
        <v>5.25329E-2</v>
      </c>
      <c r="E4306">
        <v>-7.8188400000000005E-2</v>
      </c>
      <c r="F4306">
        <v>3.2985800000000003E-2</v>
      </c>
      <c r="G4306">
        <v>-0.95648</v>
      </c>
      <c r="H4306">
        <v>5.5937000000000001E-2</v>
      </c>
      <c r="I4306">
        <v>0.158356</v>
      </c>
      <c r="J4306">
        <v>0.50230399999999997</v>
      </c>
      <c r="K4306">
        <v>0.35450870000000001</v>
      </c>
      <c r="L4306">
        <v>-0.56340760000000001</v>
      </c>
      <c r="M4306">
        <v>86.1</v>
      </c>
    </row>
    <row r="4307" spans="1:13" x14ac:dyDescent="0.3">
      <c r="A4307">
        <v>-0.1796905</v>
      </c>
      <c r="B4307">
        <v>-2.3082501999999998</v>
      </c>
      <c r="C4307">
        <v>-1.4666773</v>
      </c>
      <c r="D4307">
        <v>2.4434000000000001E-3</v>
      </c>
      <c r="E4307">
        <v>-5.1311200000000001E-2</v>
      </c>
      <c r="F4307">
        <v>2.8098999999999999E-2</v>
      </c>
      <c r="G4307">
        <v>-0.96123800000000004</v>
      </c>
      <c r="H4307">
        <v>4.8800000000000003E-2</v>
      </c>
      <c r="I4307">
        <v>0.157441</v>
      </c>
      <c r="J4307">
        <v>0.50279980000000002</v>
      </c>
      <c r="K4307">
        <v>0.35224739999999999</v>
      </c>
      <c r="L4307">
        <v>-0.5667546</v>
      </c>
      <c r="M4307">
        <v>86.12</v>
      </c>
    </row>
    <row r="4308" spans="1:13" x14ac:dyDescent="0.3">
      <c r="A4308">
        <v>-0.1825811</v>
      </c>
      <c r="B4308">
        <v>-2.3105714000000002</v>
      </c>
      <c r="C4308">
        <v>-1.4672498</v>
      </c>
      <c r="D4308">
        <v>-2.8098999999999999E-2</v>
      </c>
      <c r="E4308">
        <v>-3.4207399999999999E-2</v>
      </c>
      <c r="F4308">
        <v>3.5429099999999998E-2</v>
      </c>
      <c r="G4308">
        <v>-0.95355210000000001</v>
      </c>
      <c r="H4308">
        <v>4.2700000000000002E-2</v>
      </c>
      <c r="I4308">
        <v>0.15506200000000001</v>
      </c>
      <c r="J4308">
        <v>0.50183759999999999</v>
      </c>
      <c r="K4308">
        <v>0.35225139999999999</v>
      </c>
      <c r="L4308">
        <v>-0.57014730000000002</v>
      </c>
      <c r="M4308">
        <v>86.14</v>
      </c>
    </row>
    <row r="4309" spans="1:13" x14ac:dyDescent="0.3">
      <c r="A4309">
        <v>-0.1853638</v>
      </c>
      <c r="B4309">
        <v>-2.3118230999999998</v>
      </c>
      <c r="C4309">
        <v>-1.4678422</v>
      </c>
      <c r="D4309">
        <v>-4.6424399999999998E-2</v>
      </c>
      <c r="E4309">
        <v>-2.4433900000000001E-2</v>
      </c>
      <c r="F4309">
        <v>3.1764100000000003E-2</v>
      </c>
      <c r="G4309">
        <v>-0.95794400000000002</v>
      </c>
      <c r="H4309">
        <v>4.7579999999999997E-2</v>
      </c>
      <c r="I4309">
        <v>0.158661</v>
      </c>
      <c r="J4309">
        <v>0.50224919999999995</v>
      </c>
      <c r="K4309">
        <v>0.35357739999999999</v>
      </c>
      <c r="L4309">
        <v>-0.56739649999999997</v>
      </c>
      <c r="M4309">
        <v>86.16</v>
      </c>
    </row>
    <row r="4310" spans="1:13" x14ac:dyDescent="0.3">
      <c r="A4310">
        <v>-0.1880541</v>
      </c>
      <c r="B4310">
        <v>-2.3134872999999998</v>
      </c>
      <c r="C4310">
        <v>-1.4687855999999999</v>
      </c>
      <c r="D4310">
        <v>-5.1311200000000001E-2</v>
      </c>
      <c r="E4310">
        <v>-2.07688E-2</v>
      </c>
      <c r="F4310">
        <v>2.5655600000000001E-2</v>
      </c>
      <c r="G4310">
        <v>-0.97362099999999996</v>
      </c>
      <c r="H4310">
        <v>5.7584000000000003E-2</v>
      </c>
      <c r="I4310">
        <v>0.158112</v>
      </c>
      <c r="J4310">
        <v>0.5020365</v>
      </c>
      <c r="K4310">
        <v>0.3532072</v>
      </c>
      <c r="L4310">
        <v>-0.56890470000000004</v>
      </c>
      <c r="M4310">
        <v>86.18</v>
      </c>
    </row>
    <row r="4311" spans="1:13" x14ac:dyDescent="0.3">
      <c r="A4311">
        <v>-0.1908802</v>
      </c>
      <c r="B4311">
        <v>-2.3143213</v>
      </c>
      <c r="C4311">
        <v>-1.4694963999999999</v>
      </c>
      <c r="D4311">
        <v>-0.1050657</v>
      </c>
      <c r="E4311">
        <v>-5.25329E-2</v>
      </c>
      <c r="F4311">
        <v>4.1537600000000001E-2</v>
      </c>
      <c r="G4311">
        <v>-0.97319409999999995</v>
      </c>
      <c r="H4311">
        <v>6.4232999999999998E-2</v>
      </c>
      <c r="I4311">
        <v>0.156587</v>
      </c>
      <c r="J4311">
        <v>0.50121680000000002</v>
      </c>
      <c r="K4311">
        <v>0.35182200000000002</v>
      </c>
      <c r="L4311">
        <v>-0.57261010000000001</v>
      </c>
      <c r="M4311">
        <v>86.2</v>
      </c>
    </row>
    <row r="4312" spans="1:13" x14ac:dyDescent="0.3">
      <c r="A4312">
        <v>-0.1939968</v>
      </c>
      <c r="B4312">
        <v>-2.3147125000000002</v>
      </c>
      <c r="C4312">
        <v>-1.4697579999999999</v>
      </c>
      <c r="D4312">
        <v>-0.1111742</v>
      </c>
      <c r="E4312">
        <v>-6.5971500000000002E-2</v>
      </c>
      <c r="F4312">
        <v>6.4749799999999996E-2</v>
      </c>
      <c r="G4312">
        <v>-0.97160800000000003</v>
      </c>
      <c r="H4312">
        <v>8.2167000000000004E-2</v>
      </c>
      <c r="I4312">
        <v>0.13725000000000001</v>
      </c>
      <c r="J4312">
        <v>0.50040419999999997</v>
      </c>
      <c r="K4312">
        <v>0.35314210000000001</v>
      </c>
      <c r="L4312">
        <v>-0.57209489999999996</v>
      </c>
      <c r="M4312">
        <v>86.22</v>
      </c>
    </row>
    <row r="4313" spans="1:13" x14ac:dyDescent="0.3">
      <c r="A4313">
        <v>-0.19691890000000001</v>
      </c>
      <c r="B4313">
        <v>-2.3154330000000001</v>
      </c>
      <c r="C4313">
        <v>-1.4687684000000001</v>
      </c>
      <c r="D4313">
        <v>-7.9410099999999997E-2</v>
      </c>
      <c r="E4313">
        <v>-7.0858299999999999E-2</v>
      </c>
      <c r="F4313">
        <v>0.1062874</v>
      </c>
      <c r="G4313">
        <v>-0.96343400000000001</v>
      </c>
      <c r="H4313">
        <v>9.4489000000000004E-2</v>
      </c>
      <c r="I4313">
        <v>0.123891</v>
      </c>
      <c r="J4313">
        <v>0.49900529999999998</v>
      </c>
      <c r="K4313">
        <v>0.35492030000000002</v>
      </c>
      <c r="L4313">
        <v>-0.57303689999999996</v>
      </c>
      <c r="M4313">
        <v>86.24</v>
      </c>
    </row>
    <row r="4314" spans="1:13" x14ac:dyDescent="0.3">
      <c r="A4314">
        <v>-0.19937379999999999</v>
      </c>
      <c r="B4314">
        <v>-2.3174964999999998</v>
      </c>
      <c r="C4314">
        <v>-1.4669300000000001</v>
      </c>
      <c r="D4314">
        <v>-1.5882E-2</v>
      </c>
      <c r="E4314">
        <v>-8.3075200000000002E-2</v>
      </c>
      <c r="F4314">
        <v>9.65139E-2</v>
      </c>
      <c r="G4314">
        <v>-0.95031909999999997</v>
      </c>
      <c r="H4314">
        <v>7.8994999999999996E-2</v>
      </c>
      <c r="I4314">
        <v>0.13352900000000001</v>
      </c>
      <c r="J4314">
        <v>0.50163539999999995</v>
      </c>
      <c r="K4314">
        <v>0.35231259999999998</v>
      </c>
      <c r="L4314">
        <v>-0.5755633</v>
      </c>
      <c r="M4314">
        <v>86.26</v>
      </c>
    </row>
    <row r="4315" spans="1:13" x14ac:dyDescent="0.3">
      <c r="A4315">
        <v>-0.2017882</v>
      </c>
      <c r="B4315">
        <v>-2.3201252999999999</v>
      </c>
      <c r="C4315">
        <v>-1.4648994</v>
      </c>
      <c r="D4315">
        <v>-2.4434000000000001E-3</v>
      </c>
      <c r="E4315">
        <v>-9.7735600000000006E-2</v>
      </c>
      <c r="F4315">
        <v>0.12949959999999999</v>
      </c>
      <c r="G4315">
        <v>-0.94293800000000005</v>
      </c>
      <c r="H4315">
        <v>7.9909999999999995E-2</v>
      </c>
      <c r="I4315">
        <v>0.14920600000000001</v>
      </c>
      <c r="J4315">
        <v>0.50081929999999997</v>
      </c>
      <c r="K4315">
        <v>0.35181099999999998</v>
      </c>
      <c r="L4315">
        <v>-0.57654729999999998</v>
      </c>
      <c r="M4315">
        <v>86.28</v>
      </c>
    </row>
    <row r="4316" spans="1:13" x14ac:dyDescent="0.3">
      <c r="A4316">
        <v>-0.20468990000000001</v>
      </c>
      <c r="B4316">
        <v>-2.3231620999999998</v>
      </c>
      <c r="C4316">
        <v>-1.4624760999999999</v>
      </c>
      <c r="D4316">
        <v>2.4433900000000001E-2</v>
      </c>
      <c r="E4316">
        <v>-0.1050657</v>
      </c>
      <c r="F4316">
        <v>0.13438639999999999</v>
      </c>
      <c r="G4316">
        <v>-0.93696000000000002</v>
      </c>
      <c r="H4316">
        <v>6.0573000000000002E-2</v>
      </c>
      <c r="I4316">
        <v>0.15140200000000001</v>
      </c>
      <c r="J4316">
        <v>0.4974519</v>
      </c>
      <c r="K4316">
        <v>0.35259059999999998</v>
      </c>
      <c r="L4316">
        <v>-0.57763810000000004</v>
      </c>
      <c r="M4316">
        <v>86.3</v>
      </c>
    </row>
    <row r="4317" spans="1:13" x14ac:dyDescent="0.3">
      <c r="A4317">
        <v>-0.2073632</v>
      </c>
      <c r="B4317">
        <v>-2.3261340000000001</v>
      </c>
      <c r="C4317">
        <v>-1.4602576</v>
      </c>
      <c r="D4317">
        <v>1.7103699999999999E-2</v>
      </c>
      <c r="E4317">
        <v>-8.0631800000000003E-2</v>
      </c>
      <c r="F4317">
        <v>0.1624854</v>
      </c>
      <c r="G4317">
        <v>-0.93500799999999995</v>
      </c>
      <c r="H4317">
        <v>6.6612000000000005E-2</v>
      </c>
      <c r="I4317">
        <v>0.12559899999999999</v>
      </c>
      <c r="J4317">
        <v>0.49658350000000001</v>
      </c>
      <c r="K4317">
        <v>0.3509816</v>
      </c>
      <c r="L4317">
        <v>-0.57667800000000002</v>
      </c>
      <c r="M4317">
        <v>86.32</v>
      </c>
    </row>
    <row r="4318" spans="1:13" x14ac:dyDescent="0.3">
      <c r="A4318">
        <v>-0.20894869999999999</v>
      </c>
      <c r="B4318">
        <v>-2.3289683000000001</v>
      </c>
      <c r="C4318">
        <v>-1.4577116000000001</v>
      </c>
      <c r="D4318">
        <v>3.6650799999999997E-2</v>
      </c>
      <c r="E4318">
        <v>-6.1084699999999999E-2</v>
      </c>
      <c r="F4318">
        <v>0.1624854</v>
      </c>
      <c r="G4318">
        <v>-0.92659000000000002</v>
      </c>
      <c r="H4318">
        <v>7.6859999999999998E-2</v>
      </c>
      <c r="I4318">
        <v>0.100955</v>
      </c>
      <c r="J4318">
        <v>0.49718889999999999</v>
      </c>
      <c r="K4318">
        <v>0.34958830000000002</v>
      </c>
      <c r="L4318">
        <v>-0.58263560000000003</v>
      </c>
      <c r="M4318">
        <v>86.34</v>
      </c>
    </row>
    <row r="4319" spans="1:13" x14ac:dyDescent="0.3">
      <c r="A4319">
        <v>-0.20991860000000001</v>
      </c>
      <c r="B4319">
        <v>-2.3326981</v>
      </c>
      <c r="C4319">
        <v>-1.4556100000000001</v>
      </c>
      <c r="D4319">
        <v>4.3980999999999999E-2</v>
      </c>
      <c r="E4319">
        <v>-7.5745099999999996E-2</v>
      </c>
      <c r="F4319">
        <v>0.13438639999999999</v>
      </c>
      <c r="G4319">
        <v>-0.88889209999999996</v>
      </c>
      <c r="H4319">
        <v>5.3863000000000001E-2</v>
      </c>
      <c r="I4319">
        <v>0.110959</v>
      </c>
      <c r="J4319">
        <v>0.49569580000000002</v>
      </c>
      <c r="K4319">
        <v>0.35292990000000002</v>
      </c>
      <c r="L4319">
        <v>-0.58151889999999995</v>
      </c>
      <c r="M4319">
        <v>86.36</v>
      </c>
    </row>
    <row r="4320" spans="1:13" x14ac:dyDescent="0.3">
      <c r="A4320">
        <v>-0.21149129999999999</v>
      </c>
      <c r="B4320">
        <v>-2.3355736999999999</v>
      </c>
      <c r="C4320">
        <v>-1.4540789999999999</v>
      </c>
      <c r="D4320">
        <v>3.0542400000000001E-2</v>
      </c>
      <c r="E4320">
        <v>-9.65139E-2</v>
      </c>
      <c r="F4320">
        <v>0.16004199999999999</v>
      </c>
      <c r="G4320">
        <v>-0.87900999999999996</v>
      </c>
      <c r="H4320">
        <v>7.5518000000000002E-2</v>
      </c>
      <c r="I4320">
        <v>0.10437100000000001</v>
      </c>
      <c r="J4320">
        <v>0.49805519999999998</v>
      </c>
      <c r="K4320">
        <v>0.34584480000000001</v>
      </c>
      <c r="L4320">
        <v>-0.59005730000000001</v>
      </c>
      <c r="M4320">
        <v>86.38</v>
      </c>
    </row>
    <row r="4321" spans="1:13" x14ac:dyDescent="0.3">
      <c r="A4321">
        <v>-0.214532</v>
      </c>
      <c r="B4321">
        <v>-2.3438151</v>
      </c>
      <c r="C4321">
        <v>-1.4391305000000001</v>
      </c>
      <c r="D4321">
        <v>-0.2907633</v>
      </c>
      <c r="E4321">
        <v>-8.0631800000000003E-2</v>
      </c>
      <c r="F4321">
        <v>0.32741409999999999</v>
      </c>
      <c r="G4321">
        <v>-1.0277281</v>
      </c>
      <c r="H4321">
        <v>1.4762000000000001E-2</v>
      </c>
      <c r="I4321">
        <v>0.26943699999999998</v>
      </c>
      <c r="J4321">
        <v>0.49276930000000002</v>
      </c>
      <c r="K4321">
        <v>0.34348020000000001</v>
      </c>
      <c r="L4321">
        <v>-0.59327779999999997</v>
      </c>
      <c r="M4321">
        <v>86.4</v>
      </c>
    </row>
    <row r="4322" spans="1:13" x14ac:dyDescent="0.3">
      <c r="A4322">
        <v>-0.2189343</v>
      </c>
      <c r="B4322">
        <v>-2.3373317999999998</v>
      </c>
      <c r="C4322">
        <v>-1.4379263</v>
      </c>
      <c r="D4322">
        <v>-0.43980999999999998</v>
      </c>
      <c r="E4322">
        <v>1.5882E-2</v>
      </c>
      <c r="F4322">
        <v>0.26266430000000002</v>
      </c>
      <c r="G4322">
        <v>-1.019798</v>
      </c>
      <c r="H4322">
        <v>-2.3729E-2</v>
      </c>
      <c r="I4322">
        <v>0.199043</v>
      </c>
      <c r="J4322">
        <v>0.49018329999999999</v>
      </c>
      <c r="K4322">
        <v>0.34486990000000001</v>
      </c>
      <c r="L4322">
        <v>-0.59104999999999996</v>
      </c>
      <c r="M4322">
        <v>86.42</v>
      </c>
    </row>
    <row r="4323" spans="1:13" x14ac:dyDescent="0.3">
      <c r="A4323">
        <v>-0.21957260000000001</v>
      </c>
      <c r="B4323">
        <v>-2.3323166</v>
      </c>
      <c r="C4323">
        <v>-1.440402</v>
      </c>
      <c r="D4323">
        <v>-0.13560810000000001</v>
      </c>
      <c r="E4323">
        <v>9.8957299999999998E-2</v>
      </c>
      <c r="F4323">
        <v>7.3301699999999997E-2</v>
      </c>
      <c r="G4323">
        <v>-0.98155110000000001</v>
      </c>
      <c r="H4323">
        <v>4.0321000000000003E-2</v>
      </c>
      <c r="I4323">
        <v>8.5583000000000006E-2</v>
      </c>
      <c r="J4323">
        <v>0.48845270000000002</v>
      </c>
      <c r="K4323">
        <v>0.34612660000000001</v>
      </c>
      <c r="L4323">
        <v>-0.58539850000000004</v>
      </c>
      <c r="M4323">
        <v>86.44</v>
      </c>
    </row>
    <row r="4324" spans="1:13" x14ac:dyDescent="0.3">
      <c r="A4324">
        <v>-0.21604090000000001</v>
      </c>
      <c r="B4324">
        <v>-2.3349842999999999</v>
      </c>
      <c r="C4324">
        <v>-1.4424802999999999</v>
      </c>
      <c r="D4324">
        <v>9.65139E-2</v>
      </c>
      <c r="E4324">
        <v>0.1185044</v>
      </c>
      <c r="F4324">
        <v>3.9094200000000003E-2</v>
      </c>
      <c r="G4324">
        <v>-0.94757400000000003</v>
      </c>
      <c r="H4324">
        <v>0.119682</v>
      </c>
      <c r="I4324">
        <v>0.136823</v>
      </c>
      <c r="J4324">
        <v>0.48949930000000003</v>
      </c>
      <c r="K4324">
        <v>0.34968500000000002</v>
      </c>
      <c r="L4324">
        <v>-0.58572389999999996</v>
      </c>
      <c r="M4324">
        <v>86.46</v>
      </c>
    </row>
    <row r="4325" spans="1:13" x14ac:dyDescent="0.3">
      <c r="A4325">
        <v>-0.21139949999999999</v>
      </c>
      <c r="B4325">
        <v>-2.3403904</v>
      </c>
      <c r="C4325">
        <v>-1.4426540000000001</v>
      </c>
      <c r="D4325">
        <v>0.18569759999999999</v>
      </c>
      <c r="E4325">
        <v>0.27610299999999999</v>
      </c>
      <c r="F4325">
        <v>-4.8868000000000002E-3</v>
      </c>
      <c r="G4325">
        <v>-0.99100600000000005</v>
      </c>
      <c r="H4325">
        <v>0.129686</v>
      </c>
      <c r="I4325">
        <v>0.24290200000000001</v>
      </c>
      <c r="J4325">
        <v>0.4907649</v>
      </c>
      <c r="K4325">
        <v>0.35689029999999999</v>
      </c>
      <c r="L4325">
        <v>-0.58681939999999999</v>
      </c>
      <c r="M4325">
        <v>86.48</v>
      </c>
    </row>
    <row r="4326" spans="1:13" x14ac:dyDescent="0.3">
      <c r="A4326">
        <v>-0.20219899999999999</v>
      </c>
      <c r="B4326">
        <v>-2.3422402999999998</v>
      </c>
      <c r="C4326">
        <v>-1.4436883</v>
      </c>
      <c r="D4326">
        <v>-6.4749799999999996E-2</v>
      </c>
      <c r="E4326">
        <v>0.6682669</v>
      </c>
      <c r="F4326">
        <v>3.0542400000000001E-2</v>
      </c>
      <c r="G4326">
        <v>-0.95135610000000004</v>
      </c>
      <c r="H4326">
        <v>0.164273</v>
      </c>
      <c r="I4326">
        <v>0.26114100000000001</v>
      </c>
      <c r="J4326">
        <v>0.49125469999999999</v>
      </c>
      <c r="K4326">
        <v>0.35531049999999997</v>
      </c>
      <c r="L4326">
        <v>-0.58727739999999995</v>
      </c>
      <c r="M4326">
        <v>86.5</v>
      </c>
    </row>
    <row r="4327" spans="1:13" x14ac:dyDescent="0.3">
      <c r="A4327">
        <v>-0.1872521</v>
      </c>
      <c r="B4327">
        <v>-2.3418540999999999</v>
      </c>
      <c r="C4327">
        <v>-1.4434941999999999</v>
      </c>
      <c r="D4327">
        <v>-0.1502684</v>
      </c>
      <c r="E4327">
        <v>0.99568100000000004</v>
      </c>
      <c r="F4327">
        <v>3.4207399999999999E-2</v>
      </c>
      <c r="G4327">
        <v>-0.99911899999999998</v>
      </c>
      <c r="H4327">
        <v>0.224053</v>
      </c>
      <c r="I4327">
        <v>0.133712</v>
      </c>
      <c r="J4327">
        <v>0.49201319999999998</v>
      </c>
      <c r="K4327">
        <v>0.35273749999999998</v>
      </c>
      <c r="L4327">
        <v>-0.58666070000000003</v>
      </c>
      <c r="M4327">
        <v>86.52</v>
      </c>
    </row>
    <row r="4328" spans="1:13" x14ac:dyDescent="0.3">
      <c r="A4328">
        <v>-0.1644108</v>
      </c>
      <c r="B4328">
        <v>-2.3365022999999998</v>
      </c>
      <c r="C4328">
        <v>-1.4418331</v>
      </c>
      <c r="D4328">
        <v>-0.2345653</v>
      </c>
      <c r="E4328">
        <v>1.3927318</v>
      </c>
      <c r="F4328">
        <v>9.7736000000000003E-3</v>
      </c>
      <c r="G4328">
        <v>-1.044991</v>
      </c>
      <c r="H4328">
        <v>0.189161</v>
      </c>
      <c r="I4328">
        <v>-0.16622500000000001</v>
      </c>
      <c r="J4328">
        <v>0.49823420000000002</v>
      </c>
      <c r="K4328">
        <v>0.34992699999999999</v>
      </c>
      <c r="L4328">
        <v>-0.5767795</v>
      </c>
      <c r="M4328">
        <v>86.54</v>
      </c>
    </row>
    <row r="4329" spans="1:13" x14ac:dyDescent="0.3">
      <c r="A4329">
        <v>-0.12920019999999999</v>
      </c>
      <c r="B4329">
        <v>-2.3348339</v>
      </c>
      <c r="C4329">
        <v>-1.4432514999999999</v>
      </c>
      <c r="D4329">
        <v>7.9410099999999997E-2</v>
      </c>
      <c r="E4329">
        <v>1.5332266000000001</v>
      </c>
      <c r="F4329">
        <v>-0.25166909999999998</v>
      </c>
      <c r="G4329">
        <v>-1.110749</v>
      </c>
      <c r="H4329">
        <v>5.8925999999999999E-2</v>
      </c>
      <c r="I4329">
        <v>-0.17769299999999999</v>
      </c>
      <c r="J4329">
        <v>0.5086676</v>
      </c>
      <c r="K4329">
        <v>0.34999599999999997</v>
      </c>
      <c r="L4329">
        <v>-0.56085039999999997</v>
      </c>
      <c r="M4329">
        <v>86.56</v>
      </c>
    </row>
    <row r="4330" spans="1:13" x14ac:dyDescent="0.3">
      <c r="A4330">
        <v>-9.0671799999999997E-2</v>
      </c>
      <c r="B4330">
        <v>-2.3319961999999999</v>
      </c>
      <c r="C4330">
        <v>-1.453252</v>
      </c>
      <c r="D4330">
        <v>-0.2907633</v>
      </c>
      <c r="E4330">
        <v>1.7409147</v>
      </c>
      <c r="F4330">
        <v>-0.2137965</v>
      </c>
      <c r="G4330">
        <v>-1.078114</v>
      </c>
      <c r="H4330">
        <v>-5.4594999999999998E-2</v>
      </c>
      <c r="I4330">
        <v>-9.7660999999999998E-2</v>
      </c>
      <c r="J4330">
        <v>0.50852189999999997</v>
      </c>
      <c r="K4330">
        <v>0.3491204</v>
      </c>
      <c r="L4330">
        <v>-0.54496979999999995</v>
      </c>
      <c r="M4330">
        <v>86.58</v>
      </c>
    </row>
    <row r="4331" spans="1:13" x14ac:dyDescent="0.3">
      <c r="A4331">
        <v>-4.7838100000000001E-2</v>
      </c>
      <c r="B4331">
        <v>-2.3287116999999999</v>
      </c>
      <c r="C4331">
        <v>-1.4640605</v>
      </c>
      <c r="D4331">
        <v>0.1233911</v>
      </c>
      <c r="E4331">
        <v>2.3346581</v>
      </c>
      <c r="F4331">
        <v>-0.4361449</v>
      </c>
      <c r="G4331">
        <v>-1.0694520000000001</v>
      </c>
      <c r="H4331">
        <v>0.10254099999999999</v>
      </c>
      <c r="I4331">
        <v>-0.197823</v>
      </c>
      <c r="J4331">
        <v>0.5197716</v>
      </c>
      <c r="K4331">
        <v>0.35009570000000001</v>
      </c>
      <c r="L4331">
        <v>-0.53802019999999995</v>
      </c>
      <c r="M4331">
        <v>86.6</v>
      </c>
    </row>
    <row r="4332" spans="1:13" x14ac:dyDescent="0.3">
      <c r="A4332">
        <v>1.1346800000000001E-2</v>
      </c>
      <c r="B4332">
        <v>-2.3300827000000002</v>
      </c>
      <c r="C4332">
        <v>-1.4781462000000001</v>
      </c>
      <c r="D4332">
        <v>0.24067379999999999</v>
      </c>
      <c r="E4332">
        <v>3.2790281999999999</v>
      </c>
      <c r="F4332">
        <v>-0.94559159999999998</v>
      </c>
      <c r="G4332">
        <v>-1.2738020000000001</v>
      </c>
      <c r="H4332">
        <v>9.7722000000000003E-2</v>
      </c>
      <c r="I4332">
        <v>-0.68515210000000004</v>
      </c>
      <c r="J4332">
        <v>0.52383590000000002</v>
      </c>
      <c r="K4332">
        <v>0.36214740000000001</v>
      </c>
      <c r="L4332">
        <v>-0.5095189</v>
      </c>
      <c r="M4332">
        <v>86.62</v>
      </c>
    </row>
    <row r="4333" spans="1:13" x14ac:dyDescent="0.3">
      <c r="A4333">
        <v>9.3092900000000006E-2</v>
      </c>
      <c r="B4333">
        <v>-2.3232925</v>
      </c>
      <c r="C4333">
        <v>-1.4988707999999999</v>
      </c>
      <c r="D4333">
        <v>-0.46302219999999999</v>
      </c>
      <c r="E4333">
        <v>4.3015866000000003</v>
      </c>
      <c r="F4333">
        <v>-1.0127847000000001</v>
      </c>
      <c r="G4333">
        <v>-1.4587540999999999</v>
      </c>
      <c r="H4333">
        <v>-1.7628999999999999E-2</v>
      </c>
      <c r="I4333">
        <v>-0.96800909999999996</v>
      </c>
      <c r="J4333">
        <v>0.53073289999999995</v>
      </c>
      <c r="K4333">
        <v>0.37346790000000002</v>
      </c>
      <c r="L4333">
        <v>-0.46743849999999998</v>
      </c>
      <c r="M4333">
        <v>86.64</v>
      </c>
    </row>
    <row r="4334" spans="1:13" x14ac:dyDescent="0.3">
      <c r="A4334">
        <v>0.195685</v>
      </c>
      <c r="B4334">
        <v>-2.3030097</v>
      </c>
      <c r="C4334">
        <v>-1.5129608999999999</v>
      </c>
      <c r="D4334">
        <v>-0.97857729999999998</v>
      </c>
      <c r="E4334">
        <v>5.0468202</v>
      </c>
      <c r="F4334">
        <v>-0.60718220000000001</v>
      </c>
      <c r="G4334">
        <v>-1.5323811000000001</v>
      </c>
      <c r="H4334">
        <v>-1.647E-3</v>
      </c>
      <c r="I4334">
        <v>-1.0343770999999999</v>
      </c>
      <c r="J4334">
        <v>0.5259857</v>
      </c>
      <c r="K4334">
        <v>0.37829439999999998</v>
      </c>
      <c r="L4334">
        <v>-0.4351737</v>
      </c>
      <c r="M4334">
        <v>86.66</v>
      </c>
    </row>
    <row r="4335" spans="1:13" x14ac:dyDescent="0.3">
      <c r="A4335">
        <v>0.30806280000000003</v>
      </c>
      <c r="B4335">
        <v>-2.2801363000000001</v>
      </c>
      <c r="C4335">
        <v>-1.5136712999999999</v>
      </c>
      <c r="D4335">
        <v>-0.90038879999999999</v>
      </c>
      <c r="E4335">
        <v>5.8335914999999998</v>
      </c>
      <c r="F4335">
        <v>-8.0631800000000003E-2</v>
      </c>
      <c r="G4335">
        <v>-1.6485251000000001</v>
      </c>
      <c r="H4335">
        <v>2.3302E-2</v>
      </c>
      <c r="I4335">
        <v>-1.1605251000000001</v>
      </c>
      <c r="J4335">
        <v>0.52482320000000005</v>
      </c>
      <c r="K4335">
        <v>0.3877543</v>
      </c>
      <c r="L4335">
        <v>-0.38399030000000001</v>
      </c>
      <c r="M4335">
        <v>86.68</v>
      </c>
    </row>
    <row r="4336" spans="1:13" x14ac:dyDescent="0.3">
      <c r="A4336">
        <v>0.43306699999999998</v>
      </c>
      <c r="B4336">
        <v>-2.2558956000000001</v>
      </c>
      <c r="C4336">
        <v>-1.5034097</v>
      </c>
      <c r="D4336">
        <v>-0.89672370000000001</v>
      </c>
      <c r="E4336">
        <v>6.4029011999999996</v>
      </c>
      <c r="F4336">
        <v>9.5292199999999994E-2</v>
      </c>
      <c r="G4336">
        <v>-1.7264831</v>
      </c>
      <c r="H4336">
        <v>-8.2959999999999996E-3</v>
      </c>
      <c r="I4336">
        <v>-1.1772391</v>
      </c>
      <c r="J4336">
        <v>0.53078099999999995</v>
      </c>
      <c r="K4336">
        <v>0.38905689999999998</v>
      </c>
      <c r="L4336">
        <v>-0.3090849</v>
      </c>
      <c r="M4336">
        <v>86.7</v>
      </c>
    </row>
    <row r="4337" spans="1:13" x14ac:dyDescent="0.3">
      <c r="A4337">
        <v>0.56697129999999996</v>
      </c>
      <c r="B4337">
        <v>-2.2295337000000002</v>
      </c>
      <c r="C4337">
        <v>-1.4824225</v>
      </c>
      <c r="D4337">
        <v>-0.59863029999999995</v>
      </c>
      <c r="E4337">
        <v>6.7193198000000001</v>
      </c>
      <c r="F4337">
        <v>0.50578149999999999</v>
      </c>
      <c r="G4337">
        <v>-1.751798</v>
      </c>
      <c r="H4337">
        <v>4.1418999999999997E-2</v>
      </c>
      <c r="I4337">
        <v>-1.1413709999999999</v>
      </c>
      <c r="J4337">
        <v>0.52157109999999995</v>
      </c>
      <c r="K4337">
        <v>0.38907069999999999</v>
      </c>
      <c r="L4337">
        <v>-0.2243144</v>
      </c>
      <c r="M4337">
        <v>86.72</v>
      </c>
    </row>
    <row r="4338" spans="1:13" x14ac:dyDescent="0.3">
      <c r="A4338">
        <v>0.69499409999999995</v>
      </c>
      <c r="B4338">
        <v>-2.2068900999999999</v>
      </c>
      <c r="C4338">
        <v>-1.4573687</v>
      </c>
      <c r="D4338">
        <v>-0.1417166</v>
      </c>
      <c r="E4338">
        <v>6.6435747000000003</v>
      </c>
      <c r="F4338">
        <v>0.66093670000000004</v>
      </c>
      <c r="G4338">
        <v>-1.7708911000000001</v>
      </c>
      <c r="H4338">
        <v>-3.0377999999999999E-2</v>
      </c>
      <c r="I4338">
        <v>-0.92518710000000004</v>
      </c>
      <c r="J4338">
        <v>0.50594790000000001</v>
      </c>
      <c r="K4338">
        <v>0.3694501</v>
      </c>
      <c r="L4338">
        <v>-0.15276439999999999</v>
      </c>
      <c r="M4338">
        <v>86.74</v>
      </c>
    </row>
    <row r="4339" spans="1:13" x14ac:dyDescent="0.3">
      <c r="A4339">
        <v>0.81463830000000004</v>
      </c>
      <c r="B4339">
        <v>-2.1994188000000001</v>
      </c>
      <c r="C4339">
        <v>-1.4406688000000001</v>
      </c>
      <c r="D4339">
        <v>0.67315369999999997</v>
      </c>
      <c r="E4339">
        <v>6.2526326000000001</v>
      </c>
      <c r="F4339">
        <v>0.70369599999999999</v>
      </c>
      <c r="G4339">
        <v>-1.6326041</v>
      </c>
      <c r="H4339">
        <v>-1.952E-3</v>
      </c>
      <c r="I4339">
        <v>-0.70375699999999997</v>
      </c>
      <c r="J4339">
        <v>0.46801779999999998</v>
      </c>
      <c r="K4339">
        <v>0.36803029999999998</v>
      </c>
      <c r="L4339">
        <v>-8.7176299999999998E-2</v>
      </c>
      <c r="M4339">
        <v>86.76</v>
      </c>
    </row>
    <row r="4340" spans="1:13" x14ac:dyDescent="0.3">
      <c r="A4340">
        <v>0.92849110000000001</v>
      </c>
      <c r="B4340">
        <v>-2.2050728999999998</v>
      </c>
      <c r="C4340">
        <v>-1.4386734999999999</v>
      </c>
      <c r="D4340">
        <v>0.8649597</v>
      </c>
      <c r="E4340">
        <v>5.7407427000000002</v>
      </c>
      <c r="F4340">
        <v>0.51433340000000005</v>
      </c>
      <c r="G4340">
        <v>-1.4605840000000001</v>
      </c>
      <c r="H4340">
        <v>-2.1166999999999998E-2</v>
      </c>
      <c r="I4340">
        <v>-0.63616899999999998</v>
      </c>
      <c r="J4340">
        <v>0.43995390000000001</v>
      </c>
      <c r="K4340">
        <v>0.36417840000000001</v>
      </c>
      <c r="L4340">
        <v>-3.3494200000000002E-2</v>
      </c>
      <c r="M4340">
        <v>86.78</v>
      </c>
    </row>
    <row r="4341" spans="1:13" x14ac:dyDescent="0.3">
      <c r="A4341">
        <v>1.0254297999999999</v>
      </c>
      <c r="B4341">
        <v>-2.2133498</v>
      </c>
      <c r="C4341">
        <v>-1.4482784</v>
      </c>
      <c r="D4341">
        <v>0.92115769999999997</v>
      </c>
      <c r="E4341">
        <v>5.2349610000000002</v>
      </c>
      <c r="F4341">
        <v>0.22479180000000001</v>
      </c>
      <c r="G4341">
        <v>-1.2319560000000001</v>
      </c>
      <c r="H4341">
        <v>3.8064000000000001E-2</v>
      </c>
      <c r="I4341">
        <v>-0.45890300000000001</v>
      </c>
      <c r="J4341">
        <v>0.40313320000000002</v>
      </c>
      <c r="K4341">
        <v>0.38901380000000002</v>
      </c>
      <c r="L4341">
        <v>7.8647000000000005E-3</v>
      </c>
      <c r="M4341">
        <v>86.8</v>
      </c>
    </row>
    <row r="4342" spans="1:13" x14ac:dyDescent="0.3">
      <c r="A4342">
        <v>1.1104558</v>
      </c>
      <c r="B4342">
        <v>-2.2303448000000001</v>
      </c>
      <c r="C4342">
        <v>-1.4677597</v>
      </c>
      <c r="D4342">
        <v>0.95903020000000005</v>
      </c>
      <c r="E4342">
        <v>4.68642</v>
      </c>
      <c r="F4342">
        <v>4.1537600000000001E-2</v>
      </c>
      <c r="G4342">
        <v>-1.0023519999999999</v>
      </c>
      <c r="H4342">
        <v>3.7331999999999997E-2</v>
      </c>
      <c r="I4342">
        <v>-0.38106699999999999</v>
      </c>
      <c r="J4342">
        <v>0.37662830000000003</v>
      </c>
      <c r="K4342">
        <v>0.36515520000000001</v>
      </c>
      <c r="L4342">
        <v>4.6337799999999998E-2</v>
      </c>
      <c r="M4342">
        <v>86.82</v>
      </c>
    </row>
    <row r="4343" spans="1:13" x14ac:dyDescent="0.3">
      <c r="A4343">
        <v>1.1855473999999999</v>
      </c>
      <c r="B4343">
        <v>-2.2607107000000002</v>
      </c>
      <c r="C4343">
        <v>-1.5021617</v>
      </c>
      <c r="D4343">
        <v>1.0604309000000001</v>
      </c>
      <c r="E4343">
        <v>4.2637137999999997</v>
      </c>
      <c r="F4343">
        <v>-0.2565559</v>
      </c>
      <c r="G4343">
        <v>-0.75463100000000005</v>
      </c>
      <c r="H4343">
        <v>-3.2757000000000001E-2</v>
      </c>
      <c r="I4343">
        <v>-0.36069299999999999</v>
      </c>
      <c r="J4343">
        <v>0.34905370000000002</v>
      </c>
      <c r="K4343">
        <v>0.37904149999999998</v>
      </c>
      <c r="L4343">
        <v>7.9649600000000001E-2</v>
      </c>
      <c r="M4343">
        <v>86.84</v>
      </c>
    </row>
    <row r="4344" spans="1:13" x14ac:dyDescent="0.3">
      <c r="A4344">
        <v>1.2543552</v>
      </c>
      <c r="B4344">
        <v>0</v>
      </c>
      <c r="C4344">
        <v>1.5488949999999999</v>
      </c>
      <c r="D4344">
        <v>1.0738695</v>
      </c>
      <c r="E4344">
        <v>3.7994699000000001</v>
      </c>
      <c r="F4344">
        <v>-0.39216390000000001</v>
      </c>
      <c r="G4344">
        <v>-0.60560800000000004</v>
      </c>
      <c r="H4344">
        <v>-6.8320000000000006E-2</v>
      </c>
      <c r="I4344">
        <v>-0.33470699999999998</v>
      </c>
      <c r="J4344">
        <v>0.31064160000000002</v>
      </c>
      <c r="K4344">
        <v>0.38136229999999999</v>
      </c>
      <c r="L4344">
        <v>8.8505399999999998E-2</v>
      </c>
      <c r="M4344">
        <v>86.86</v>
      </c>
    </row>
    <row r="4345" spans="1:13" x14ac:dyDescent="0.3">
      <c r="A4345">
        <v>1.3103062999999999</v>
      </c>
      <c r="B4345">
        <v>0</v>
      </c>
      <c r="C4345">
        <v>1.6247054000000001</v>
      </c>
      <c r="D4345">
        <v>0.84052579999999999</v>
      </c>
      <c r="E4345">
        <v>3.3840938</v>
      </c>
      <c r="F4345">
        <v>-0.51922020000000002</v>
      </c>
      <c r="G4345">
        <v>-0.43773600000000001</v>
      </c>
      <c r="H4345">
        <v>-8.7595999999999993E-2</v>
      </c>
      <c r="I4345">
        <v>-0.385459</v>
      </c>
      <c r="J4345">
        <v>0.28530689999999997</v>
      </c>
      <c r="K4345">
        <v>0.42372670000000001</v>
      </c>
      <c r="L4345">
        <v>0.1061156</v>
      </c>
      <c r="M4345">
        <v>86.88</v>
      </c>
    </row>
    <row r="4346" spans="1:13" x14ac:dyDescent="0.3">
      <c r="A4346">
        <v>1.3576840999999999</v>
      </c>
      <c r="B4346">
        <v>0</v>
      </c>
      <c r="C4346">
        <v>1.6964041000000001</v>
      </c>
      <c r="D4346">
        <v>0.62428589999999995</v>
      </c>
      <c r="E4346">
        <v>2.8648736000000001</v>
      </c>
      <c r="F4346">
        <v>-0.4618005</v>
      </c>
      <c r="G4346">
        <v>-0.32860699999999998</v>
      </c>
      <c r="H4346">
        <v>-5.5266000000000003E-2</v>
      </c>
      <c r="I4346">
        <v>-0.43102600000000002</v>
      </c>
      <c r="J4346">
        <v>0.26217020000000002</v>
      </c>
      <c r="K4346">
        <v>0.40766269999999999</v>
      </c>
      <c r="L4346">
        <v>0.1152403</v>
      </c>
      <c r="M4346">
        <v>86.9</v>
      </c>
    </row>
    <row r="4347" spans="1:13" x14ac:dyDescent="0.3">
      <c r="A4347">
        <v>1.396423</v>
      </c>
      <c r="B4347">
        <v>0</v>
      </c>
      <c r="C4347">
        <v>1.7686584999999999</v>
      </c>
      <c r="D4347">
        <v>0.70980449999999995</v>
      </c>
      <c r="E4347">
        <v>2.4006297999999999</v>
      </c>
      <c r="F4347">
        <v>-0.57786150000000003</v>
      </c>
      <c r="G4347">
        <v>-0.18848999999999999</v>
      </c>
      <c r="H4347">
        <v>-6.2463999999999999E-2</v>
      </c>
      <c r="I4347">
        <v>-0.53283499999999995</v>
      </c>
      <c r="J4347">
        <v>0.2417668</v>
      </c>
      <c r="K4347">
        <v>0.40798570000000001</v>
      </c>
      <c r="L4347">
        <v>0.12616079999999999</v>
      </c>
      <c r="M4347">
        <v>86.92</v>
      </c>
    </row>
    <row r="4348" spans="1:13" x14ac:dyDescent="0.3">
      <c r="A4348">
        <v>1.4251389999999999</v>
      </c>
      <c r="B4348">
        <v>0</v>
      </c>
      <c r="C4348">
        <v>1.8447530999999999</v>
      </c>
      <c r="D4348">
        <v>0.93703970000000003</v>
      </c>
      <c r="E4348">
        <v>2.1184181999999998</v>
      </c>
      <c r="F4348">
        <v>-0.5815266</v>
      </c>
      <c r="G4348">
        <v>-0.15268300000000001</v>
      </c>
      <c r="H4348">
        <v>-6.3806000000000002E-2</v>
      </c>
      <c r="I4348">
        <v>-0.54375399999999996</v>
      </c>
      <c r="J4348">
        <v>0.217888</v>
      </c>
      <c r="K4348">
        <v>0.41343550000000001</v>
      </c>
      <c r="L4348">
        <v>0.13416529999999999</v>
      </c>
      <c r="M4348">
        <v>86.94</v>
      </c>
    </row>
    <row r="4349" spans="1:13" x14ac:dyDescent="0.3">
      <c r="A4349">
        <v>1.4456646</v>
      </c>
      <c r="B4349">
        <v>0</v>
      </c>
      <c r="C4349">
        <v>1.9175215000000001</v>
      </c>
      <c r="D4349">
        <v>0.60473880000000002</v>
      </c>
      <c r="E4349">
        <v>1.8459804</v>
      </c>
      <c r="F4349">
        <v>-0.63650289999999998</v>
      </c>
      <c r="G4349">
        <v>-0.10254099999999999</v>
      </c>
      <c r="H4349">
        <v>-0.14524100000000001</v>
      </c>
      <c r="I4349">
        <v>-0.60389999999999999</v>
      </c>
      <c r="J4349">
        <v>0.18731909999999999</v>
      </c>
      <c r="K4349">
        <v>0.42690020000000001</v>
      </c>
      <c r="L4349">
        <v>0.14067869999999999</v>
      </c>
      <c r="M4349">
        <v>86.96</v>
      </c>
    </row>
    <row r="4350" spans="1:13" x14ac:dyDescent="0.3">
      <c r="A4350">
        <v>1.4539842999999999</v>
      </c>
      <c r="B4350">
        <v>0</v>
      </c>
      <c r="C4350">
        <v>1.9871824</v>
      </c>
      <c r="D4350">
        <v>0.57419640000000005</v>
      </c>
      <c r="E4350">
        <v>1.6407357</v>
      </c>
      <c r="F4350">
        <v>-0.55342760000000002</v>
      </c>
      <c r="G4350">
        <v>-0.117364</v>
      </c>
      <c r="H4350">
        <v>-8.7961999999999999E-2</v>
      </c>
      <c r="I4350">
        <v>-0.713395</v>
      </c>
      <c r="J4350">
        <v>0.16068060000000001</v>
      </c>
      <c r="K4350">
        <v>0.42363269999999997</v>
      </c>
      <c r="L4350">
        <v>0.145564</v>
      </c>
      <c r="M4350">
        <v>86.98</v>
      </c>
    </row>
    <row r="4351" spans="1:13" x14ac:dyDescent="0.3">
      <c r="A4351">
        <v>1.4497153</v>
      </c>
      <c r="B4351">
        <v>0</v>
      </c>
      <c r="C4351">
        <v>2.0606871</v>
      </c>
      <c r="D4351">
        <v>0.80143160000000002</v>
      </c>
      <c r="E4351">
        <v>1.3963969000000001</v>
      </c>
      <c r="F4351">
        <v>-0.51066829999999996</v>
      </c>
      <c r="G4351">
        <v>-4.2761E-2</v>
      </c>
      <c r="H4351">
        <v>-0.10961700000000001</v>
      </c>
      <c r="I4351">
        <v>-0.80666400000000005</v>
      </c>
      <c r="J4351">
        <v>0.1386058</v>
      </c>
      <c r="K4351">
        <v>0.43423810000000002</v>
      </c>
      <c r="L4351">
        <v>0.1500425</v>
      </c>
      <c r="M4351">
        <v>87</v>
      </c>
    </row>
    <row r="4352" spans="1:13" x14ac:dyDescent="0.3">
      <c r="A4352">
        <v>1.434423</v>
      </c>
      <c r="B4352">
        <v>0</v>
      </c>
      <c r="C4352">
        <v>2.1383021000000002</v>
      </c>
      <c r="D4352">
        <v>0.62428589999999995</v>
      </c>
      <c r="E4352">
        <v>1.2827792</v>
      </c>
      <c r="F4352">
        <v>-0.30175859999999999</v>
      </c>
      <c r="G4352">
        <v>4.2700000000000004E-3</v>
      </c>
      <c r="H4352">
        <v>0.10052800000000001</v>
      </c>
      <c r="I4352">
        <v>-0.97258409999999995</v>
      </c>
      <c r="J4352">
        <v>0.1199645</v>
      </c>
      <c r="K4352">
        <v>0.45585609999999999</v>
      </c>
      <c r="L4352">
        <v>0.14921490000000001</v>
      </c>
      <c r="M4352">
        <v>87.02</v>
      </c>
    </row>
    <row r="4353" spans="1:13" x14ac:dyDescent="0.3">
      <c r="A4353">
        <v>1.4192009999999999</v>
      </c>
      <c r="B4353">
        <v>0</v>
      </c>
      <c r="C4353">
        <v>2.1947982000000001</v>
      </c>
      <c r="D4353">
        <v>0.80265330000000001</v>
      </c>
      <c r="E4353">
        <v>1.1972605999999999</v>
      </c>
      <c r="F4353">
        <v>-0.1966928</v>
      </c>
      <c r="G4353">
        <v>-2.9097000000000001E-2</v>
      </c>
      <c r="H4353">
        <v>-2.4216999999999999E-2</v>
      </c>
      <c r="I4353">
        <v>-1.023946</v>
      </c>
      <c r="J4353">
        <v>0.105003</v>
      </c>
      <c r="K4353">
        <v>0.44990930000000001</v>
      </c>
      <c r="L4353">
        <v>0.1499066</v>
      </c>
      <c r="M4353">
        <v>87.04</v>
      </c>
    </row>
    <row r="4354" spans="1:13" x14ac:dyDescent="0.3">
      <c r="A4354">
        <v>1.3878238000000001</v>
      </c>
      <c r="B4354">
        <v>0</v>
      </c>
      <c r="C4354">
        <v>2.2693512</v>
      </c>
      <c r="D4354">
        <v>0.92237939999999996</v>
      </c>
      <c r="E4354">
        <v>1.4025053000000001</v>
      </c>
      <c r="F4354">
        <v>0.1197261</v>
      </c>
      <c r="G4354">
        <v>-0.161162</v>
      </c>
      <c r="H4354">
        <v>-4.9348999999999997E-2</v>
      </c>
      <c r="I4354">
        <v>-1.1526561</v>
      </c>
      <c r="J4354">
        <v>7.4538699999999999E-2</v>
      </c>
      <c r="K4354">
        <v>0.45994810000000003</v>
      </c>
      <c r="L4354">
        <v>0.14549210000000001</v>
      </c>
      <c r="M4354">
        <v>87.06</v>
      </c>
    </row>
    <row r="4355" spans="1:13" x14ac:dyDescent="0.3">
      <c r="A4355">
        <v>1.3509317999999999</v>
      </c>
      <c r="B4355">
        <v>0</v>
      </c>
      <c r="C4355">
        <v>2.3571572000000001</v>
      </c>
      <c r="D4355">
        <v>1.1019684000000001</v>
      </c>
      <c r="E4355">
        <v>1.7323629</v>
      </c>
      <c r="F4355">
        <v>0.2993152</v>
      </c>
      <c r="G4355">
        <v>4.2028999999999997E-2</v>
      </c>
      <c r="H4355">
        <v>-7.6738000000000001E-2</v>
      </c>
      <c r="I4355">
        <v>-1.3553591</v>
      </c>
      <c r="J4355">
        <v>6.4653500000000003E-2</v>
      </c>
      <c r="K4355">
        <v>0.47802610000000001</v>
      </c>
      <c r="L4355">
        <v>0.1461355</v>
      </c>
      <c r="M4355">
        <v>87.08</v>
      </c>
    </row>
    <row r="4356" spans="1:13" x14ac:dyDescent="0.3">
      <c r="A4356">
        <v>1.3147496999999999</v>
      </c>
      <c r="B4356">
        <v>0</v>
      </c>
      <c r="C4356">
        <v>2.4202335000000001</v>
      </c>
      <c r="D4356">
        <v>1.1483928000000001</v>
      </c>
      <c r="E4356">
        <v>2.0219045000000002</v>
      </c>
      <c r="F4356">
        <v>0.49112119999999998</v>
      </c>
      <c r="G4356">
        <v>0.16750599999999999</v>
      </c>
      <c r="H4356">
        <v>-1.8849000000000001E-2</v>
      </c>
      <c r="I4356">
        <v>-1.4048301000000001</v>
      </c>
      <c r="J4356">
        <v>5.6036099999999998E-2</v>
      </c>
      <c r="K4356">
        <v>0.48688949999999998</v>
      </c>
      <c r="L4356">
        <v>0.13660620000000001</v>
      </c>
      <c r="M4356">
        <v>87.1</v>
      </c>
    </row>
    <row r="4357" spans="1:13" x14ac:dyDescent="0.3">
      <c r="A4357">
        <v>1.2684021999999999</v>
      </c>
      <c r="B4357">
        <v>0</v>
      </c>
      <c r="C4357">
        <v>2.4923506</v>
      </c>
      <c r="D4357">
        <v>1.507571</v>
      </c>
      <c r="E4357">
        <v>2.3676441000000001</v>
      </c>
      <c r="F4357">
        <v>0.38239040000000002</v>
      </c>
      <c r="G4357">
        <v>0.17854700000000001</v>
      </c>
      <c r="H4357">
        <v>-3.5075000000000002E-2</v>
      </c>
      <c r="I4357">
        <v>-1.3790880000000001</v>
      </c>
      <c r="J4357">
        <v>3.2104199999999999E-2</v>
      </c>
      <c r="K4357">
        <v>0.49329420000000002</v>
      </c>
      <c r="L4357">
        <v>0.12778339999999999</v>
      </c>
      <c r="M4357">
        <v>87.12</v>
      </c>
    </row>
    <row r="4358" spans="1:13" x14ac:dyDescent="0.3">
      <c r="A4358">
        <v>1.214523</v>
      </c>
      <c r="B4358">
        <v>1.7787223999999999</v>
      </c>
      <c r="C4358">
        <v>2.2704719999999998</v>
      </c>
      <c r="D4358">
        <v>1.4232742</v>
      </c>
      <c r="E4358">
        <v>2.7463693999999998</v>
      </c>
      <c r="F4358">
        <v>0.39705069999999998</v>
      </c>
      <c r="G4358">
        <v>0.17921799999999999</v>
      </c>
      <c r="H4358">
        <v>8.7108000000000005E-2</v>
      </c>
      <c r="I4358">
        <v>-1.1260600000000001</v>
      </c>
      <c r="J4358">
        <v>2.0794199999999999E-2</v>
      </c>
      <c r="K4358">
        <v>0.50489839999999997</v>
      </c>
      <c r="L4358">
        <v>0.1259383</v>
      </c>
      <c r="M4358">
        <v>87.14</v>
      </c>
    </row>
    <row r="4359" spans="1:13" x14ac:dyDescent="0.3">
      <c r="A4359">
        <v>1.1579607999999999</v>
      </c>
      <c r="B4359">
        <v>1.7295955000000001</v>
      </c>
      <c r="C4359">
        <v>2.2685749999999998</v>
      </c>
      <c r="D4359">
        <v>1.2058125</v>
      </c>
      <c r="E4359">
        <v>2.5130254999999999</v>
      </c>
      <c r="F4359">
        <v>0.8136485</v>
      </c>
      <c r="G4359">
        <v>0.26760699999999998</v>
      </c>
      <c r="H4359">
        <v>-0.34660200000000002</v>
      </c>
      <c r="I4359">
        <v>-0.70308599999999999</v>
      </c>
      <c r="J4359">
        <v>1.3097E-3</v>
      </c>
      <c r="K4359">
        <v>0.52224170000000003</v>
      </c>
      <c r="L4359">
        <v>0.1077495</v>
      </c>
      <c r="M4359">
        <v>87.16</v>
      </c>
    </row>
    <row r="4360" spans="1:13" x14ac:dyDescent="0.3">
      <c r="A4360">
        <v>1.109907</v>
      </c>
      <c r="B4360">
        <v>1.6793085000000001</v>
      </c>
      <c r="C4360">
        <v>2.2614906000000001</v>
      </c>
      <c r="D4360">
        <v>-0.40682430000000003</v>
      </c>
      <c r="E4360">
        <v>1.8129947</v>
      </c>
      <c r="F4360">
        <v>0.89794549999999995</v>
      </c>
      <c r="G4360">
        <v>0.32634999999999997</v>
      </c>
      <c r="H4360">
        <v>-0.73840499999999998</v>
      </c>
      <c r="I4360">
        <v>-3.7880999999999998E-2</v>
      </c>
      <c r="J4360">
        <v>-1.8927300000000001E-2</v>
      </c>
      <c r="K4360">
        <v>0.52349849999999998</v>
      </c>
      <c r="L4360">
        <v>0.1045846</v>
      </c>
      <c r="M4360">
        <v>87.18</v>
      </c>
    </row>
    <row r="4361" spans="1:13" x14ac:dyDescent="0.3">
      <c r="A4361">
        <v>1.0761571000000001</v>
      </c>
      <c r="B4361">
        <v>1.6418790999999999</v>
      </c>
      <c r="C4361">
        <v>2.2508029999999999</v>
      </c>
      <c r="D4361">
        <v>-0.14293829999999999</v>
      </c>
      <c r="E4361">
        <v>0.76355910000000005</v>
      </c>
      <c r="F4361">
        <v>0.79410139999999996</v>
      </c>
      <c r="G4361">
        <v>0.43224600000000002</v>
      </c>
      <c r="H4361">
        <v>-0.17208100000000001</v>
      </c>
      <c r="I4361">
        <v>0.32763100000000001</v>
      </c>
      <c r="J4361">
        <v>-2.2078299999999999E-2</v>
      </c>
      <c r="K4361">
        <v>0.51654279999999997</v>
      </c>
      <c r="L4361">
        <v>0.1024214</v>
      </c>
      <c r="M4361">
        <v>87.2</v>
      </c>
    </row>
    <row r="4362" spans="1:13" x14ac:dyDescent="0.3">
      <c r="A4362">
        <v>1.0539372</v>
      </c>
      <c r="B4362">
        <v>1.6365038999999999</v>
      </c>
      <c r="C4362">
        <v>2.2611498999999999</v>
      </c>
      <c r="D4362">
        <v>0.33230090000000001</v>
      </c>
      <c r="E4362">
        <v>-0.32374900000000001</v>
      </c>
      <c r="F4362">
        <v>1.1300675</v>
      </c>
      <c r="G4362">
        <v>0.444324</v>
      </c>
      <c r="H4362">
        <v>3.5746E-2</v>
      </c>
      <c r="I4362">
        <v>0.55101299999999998</v>
      </c>
      <c r="J4362">
        <v>-1.8055399999999999E-2</v>
      </c>
      <c r="K4362">
        <v>0.52164160000000004</v>
      </c>
      <c r="L4362">
        <v>0.1017632</v>
      </c>
      <c r="M4362">
        <v>87.22</v>
      </c>
    </row>
    <row r="4363" spans="1:13" x14ac:dyDescent="0.3">
      <c r="A4363">
        <v>1.0450917</v>
      </c>
      <c r="B4363">
        <v>1.6625563999999999</v>
      </c>
      <c r="C4363">
        <v>2.2939598999999999</v>
      </c>
      <c r="D4363">
        <v>5.1311200000000001E-2</v>
      </c>
      <c r="E4363">
        <v>-1.3035481</v>
      </c>
      <c r="F4363">
        <v>0.82342210000000005</v>
      </c>
      <c r="G4363">
        <v>0.52612499999999995</v>
      </c>
      <c r="H4363">
        <v>-0.122366</v>
      </c>
      <c r="I4363">
        <v>0.80977509999999997</v>
      </c>
      <c r="J4363">
        <v>2.0964999999999998E-3</v>
      </c>
      <c r="K4363">
        <v>0.55022760000000004</v>
      </c>
      <c r="L4363">
        <v>0.10092189999999999</v>
      </c>
      <c r="M4363">
        <v>87.24</v>
      </c>
    </row>
    <row r="4364" spans="1:13" x14ac:dyDescent="0.3">
      <c r="A4364">
        <v>1.0525241000000001</v>
      </c>
      <c r="B4364">
        <v>1.6987806999999999</v>
      </c>
      <c r="C4364">
        <v>2.3247220999999998</v>
      </c>
      <c r="D4364">
        <v>-0.82342210000000005</v>
      </c>
      <c r="E4364">
        <v>-1.7177024999999999</v>
      </c>
      <c r="F4364">
        <v>0.4544704</v>
      </c>
      <c r="G4364">
        <v>0.41437299999999999</v>
      </c>
      <c r="H4364">
        <v>-0.29963200000000001</v>
      </c>
      <c r="I4364">
        <v>0.46231899999999998</v>
      </c>
      <c r="J4364">
        <v>9.2038999999999992E-3</v>
      </c>
      <c r="K4364">
        <v>0.51965680000000003</v>
      </c>
      <c r="L4364">
        <v>0.1054388</v>
      </c>
      <c r="M4364">
        <v>87.26</v>
      </c>
    </row>
    <row r="4365" spans="1:13" x14ac:dyDescent="0.3">
      <c r="A4365">
        <v>1.0698137000000001</v>
      </c>
      <c r="B4365">
        <v>1.7281957999999999</v>
      </c>
      <c r="C4365">
        <v>2.3403982999999999</v>
      </c>
      <c r="D4365">
        <v>-0.97246889999999997</v>
      </c>
      <c r="E4365">
        <v>-1.6688346999999999</v>
      </c>
      <c r="F4365">
        <v>9.5292199999999994E-2</v>
      </c>
      <c r="G4365">
        <v>0.191418</v>
      </c>
      <c r="H4365">
        <v>-0.39082699999999998</v>
      </c>
      <c r="I4365">
        <v>-0.55961399999999994</v>
      </c>
      <c r="J4365">
        <v>2.9855400000000001E-2</v>
      </c>
      <c r="K4365">
        <v>0.5217986</v>
      </c>
      <c r="L4365">
        <v>0.1104702</v>
      </c>
      <c r="M4365">
        <v>87.28</v>
      </c>
    </row>
    <row r="4366" spans="1:13" x14ac:dyDescent="0.3">
      <c r="A4366">
        <v>1.1005719</v>
      </c>
      <c r="B4366">
        <v>1.7786601</v>
      </c>
      <c r="C4366">
        <v>2.3667226000000001</v>
      </c>
      <c r="D4366">
        <v>-0.59496519999999997</v>
      </c>
      <c r="E4366">
        <v>-1.7824523000000001</v>
      </c>
      <c r="F4366">
        <v>5.4976299999999999E-2</v>
      </c>
      <c r="G4366">
        <v>5.6973999999999997E-2</v>
      </c>
      <c r="H4366">
        <v>-0.37002600000000002</v>
      </c>
      <c r="I4366">
        <v>-1.2233551</v>
      </c>
      <c r="J4366">
        <v>3.9278500000000001E-2</v>
      </c>
      <c r="K4366">
        <v>0.50749529999999998</v>
      </c>
      <c r="L4366">
        <v>0.1213253</v>
      </c>
      <c r="M4366">
        <v>87.3</v>
      </c>
    </row>
    <row r="4367" spans="1:13" x14ac:dyDescent="0.3">
      <c r="A4367">
        <v>1.1259416</v>
      </c>
      <c r="B4367">
        <v>1.8562409</v>
      </c>
      <c r="C4367">
        <v>2.423861</v>
      </c>
      <c r="D4367">
        <v>0.13072130000000001</v>
      </c>
      <c r="E4367">
        <v>-1.9791452</v>
      </c>
      <c r="F4367">
        <v>0.25777749999999999</v>
      </c>
      <c r="G4367">
        <v>7.9117000000000007E-2</v>
      </c>
      <c r="H4367">
        <v>-0.31500400000000001</v>
      </c>
      <c r="I4367">
        <v>-1.190232</v>
      </c>
      <c r="J4367">
        <v>6.0041900000000002E-2</v>
      </c>
      <c r="K4367">
        <v>0.51563499999999995</v>
      </c>
      <c r="L4367">
        <v>0.1199558</v>
      </c>
      <c r="M4367">
        <v>87.32</v>
      </c>
    </row>
    <row r="4368" spans="1:13" x14ac:dyDescent="0.3">
      <c r="A4368">
        <v>1.1468681999999999</v>
      </c>
      <c r="B4368">
        <v>1.9467416</v>
      </c>
      <c r="C4368">
        <v>2.5007586000000002</v>
      </c>
      <c r="D4368">
        <v>-7.0858299999999999E-2</v>
      </c>
      <c r="E4368">
        <v>-1.9840319</v>
      </c>
      <c r="F4368">
        <v>0.38727719999999999</v>
      </c>
      <c r="G4368">
        <v>0.119438</v>
      </c>
      <c r="H4368">
        <v>-0.308172</v>
      </c>
      <c r="I4368">
        <v>-0.99051800000000001</v>
      </c>
      <c r="J4368">
        <v>7.5505600000000006E-2</v>
      </c>
      <c r="K4368">
        <v>0.51550010000000002</v>
      </c>
      <c r="L4368">
        <v>0.1175861</v>
      </c>
      <c r="M4368">
        <v>87.34</v>
      </c>
    </row>
    <row r="4369" spans="1:13" x14ac:dyDescent="0.3">
      <c r="A4369">
        <v>1.1709603</v>
      </c>
      <c r="B4369">
        <v>2.0217849999999999</v>
      </c>
      <c r="C4369">
        <v>2.5650997000000002</v>
      </c>
      <c r="D4369">
        <v>-0.4874561</v>
      </c>
      <c r="E4369">
        <v>-1.6896036000000001</v>
      </c>
      <c r="F4369">
        <v>0.49356460000000002</v>
      </c>
      <c r="G4369">
        <v>0.14213000000000001</v>
      </c>
      <c r="H4369">
        <v>-0.108824</v>
      </c>
      <c r="I4369">
        <v>-1.0563979999999999</v>
      </c>
      <c r="J4369">
        <v>9.8238099999999995E-2</v>
      </c>
      <c r="K4369">
        <v>0.50519809999999998</v>
      </c>
      <c r="L4369">
        <v>0.1157545</v>
      </c>
      <c r="M4369">
        <v>87.36</v>
      </c>
    </row>
    <row r="4370" spans="1:13" x14ac:dyDescent="0.3">
      <c r="A4370">
        <v>1.1979550000000001</v>
      </c>
      <c r="B4370">
        <v>2.0900463999999999</v>
      </c>
      <c r="C4370">
        <v>2.6258007999999999</v>
      </c>
      <c r="D4370">
        <v>-0.64627639999999997</v>
      </c>
      <c r="E4370">
        <v>-1.5710991999999999</v>
      </c>
      <c r="F4370">
        <v>0.55220590000000003</v>
      </c>
      <c r="G4370">
        <v>3.3550000000000003E-2</v>
      </c>
      <c r="H4370">
        <v>-0.19520000000000001</v>
      </c>
      <c r="I4370">
        <v>-0.91378000000000004</v>
      </c>
      <c r="J4370">
        <v>0.1070229</v>
      </c>
      <c r="K4370">
        <v>0.5073879</v>
      </c>
      <c r="L4370">
        <v>0.1055943</v>
      </c>
      <c r="M4370">
        <v>87.38</v>
      </c>
    </row>
    <row r="4371" spans="1:13" x14ac:dyDescent="0.3">
      <c r="A4371">
        <v>1.2427644</v>
      </c>
      <c r="B4371">
        <v>2.2718140999999998</v>
      </c>
      <c r="C4371">
        <v>2.8321054000000001</v>
      </c>
      <c r="D4371">
        <v>-0.56075779999999997</v>
      </c>
      <c r="E4371">
        <v>-1.7409147</v>
      </c>
      <c r="F4371">
        <v>0.54854080000000005</v>
      </c>
      <c r="G4371">
        <v>-9.6257999999999996E-2</v>
      </c>
      <c r="H4371">
        <v>-0.30499999999999999</v>
      </c>
      <c r="I4371">
        <v>-0.79263399999999995</v>
      </c>
      <c r="J4371">
        <v>0.14843020000000001</v>
      </c>
      <c r="K4371">
        <v>0.48867500000000003</v>
      </c>
      <c r="L4371">
        <v>0.1130878</v>
      </c>
      <c r="M4371">
        <v>87.4</v>
      </c>
    </row>
    <row r="4372" spans="1:13" x14ac:dyDescent="0.3">
      <c r="A4372">
        <v>1.254256</v>
      </c>
      <c r="B4372">
        <v>0</v>
      </c>
      <c r="C4372">
        <v>2.5977182000000001</v>
      </c>
      <c r="D4372">
        <v>-0.25777749999999999</v>
      </c>
      <c r="E4372">
        <v>-1.7421363999999999</v>
      </c>
      <c r="F4372">
        <v>0.39705069999999998</v>
      </c>
      <c r="G4372">
        <v>-2.5010000000000002E-3</v>
      </c>
      <c r="H4372">
        <v>-0.210816</v>
      </c>
      <c r="I4372">
        <v>-0.75493600000000005</v>
      </c>
      <c r="J4372">
        <v>0.16200510000000001</v>
      </c>
      <c r="K4372">
        <v>0.48734719999999998</v>
      </c>
      <c r="L4372">
        <v>0.10999150000000001</v>
      </c>
      <c r="M4372">
        <v>87.42</v>
      </c>
    </row>
    <row r="4373" spans="1:13" x14ac:dyDescent="0.3">
      <c r="A4373">
        <v>1.2592372000000001</v>
      </c>
      <c r="B4373">
        <v>0</v>
      </c>
      <c r="C4373">
        <v>2.5688070999999999</v>
      </c>
      <c r="D4373">
        <v>-0.21623990000000001</v>
      </c>
      <c r="E4373">
        <v>-1.8862964</v>
      </c>
      <c r="F4373">
        <v>0.34085280000000001</v>
      </c>
      <c r="G4373">
        <v>-4.7702000000000001E-2</v>
      </c>
      <c r="H4373">
        <v>-0.20593600000000001</v>
      </c>
      <c r="I4373">
        <v>-0.59804400000000002</v>
      </c>
      <c r="J4373">
        <v>0.18146409999999999</v>
      </c>
      <c r="K4373">
        <v>0.49203380000000002</v>
      </c>
      <c r="L4373">
        <v>0.106118</v>
      </c>
      <c r="M4373">
        <v>87.44</v>
      </c>
    </row>
    <row r="4374" spans="1:13" x14ac:dyDescent="0.3">
      <c r="A4374">
        <v>1.2598438000000001</v>
      </c>
      <c r="B4374">
        <v>0</v>
      </c>
      <c r="C4374">
        <v>2.5324708999999999</v>
      </c>
      <c r="D4374">
        <v>-0.41415439999999998</v>
      </c>
      <c r="E4374">
        <v>-2.1709510999999999</v>
      </c>
      <c r="F4374">
        <v>0.31031039999999999</v>
      </c>
      <c r="G4374">
        <v>-0.20910799999999999</v>
      </c>
      <c r="H4374">
        <v>-0.22692000000000001</v>
      </c>
      <c r="I4374">
        <v>-0.40516200000000002</v>
      </c>
      <c r="J4374">
        <v>0.19670380000000001</v>
      </c>
      <c r="K4374">
        <v>0.4877765</v>
      </c>
      <c r="L4374">
        <v>0.1013409</v>
      </c>
      <c r="M4374">
        <v>87.46</v>
      </c>
    </row>
    <row r="4375" spans="1:13" x14ac:dyDescent="0.3">
      <c r="A4375">
        <v>1.2535282000000001</v>
      </c>
      <c r="B4375">
        <v>0</v>
      </c>
      <c r="C4375">
        <v>2.4777841999999999</v>
      </c>
      <c r="D4375">
        <v>-0.76844579999999996</v>
      </c>
      <c r="E4375">
        <v>-2.5020304000000002</v>
      </c>
      <c r="F4375">
        <v>0.28098970000000001</v>
      </c>
      <c r="G4375">
        <v>-0.31536999999999998</v>
      </c>
      <c r="H4375">
        <v>-0.23466699999999999</v>
      </c>
      <c r="I4375">
        <v>-0.27748899999999999</v>
      </c>
      <c r="J4375">
        <v>0.21601010000000001</v>
      </c>
      <c r="K4375">
        <v>0.4789638</v>
      </c>
      <c r="L4375">
        <v>9.1054899999999994E-2</v>
      </c>
      <c r="M4375">
        <v>87.48</v>
      </c>
    </row>
    <row r="4376" spans="1:13" x14ac:dyDescent="0.3">
      <c r="A4376">
        <v>1.2390215</v>
      </c>
      <c r="B4376">
        <v>3.0307229000000002</v>
      </c>
      <c r="C4376">
        <v>-2.4702052999999999</v>
      </c>
      <c r="D4376">
        <v>-0.85029940000000004</v>
      </c>
      <c r="E4376">
        <v>-2.6510769999999999</v>
      </c>
      <c r="F4376">
        <v>0.21990499999999999</v>
      </c>
      <c r="G4376">
        <v>-0.28999399999999997</v>
      </c>
      <c r="H4376">
        <v>-0.121451</v>
      </c>
      <c r="I4376">
        <v>-0.35648400000000002</v>
      </c>
      <c r="J4376">
        <v>0.2378844</v>
      </c>
      <c r="K4376">
        <v>0.4791454</v>
      </c>
      <c r="L4376">
        <v>7.7665499999999998E-2</v>
      </c>
      <c r="M4376">
        <v>87.5</v>
      </c>
    </row>
    <row r="4377" spans="1:13" x14ac:dyDescent="0.3">
      <c r="A4377">
        <v>1.2134254</v>
      </c>
      <c r="B4377">
        <v>-3.0678797000000002</v>
      </c>
      <c r="C4377">
        <v>-2.3009662999999998</v>
      </c>
      <c r="D4377">
        <v>-0.60229540000000004</v>
      </c>
      <c r="E4377">
        <v>-2.8135623999999999</v>
      </c>
      <c r="F4377">
        <v>0.2907633</v>
      </c>
      <c r="G4377">
        <v>-0.23222699999999999</v>
      </c>
      <c r="H4377">
        <v>-3.0622E-2</v>
      </c>
      <c r="I4377">
        <v>-0.36990400000000001</v>
      </c>
      <c r="J4377">
        <v>0.26254559999999999</v>
      </c>
      <c r="K4377">
        <v>0.47160380000000002</v>
      </c>
      <c r="L4377">
        <v>8.0532699999999999E-2</v>
      </c>
      <c r="M4377">
        <v>87.52</v>
      </c>
    </row>
    <row r="4378" spans="1:13" x14ac:dyDescent="0.3">
      <c r="A4378">
        <v>1.1767679</v>
      </c>
      <c r="B4378">
        <v>-2.9142773000000002</v>
      </c>
      <c r="C4378">
        <v>-2.1814222000000001</v>
      </c>
      <c r="D4378">
        <v>-0.56320119999999996</v>
      </c>
      <c r="E4378">
        <v>-3.0725617000000001</v>
      </c>
      <c r="F4378">
        <v>0.33840940000000003</v>
      </c>
      <c r="G4378">
        <v>-0.28243000000000001</v>
      </c>
      <c r="H4378">
        <v>-6.2891000000000002E-2</v>
      </c>
      <c r="I4378">
        <v>-0.27657399999999999</v>
      </c>
      <c r="J4378">
        <v>0.30416789999999999</v>
      </c>
      <c r="K4378">
        <v>0.46650720000000001</v>
      </c>
      <c r="L4378">
        <v>5.2387499999999997E-2</v>
      </c>
      <c r="M4378">
        <v>87.54</v>
      </c>
    </row>
    <row r="4379" spans="1:13" x14ac:dyDescent="0.3">
      <c r="A4379">
        <v>1.1258904999999999</v>
      </c>
      <c r="B4379">
        <v>-2.7746076999999998</v>
      </c>
      <c r="C4379">
        <v>-2.0838747</v>
      </c>
      <c r="D4379">
        <v>-0.76722409999999996</v>
      </c>
      <c r="E4379">
        <v>-3.3181224</v>
      </c>
      <c r="F4379">
        <v>0.12705620000000001</v>
      </c>
      <c r="G4379">
        <v>-0.47470200000000001</v>
      </c>
      <c r="H4379">
        <v>-7.8811999999999993E-2</v>
      </c>
      <c r="I4379">
        <v>-0.28670000000000001</v>
      </c>
      <c r="J4379">
        <v>0.3244919</v>
      </c>
      <c r="K4379">
        <v>0.46061999999999997</v>
      </c>
      <c r="L4379">
        <v>3.7418100000000003E-2</v>
      </c>
      <c r="M4379">
        <v>87.56</v>
      </c>
    </row>
    <row r="4380" spans="1:13" x14ac:dyDescent="0.3">
      <c r="A4380">
        <v>1.0649071999999999</v>
      </c>
      <c r="B4380">
        <v>-2.6523862</v>
      </c>
      <c r="C4380">
        <v>-2.0053253</v>
      </c>
      <c r="D4380">
        <v>-0.68781400000000004</v>
      </c>
      <c r="E4380">
        <v>-3.2826930999999999</v>
      </c>
      <c r="F4380">
        <v>-0.191806</v>
      </c>
      <c r="G4380">
        <v>-0.58401400000000003</v>
      </c>
      <c r="H4380">
        <v>-4.2395000000000002E-2</v>
      </c>
      <c r="I4380">
        <v>-0.437309</v>
      </c>
      <c r="J4380">
        <v>0.33535609999999999</v>
      </c>
      <c r="K4380">
        <v>0.45512269999999999</v>
      </c>
      <c r="L4380">
        <v>1.62384E-2</v>
      </c>
      <c r="M4380">
        <v>87.58</v>
      </c>
    </row>
    <row r="4381" spans="1:13" x14ac:dyDescent="0.3">
      <c r="A4381">
        <v>1.0035622</v>
      </c>
      <c r="B4381">
        <v>-2.5705783000000002</v>
      </c>
      <c r="C4381">
        <v>-1.9589574000000001</v>
      </c>
      <c r="D4381">
        <v>-0.3432962</v>
      </c>
      <c r="E4381">
        <v>-3.2814714999999999</v>
      </c>
      <c r="F4381">
        <v>-0.41781950000000001</v>
      </c>
      <c r="G4381">
        <v>-0.62775110000000001</v>
      </c>
      <c r="H4381">
        <v>-4.4895999999999998E-2</v>
      </c>
      <c r="I4381">
        <v>-0.64916209999999996</v>
      </c>
      <c r="J4381">
        <v>0.3514679</v>
      </c>
      <c r="K4381">
        <v>0.45423459999999999</v>
      </c>
      <c r="L4381">
        <v>4.5402999999999997E-3</v>
      </c>
      <c r="M4381">
        <v>87.6</v>
      </c>
    </row>
    <row r="4382" spans="1:13" x14ac:dyDescent="0.3">
      <c r="A4382">
        <v>0.93765779999999999</v>
      </c>
      <c r="B4382">
        <v>-2.5070136000000001</v>
      </c>
      <c r="C4382">
        <v>-1.9268065999999999</v>
      </c>
      <c r="D4382">
        <v>-0.18325420000000001</v>
      </c>
      <c r="E4382">
        <v>-3.6394278999999998</v>
      </c>
      <c r="F4382">
        <v>-0.47523919999999997</v>
      </c>
      <c r="G4382">
        <v>-0.73456200000000005</v>
      </c>
      <c r="H4382">
        <v>-2.4278000000000001E-2</v>
      </c>
      <c r="I4382">
        <v>-0.82789199999999996</v>
      </c>
      <c r="J4382">
        <v>0.37003419999999998</v>
      </c>
      <c r="K4382">
        <v>0.45325840000000001</v>
      </c>
      <c r="L4382">
        <v>-1.33794E-2</v>
      </c>
      <c r="M4382">
        <v>87.62</v>
      </c>
    </row>
    <row r="4383" spans="1:13" x14ac:dyDescent="0.3">
      <c r="A4383">
        <v>0.86480389999999996</v>
      </c>
      <c r="B4383">
        <v>-2.4520316000000002</v>
      </c>
      <c r="C4383">
        <v>-1.8992119999999999</v>
      </c>
      <c r="D4383">
        <v>-0.33107920000000002</v>
      </c>
      <c r="E4383">
        <v>-3.8629980000000002</v>
      </c>
      <c r="F4383">
        <v>-0.38727719999999999</v>
      </c>
      <c r="G4383">
        <v>-0.96800909999999996</v>
      </c>
      <c r="H4383">
        <v>-0.123281</v>
      </c>
      <c r="I4383">
        <v>-0.73132900000000001</v>
      </c>
      <c r="J4383">
        <v>0.39918759999999998</v>
      </c>
      <c r="K4383">
        <v>0.46094889999999999</v>
      </c>
      <c r="L4383">
        <v>-5.4653E-2</v>
      </c>
      <c r="M4383">
        <v>87.64</v>
      </c>
    </row>
    <row r="4384" spans="1:13" x14ac:dyDescent="0.3">
      <c r="A4384">
        <v>0.78699819999999998</v>
      </c>
      <c r="B4384">
        <v>-2.3972935999999998</v>
      </c>
      <c r="C4384">
        <v>-1.8664567000000001</v>
      </c>
      <c r="D4384">
        <v>-0.58763500000000002</v>
      </c>
      <c r="E4384">
        <v>-3.7188382</v>
      </c>
      <c r="F4384">
        <v>-0.15271180000000001</v>
      </c>
      <c r="G4384">
        <v>-1.2424481000000001</v>
      </c>
      <c r="H4384">
        <v>-0.16067400000000001</v>
      </c>
      <c r="I4384">
        <v>-0.80812810000000002</v>
      </c>
      <c r="J4384">
        <v>0.4257879</v>
      </c>
      <c r="K4384">
        <v>0.46248410000000001</v>
      </c>
      <c r="L4384">
        <v>-8.5238400000000006E-2</v>
      </c>
      <c r="M4384">
        <v>87.66</v>
      </c>
    </row>
    <row r="4385" spans="1:13" x14ac:dyDescent="0.3">
      <c r="A4385">
        <v>0.717665</v>
      </c>
      <c r="B4385">
        <v>-2.3538382000000002</v>
      </c>
      <c r="C4385">
        <v>-1.8386343000000001</v>
      </c>
      <c r="D4385">
        <v>-0.5228853</v>
      </c>
      <c r="E4385">
        <v>-3.4977114</v>
      </c>
      <c r="F4385">
        <v>-2.68773E-2</v>
      </c>
      <c r="G4385">
        <v>-1.4951099999999999</v>
      </c>
      <c r="H4385">
        <v>-0.12706300000000001</v>
      </c>
      <c r="I4385">
        <v>-1.0116849999999999</v>
      </c>
      <c r="J4385">
        <v>0.43933800000000001</v>
      </c>
      <c r="K4385">
        <v>0.46877869999999999</v>
      </c>
      <c r="L4385">
        <v>-0.12081989999999999</v>
      </c>
      <c r="M4385">
        <v>87.68</v>
      </c>
    </row>
    <row r="4386" spans="1:13" x14ac:dyDescent="0.3">
      <c r="A4386">
        <v>0.64680329999999997</v>
      </c>
      <c r="B4386">
        <v>-2.3168142</v>
      </c>
      <c r="C4386">
        <v>-1.8069850000000001</v>
      </c>
      <c r="D4386">
        <v>-0.44225340000000002</v>
      </c>
      <c r="E4386">
        <v>-3.7298334</v>
      </c>
      <c r="F4386">
        <v>0.58396999999999999</v>
      </c>
      <c r="G4386">
        <v>-1.540189</v>
      </c>
      <c r="H4386">
        <v>2.1106E-2</v>
      </c>
      <c r="I4386">
        <v>-0.78177600000000003</v>
      </c>
      <c r="J4386">
        <v>0.45149</v>
      </c>
      <c r="K4386">
        <v>0.46536329999999998</v>
      </c>
      <c r="L4386">
        <v>-0.15635569999999999</v>
      </c>
      <c r="M4386">
        <v>87.7</v>
      </c>
    </row>
    <row r="4387" spans="1:13" x14ac:dyDescent="0.3">
      <c r="A4387">
        <v>0.56787960000000004</v>
      </c>
      <c r="B4387">
        <v>-2.2832246</v>
      </c>
      <c r="C4387">
        <v>-1.766947</v>
      </c>
      <c r="D4387">
        <v>-0.56564460000000005</v>
      </c>
      <c r="E4387">
        <v>-3.8923187000000001</v>
      </c>
      <c r="F4387">
        <v>0.88450680000000004</v>
      </c>
      <c r="G4387">
        <v>-1.9491940999999999</v>
      </c>
      <c r="H4387">
        <v>0.123403</v>
      </c>
      <c r="I4387">
        <v>-0.74969010000000003</v>
      </c>
      <c r="J4387">
        <v>0.46937440000000002</v>
      </c>
      <c r="K4387">
        <v>0.460179</v>
      </c>
      <c r="L4387">
        <v>-0.17760860000000001</v>
      </c>
      <c r="M4387">
        <v>87.72</v>
      </c>
    </row>
    <row r="4388" spans="1:13" x14ac:dyDescent="0.3">
      <c r="A4388">
        <v>0.48790889999999998</v>
      </c>
      <c r="B4388">
        <v>-2.2493739000000001</v>
      </c>
      <c r="C4388">
        <v>-1.7277596</v>
      </c>
      <c r="D4388">
        <v>-1.1386193</v>
      </c>
      <c r="E4388">
        <v>-3.7334982999999999</v>
      </c>
      <c r="F4388">
        <v>0.66948859999999999</v>
      </c>
      <c r="G4388">
        <v>-1.9986041000000001</v>
      </c>
      <c r="H4388">
        <v>-0.18995400000000001</v>
      </c>
      <c r="I4388">
        <v>-0.96062800000000004</v>
      </c>
      <c r="J4388">
        <v>0.49228440000000001</v>
      </c>
      <c r="K4388">
        <v>0.45365</v>
      </c>
      <c r="L4388">
        <v>-0.2079278</v>
      </c>
      <c r="M4388">
        <v>87.74</v>
      </c>
    </row>
    <row r="4389" spans="1:13" x14ac:dyDescent="0.3">
      <c r="A4389">
        <v>0.33060469999999997</v>
      </c>
      <c r="B4389">
        <v>-2.1958947000000002</v>
      </c>
      <c r="C4389">
        <v>-1.6840136999999999</v>
      </c>
      <c r="D4389">
        <v>5.0089500000000002E-2</v>
      </c>
      <c r="E4389">
        <v>-4.3015866000000003</v>
      </c>
      <c r="F4389">
        <v>0.68170549999999996</v>
      </c>
      <c r="G4389">
        <v>-1.059936</v>
      </c>
      <c r="H4389">
        <v>-0.20849799999999999</v>
      </c>
      <c r="I4389">
        <v>-0.66276500000000005</v>
      </c>
      <c r="J4389">
        <v>0.50042549999999997</v>
      </c>
      <c r="K4389">
        <v>0.43468820000000002</v>
      </c>
      <c r="L4389">
        <v>-0.26811819999999997</v>
      </c>
      <c r="M4389">
        <v>87.76</v>
      </c>
    </row>
    <row r="4390" spans="1:13" x14ac:dyDescent="0.3">
      <c r="A4390">
        <v>0.24948580000000001</v>
      </c>
      <c r="B4390">
        <v>-2.1889405000000002</v>
      </c>
      <c r="C4390">
        <v>-1.6638739</v>
      </c>
      <c r="D4390">
        <v>-0.2993152</v>
      </c>
      <c r="E4390">
        <v>-4.0719079999999996</v>
      </c>
      <c r="F4390">
        <v>1.0677611</v>
      </c>
      <c r="G4390">
        <v>-0.83917699999999995</v>
      </c>
      <c r="H4390">
        <v>-0.22576099999999999</v>
      </c>
      <c r="I4390">
        <v>-0.48623100000000002</v>
      </c>
      <c r="J4390">
        <v>0.50802440000000004</v>
      </c>
      <c r="K4390">
        <v>0.42942360000000002</v>
      </c>
      <c r="L4390">
        <v>-0.31583139999999998</v>
      </c>
      <c r="M4390">
        <v>87.78</v>
      </c>
    </row>
    <row r="4391" spans="1:13" x14ac:dyDescent="0.3">
      <c r="A4391">
        <v>0.17887990000000001</v>
      </c>
      <c r="B4391">
        <v>-2.1745719999999999</v>
      </c>
      <c r="C4391">
        <v>-1.6448616</v>
      </c>
      <c r="D4391">
        <v>-0.54976250000000004</v>
      </c>
      <c r="E4391">
        <v>-3.4231880000000001</v>
      </c>
      <c r="F4391">
        <v>0.62795100000000004</v>
      </c>
      <c r="G4391">
        <v>-0.85558610000000002</v>
      </c>
      <c r="H4391">
        <v>-0.28773700000000002</v>
      </c>
      <c r="I4391">
        <v>-0.71833599999999997</v>
      </c>
      <c r="J4391">
        <v>0.5197098</v>
      </c>
      <c r="K4391">
        <v>0.42826589999999998</v>
      </c>
      <c r="L4391">
        <v>-0.36101230000000001</v>
      </c>
      <c r="M4391">
        <v>87.8</v>
      </c>
    </row>
    <row r="4392" spans="1:13" x14ac:dyDescent="0.3">
      <c r="A4392">
        <v>0.1238142</v>
      </c>
      <c r="B4392">
        <v>-2.1716533</v>
      </c>
      <c r="C4392">
        <v>-1.6398752999999999</v>
      </c>
      <c r="D4392">
        <v>0.3603999</v>
      </c>
      <c r="E4392">
        <v>-3.0236939999999999</v>
      </c>
      <c r="F4392">
        <v>0.2101315</v>
      </c>
      <c r="G4392">
        <v>-0.92158810000000002</v>
      </c>
      <c r="H4392">
        <v>-0.17696100000000001</v>
      </c>
      <c r="I4392">
        <v>-0.68777500000000003</v>
      </c>
      <c r="J4392">
        <v>0.51467620000000003</v>
      </c>
      <c r="K4392">
        <v>0.4281141</v>
      </c>
      <c r="L4392">
        <v>-0.39409369999999999</v>
      </c>
      <c r="M4392">
        <v>87.82</v>
      </c>
    </row>
    <row r="4393" spans="1:13" x14ac:dyDescent="0.3">
      <c r="A4393">
        <v>7.0339600000000002E-2</v>
      </c>
      <c r="B4393">
        <v>-2.1929094999999998</v>
      </c>
      <c r="C4393">
        <v>-1.6372637999999999</v>
      </c>
      <c r="D4393">
        <v>1.5515521000000001</v>
      </c>
      <c r="E4393">
        <v>-2.798902</v>
      </c>
      <c r="F4393">
        <v>0.27976800000000002</v>
      </c>
      <c r="G4393">
        <v>-0.98325899999999999</v>
      </c>
      <c r="H4393">
        <v>4.6360000000000004E-3</v>
      </c>
      <c r="I4393">
        <v>-0.34379599999999999</v>
      </c>
      <c r="J4393">
        <v>0.51649049999999996</v>
      </c>
      <c r="K4393">
        <v>0.41483959999999998</v>
      </c>
      <c r="L4393">
        <v>-0.41704629999999998</v>
      </c>
      <c r="M4393">
        <v>87.84</v>
      </c>
    </row>
    <row r="4394" spans="1:13" x14ac:dyDescent="0.3">
      <c r="A4394">
        <v>1.8685E-2</v>
      </c>
      <c r="B4394">
        <v>-2.2240356999999999</v>
      </c>
      <c r="C4394">
        <v>-1.6277254999999999</v>
      </c>
      <c r="D4394">
        <v>1.407392</v>
      </c>
      <c r="E4394">
        <v>-2.4409456</v>
      </c>
      <c r="F4394">
        <v>0.61329069999999997</v>
      </c>
      <c r="G4394">
        <v>-0.97734209999999999</v>
      </c>
      <c r="H4394">
        <v>0.116144</v>
      </c>
      <c r="I4394">
        <v>-3.0317E-2</v>
      </c>
      <c r="J4394">
        <v>0.51512800000000003</v>
      </c>
      <c r="K4394">
        <v>0.41176669999999999</v>
      </c>
      <c r="L4394">
        <v>-0.43490509999999999</v>
      </c>
      <c r="M4394">
        <v>87.86</v>
      </c>
    </row>
    <row r="4395" spans="1:13" x14ac:dyDescent="0.3">
      <c r="A4395">
        <v>-2.7708199999999999E-2</v>
      </c>
      <c r="B4395">
        <v>-2.2379099999999998</v>
      </c>
      <c r="C4395">
        <v>-1.6071352999999999</v>
      </c>
      <c r="D4395">
        <v>3.7872500000000003E-2</v>
      </c>
      <c r="E4395">
        <v>-2.0353431999999998</v>
      </c>
      <c r="F4395">
        <v>0.97124710000000003</v>
      </c>
      <c r="G4395">
        <v>-1.1845591</v>
      </c>
      <c r="H4395">
        <v>0.101199</v>
      </c>
      <c r="I4395">
        <v>0.10437100000000001</v>
      </c>
      <c r="J4395">
        <v>0.51463449999999999</v>
      </c>
      <c r="K4395">
        <v>0.41144760000000002</v>
      </c>
      <c r="L4395">
        <v>-0.45245370000000001</v>
      </c>
      <c r="M4395">
        <v>87.88</v>
      </c>
    </row>
    <row r="4396" spans="1:13" x14ac:dyDescent="0.3">
      <c r="A4396">
        <v>-6.5120600000000001E-2</v>
      </c>
      <c r="B4396">
        <v>-2.2231399999999999</v>
      </c>
      <c r="C4396">
        <v>-1.5864037</v>
      </c>
      <c r="D4396">
        <v>-1.3401989000000001</v>
      </c>
      <c r="E4396">
        <v>-1.6920469</v>
      </c>
      <c r="F4396">
        <v>1.0115631</v>
      </c>
      <c r="G4396">
        <v>-1.302716</v>
      </c>
      <c r="H4396">
        <v>2.4461E-2</v>
      </c>
      <c r="I4396">
        <v>0.12767300000000001</v>
      </c>
      <c r="J4396">
        <v>0.51135810000000004</v>
      </c>
      <c r="K4396">
        <v>0.4027635</v>
      </c>
      <c r="L4396">
        <v>-0.49203209999999997</v>
      </c>
      <c r="M4396">
        <v>87.9</v>
      </c>
    </row>
    <row r="4397" spans="1:13" x14ac:dyDescent="0.3">
      <c r="A4397">
        <v>-9.8932599999999996E-2</v>
      </c>
      <c r="B4397">
        <v>-2.1964077999999998</v>
      </c>
      <c r="C4397">
        <v>-1.5703396000000001</v>
      </c>
      <c r="D4397">
        <v>-1.3866232999999999</v>
      </c>
      <c r="E4397">
        <v>-1.5234531</v>
      </c>
      <c r="F4397">
        <v>0.75989399999999996</v>
      </c>
      <c r="G4397">
        <v>-1.2553799999999999</v>
      </c>
      <c r="H4397">
        <v>2.2630999999999998E-2</v>
      </c>
      <c r="I4397">
        <v>1.5128000000000001E-2</v>
      </c>
      <c r="J4397">
        <v>0.50733720000000004</v>
      </c>
      <c r="K4397">
        <v>0.39094990000000002</v>
      </c>
      <c r="L4397">
        <v>-0.51778380000000002</v>
      </c>
      <c r="M4397">
        <v>87.92</v>
      </c>
    </row>
    <row r="4398" spans="1:13" x14ac:dyDescent="0.3">
      <c r="A4398">
        <v>-0.12871779999999999</v>
      </c>
      <c r="B4398">
        <v>-2.1779785</v>
      </c>
      <c r="C4398">
        <v>-1.5595528999999999</v>
      </c>
      <c r="D4398">
        <v>-0.81120510000000001</v>
      </c>
      <c r="E4398">
        <v>-1.3841798000000001</v>
      </c>
      <c r="F4398">
        <v>0.55953609999999998</v>
      </c>
      <c r="G4398">
        <v>-1.1576580999999999</v>
      </c>
      <c r="H4398">
        <v>-1.9886000000000001E-2</v>
      </c>
      <c r="I4398">
        <v>-6.3806000000000002E-2</v>
      </c>
      <c r="J4398">
        <v>0.50889859999999998</v>
      </c>
      <c r="K4398">
        <v>0.3896733</v>
      </c>
      <c r="L4398">
        <v>-0.53466800000000003</v>
      </c>
      <c r="M4398">
        <v>87.94</v>
      </c>
    </row>
    <row r="4399" spans="1:13" x14ac:dyDescent="0.3">
      <c r="A4399">
        <v>-0.155886</v>
      </c>
      <c r="B4399">
        <v>-2.1700602</v>
      </c>
      <c r="C4399">
        <v>-1.5492767999999999</v>
      </c>
      <c r="D4399">
        <v>-0.44836189999999998</v>
      </c>
      <c r="E4399">
        <v>-1.2778925000000001</v>
      </c>
      <c r="F4399">
        <v>0.62184249999999996</v>
      </c>
      <c r="G4399">
        <v>-1.1200209999999999</v>
      </c>
      <c r="H4399">
        <v>-5.2581999999999997E-2</v>
      </c>
      <c r="I4399">
        <v>-3.3855000000000003E-2</v>
      </c>
      <c r="J4399">
        <v>0.50033839999999996</v>
      </c>
      <c r="K4399">
        <v>0.38270910000000002</v>
      </c>
      <c r="L4399">
        <v>-0.5379256</v>
      </c>
      <c r="M4399">
        <v>87.96</v>
      </c>
    </row>
    <row r="4400" spans="1:13" x14ac:dyDescent="0.3">
      <c r="A4400">
        <v>-0.1804762</v>
      </c>
      <c r="B4400">
        <v>-2.1644353999999999</v>
      </c>
      <c r="C4400">
        <v>-1.5383804000000001</v>
      </c>
      <c r="D4400">
        <v>-0.53632389999999996</v>
      </c>
      <c r="E4400">
        <v>-1.1801569000000001</v>
      </c>
      <c r="F4400">
        <v>0.6597151</v>
      </c>
      <c r="G4400">
        <v>-1.110749</v>
      </c>
      <c r="H4400">
        <v>-8.2715999999999998E-2</v>
      </c>
      <c r="I4400">
        <v>6.7954000000000001E-2</v>
      </c>
      <c r="J4400">
        <v>0.4950174</v>
      </c>
      <c r="K4400">
        <v>0.38116280000000002</v>
      </c>
      <c r="L4400">
        <v>-0.5611507</v>
      </c>
      <c r="M4400">
        <v>87.98</v>
      </c>
    </row>
    <row r="4401" spans="1:13" x14ac:dyDescent="0.3">
      <c r="A4401">
        <v>-0.2051161</v>
      </c>
      <c r="B4401">
        <v>-2.1547439000000002</v>
      </c>
      <c r="C4401">
        <v>-1.5309826</v>
      </c>
      <c r="D4401">
        <v>-0.74645539999999999</v>
      </c>
      <c r="E4401">
        <v>-1.1337326000000001</v>
      </c>
      <c r="F4401">
        <v>0.49234290000000003</v>
      </c>
      <c r="G4401">
        <v>-1.066524</v>
      </c>
      <c r="H4401">
        <v>-9.0889999999999999E-2</v>
      </c>
      <c r="I4401">
        <v>0.131272</v>
      </c>
      <c r="J4401">
        <v>0.49242320000000001</v>
      </c>
      <c r="K4401">
        <v>0.38071709999999997</v>
      </c>
      <c r="L4401">
        <v>-0.56270609999999999</v>
      </c>
      <c r="M4401">
        <v>88</v>
      </c>
    </row>
    <row r="4402" spans="1:13" x14ac:dyDescent="0.3">
      <c r="A4402">
        <v>-0.2296484</v>
      </c>
      <c r="B4402">
        <v>-2.1417557999999999</v>
      </c>
      <c r="C4402">
        <v>-1.5289634000000001</v>
      </c>
      <c r="D4402">
        <v>-0.84296919999999997</v>
      </c>
      <c r="E4402">
        <v>-1.0983033</v>
      </c>
      <c r="F4402">
        <v>0.24311720000000001</v>
      </c>
      <c r="G4402">
        <v>-0.97112010000000004</v>
      </c>
      <c r="H4402">
        <v>-3.4708999999999997E-2</v>
      </c>
      <c r="I4402">
        <v>0.151646</v>
      </c>
      <c r="J4402">
        <v>0.49819259999999999</v>
      </c>
      <c r="K4402">
        <v>0.375774</v>
      </c>
      <c r="L4402">
        <v>-0.57786349999999997</v>
      </c>
      <c r="M4402">
        <v>88.02</v>
      </c>
    </row>
    <row r="4403" spans="1:13" x14ac:dyDescent="0.3">
      <c r="A4403">
        <v>-0.25432830000000001</v>
      </c>
      <c r="B4403">
        <v>-2.1268961000000002</v>
      </c>
      <c r="C4403">
        <v>-1.5298886</v>
      </c>
      <c r="D4403">
        <v>-1.0176715999999999</v>
      </c>
      <c r="E4403">
        <v>-1.0042329000000001</v>
      </c>
      <c r="F4403">
        <v>0.16370709999999999</v>
      </c>
      <c r="G4403">
        <v>-0.86589499999999997</v>
      </c>
      <c r="H4403">
        <v>1.8727000000000001E-2</v>
      </c>
      <c r="I4403">
        <v>0.224968</v>
      </c>
      <c r="J4403">
        <v>0.48383470000000001</v>
      </c>
      <c r="K4403">
        <v>0.3794516</v>
      </c>
      <c r="L4403">
        <v>-0.57855330000000005</v>
      </c>
      <c r="M4403">
        <v>88.04</v>
      </c>
    </row>
    <row r="4404" spans="1:13" x14ac:dyDescent="0.3">
      <c r="A4404">
        <v>-0.27530310000000002</v>
      </c>
      <c r="B4404">
        <v>-2.1049788</v>
      </c>
      <c r="C4404">
        <v>-1.5334646999999999</v>
      </c>
      <c r="D4404">
        <v>-1.4745853</v>
      </c>
      <c r="E4404">
        <v>-0.70736109999999996</v>
      </c>
      <c r="F4404">
        <v>0.1026223</v>
      </c>
      <c r="G4404">
        <v>-0.93628900000000004</v>
      </c>
      <c r="H4404">
        <v>1.3847E-2</v>
      </c>
      <c r="I4404">
        <v>0.25443100000000002</v>
      </c>
      <c r="J4404">
        <v>0.48460720000000002</v>
      </c>
      <c r="K4404">
        <v>0.37983830000000002</v>
      </c>
      <c r="L4404">
        <v>-0.58245449999999999</v>
      </c>
      <c r="M4404">
        <v>88.06</v>
      </c>
    </row>
    <row r="4405" spans="1:13" x14ac:dyDescent="0.3">
      <c r="A4405">
        <v>-0.2892324</v>
      </c>
      <c r="B4405">
        <v>-2.0743198</v>
      </c>
      <c r="C4405">
        <v>-1.5416553</v>
      </c>
      <c r="D4405">
        <v>-1.7641268999999999</v>
      </c>
      <c r="E4405">
        <v>-0.3603999</v>
      </c>
      <c r="F4405">
        <v>7.3302000000000003E-3</v>
      </c>
      <c r="G4405">
        <v>-1.0198590999999999</v>
      </c>
      <c r="H4405">
        <v>-2.4399999999999999E-3</v>
      </c>
      <c r="I4405">
        <v>9.6502000000000004E-2</v>
      </c>
      <c r="J4405">
        <v>0.48787409999999998</v>
      </c>
      <c r="K4405">
        <v>0.38360620000000001</v>
      </c>
      <c r="L4405">
        <v>-0.59094040000000003</v>
      </c>
      <c r="M4405">
        <v>88.08</v>
      </c>
    </row>
    <row r="4406" spans="1:13" x14ac:dyDescent="0.3">
      <c r="A4406">
        <v>-0.29281760000000001</v>
      </c>
      <c r="B4406">
        <v>-2.0216630000000002</v>
      </c>
      <c r="C4406">
        <v>-1.5600244000000001</v>
      </c>
      <c r="D4406">
        <v>-0.99079419999999996</v>
      </c>
      <c r="E4406">
        <v>-0.1001789</v>
      </c>
      <c r="F4406">
        <v>-0.20402300000000001</v>
      </c>
      <c r="G4406">
        <v>-1.1600980999999999</v>
      </c>
      <c r="H4406">
        <v>3.5014000000000003E-2</v>
      </c>
      <c r="I4406">
        <v>-0.106933</v>
      </c>
      <c r="J4406">
        <v>0.47182809999999997</v>
      </c>
      <c r="K4406">
        <v>0.40092670000000002</v>
      </c>
      <c r="L4406">
        <v>-0.59099809999999997</v>
      </c>
      <c r="M4406">
        <v>88.1</v>
      </c>
    </row>
    <row r="4407" spans="1:13" x14ac:dyDescent="0.3">
      <c r="A4407">
        <v>-0.29162860000000002</v>
      </c>
      <c r="B4407">
        <v>-2.0127294</v>
      </c>
      <c r="C4407">
        <v>-1.5670215000000001</v>
      </c>
      <c r="D4407">
        <v>-0.42026289999999999</v>
      </c>
      <c r="E4407">
        <v>-0.10140059999999999</v>
      </c>
      <c r="F4407">
        <v>-0.24922569999999999</v>
      </c>
      <c r="G4407">
        <v>-1.1261821000000001</v>
      </c>
      <c r="H4407">
        <v>3.4770000000000002E-2</v>
      </c>
      <c r="I4407">
        <v>-5.185E-2</v>
      </c>
      <c r="J4407">
        <v>0.46316249999999998</v>
      </c>
      <c r="K4407">
        <v>0.41434599999999999</v>
      </c>
      <c r="L4407">
        <v>-0.58801499999999995</v>
      </c>
      <c r="M4407">
        <v>88.12</v>
      </c>
    </row>
    <row r="4408" spans="1:13" x14ac:dyDescent="0.3">
      <c r="A4408">
        <v>-0.29135549999999999</v>
      </c>
      <c r="B4408">
        <v>-2.0135367</v>
      </c>
      <c r="C4408">
        <v>-1.5705564999999999</v>
      </c>
      <c r="D4408">
        <v>-4.5202699999999998E-2</v>
      </c>
      <c r="E4408">
        <v>-8.3075200000000002E-2</v>
      </c>
      <c r="F4408">
        <v>-0.2137965</v>
      </c>
      <c r="G4408">
        <v>-1.0682320999999999</v>
      </c>
      <c r="H4408">
        <v>4.7336000000000003E-2</v>
      </c>
      <c r="I4408">
        <v>1.159E-2</v>
      </c>
      <c r="J4408">
        <v>0.47333059999999999</v>
      </c>
      <c r="K4408">
        <v>0.41206749999999998</v>
      </c>
      <c r="L4408">
        <v>-0.58161309999999999</v>
      </c>
      <c r="M4408">
        <v>88.14</v>
      </c>
    </row>
    <row r="4409" spans="1:13" x14ac:dyDescent="0.3">
      <c r="A4409">
        <v>-0.29137560000000001</v>
      </c>
      <c r="B4409">
        <v>-2.0202165000000001</v>
      </c>
      <c r="C4409">
        <v>-1.5715317</v>
      </c>
      <c r="D4409">
        <v>0.16981550000000001</v>
      </c>
      <c r="E4409">
        <v>-3.1764100000000003E-2</v>
      </c>
      <c r="F4409">
        <v>-0.19791449999999999</v>
      </c>
      <c r="G4409">
        <v>-1.0105261000000001</v>
      </c>
      <c r="H4409">
        <v>4.5018000000000002E-2</v>
      </c>
      <c r="I4409">
        <v>4.8982999999999999E-2</v>
      </c>
      <c r="J4409">
        <v>0.46962939999999997</v>
      </c>
      <c r="K4409">
        <v>0.41468240000000001</v>
      </c>
      <c r="L4409">
        <v>-0.58994340000000001</v>
      </c>
      <c r="M4409">
        <v>88.16</v>
      </c>
    </row>
    <row r="4410" spans="1:13" x14ac:dyDescent="0.3">
      <c r="A4410">
        <v>-0.29090440000000001</v>
      </c>
      <c r="B4410">
        <v>-2.0308499000000002</v>
      </c>
      <c r="C4410">
        <v>-1.5710788</v>
      </c>
      <c r="D4410">
        <v>0.33596599999999999</v>
      </c>
      <c r="E4410">
        <v>-3.6651000000000001E-3</v>
      </c>
      <c r="F4410">
        <v>-0.1930277</v>
      </c>
      <c r="G4410">
        <v>-0.97874499999999998</v>
      </c>
      <c r="H4410">
        <v>5.2155E-2</v>
      </c>
      <c r="I4410">
        <v>6.3684000000000004E-2</v>
      </c>
      <c r="J4410">
        <v>0.46457799999999999</v>
      </c>
      <c r="K4410">
        <v>0.420711</v>
      </c>
      <c r="L4410">
        <v>-0.58700909999999995</v>
      </c>
      <c r="M4410">
        <v>88.18</v>
      </c>
    </row>
    <row r="4411" spans="1:13" x14ac:dyDescent="0.3">
      <c r="A4411">
        <v>-0.29032330000000001</v>
      </c>
      <c r="B4411">
        <v>-2.0453866000000001</v>
      </c>
      <c r="C4411">
        <v>-1.5695885000000001</v>
      </c>
      <c r="D4411">
        <v>0.54854080000000005</v>
      </c>
      <c r="E4411">
        <v>1.09953E-2</v>
      </c>
      <c r="F4411">
        <v>-0.19547110000000001</v>
      </c>
      <c r="G4411">
        <v>-0.94074199999999997</v>
      </c>
      <c r="H4411">
        <v>3.3062000000000001E-2</v>
      </c>
      <c r="I4411">
        <v>8.2410999999999998E-2</v>
      </c>
      <c r="J4411">
        <v>0.46836670000000002</v>
      </c>
      <c r="K4411">
        <v>0.4191452</v>
      </c>
      <c r="L4411">
        <v>-0.59314239999999996</v>
      </c>
      <c r="M4411">
        <v>88.2</v>
      </c>
    </row>
    <row r="4412" spans="1:13" x14ac:dyDescent="0.3">
      <c r="A4412">
        <v>-0.28955940000000002</v>
      </c>
      <c r="B4412">
        <v>-2.0634329</v>
      </c>
      <c r="C4412">
        <v>-1.5674349999999999</v>
      </c>
      <c r="D4412">
        <v>0.72690829999999995</v>
      </c>
      <c r="E4412">
        <v>6.4749799999999996E-2</v>
      </c>
      <c r="F4412">
        <v>-0.1795891</v>
      </c>
      <c r="G4412">
        <v>-0.90298299999999998</v>
      </c>
      <c r="H4412">
        <v>7.5030000000000001E-3</v>
      </c>
      <c r="I4412">
        <v>0.10919</v>
      </c>
      <c r="J4412">
        <v>0.46722750000000002</v>
      </c>
      <c r="K4412">
        <v>0.4184503</v>
      </c>
      <c r="L4412">
        <v>-0.58623619999999999</v>
      </c>
      <c r="M4412">
        <v>88.22</v>
      </c>
    </row>
    <row r="4413" spans="1:13" x14ac:dyDescent="0.3">
      <c r="A4413">
        <v>-0.28812910000000003</v>
      </c>
      <c r="B4413">
        <v>-2.0843611000000002</v>
      </c>
      <c r="C4413">
        <v>-1.5647869000000001</v>
      </c>
      <c r="D4413">
        <v>0.85885129999999998</v>
      </c>
      <c r="E4413">
        <v>0.1185044</v>
      </c>
      <c r="F4413">
        <v>-0.15637690000000001</v>
      </c>
      <c r="G4413">
        <v>-0.88364600000000004</v>
      </c>
      <c r="H4413">
        <v>-8.0520000000000001E-3</v>
      </c>
      <c r="I4413">
        <v>0.13999500000000001</v>
      </c>
      <c r="J4413">
        <v>0.46755760000000002</v>
      </c>
      <c r="K4413">
        <v>0.41518460000000001</v>
      </c>
      <c r="L4413">
        <v>-0.59637050000000003</v>
      </c>
      <c r="M4413">
        <v>88.24</v>
      </c>
    </row>
    <row r="4414" spans="1:13" x14ac:dyDescent="0.3">
      <c r="A4414">
        <v>-0.28605969999999997</v>
      </c>
      <c r="B4414">
        <v>-2.1083642999999999</v>
      </c>
      <c r="C4414">
        <v>-1.5611335</v>
      </c>
      <c r="D4414">
        <v>0.97124710000000003</v>
      </c>
      <c r="E4414">
        <v>0.16004199999999999</v>
      </c>
      <c r="F4414">
        <v>-0.12583449999999999</v>
      </c>
      <c r="G4414">
        <v>-0.89456500000000005</v>
      </c>
      <c r="H4414">
        <v>-9.4549999999999999E-3</v>
      </c>
      <c r="I4414">
        <v>0.14505799999999999</v>
      </c>
      <c r="J4414">
        <v>0.46332640000000003</v>
      </c>
      <c r="K4414">
        <v>0.4176494</v>
      </c>
      <c r="L4414">
        <v>-0.60392710000000005</v>
      </c>
      <c r="M4414">
        <v>88.26</v>
      </c>
    </row>
    <row r="4415" spans="1:13" x14ac:dyDescent="0.3">
      <c r="A4415">
        <v>-0.2831613</v>
      </c>
      <c r="B4415">
        <v>-2.133769</v>
      </c>
      <c r="C4415">
        <v>-1.5567925</v>
      </c>
      <c r="D4415">
        <v>1.1044118000000001</v>
      </c>
      <c r="E4415">
        <v>0.19424939999999999</v>
      </c>
      <c r="F4415">
        <v>-0.11483930000000001</v>
      </c>
      <c r="G4415">
        <v>-0.93452009999999996</v>
      </c>
      <c r="H4415">
        <v>-9.6989999999999993E-3</v>
      </c>
      <c r="I4415">
        <v>0.14688799999999999</v>
      </c>
      <c r="J4415">
        <v>0.46025830000000001</v>
      </c>
      <c r="K4415">
        <v>0.41730040000000002</v>
      </c>
      <c r="L4415">
        <v>-0.60474539999999999</v>
      </c>
      <c r="M4415">
        <v>88.28</v>
      </c>
    </row>
    <row r="4416" spans="1:13" x14ac:dyDescent="0.3">
      <c r="A4416">
        <v>-0.27937620000000002</v>
      </c>
      <c r="B4416">
        <v>-2.1616623000000001</v>
      </c>
      <c r="C4416">
        <v>-1.5522625000000001</v>
      </c>
      <c r="D4416">
        <v>1.2229162</v>
      </c>
      <c r="E4416">
        <v>0.22967860000000001</v>
      </c>
      <c r="F4416">
        <v>-0.13072130000000001</v>
      </c>
      <c r="G4416">
        <v>-0.95147809999999999</v>
      </c>
      <c r="H4416">
        <v>-2.8365000000000001E-2</v>
      </c>
      <c r="I4416">
        <v>0.161528</v>
      </c>
      <c r="J4416">
        <v>0.46109040000000001</v>
      </c>
      <c r="K4416">
        <v>0.41103319999999999</v>
      </c>
      <c r="L4416">
        <v>-0.61035519999999999</v>
      </c>
      <c r="M4416">
        <v>88.3</v>
      </c>
    </row>
    <row r="4417" spans="1:13" x14ac:dyDescent="0.3">
      <c r="A4417">
        <v>-0.27480719999999997</v>
      </c>
      <c r="B4417">
        <v>-2.1910387999999998</v>
      </c>
      <c r="C4417">
        <v>-1.5480707</v>
      </c>
      <c r="D4417">
        <v>1.3157650000000001</v>
      </c>
      <c r="E4417">
        <v>0.26877279999999998</v>
      </c>
      <c r="F4417">
        <v>-0.14049490000000001</v>
      </c>
      <c r="G4417">
        <v>-0.95251509999999995</v>
      </c>
      <c r="H4417">
        <v>-4.3615000000000001E-2</v>
      </c>
      <c r="I4417">
        <v>0.17848600000000001</v>
      </c>
      <c r="J4417">
        <v>0.46052100000000001</v>
      </c>
      <c r="K4417">
        <v>0.40316990000000003</v>
      </c>
      <c r="L4417">
        <v>-0.61700330000000003</v>
      </c>
      <c r="M4417">
        <v>88.32</v>
      </c>
    </row>
    <row r="4418" spans="1:13" x14ac:dyDescent="0.3">
      <c r="A4418">
        <v>-0.26962449999999999</v>
      </c>
      <c r="B4418">
        <v>-2.2228745999999999</v>
      </c>
      <c r="C4418">
        <v>-1.5444614999999999</v>
      </c>
      <c r="D4418">
        <v>1.3670762000000001</v>
      </c>
      <c r="E4418">
        <v>0.29442839999999998</v>
      </c>
      <c r="F4418">
        <v>-0.16126370000000001</v>
      </c>
      <c r="G4418">
        <v>-0.98521099999999995</v>
      </c>
      <c r="H4418">
        <v>-5.5022000000000001E-2</v>
      </c>
      <c r="I4418">
        <v>0.187087</v>
      </c>
      <c r="J4418">
        <v>0.45977639999999997</v>
      </c>
      <c r="K4418">
        <v>0.39941480000000001</v>
      </c>
      <c r="L4418">
        <v>-0.61471120000000001</v>
      </c>
      <c r="M4418">
        <v>88.34</v>
      </c>
    </row>
    <row r="4419" spans="1:13" x14ac:dyDescent="0.3">
      <c r="A4419">
        <v>-0.26448310000000003</v>
      </c>
      <c r="B4419">
        <v>-2.2526088</v>
      </c>
      <c r="C4419">
        <v>-1.5418890999999999</v>
      </c>
      <c r="D4419">
        <v>1.3047698000000001</v>
      </c>
      <c r="E4419">
        <v>0.30420190000000003</v>
      </c>
      <c r="F4419">
        <v>-0.1673722</v>
      </c>
      <c r="G4419">
        <v>-1.0029011000000001</v>
      </c>
      <c r="H4419">
        <v>-6.7100000000000007E-2</v>
      </c>
      <c r="I4419">
        <v>0.21502499999999999</v>
      </c>
      <c r="J4419">
        <v>0.45996399999999998</v>
      </c>
      <c r="K4419">
        <v>0.39528269999999999</v>
      </c>
      <c r="L4419">
        <v>-0.61831449999999999</v>
      </c>
      <c r="M4419">
        <v>88.36</v>
      </c>
    </row>
    <row r="4420" spans="1:13" x14ac:dyDescent="0.3">
      <c r="A4420">
        <v>-0.25956590000000002</v>
      </c>
      <c r="B4420">
        <v>-2.2807875000000002</v>
      </c>
      <c r="C4420">
        <v>-1.5405972000000001</v>
      </c>
      <c r="D4420">
        <v>1.2253596</v>
      </c>
      <c r="E4420">
        <v>0.30053679999999999</v>
      </c>
      <c r="F4420">
        <v>-0.19424939999999999</v>
      </c>
      <c r="G4420">
        <v>-0.98575999999999997</v>
      </c>
      <c r="H4420">
        <v>-7.0393999999999998E-2</v>
      </c>
      <c r="I4420">
        <v>0.232959</v>
      </c>
      <c r="J4420">
        <v>0.45975490000000002</v>
      </c>
      <c r="K4420">
        <v>0.3888083</v>
      </c>
      <c r="L4420">
        <v>-0.61917630000000001</v>
      </c>
      <c r="M4420">
        <v>88.38</v>
      </c>
    </row>
    <row r="4421" spans="1:13" x14ac:dyDescent="0.3">
      <c r="A4421">
        <v>-0.25477830000000001</v>
      </c>
      <c r="B4421">
        <v>-2.3057237000000002</v>
      </c>
      <c r="C4421">
        <v>-1.5406253000000001</v>
      </c>
      <c r="D4421">
        <v>1.0836431</v>
      </c>
      <c r="E4421">
        <v>0.35429139999999998</v>
      </c>
      <c r="F4421">
        <v>-0.19791449999999999</v>
      </c>
      <c r="G4421">
        <v>-0.95904199999999995</v>
      </c>
      <c r="H4421">
        <v>-7.0882000000000001E-2</v>
      </c>
      <c r="I4421">
        <v>0.26931500000000003</v>
      </c>
      <c r="J4421">
        <v>0.46267609999999998</v>
      </c>
      <c r="K4421">
        <v>0.38376199999999999</v>
      </c>
      <c r="L4421">
        <v>-0.62321950000000004</v>
      </c>
      <c r="M4421">
        <v>88.4</v>
      </c>
    </row>
    <row r="4422" spans="1:13" x14ac:dyDescent="0.3">
      <c r="A4422">
        <v>-0.24971960000000001</v>
      </c>
      <c r="B4422">
        <v>-2.3290701</v>
      </c>
      <c r="C4422">
        <v>-1.5417072999999999</v>
      </c>
      <c r="D4422">
        <v>0.95292169999999998</v>
      </c>
      <c r="E4422">
        <v>0.3762819</v>
      </c>
      <c r="F4422">
        <v>-0.18081079999999999</v>
      </c>
      <c r="G4422">
        <v>-0.94623199999999996</v>
      </c>
      <c r="H4422">
        <v>-7.0150000000000004E-2</v>
      </c>
      <c r="I4422">
        <v>0.27901399999999998</v>
      </c>
      <c r="J4422">
        <v>0.46164749999999999</v>
      </c>
      <c r="K4422">
        <v>0.38217610000000002</v>
      </c>
      <c r="L4422">
        <v>-0.62385279999999999</v>
      </c>
      <c r="M4422">
        <v>88.42</v>
      </c>
    </row>
    <row r="4423" spans="1:13" x14ac:dyDescent="0.3">
      <c r="A4423">
        <v>-0.24518200000000001</v>
      </c>
      <c r="B4423">
        <v>-2.3485166999999998</v>
      </c>
      <c r="C4423">
        <v>-1.5426268999999999</v>
      </c>
      <c r="D4423">
        <v>0.81487019999999999</v>
      </c>
      <c r="E4423">
        <v>0.41293279999999999</v>
      </c>
      <c r="F4423">
        <v>-0.1111742</v>
      </c>
      <c r="G4423">
        <v>-0.91622000000000003</v>
      </c>
      <c r="H4423">
        <v>-5.3374999999999999E-2</v>
      </c>
      <c r="I4423">
        <v>0.32879000000000003</v>
      </c>
      <c r="J4423">
        <v>0.46124409999999999</v>
      </c>
      <c r="K4423">
        <v>0.38193500000000002</v>
      </c>
      <c r="L4423">
        <v>-0.62651710000000005</v>
      </c>
      <c r="M4423">
        <v>88.44</v>
      </c>
    </row>
    <row r="4424" spans="1:13" x14ac:dyDescent="0.3">
      <c r="A4424">
        <v>-0.2350149</v>
      </c>
      <c r="B4424">
        <v>-2.3772248999999999</v>
      </c>
      <c r="C4424">
        <v>-1.5411702</v>
      </c>
      <c r="D4424">
        <v>0.52655039999999997</v>
      </c>
      <c r="E4424">
        <v>0.50944659999999997</v>
      </c>
      <c r="F4424">
        <v>7.9410099999999997E-2</v>
      </c>
      <c r="G4424">
        <v>-0.87693600000000005</v>
      </c>
      <c r="H4424">
        <v>-2.0740000000000001E-2</v>
      </c>
      <c r="I4424">
        <v>0.30792799999999998</v>
      </c>
      <c r="J4424">
        <v>0.46147579999999999</v>
      </c>
      <c r="K4424">
        <v>0.37938739999999999</v>
      </c>
      <c r="L4424">
        <v>-0.62737690000000002</v>
      </c>
      <c r="M4424">
        <v>88.46</v>
      </c>
    </row>
    <row r="4425" spans="1:13" x14ac:dyDescent="0.3">
      <c r="A4425">
        <v>-0.22864989999999999</v>
      </c>
      <c r="B4425">
        <v>-2.3880780000000001</v>
      </c>
      <c r="C4425">
        <v>-1.5386035</v>
      </c>
      <c r="D4425">
        <v>0.41293279999999999</v>
      </c>
      <c r="E4425">
        <v>0.54609750000000001</v>
      </c>
      <c r="F4425">
        <v>0.15149009999999999</v>
      </c>
      <c r="G4425">
        <v>-0.88291399999999998</v>
      </c>
      <c r="H4425">
        <v>-2.9463E-2</v>
      </c>
      <c r="I4425">
        <v>0.30066900000000002</v>
      </c>
      <c r="J4425">
        <v>0.46203680000000003</v>
      </c>
      <c r="K4425">
        <v>0.37914490000000001</v>
      </c>
      <c r="L4425">
        <v>-0.62743720000000003</v>
      </c>
      <c r="M4425">
        <v>88.48</v>
      </c>
    </row>
    <row r="4426" spans="1:13" x14ac:dyDescent="0.3">
      <c r="A4426">
        <v>-0.22208030000000001</v>
      </c>
      <c r="B4426">
        <v>-2.3965735000000001</v>
      </c>
      <c r="C4426">
        <v>-1.5353808</v>
      </c>
      <c r="D4426">
        <v>0.34696120000000003</v>
      </c>
      <c r="E4426">
        <v>0.57297469999999995</v>
      </c>
      <c r="F4426">
        <v>0.21135319999999999</v>
      </c>
      <c r="G4426">
        <v>-0.88303600000000004</v>
      </c>
      <c r="H4426">
        <v>-5.6425000000000003E-2</v>
      </c>
      <c r="I4426">
        <v>0.29097000000000001</v>
      </c>
      <c r="J4426">
        <v>0.46301560000000003</v>
      </c>
      <c r="K4426">
        <v>0.38421529999999998</v>
      </c>
      <c r="L4426">
        <v>-0.62759399999999999</v>
      </c>
      <c r="M4426">
        <v>88.5</v>
      </c>
    </row>
    <row r="4427" spans="1:13" x14ac:dyDescent="0.3">
      <c r="A4427">
        <v>-0.21554329999999999</v>
      </c>
      <c r="B4427">
        <v>-2.4042829999999999</v>
      </c>
      <c r="C4427">
        <v>-1.531315</v>
      </c>
      <c r="D4427">
        <v>0.34696120000000003</v>
      </c>
      <c r="E4427">
        <v>0.55342760000000002</v>
      </c>
      <c r="F4427">
        <v>0.2993152</v>
      </c>
      <c r="G4427">
        <v>-0.88352410000000003</v>
      </c>
      <c r="H4427">
        <v>-6.5941E-2</v>
      </c>
      <c r="I4427">
        <v>0.28084399999999998</v>
      </c>
      <c r="J4427">
        <v>0.4641361</v>
      </c>
      <c r="K4427">
        <v>0.3807662</v>
      </c>
      <c r="L4427">
        <v>-0.62613249999999998</v>
      </c>
      <c r="M4427">
        <v>88.52</v>
      </c>
    </row>
    <row r="4428" spans="1:13" x14ac:dyDescent="0.3">
      <c r="A4428">
        <v>-0.20960989999999999</v>
      </c>
      <c r="B4428">
        <v>-2.4120157</v>
      </c>
      <c r="C4428">
        <v>-1.5260705000000001</v>
      </c>
      <c r="D4428">
        <v>0.36528660000000002</v>
      </c>
      <c r="E4428">
        <v>0.51922020000000002</v>
      </c>
      <c r="F4428">
        <v>0.37017339999999999</v>
      </c>
      <c r="G4428">
        <v>-0.905667</v>
      </c>
      <c r="H4428">
        <v>-7.3566000000000006E-2</v>
      </c>
      <c r="I4428">
        <v>0.25217400000000001</v>
      </c>
      <c r="J4428">
        <v>0.46635310000000002</v>
      </c>
      <c r="K4428">
        <v>0.37971949999999999</v>
      </c>
      <c r="L4428">
        <v>-0.62321899999999997</v>
      </c>
      <c r="M4428">
        <v>88.54</v>
      </c>
    </row>
    <row r="4429" spans="1:13" x14ac:dyDescent="0.3">
      <c r="A4429">
        <v>-0.203541</v>
      </c>
      <c r="B4429">
        <v>-2.4202938000000001</v>
      </c>
      <c r="C4429">
        <v>-1.5196183999999999</v>
      </c>
      <c r="D4429">
        <v>0.4031592</v>
      </c>
      <c r="E4429">
        <v>0.50089470000000003</v>
      </c>
      <c r="F4429">
        <v>0.43980999999999998</v>
      </c>
      <c r="G4429">
        <v>-0.9192091</v>
      </c>
      <c r="H4429">
        <v>-7.1492E-2</v>
      </c>
      <c r="I4429">
        <v>0.20721700000000001</v>
      </c>
      <c r="J4429">
        <v>0.4701515</v>
      </c>
      <c r="K4429">
        <v>0.37298949999999997</v>
      </c>
      <c r="L4429">
        <v>-0.61906550000000005</v>
      </c>
      <c r="M4429">
        <v>88.56</v>
      </c>
    </row>
    <row r="4430" spans="1:13" x14ac:dyDescent="0.3">
      <c r="A4430">
        <v>-0.1973809</v>
      </c>
      <c r="B4430">
        <v>-2.4294951</v>
      </c>
      <c r="C4430">
        <v>-1.5124242000000001</v>
      </c>
      <c r="D4430">
        <v>0.4715741</v>
      </c>
      <c r="E4430">
        <v>0.46057880000000001</v>
      </c>
      <c r="F4430">
        <v>0.48379100000000003</v>
      </c>
      <c r="G4430">
        <v>-0.94287710000000002</v>
      </c>
      <c r="H4430">
        <v>-5.9719000000000001E-2</v>
      </c>
      <c r="I4430">
        <v>0.181536</v>
      </c>
      <c r="J4430">
        <v>0.47350419999999999</v>
      </c>
      <c r="K4430">
        <v>0.36460090000000001</v>
      </c>
      <c r="L4430">
        <v>-0.61665179999999997</v>
      </c>
      <c r="M4430">
        <v>88.58</v>
      </c>
    </row>
    <row r="4431" spans="1:13" x14ac:dyDescent="0.3">
      <c r="A4431">
        <v>-0.19090280000000001</v>
      </c>
      <c r="B4431">
        <v>-2.4392018000000002</v>
      </c>
      <c r="C4431">
        <v>-1.5047435</v>
      </c>
      <c r="D4431">
        <v>0.46913070000000001</v>
      </c>
      <c r="E4431">
        <v>0.42026289999999999</v>
      </c>
      <c r="F4431">
        <v>0.53265879999999999</v>
      </c>
      <c r="G4431">
        <v>-0.95995710000000001</v>
      </c>
      <c r="H4431">
        <v>-5.2948000000000002E-2</v>
      </c>
      <c r="I4431">
        <v>0.16756699999999999</v>
      </c>
      <c r="J4431">
        <v>0.47996299999999997</v>
      </c>
      <c r="K4431">
        <v>0.36009530000000001</v>
      </c>
      <c r="L4431">
        <v>-0.61521709999999996</v>
      </c>
      <c r="M4431">
        <v>88.6</v>
      </c>
    </row>
    <row r="4432" spans="1:13" x14ac:dyDescent="0.3">
      <c r="A4432">
        <v>-0.1839015</v>
      </c>
      <c r="B4432">
        <v>-2.4484632</v>
      </c>
      <c r="C4432">
        <v>-1.4961736999999999</v>
      </c>
      <c r="D4432">
        <v>0.41659780000000002</v>
      </c>
      <c r="E4432">
        <v>0.41537610000000003</v>
      </c>
      <c r="F4432">
        <v>0.55953609999999998</v>
      </c>
      <c r="G4432">
        <v>-0.97136400000000001</v>
      </c>
      <c r="H4432">
        <v>-3.6111999999999998E-2</v>
      </c>
      <c r="I4432">
        <v>0.14524100000000001</v>
      </c>
      <c r="J4432">
        <v>0.48147529999999999</v>
      </c>
      <c r="K4432">
        <v>0.3528558</v>
      </c>
      <c r="L4432">
        <v>-0.61335519999999999</v>
      </c>
      <c r="M4432">
        <v>88.62</v>
      </c>
    </row>
    <row r="4433" spans="1:13" x14ac:dyDescent="0.3">
      <c r="A4433">
        <v>-0.1766219</v>
      </c>
      <c r="B4433">
        <v>-2.4555178</v>
      </c>
      <c r="C4433">
        <v>-1.4884883</v>
      </c>
      <c r="D4433">
        <v>0.3335226</v>
      </c>
      <c r="E4433">
        <v>0.41537610000000003</v>
      </c>
      <c r="F4433">
        <v>0.52166349999999995</v>
      </c>
      <c r="G4433">
        <v>-0.96288499999999999</v>
      </c>
      <c r="H4433">
        <v>-2.4156E-2</v>
      </c>
      <c r="I4433">
        <v>0.122854</v>
      </c>
      <c r="J4433">
        <v>0.48593140000000001</v>
      </c>
      <c r="K4433">
        <v>0.3455974</v>
      </c>
      <c r="L4433">
        <v>-0.61078849999999996</v>
      </c>
      <c r="M4433">
        <v>88.64</v>
      </c>
    </row>
    <row r="4434" spans="1:13" x14ac:dyDescent="0.3">
      <c r="A4434">
        <v>-0.16850409999999999</v>
      </c>
      <c r="B4434">
        <v>-2.4611347000000001</v>
      </c>
      <c r="C4434">
        <v>-1.4822755000000001</v>
      </c>
      <c r="D4434">
        <v>0.25777749999999999</v>
      </c>
      <c r="E4434">
        <v>0.45691369999999998</v>
      </c>
      <c r="F4434">
        <v>0.42514970000000002</v>
      </c>
      <c r="G4434">
        <v>-1.0099769999999999</v>
      </c>
      <c r="H4434">
        <v>-8.1130000000000004E-3</v>
      </c>
      <c r="I4434">
        <v>0.103334</v>
      </c>
      <c r="J4434">
        <v>0.48617909999999998</v>
      </c>
      <c r="K4434">
        <v>0.3390861</v>
      </c>
      <c r="L4434">
        <v>-0.60728819999999994</v>
      </c>
      <c r="M4434">
        <v>88.66</v>
      </c>
    </row>
    <row r="4435" spans="1:13" x14ac:dyDescent="0.3">
      <c r="A4435">
        <v>-0.15892690000000001</v>
      </c>
      <c r="B4435">
        <v>-2.4656791999999998</v>
      </c>
      <c r="C4435">
        <v>-1.4780610999999999</v>
      </c>
      <c r="D4435">
        <v>0.21257480000000001</v>
      </c>
      <c r="E4435">
        <v>0.48012589999999999</v>
      </c>
      <c r="F4435">
        <v>0.30542360000000002</v>
      </c>
      <c r="G4435">
        <v>-1.037488</v>
      </c>
      <c r="H4435">
        <v>3.4770000000000001E-3</v>
      </c>
      <c r="I4435">
        <v>9.0218999999999994E-2</v>
      </c>
      <c r="J4435">
        <v>0.49391839999999998</v>
      </c>
      <c r="K4435">
        <v>0.33211210000000002</v>
      </c>
      <c r="L4435">
        <v>-0.60517929999999998</v>
      </c>
      <c r="M4435">
        <v>88.68</v>
      </c>
    </row>
    <row r="4436" spans="1:13" x14ac:dyDescent="0.3">
      <c r="A4436">
        <v>-0.1493234</v>
      </c>
      <c r="B4436">
        <v>-2.4704036999999999</v>
      </c>
      <c r="C4436">
        <v>-1.4763527999999999</v>
      </c>
      <c r="D4436">
        <v>0.27610299999999999</v>
      </c>
      <c r="E4436">
        <v>0.46790900000000002</v>
      </c>
      <c r="F4436">
        <v>0.1795891</v>
      </c>
      <c r="G4436">
        <v>-1.0412090000000001</v>
      </c>
      <c r="H4436">
        <v>2.4278000000000001E-2</v>
      </c>
      <c r="I4436">
        <v>8.2045000000000007E-2</v>
      </c>
      <c r="J4436">
        <v>0.49564079999999999</v>
      </c>
      <c r="K4436">
        <v>0.32889639999999998</v>
      </c>
      <c r="L4436">
        <v>-0.60512049999999995</v>
      </c>
      <c r="M4436">
        <v>88.7</v>
      </c>
    </row>
    <row r="4437" spans="1:13" x14ac:dyDescent="0.3">
      <c r="A4437">
        <v>-0.14005419999999999</v>
      </c>
      <c r="B4437">
        <v>-2.4776422999999999</v>
      </c>
      <c r="C4437">
        <v>-1.475929</v>
      </c>
      <c r="D4437">
        <v>0.43492330000000001</v>
      </c>
      <c r="E4437">
        <v>0.43492330000000001</v>
      </c>
      <c r="F4437">
        <v>9.1627100000000003E-2</v>
      </c>
      <c r="G4437">
        <v>-1.0304120999999999</v>
      </c>
      <c r="H4437">
        <v>5.8194000000000003E-2</v>
      </c>
      <c r="I4437">
        <v>0.101565</v>
      </c>
      <c r="J4437">
        <v>0.4960234</v>
      </c>
      <c r="K4437">
        <v>0.32672210000000002</v>
      </c>
      <c r="L4437">
        <v>-0.60227779999999997</v>
      </c>
      <c r="M4437">
        <v>88.72</v>
      </c>
    </row>
    <row r="4438" spans="1:13" x14ac:dyDescent="0.3">
      <c r="A4438">
        <v>-0.13167970000000001</v>
      </c>
      <c r="B4438">
        <v>-2.4873159</v>
      </c>
      <c r="C4438">
        <v>-1.4755024999999999</v>
      </c>
      <c r="D4438">
        <v>0.46424389999999999</v>
      </c>
      <c r="E4438">
        <v>0.39582899999999999</v>
      </c>
      <c r="F4438">
        <v>9.8957299999999998E-2</v>
      </c>
      <c r="G4438">
        <v>-1.0268740999999999</v>
      </c>
      <c r="H4438">
        <v>9.7234000000000001E-2</v>
      </c>
      <c r="I4438">
        <v>0.17183699999999999</v>
      </c>
      <c r="J4438">
        <v>0.49642190000000003</v>
      </c>
      <c r="K4438">
        <v>0.32579580000000002</v>
      </c>
      <c r="L4438">
        <v>-0.60151449999999995</v>
      </c>
      <c r="M4438">
        <v>88.74</v>
      </c>
    </row>
    <row r="4439" spans="1:13" x14ac:dyDescent="0.3">
      <c r="A4439">
        <v>-0.12424640000000001</v>
      </c>
      <c r="B4439">
        <v>-2.4949726999999999</v>
      </c>
      <c r="C4439">
        <v>-1.4739313999999999</v>
      </c>
      <c r="D4439">
        <v>0.24922569999999999</v>
      </c>
      <c r="E4439">
        <v>0.40438089999999999</v>
      </c>
      <c r="F4439">
        <v>0.1710372</v>
      </c>
      <c r="G4439">
        <v>-0.99515399999999998</v>
      </c>
      <c r="H4439">
        <v>0.114924</v>
      </c>
      <c r="I4439">
        <v>0.22203999999999999</v>
      </c>
      <c r="J4439">
        <v>0.49715670000000001</v>
      </c>
      <c r="K4439">
        <v>0.32403110000000002</v>
      </c>
      <c r="L4439">
        <v>-0.6007884</v>
      </c>
      <c r="M4439">
        <v>88.76</v>
      </c>
    </row>
    <row r="4440" spans="1:13" x14ac:dyDescent="0.3">
      <c r="A4440">
        <v>-0.1189204</v>
      </c>
      <c r="B4440">
        <v>-2.4967343999999998</v>
      </c>
      <c r="C4440">
        <v>-1.4706779999999999</v>
      </c>
      <c r="D4440">
        <v>-5.6197900000000002E-2</v>
      </c>
      <c r="E4440">
        <v>0.39582899999999999</v>
      </c>
      <c r="F4440">
        <v>0.27243790000000001</v>
      </c>
      <c r="G4440">
        <v>-0.96428809999999998</v>
      </c>
      <c r="H4440">
        <v>0.121146</v>
      </c>
      <c r="I4440">
        <v>0.26364199999999999</v>
      </c>
      <c r="J4440">
        <v>0.49855270000000002</v>
      </c>
      <c r="K4440">
        <v>0.32254549999999998</v>
      </c>
      <c r="L4440">
        <v>-0.59770460000000003</v>
      </c>
      <c r="M4440">
        <v>88.78</v>
      </c>
    </row>
    <row r="4441" spans="1:13" x14ac:dyDescent="0.3">
      <c r="A4441">
        <v>-0.1181165</v>
      </c>
      <c r="B4441">
        <v>-2.4660809000000001</v>
      </c>
      <c r="C4441">
        <v>-1.4541166000000001</v>
      </c>
      <c r="D4441">
        <v>-0.99079419999999996</v>
      </c>
      <c r="E4441">
        <v>0.34940460000000001</v>
      </c>
      <c r="F4441">
        <v>0.38239040000000002</v>
      </c>
      <c r="G4441">
        <v>-0.87730209999999997</v>
      </c>
      <c r="H4441">
        <v>0.11858399999999999</v>
      </c>
      <c r="I4441">
        <v>0.21221899999999999</v>
      </c>
      <c r="J4441">
        <v>0.50726729999999998</v>
      </c>
      <c r="K4441">
        <v>0.31257810000000003</v>
      </c>
      <c r="L4441">
        <v>-0.58369910000000003</v>
      </c>
      <c r="M4441">
        <v>88.8</v>
      </c>
    </row>
    <row r="4442" spans="1:13" x14ac:dyDescent="0.3">
      <c r="A4442">
        <v>-0.12125320000000001</v>
      </c>
      <c r="B4442">
        <v>-2.4459105000000001</v>
      </c>
      <c r="C4442">
        <v>-1.4492620000000001</v>
      </c>
      <c r="D4442">
        <v>-1.0958600000000001</v>
      </c>
      <c r="E4442">
        <v>0.29442839999999998</v>
      </c>
      <c r="F4442">
        <v>0.31153209999999998</v>
      </c>
      <c r="G4442">
        <v>-0.92116109999999995</v>
      </c>
      <c r="H4442">
        <v>0.12956400000000001</v>
      </c>
      <c r="I4442">
        <v>0.14597299999999999</v>
      </c>
      <c r="J4442">
        <v>0.50776019999999999</v>
      </c>
      <c r="K4442">
        <v>0.31215680000000001</v>
      </c>
      <c r="L4442">
        <v>-0.58251359999999996</v>
      </c>
      <c r="M4442">
        <v>88.82</v>
      </c>
    </row>
    <row r="4443" spans="1:13" x14ac:dyDescent="0.3">
      <c r="A4443">
        <v>-0.1246625</v>
      </c>
      <c r="B4443">
        <v>-2.4266269</v>
      </c>
      <c r="C4443">
        <v>-1.4466779999999999</v>
      </c>
      <c r="D4443">
        <v>-0.97124710000000003</v>
      </c>
      <c r="E4443">
        <v>0.25044739999999999</v>
      </c>
      <c r="F4443">
        <v>0.17836740000000001</v>
      </c>
      <c r="G4443">
        <v>-1.016626</v>
      </c>
      <c r="H4443">
        <v>0.165493</v>
      </c>
      <c r="I4443">
        <v>8.1739999999999993E-2</v>
      </c>
      <c r="J4443">
        <v>0.50835149999999996</v>
      </c>
      <c r="K4443">
        <v>0.31321830000000001</v>
      </c>
      <c r="L4443">
        <v>-0.58040639999999999</v>
      </c>
      <c r="M4443">
        <v>88.84</v>
      </c>
    </row>
    <row r="4444" spans="1:13" x14ac:dyDescent="0.3">
      <c r="A4444">
        <v>-0.12706029999999999</v>
      </c>
      <c r="B4444">
        <v>-2.4117424000000001</v>
      </c>
      <c r="C4444">
        <v>-1.4456164</v>
      </c>
      <c r="D4444">
        <v>-0.7012526</v>
      </c>
      <c r="E4444">
        <v>0.18691930000000001</v>
      </c>
      <c r="F4444">
        <v>6.4749799999999996E-2</v>
      </c>
      <c r="G4444">
        <v>-1.0980611</v>
      </c>
      <c r="H4444">
        <v>0.18964900000000001</v>
      </c>
      <c r="I4444">
        <v>5.7156999999999999E-2</v>
      </c>
      <c r="J4444">
        <v>0.50912849999999998</v>
      </c>
      <c r="K4444">
        <v>0.31334659999999998</v>
      </c>
      <c r="L4444">
        <v>-0.57778280000000004</v>
      </c>
      <c r="M4444">
        <v>88.86</v>
      </c>
    </row>
    <row r="4445" spans="1:13" x14ac:dyDescent="0.3">
      <c r="A4445">
        <v>-0.12872649999999999</v>
      </c>
      <c r="B4445">
        <v>-2.4030805000000002</v>
      </c>
      <c r="C4445">
        <v>-1.4453285</v>
      </c>
      <c r="D4445">
        <v>-0.46302219999999999</v>
      </c>
      <c r="E4445">
        <v>6.4749799999999996E-2</v>
      </c>
      <c r="F4445">
        <v>-3.6651000000000001E-3</v>
      </c>
      <c r="G4445">
        <v>-1.1381380999999999</v>
      </c>
      <c r="H4445">
        <v>0.17812</v>
      </c>
      <c r="I4445">
        <v>8.0397999999999997E-2</v>
      </c>
      <c r="J4445">
        <v>0.50955609999999996</v>
      </c>
      <c r="K4445">
        <v>0.31330920000000001</v>
      </c>
      <c r="L4445">
        <v>-0.57108749999999997</v>
      </c>
      <c r="M4445">
        <v>88.88</v>
      </c>
    </row>
    <row r="4446" spans="1:13" x14ac:dyDescent="0.3">
      <c r="A4446">
        <v>-0.1309893</v>
      </c>
      <c r="B4446">
        <v>-2.3981797999999999</v>
      </c>
      <c r="C4446">
        <v>-1.4452337</v>
      </c>
      <c r="D4446">
        <v>-0.3506263</v>
      </c>
      <c r="E4446">
        <v>-2.3212199999999999E-2</v>
      </c>
      <c r="F4446">
        <v>-3.6651000000000001E-3</v>
      </c>
      <c r="G4446">
        <v>-1.1137381</v>
      </c>
      <c r="H4446">
        <v>0.141093</v>
      </c>
      <c r="I4446">
        <v>0.10809199999999999</v>
      </c>
      <c r="J4446">
        <v>0.5109648</v>
      </c>
      <c r="K4446">
        <v>0.31531140000000002</v>
      </c>
      <c r="L4446">
        <v>-0.5667198</v>
      </c>
      <c r="M4446">
        <v>88.9</v>
      </c>
    </row>
    <row r="4447" spans="1:13" x14ac:dyDescent="0.3">
      <c r="A4447">
        <v>-0.1349766</v>
      </c>
      <c r="B4447">
        <v>-2.3939602</v>
      </c>
      <c r="C4447">
        <v>-1.4451312999999999</v>
      </c>
      <c r="D4447">
        <v>-0.36162159999999999</v>
      </c>
      <c r="E4447">
        <v>-0.1136176</v>
      </c>
      <c r="F4447">
        <v>2.4433900000000001E-2</v>
      </c>
      <c r="G4447">
        <v>-1.047004</v>
      </c>
      <c r="H4447">
        <v>0.111386</v>
      </c>
      <c r="I4447">
        <v>0.13889699999999999</v>
      </c>
      <c r="J4447">
        <v>0.51327809999999996</v>
      </c>
      <c r="K4447">
        <v>0.3171561</v>
      </c>
      <c r="L4447">
        <v>-0.56413979999999997</v>
      </c>
      <c r="M4447">
        <v>88.92</v>
      </c>
    </row>
    <row r="4448" spans="1:13" x14ac:dyDescent="0.3">
      <c r="A4448">
        <v>-0.14073869999999999</v>
      </c>
      <c r="B4448">
        <v>-2.3892943999999998</v>
      </c>
      <c r="C4448">
        <v>-1.4454885</v>
      </c>
      <c r="D4448">
        <v>-0.37872529999999999</v>
      </c>
      <c r="E4448">
        <v>-0.18203250000000001</v>
      </c>
      <c r="F4448">
        <v>-3.6651000000000001E-3</v>
      </c>
      <c r="G4448">
        <v>-0.97551200000000005</v>
      </c>
      <c r="H4448">
        <v>0.115351</v>
      </c>
      <c r="I4448">
        <v>0.15463499999999999</v>
      </c>
      <c r="J4448">
        <v>0.51304380000000005</v>
      </c>
      <c r="K4448">
        <v>0.31825229999999999</v>
      </c>
      <c r="L4448">
        <v>-0.56265799999999999</v>
      </c>
      <c r="M4448">
        <v>88.94</v>
      </c>
    </row>
    <row r="4449" spans="1:13" x14ac:dyDescent="0.3">
      <c r="A4449">
        <v>-0.14734800000000001</v>
      </c>
      <c r="B4449">
        <v>-2.3855740999999999</v>
      </c>
      <c r="C4449">
        <v>-1.4468407999999999</v>
      </c>
      <c r="D4449">
        <v>-0.27976800000000002</v>
      </c>
      <c r="E4449">
        <v>-0.20402300000000001</v>
      </c>
      <c r="F4449">
        <v>-7.6966800000000002E-2</v>
      </c>
      <c r="G4449">
        <v>-0.96270199999999995</v>
      </c>
      <c r="H4449">
        <v>0.14524100000000001</v>
      </c>
      <c r="I4449">
        <v>0.163907</v>
      </c>
      <c r="J4449">
        <v>0.51276029999999995</v>
      </c>
      <c r="K4449">
        <v>0.31881969999999998</v>
      </c>
      <c r="L4449">
        <v>-0.56157520000000005</v>
      </c>
      <c r="M4449">
        <v>88.96</v>
      </c>
    </row>
    <row r="4450" spans="1:13" x14ac:dyDescent="0.3">
      <c r="A4450">
        <v>-0.15441340000000001</v>
      </c>
      <c r="B4450">
        <v>-2.3847033999999998</v>
      </c>
      <c r="C4450">
        <v>-1.4494729</v>
      </c>
      <c r="D4450">
        <v>-0.13072130000000001</v>
      </c>
      <c r="E4450">
        <v>-0.2309003</v>
      </c>
      <c r="F4450">
        <v>-0.1673722</v>
      </c>
      <c r="G4450">
        <v>-0.977464</v>
      </c>
      <c r="H4450">
        <v>0.17110500000000001</v>
      </c>
      <c r="I4450">
        <v>0.18470800000000001</v>
      </c>
      <c r="J4450">
        <v>0.51248519999999997</v>
      </c>
      <c r="K4450">
        <v>0.31979849999999999</v>
      </c>
      <c r="L4450">
        <v>-0.56178139999999999</v>
      </c>
      <c r="M4450">
        <v>88.98</v>
      </c>
    </row>
    <row r="4451" spans="1:13" x14ac:dyDescent="0.3">
      <c r="A4451">
        <v>-0.1613484</v>
      </c>
      <c r="B4451">
        <v>-2.3863601999999999</v>
      </c>
      <c r="C4451">
        <v>-1.4525669000000001</v>
      </c>
      <c r="D4451">
        <v>-6.2306399999999998E-2</v>
      </c>
      <c r="E4451">
        <v>-0.248004</v>
      </c>
      <c r="F4451">
        <v>-0.20890980000000001</v>
      </c>
      <c r="G4451">
        <v>-0.98087999999999997</v>
      </c>
      <c r="H4451">
        <v>0.18165799999999999</v>
      </c>
      <c r="I4451">
        <v>0.205204</v>
      </c>
      <c r="J4451">
        <v>0.51187570000000004</v>
      </c>
      <c r="K4451">
        <v>0.32080389999999998</v>
      </c>
      <c r="L4451">
        <v>-0.5615057</v>
      </c>
      <c r="M4451">
        <v>89</v>
      </c>
    </row>
    <row r="4452" spans="1:13" x14ac:dyDescent="0.3">
      <c r="A4452">
        <v>-0.16896140000000001</v>
      </c>
      <c r="B4452">
        <v>-2.3873118999999998</v>
      </c>
      <c r="C4452">
        <v>-1.4553499000000001</v>
      </c>
      <c r="D4452">
        <v>-0.15271180000000001</v>
      </c>
      <c r="E4452">
        <v>-0.2651077</v>
      </c>
      <c r="F4452">
        <v>-0.18569759999999999</v>
      </c>
      <c r="G4452">
        <v>-0.96135999999999999</v>
      </c>
      <c r="H4452">
        <v>0.16787199999999999</v>
      </c>
      <c r="I4452">
        <v>0.229909</v>
      </c>
      <c r="J4452">
        <v>0.51167859999999998</v>
      </c>
      <c r="K4452">
        <v>0.32294030000000001</v>
      </c>
      <c r="L4452">
        <v>-0.56162559999999995</v>
      </c>
      <c r="M4452">
        <v>89.02</v>
      </c>
    </row>
    <row r="4453" spans="1:13" x14ac:dyDescent="0.3">
      <c r="A4453">
        <v>-0.1780137</v>
      </c>
      <c r="B4453">
        <v>-2.3856304000000002</v>
      </c>
      <c r="C4453">
        <v>-1.4575471</v>
      </c>
      <c r="D4453">
        <v>-0.29687180000000002</v>
      </c>
      <c r="E4453">
        <v>-0.29565010000000003</v>
      </c>
      <c r="F4453">
        <v>-0.12705620000000001</v>
      </c>
      <c r="G4453">
        <v>-0.93452009999999996</v>
      </c>
      <c r="H4453">
        <v>0.152805</v>
      </c>
      <c r="I4453">
        <v>0.24918499999999999</v>
      </c>
      <c r="J4453">
        <v>0.51061460000000003</v>
      </c>
      <c r="K4453">
        <v>0.32344850000000003</v>
      </c>
      <c r="L4453">
        <v>-0.56231960000000003</v>
      </c>
      <c r="M4453">
        <v>89.04</v>
      </c>
    </row>
    <row r="4454" spans="1:13" x14ac:dyDescent="0.3">
      <c r="A4454">
        <v>-0.18765380000000001</v>
      </c>
      <c r="B4454">
        <v>-2.3810574999999998</v>
      </c>
      <c r="C4454">
        <v>-1.4587448999999999</v>
      </c>
      <c r="D4454">
        <v>-0.43003649999999999</v>
      </c>
      <c r="E4454">
        <v>-0.30420190000000003</v>
      </c>
      <c r="F4454">
        <v>-5.4976299999999999E-2</v>
      </c>
      <c r="G4454">
        <v>-0.92976210000000004</v>
      </c>
      <c r="H4454">
        <v>0.16000300000000001</v>
      </c>
      <c r="I4454">
        <v>0.24454899999999999</v>
      </c>
      <c r="J4454">
        <v>0.51014409999999999</v>
      </c>
      <c r="K4454">
        <v>0.32420019999999999</v>
      </c>
      <c r="L4454">
        <v>-0.5630655</v>
      </c>
      <c r="M4454">
        <v>89.06</v>
      </c>
    </row>
    <row r="4455" spans="1:13" x14ac:dyDescent="0.3">
      <c r="A4455">
        <v>-0.19755929999999999</v>
      </c>
      <c r="B4455">
        <v>-2.3747368</v>
      </c>
      <c r="C4455">
        <v>-1.4592786</v>
      </c>
      <c r="D4455">
        <v>-0.4874561</v>
      </c>
      <c r="E4455">
        <v>-0.30420190000000003</v>
      </c>
      <c r="F4455">
        <v>-3.2985800000000003E-2</v>
      </c>
      <c r="G4455">
        <v>-0.94909909999999997</v>
      </c>
      <c r="H4455">
        <v>0.17122699999999999</v>
      </c>
      <c r="I4455">
        <v>0.22332099999999999</v>
      </c>
      <c r="J4455">
        <v>0.50954730000000004</v>
      </c>
      <c r="K4455">
        <v>0.32606049999999998</v>
      </c>
      <c r="L4455">
        <v>-0.56349649999999996</v>
      </c>
      <c r="M4455">
        <v>89.08</v>
      </c>
    </row>
    <row r="4456" spans="1:13" x14ac:dyDescent="0.3">
      <c r="A4456">
        <v>-0.20749899999999999</v>
      </c>
      <c r="B4456">
        <v>-2.3678428999999999</v>
      </c>
      <c r="C4456">
        <v>-1.4599532</v>
      </c>
      <c r="D4456">
        <v>-0.51188999999999996</v>
      </c>
      <c r="E4456">
        <v>-0.3164189</v>
      </c>
      <c r="F4456">
        <v>-5.1311200000000001E-2</v>
      </c>
      <c r="G4456">
        <v>-0.94861099999999998</v>
      </c>
      <c r="H4456">
        <v>0.165432</v>
      </c>
      <c r="I4456">
        <v>0.21008399999999999</v>
      </c>
      <c r="J4456">
        <v>0.50836409999999999</v>
      </c>
      <c r="K4456">
        <v>0.32723999999999998</v>
      </c>
      <c r="L4456">
        <v>-0.5642045</v>
      </c>
      <c r="M4456">
        <v>89.1</v>
      </c>
    </row>
    <row r="4457" spans="1:13" x14ac:dyDescent="0.3">
      <c r="A4457">
        <v>-0.2267026</v>
      </c>
      <c r="B4457">
        <v>-2.3523163999999999</v>
      </c>
      <c r="C4457">
        <v>-1.4621236</v>
      </c>
      <c r="D4457">
        <v>-0.54731920000000001</v>
      </c>
      <c r="E4457">
        <v>-0.30542360000000002</v>
      </c>
      <c r="F4457">
        <v>-3.1764100000000003E-2</v>
      </c>
      <c r="G4457">
        <v>-0.94367000000000001</v>
      </c>
      <c r="H4457">
        <v>0.144814</v>
      </c>
      <c r="I4457">
        <v>0.19855500000000001</v>
      </c>
      <c r="J4457">
        <v>0.50612829999999998</v>
      </c>
      <c r="K4457">
        <v>0.33063749999999997</v>
      </c>
      <c r="L4457">
        <v>-0.56704750000000004</v>
      </c>
      <c r="M4457">
        <v>89.12</v>
      </c>
    </row>
    <row r="4458" spans="1:13" x14ac:dyDescent="0.3">
      <c r="A4458">
        <v>-0.2360276</v>
      </c>
      <c r="B4458">
        <v>-2.3443757999999999</v>
      </c>
      <c r="C4458">
        <v>-1.4627336</v>
      </c>
      <c r="D4458">
        <v>-0.51799850000000003</v>
      </c>
      <c r="E4458">
        <v>-0.30420190000000003</v>
      </c>
      <c r="F4458">
        <v>-9.7736000000000003E-3</v>
      </c>
      <c r="G4458">
        <v>-0.95892010000000005</v>
      </c>
      <c r="H4458">
        <v>0.148169</v>
      </c>
      <c r="I4458">
        <v>0.18867300000000001</v>
      </c>
      <c r="J4458">
        <v>0.50356020000000001</v>
      </c>
      <c r="K4458">
        <v>0.33398149999999999</v>
      </c>
      <c r="L4458">
        <v>-0.56961320000000004</v>
      </c>
      <c r="M4458">
        <v>89.14</v>
      </c>
    </row>
    <row r="4459" spans="1:13" x14ac:dyDescent="0.3">
      <c r="A4459">
        <v>-0.24455089999999999</v>
      </c>
      <c r="B4459">
        <v>-2.3379750000000001</v>
      </c>
      <c r="C4459">
        <v>-1.4628805</v>
      </c>
      <c r="D4459">
        <v>-0.44714019999999999</v>
      </c>
      <c r="E4459">
        <v>-0.32741409999999999</v>
      </c>
      <c r="F4459">
        <v>8.5518999999999994E-3</v>
      </c>
      <c r="G4459">
        <v>-0.96483699999999994</v>
      </c>
      <c r="H4459">
        <v>0.14810799999999999</v>
      </c>
      <c r="I4459">
        <v>0.18940499999999999</v>
      </c>
      <c r="J4459">
        <v>0.50284019999999996</v>
      </c>
      <c r="K4459">
        <v>0.33849499999999999</v>
      </c>
      <c r="L4459">
        <v>-0.57038549999999999</v>
      </c>
      <c r="M4459">
        <v>89.16</v>
      </c>
    </row>
    <row r="4460" spans="1:13" x14ac:dyDescent="0.3">
      <c r="A4460">
        <v>-0.25258419999999998</v>
      </c>
      <c r="B4460">
        <v>-2.3330723999999998</v>
      </c>
      <c r="C4460">
        <v>-1.4623820000000001</v>
      </c>
      <c r="D4460">
        <v>-0.37139509999999998</v>
      </c>
      <c r="E4460">
        <v>-0.3249708</v>
      </c>
      <c r="F4460">
        <v>3.0542400000000001E-2</v>
      </c>
      <c r="G4460">
        <v>-0.97038809999999998</v>
      </c>
      <c r="H4460">
        <v>0.142313</v>
      </c>
      <c r="I4460">
        <v>0.18836800000000001</v>
      </c>
      <c r="J4460">
        <v>0.50127549999999998</v>
      </c>
      <c r="K4460">
        <v>0.34282289999999999</v>
      </c>
      <c r="L4460">
        <v>-0.57325429999999999</v>
      </c>
      <c r="M4460">
        <v>89.18</v>
      </c>
    </row>
    <row r="4461" spans="1:13" x14ac:dyDescent="0.3">
      <c r="A4461">
        <v>-0.2597314</v>
      </c>
      <c r="B4461">
        <v>-2.3300063999999998</v>
      </c>
      <c r="C4461">
        <v>-1.461535</v>
      </c>
      <c r="D4461">
        <v>-0.2223484</v>
      </c>
      <c r="E4461">
        <v>-0.31275380000000003</v>
      </c>
      <c r="F4461">
        <v>-3.6651000000000001E-3</v>
      </c>
      <c r="G4461">
        <v>-0.97514610000000002</v>
      </c>
      <c r="H4461">
        <v>0.13767699999999999</v>
      </c>
      <c r="I4461">
        <v>0.164822</v>
      </c>
      <c r="J4461">
        <v>0.49879659999999998</v>
      </c>
      <c r="K4461">
        <v>0.34879739999999998</v>
      </c>
      <c r="L4461">
        <v>-0.57739859999999998</v>
      </c>
      <c r="M4461">
        <v>89.2</v>
      </c>
    </row>
    <row r="4462" spans="1:13" x14ac:dyDescent="0.3">
      <c r="A4462">
        <v>-0.26597100000000001</v>
      </c>
      <c r="B4462">
        <v>-2.3306911000000001</v>
      </c>
      <c r="C4462">
        <v>-1.4610547</v>
      </c>
      <c r="D4462">
        <v>-7.6966800000000002E-2</v>
      </c>
      <c r="E4462">
        <v>-0.30908869999999999</v>
      </c>
      <c r="F4462">
        <v>-3.9094200000000003E-2</v>
      </c>
      <c r="G4462">
        <v>-0.96989999999999998</v>
      </c>
      <c r="H4462">
        <v>0.120902</v>
      </c>
      <c r="I4462">
        <v>0.21673300000000001</v>
      </c>
      <c r="J4462">
        <v>0.49676120000000001</v>
      </c>
      <c r="K4462">
        <v>0.35149079999999999</v>
      </c>
      <c r="L4462">
        <v>-0.58087040000000001</v>
      </c>
      <c r="M4462">
        <v>89.22</v>
      </c>
    </row>
    <row r="4463" spans="1:13" x14ac:dyDescent="0.3">
      <c r="A4463">
        <v>-0.27124880000000001</v>
      </c>
      <c r="B4463">
        <v>-2.3314083000000001</v>
      </c>
      <c r="C4463">
        <v>-1.4604136999999999</v>
      </c>
      <c r="D4463">
        <v>-0.1539335</v>
      </c>
      <c r="E4463">
        <v>-0.24067379999999999</v>
      </c>
      <c r="F4463">
        <v>3.2985800000000003E-2</v>
      </c>
      <c r="G4463">
        <v>-0.94647599999999998</v>
      </c>
      <c r="H4463">
        <v>0.109129</v>
      </c>
      <c r="I4463">
        <v>0.24875800000000001</v>
      </c>
      <c r="J4463">
        <v>0.49579309999999999</v>
      </c>
      <c r="K4463">
        <v>0.35325190000000001</v>
      </c>
      <c r="L4463">
        <v>-0.58114279999999996</v>
      </c>
      <c r="M4463">
        <v>89.24</v>
      </c>
    </row>
    <row r="4464" spans="1:13" x14ac:dyDescent="0.3">
      <c r="A4464">
        <v>-0.27513729999999997</v>
      </c>
      <c r="B4464">
        <v>-2.3297330999999999</v>
      </c>
      <c r="C4464">
        <v>-1.4587403999999999</v>
      </c>
      <c r="D4464">
        <v>-0.22479180000000001</v>
      </c>
      <c r="E4464">
        <v>-0.1490467</v>
      </c>
      <c r="F4464">
        <v>0.1221694</v>
      </c>
      <c r="G4464">
        <v>-0.93982699999999997</v>
      </c>
      <c r="H4464">
        <v>0.12736800000000001</v>
      </c>
      <c r="I4464">
        <v>0.24015700000000001</v>
      </c>
      <c r="J4464">
        <v>0.49453459999999999</v>
      </c>
      <c r="K4464">
        <v>0.35499530000000001</v>
      </c>
      <c r="L4464">
        <v>-0.5823931</v>
      </c>
      <c r="M4464">
        <v>89.26</v>
      </c>
    </row>
    <row r="4465" spans="1:13" x14ac:dyDescent="0.3">
      <c r="A4465">
        <v>-0.27800609999999998</v>
      </c>
      <c r="B4465">
        <v>-2.3273621000000002</v>
      </c>
      <c r="C4465">
        <v>-1.4563318000000001</v>
      </c>
      <c r="D4465">
        <v>-0.21623990000000001</v>
      </c>
      <c r="E4465">
        <v>-0.1026223</v>
      </c>
      <c r="F4465">
        <v>0.13438639999999999</v>
      </c>
      <c r="G4465">
        <v>-0.94220599999999999</v>
      </c>
      <c r="H4465">
        <v>0.127917</v>
      </c>
      <c r="I4465">
        <v>0.22081999999999999</v>
      </c>
      <c r="J4465">
        <v>0.4927243</v>
      </c>
      <c r="K4465">
        <v>0.35734939999999998</v>
      </c>
      <c r="L4465">
        <v>-0.58347610000000005</v>
      </c>
      <c r="M4465">
        <v>89.28</v>
      </c>
    </row>
    <row r="4466" spans="1:13" x14ac:dyDescent="0.3">
      <c r="A4466">
        <v>-0.2801283</v>
      </c>
      <c r="B4466">
        <v>-2.3256923999999999</v>
      </c>
      <c r="C4466">
        <v>-1.4540907000000001</v>
      </c>
      <c r="D4466">
        <v>-0.175924</v>
      </c>
      <c r="E4466">
        <v>-8.6740300000000006E-2</v>
      </c>
      <c r="F4466">
        <v>0.12094779999999999</v>
      </c>
      <c r="G4466">
        <v>-0.92964009999999997</v>
      </c>
      <c r="H4466">
        <v>0.12523300000000001</v>
      </c>
      <c r="I4466">
        <v>0.22057599999999999</v>
      </c>
      <c r="J4466">
        <v>0.49038720000000002</v>
      </c>
      <c r="K4466">
        <v>0.35947889999999999</v>
      </c>
      <c r="L4466">
        <v>-0.58566399999999996</v>
      </c>
      <c r="M4466">
        <v>89.3</v>
      </c>
    </row>
    <row r="4467" spans="1:13" x14ac:dyDescent="0.3">
      <c r="A4467">
        <v>-0.28182570000000001</v>
      </c>
      <c r="B4467">
        <v>-2.3248500999999999</v>
      </c>
      <c r="C4467">
        <v>-1.4520031</v>
      </c>
      <c r="D4467">
        <v>-0.1172827</v>
      </c>
      <c r="E4467">
        <v>-5.86413E-2</v>
      </c>
      <c r="F4467">
        <v>0.1050657</v>
      </c>
      <c r="G4467">
        <v>-0.95214900000000002</v>
      </c>
      <c r="H4467">
        <v>0.14249600000000001</v>
      </c>
      <c r="I4467">
        <v>0.218441</v>
      </c>
      <c r="J4467">
        <v>0.48848560000000002</v>
      </c>
      <c r="K4467">
        <v>0.36213089999999998</v>
      </c>
      <c r="L4467">
        <v>-0.58625859999999996</v>
      </c>
      <c r="M4467">
        <v>89.32</v>
      </c>
    </row>
    <row r="4468" spans="1:13" x14ac:dyDescent="0.3">
      <c r="A4468">
        <v>-0.28273779999999998</v>
      </c>
      <c r="B4468">
        <v>-2.3255276999999999</v>
      </c>
      <c r="C4468">
        <v>-1.4499434</v>
      </c>
      <c r="D4468">
        <v>-3.9094200000000003E-2</v>
      </c>
      <c r="E4468">
        <v>-3.2985800000000003E-2</v>
      </c>
      <c r="F4468">
        <v>8.3075200000000002E-2</v>
      </c>
      <c r="G4468">
        <v>-0.99179910000000004</v>
      </c>
      <c r="H4468">
        <v>0.12675800000000001</v>
      </c>
      <c r="I4468">
        <v>0.20855899999999999</v>
      </c>
      <c r="J4468">
        <v>0.48712240000000001</v>
      </c>
      <c r="K4468">
        <v>0.36282599999999998</v>
      </c>
      <c r="L4468">
        <v>-0.58793899999999999</v>
      </c>
      <c r="M4468">
        <v>89.34</v>
      </c>
    </row>
    <row r="4469" spans="1:13" x14ac:dyDescent="0.3">
      <c r="A4469">
        <v>-0.28252379999999999</v>
      </c>
      <c r="B4469">
        <v>-2.3275720999999998</v>
      </c>
      <c r="C4469">
        <v>-1.4477496999999999</v>
      </c>
      <c r="D4469">
        <v>4.6424399999999998E-2</v>
      </c>
      <c r="E4469">
        <v>-7.3302000000000003E-3</v>
      </c>
      <c r="F4469">
        <v>9.0405399999999997E-2</v>
      </c>
      <c r="G4469">
        <v>-1.048346</v>
      </c>
      <c r="H4469">
        <v>0.11333799999999999</v>
      </c>
      <c r="I4469">
        <v>0.201483</v>
      </c>
      <c r="J4469">
        <v>0.48528189999999999</v>
      </c>
      <c r="K4469">
        <v>0.3673517</v>
      </c>
      <c r="L4469">
        <v>-0.58955400000000002</v>
      </c>
      <c r="M4469">
        <v>89.36</v>
      </c>
    </row>
    <row r="4470" spans="1:13" x14ac:dyDescent="0.3">
      <c r="A4470">
        <v>-0.28093889999999999</v>
      </c>
      <c r="B4470">
        <v>-2.3318834000000002</v>
      </c>
      <c r="C4470">
        <v>-1.4455224</v>
      </c>
      <c r="D4470">
        <v>0.2052447</v>
      </c>
      <c r="E4470">
        <v>2.19905E-2</v>
      </c>
      <c r="F4470">
        <v>0.1062874</v>
      </c>
      <c r="G4470">
        <v>-1.0470649999999999</v>
      </c>
      <c r="H4470">
        <v>6.9417999999999994E-2</v>
      </c>
      <c r="I4470">
        <v>0.191967</v>
      </c>
      <c r="J4470">
        <v>0.4818249</v>
      </c>
      <c r="K4470">
        <v>0.36413279999999998</v>
      </c>
      <c r="L4470">
        <v>-0.59448049999999997</v>
      </c>
      <c r="M4470">
        <v>89.38</v>
      </c>
    </row>
    <row r="4471" spans="1:13" x14ac:dyDescent="0.3">
      <c r="A4471">
        <v>-0.27824100000000002</v>
      </c>
      <c r="B4471">
        <v>-2.3391244000000002</v>
      </c>
      <c r="C4471">
        <v>-1.4430592</v>
      </c>
      <c r="D4471">
        <v>0.34818290000000002</v>
      </c>
      <c r="E4471">
        <v>3.5429099999999998E-2</v>
      </c>
      <c r="F4471">
        <v>0.15271180000000001</v>
      </c>
      <c r="G4471">
        <v>-0.99820410000000004</v>
      </c>
      <c r="H4471">
        <v>3.1659E-2</v>
      </c>
      <c r="I4471">
        <v>0.227408</v>
      </c>
      <c r="J4471">
        <v>0.47933870000000001</v>
      </c>
      <c r="K4471">
        <v>0.3666082</v>
      </c>
      <c r="L4471">
        <v>-0.59954209999999997</v>
      </c>
      <c r="M4471">
        <v>89.4</v>
      </c>
    </row>
    <row r="4472" spans="1:13" x14ac:dyDescent="0.3">
      <c r="A4472">
        <v>-0.27520509999999998</v>
      </c>
      <c r="B4472">
        <v>-2.3490567000000002</v>
      </c>
      <c r="C4472">
        <v>-1.4402678</v>
      </c>
      <c r="D4472">
        <v>0.51922020000000002</v>
      </c>
      <c r="E4472">
        <v>5.0089500000000002E-2</v>
      </c>
      <c r="F4472">
        <v>0.17714569999999999</v>
      </c>
      <c r="G4472">
        <v>-0.96410499999999999</v>
      </c>
      <c r="H4472">
        <v>2.5558999999999998E-2</v>
      </c>
      <c r="I4472">
        <v>0.21624499999999999</v>
      </c>
      <c r="J4472">
        <v>0.4773153</v>
      </c>
      <c r="K4472">
        <v>0.36657719999999999</v>
      </c>
      <c r="L4472">
        <v>-0.59999789999999997</v>
      </c>
      <c r="M4472">
        <v>89.42</v>
      </c>
    </row>
    <row r="4473" spans="1:13" x14ac:dyDescent="0.3">
      <c r="A4473">
        <v>-0.27235399999999998</v>
      </c>
      <c r="B4473">
        <v>-2.3611673999999998</v>
      </c>
      <c r="C4473">
        <v>-1.4379162000000001</v>
      </c>
      <c r="D4473">
        <v>0.57786150000000003</v>
      </c>
      <c r="E4473">
        <v>7.6966800000000002E-2</v>
      </c>
      <c r="F4473">
        <v>0.16615050000000001</v>
      </c>
      <c r="G4473">
        <v>-0.94611000000000001</v>
      </c>
      <c r="H4473">
        <v>2.5071E-2</v>
      </c>
      <c r="I4473">
        <v>0.20697299999999999</v>
      </c>
      <c r="J4473">
        <v>0.47957240000000001</v>
      </c>
      <c r="K4473">
        <v>0.3645003</v>
      </c>
      <c r="L4473">
        <v>-0.60072340000000002</v>
      </c>
      <c r="M4473">
        <v>89.44</v>
      </c>
    </row>
    <row r="4474" spans="1:13" x14ac:dyDescent="0.3">
      <c r="A4474">
        <v>-0.26675110000000002</v>
      </c>
      <c r="B4474">
        <v>-2.386209</v>
      </c>
      <c r="C4474">
        <v>-1.4348295</v>
      </c>
      <c r="D4474">
        <v>0.57541810000000004</v>
      </c>
      <c r="E4474">
        <v>7.5745099999999996E-2</v>
      </c>
      <c r="F4474">
        <v>9.5292199999999994E-2</v>
      </c>
      <c r="G4474">
        <v>-0.94171800000000006</v>
      </c>
      <c r="H4474">
        <v>7.1918999999999997E-2</v>
      </c>
      <c r="I4474">
        <v>0.265899</v>
      </c>
      <c r="J4474">
        <v>0.48014010000000001</v>
      </c>
      <c r="K4474">
        <v>0.36317470000000002</v>
      </c>
      <c r="L4474">
        <v>-0.60426279999999999</v>
      </c>
      <c r="M4474">
        <v>89.46</v>
      </c>
    </row>
    <row r="4475" spans="1:13" x14ac:dyDescent="0.3">
      <c r="A4475">
        <v>-0.26364090000000001</v>
      </c>
      <c r="B4475">
        <v>-2.3978237999999998</v>
      </c>
      <c r="C4475">
        <v>-1.4343094000000001</v>
      </c>
      <c r="D4475">
        <v>0.5570927</v>
      </c>
      <c r="E4475">
        <v>0.1233911</v>
      </c>
      <c r="F4475">
        <v>8.1853499999999996E-2</v>
      </c>
      <c r="G4475">
        <v>-0.92701699999999998</v>
      </c>
      <c r="H4475">
        <v>9.6929000000000001E-2</v>
      </c>
      <c r="I4475">
        <v>0.28005099999999999</v>
      </c>
      <c r="J4475">
        <v>0.47991640000000002</v>
      </c>
      <c r="K4475">
        <v>0.3625427</v>
      </c>
      <c r="L4475">
        <v>-0.60440680000000002</v>
      </c>
      <c r="M4475">
        <v>89.48</v>
      </c>
    </row>
    <row r="4476" spans="1:13" x14ac:dyDescent="0.3">
      <c r="A4476">
        <v>-0.25970460000000001</v>
      </c>
      <c r="B4476">
        <v>-2.4076230999999999</v>
      </c>
      <c r="C4476">
        <v>-1.4340892000000001</v>
      </c>
      <c r="D4476">
        <v>0.496008</v>
      </c>
      <c r="E4476">
        <v>0.19547110000000001</v>
      </c>
      <c r="F4476">
        <v>7.5745099999999996E-2</v>
      </c>
      <c r="G4476">
        <v>-0.92823699999999998</v>
      </c>
      <c r="H4476">
        <v>0.108641</v>
      </c>
      <c r="I4476">
        <v>0.25601699999999999</v>
      </c>
      <c r="J4476">
        <v>0.47986620000000002</v>
      </c>
      <c r="K4476">
        <v>0.36218349999999999</v>
      </c>
      <c r="L4476">
        <v>-0.60470109999999999</v>
      </c>
      <c r="M4476">
        <v>89.5</v>
      </c>
    </row>
    <row r="4477" spans="1:13" x14ac:dyDescent="0.3">
      <c r="A4477">
        <v>-0.25501059999999998</v>
      </c>
      <c r="B4477">
        <v>-2.4158788000000002</v>
      </c>
      <c r="C4477">
        <v>-1.4340767999999999</v>
      </c>
      <c r="D4477">
        <v>0.40926770000000001</v>
      </c>
      <c r="E4477">
        <v>0.25289080000000003</v>
      </c>
      <c r="F4477">
        <v>0.1001789</v>
      </c>
      <c r="G4477">
        <v>-0.92018500000000003</v>
      </c>
      <c r="H4477">
        <v>0.12273199999999999</v>
      </c>
      <c r="I4477">
        <v>0.297375</v>
      </c>
      <c r="J4477">
        <v>0.47972120000000001</v>
      </c>
      <c r="K4477">
        <v>0.36178460000000001</v>
      </c>
      <c r="L4477">
        <v>-0.60493989999999997</v>
      </c>
      <c r="M4477">
        <v>89.52</v>
      </c>
    </row>
    <row r="4478" spans="1:13" x14ac:dyDescent="0.3">
      <c r="A4478">
        <v>-0.2497347</v>
      </c>
      <c r="B4478">
        <v>-2.4227772000000001</v>
      </c>
      <c r="C4478">
        <v>-1.4336378999999999</v>
      </c>
      <c r="D4478">
        <v>0.37261680000000003</v>
      </c>
      <c r="E4478">
        <v>0.28587649999999998</v>
      </c>
      <c r="F4478">
        <v>0.1050657</v>
      </c>
      <c r="G4478">
        <v>-0.94415800000000005</v>
      </c>
      <c r="H4478">
        <v>0.114741</v>
      </c>
      <c r="I4478">
        <v>0.23100699999999999</v>
      </c>
      <c r="J4478">
        <v>0.47973450000000001</v>
      </c>
      <c r="K4478">
        <v>0.36135060000000002</v>
      </c>
      <c r="L4478">
        <v>-0.60531509999999999</v>
      </c>
      <c r="M4478">
        <v>89.54</v>
      </c>
    </row>
    <row r="4479" spans="1:13" x14ac:dyDescent="0.3">
      <c r="A4479">
        <v>-0.24412710000000001</v>
      </c>
      <c r="B4479">
        <v>-2.4291</v>
      </c>
      <c r="C4479">
        <v>-1.4334283999999999</v>
      </c>
      <c r="D4479">
        <v>0.36406500000000003</v>
      </c>
      <c r="E4479">
        <v>0.35673480000000002</v>
      </c>
      <c r="F4479">
        <v>7.6966800000000002E-2</v>
      </c>
      <c r="G4479">
        <v>-0.88230399999999998</v>
      </c>
      <c r="H4479">
        <v>0.121207</v>
      </c>
      <c r="I4479">
        <v>0.27382899999999999</v>
      </c>
      <c r="J4479">
        <v>0.47969919999999999</v>
      </c>
      <c r="K4479">
        <v>0.3605429</v>
      </c>
      <c r="L4479">
        <v>-0.60565239999999998</v>
      </c>
      <c r="M4479">
        <v>89.56</v>
      </c>
    </row>
    <row r="4480" spans="1:13" x14ac:dyDescent="0.3">
      <c r="A4480">
        <v>-0.2379754</v>
      </c>
      <c r="B4480">
        <v>-2.4349856000000001</v>
      </c>
      <c r="C4480">
        <v>-1.4333289</v>
      </c>
      <c r="D4480">
        <v>0.37383850000000002</v>
      </c>
      <c r="E4480">
        <v>0.33840940000000003</v>
      </c>
      <c r="F4480">
        <v>7.6966800000000002E-2</v>
      </c>
      <c r="G4480">
        <v>-0.97874499999999998</v>
      </c>
      <c r="H4480">
        <v>0.10187</v>
      </c>
      <c r="I4480">
        <v>0.20258100000000001</v>
      </c>
      <c r="J4480">
        <v>0.47976469999999999</v>
      </c>
      <c r="K4480">
        <v>0.35975010000000002</v>
      </c>
      <c r="L4480">
        <v>-0.60588260000000005</v>
      </c>
      <c r="M4480">
        <v>89.58</v>
      </c>
    </row>
    <row r="4481" spans="1:13" x14ac:dyDescent="0.3">
      <c r="A4481">
        <v>-0.23131669999999999</v>
      </c>
      <c r="B4481">
        <v>-2.4425235000000001</v>
      </c>
      <c r="C4481">
        <v>-1.4335859</v>
      </c>
      <c r="D4481">
        <v>0.45080530000000002</v>
      </c>
      <c r="E4481">
        <v>0.33840940000000003</v>
      </c>
      <c r="F4481">
        <v>2.9320700000000002E-2</v>
      </c>
      <c r="G4481">
        <v>-0.98923700000000003</v>
      </c>
      <c r="H4481">
        <v>8.2899E-2</v>
      </c>
      <c r="I4481">
        <v>0.216367</v>
      </c>
      <c r="J4481">
        <v>0.47954219999999997</v>
      </c>
      <c r="K4481">
        <v>0.3585547</v>
      </c>
      <c r="L4481">
        <v>-0.60635510000000004</v>
      </c>
      <c r="M4481">
        <v>89.6</v>
      </c>
    </row>
    <row r="4482" spans="1:13" x14ac:dyDescent="0.3">
      <c r="A4482">
        <v>-0.22495860000000001</v>
      </c>
      <c r="B4482">
        <v>-2.4507004999999999</v>
      </c>
      <c r="C4482">
        <v>-1.4344422999999999</v>
      </c>
      <c r="D4482">
        <v>0.4789042</v>
      </c>
      <c r="E4482">
        <v>0.33718769999999998</v>
      </c>
      <c r="F4482">
        <v>8.5518999999999994E-3</v>
      </c>
      <c r="G4482">
        <v>-0.976549</v>
      </c>
      <c r="H4482">
        <v>6.2586000000000003E-2</v>
      </c>
      <c r="I4482">
        <v>0.24814800000000001</v>
      </c>
      <c r="J4482">
        <v>0.47961209999999999</v>
      </c>
      <c r="K4482">
        <v>0.3572072</v>
      </c>
      <c r="L4482">
        <v>-0.60638769999999997</v>
      </c>
      <c r="M4482">
        <v>89.62</v>
      </c>
    </row>
    <row r="4483" spans="1:13" x14ac:dyDescent="0.3">
      <c r="A4483">
        <v>-0.21882199999999999</v>
      </c>
      <c r="B4483">
        <v>-2.4586313</v>
      </c>
      <c r="C4483">
        <v>-1.4357148</v>
      </c>
      <c r="D4483">
        <v>0.46424389999999999</v>
      </c>
      <c r="E4483">
        <v>0.33230090000000001</v>
      </c>
      <c r="F4483">
        <v>3.6651000000000001E-3</v>
      </c>
      <c r="G4483">
        <v>-0.95977400000000002</v>
      </c>
      <c r="H4483">
        <v>6.0817000000000003E-2</v>
      </c>
      <c r="I4483">
        <v>0.226493</v>
      </c>
      <c r="J4483">
        <v>0.47985879999999997</v>
      </c>
      <c r="K4483">
        <v>0.35548210000000002</v>
      </c>
      <c r="L4483">
        <v>-0.60691139999999999</v>
      </c>
      <c r="M4483">
        <v>89.64</v>
      </c>
    </row>
    <row r="4484" spans="1:13" x14ac:dyDescent="0.3">
      <c r="A4484">
        <v>-0.21335560000000001</v>
      </c>
      <c r="B4484">
        <v>-2.4658041000000002</v>
      </c>
      <c r="C4484">
        <v>-1.4373503000000001</v>
      </c>
      <c r="D4484">
        <v>0.41659780000000002</v>
      </c>
      <c r="E4484">
        <v>0.32130570000000003</v>
      </c>
      <c r="F4484">
        <v>9.7736000000000003E-3</v>
      </c>
      <c r="G4484">
        <v>-0.96471510000000005</v>
      </c>
      <c r="H4484">
        <v>6.8075999999999998E-2</v>
      </c>
      <c r="I4484">
        <v>0.23546</v>
      </c>
      <c r="J4484">
        <v>0.48077829999999999</v>
      </c>
      <c r="K4484">
        <v>0.3540546</v>
      </c>
      <c r="L4484">
        <v>-0.60655110000000001</v>
      </c>
      <c r="M4484">
        <v>89.66</v>
      </c>
    </row>
    <row r="4485" spans="1:13" x14ac:dyDescent="0.3">
      <c r="A4485">
        <v>-0.20876510000000001</v>
      </c>
      <c r="B4485">
        <v>-2.4724819999999998</v>
      </c>
      <c r="C4485">
        <v>-1.4394640000000001</v>
      </c>
      <c r="D4485">
        <v>0.3506263</v>
      </c>
      <c r="E4485">
        <v>0.2736596</v>
      </c>
      <c r="F4485">
        <v>6.1085000000000002E-3</v>
      </c>
      <c r="G4485">
        <v>-0.96684999999999999</v>
      </c>
      <c r="H4485">
        <v>7.4603000000000003E-2</v>
      </c>
      <c r="I4485">
        <v>0.24424399999999999</v>
      </c>
      <c r="J4485">
        <v>0.48090300000000002</v>
      </c>
      <c r="K4485">
        <v>0.35219470000000003</v>
      </c>
      <c r="L4485">
        <v>-0.60633029999999999</v>
      </c>
      <c r="M4485">
        <v>89.68</v>
      </c>
    </row>
    <row r="4486" spans="1:13" x14ac:dyDescent="0.3">
      <c r="A4486">
        <v>-0.20546490000000001</v>
      </c>
      <c r="B4486">
        <v>-2.4769470999999998</v>
      </c>
      <c r="C4486">
        <v>-1.4416765</v>
      </c>
      <c r="D4486">
        <v>0.25777749999999999</v>
      </c>
      <c r="E4486">
        <v>0.25777749999999999</v>
      </c>
      <c r="F4486">
        <v>2.07688E-2</v>
      </c>
      <c r="G4486">
        <v>-0.94879409999999997</v>
      </c>
      <c r="H4486">
        <v>9.2598E-2</v>
      </c>
      <c r="I4486">
        <v>0.25552900000000001</v>
      </c>
      <c r="J4486">
        <v>0.48148869999999999</v>
      </c>
      <c r="K4486">
        <v>0.35388320000000001</v>
      </c>
      <c r="L4486">
        <v>-0.60629900000000003</v>
      </c>
      <c r="M4486">
        <v>89.7</v>
      </c>
    </row>
    <row r="4487" spans="1:13" x14ac:dyDescent="0.3">
      <c r="A4487">
        <v>-0.20320640000000001</v>
      </c>
      <c r="B4487">
        <v>-2.4801674</v>
      </c>
      <c r="C4487">
        <v>-1.4440402999999999</v>
      </c>
      <c r="D4487">
        <v>0.19791449999999999</v>
      </c>
      <c r="E4487">
        <v>0.21135319999999999</v>
      </c>
      <c r="F4487">
        <v>1.09953E-2</v>
      </c>
      <c r="G4487">
        <v>-0.95227099999999998</v>
      </c>
      <c r="H4487">
        <v>9.7905000000000006E-2</v>
      </c>
      <c r="I4487">
        <v>0.23320299999999999</v>
      </c>
      <c r="J4487">
        <v>0.48151139999999998</v>
      </c>
      <c r="K4487">
        <v>0.35282219999999997</v>
      </c>
      <c r="L4487">
        <v>-0.60628709999999997</v>
      </c>
      <c r="M4487">
        <v>89.72</v>
      </c>
    </row>
    <row r="4488" spans="1:13" x14ac:dyDescent="0.3">
      <c r="A4488">
        <v>-0.20196790000000001</v>
      </c>
      <c r="B4488">
        <v>-2.4824746000000002</v>
      </c>
      <c r="C4488">
        <v>-1.4463642000000001</v>
      </c>
      <c r="D4488">
        <v>0.13805149999999999</v>
      </c>
      <c r="E4488">
        <v>0.17714569999999999</v>
      </c>
      <c r="F4488">
        <v>1.09953E-2</v>
      </c>
      <c r="G4488">
        <v>-0.94245000000000001</v>
      </c>
      <c r="H4488">
        <v>0.103883</v>
      </c>
      <c r="I4488">
        <v>0.22875000000000001</v>
      </c>
      <c r="J4488">
        <v>0.48165409999999997</v>
      </c>
      <c r="K4488">
        <v>0.35190840000000001</v>
      </c>
      <c r="L4488">
        <v>-0.60637470000000004</v>
      </c>
      <c r="M4488">
        <v>89.74</v>
      </c>
    </row>
    <row r="4489" spans="1:13" x14ac:dyDescent="0.3">
      <c r="A4489">
        <v>-0.2013916</v>
      </c>
      <c r="B4489">
        <v>-2.4835609999999999</v>
      </c>
      <c r="C4489">
        <v>-1.4484627999999999</v>
      </c>
      <c r="D4489">
        <v>7.2080000000000005E-2</v>
      </c>
      <c r="E4489">
        <v>0.16615050000000001</v>
      </c>
      <c r="F4489">
        <v>2.8098999999999999E-2</v>
      </c>
      <c r="G4489">
        <v>-0.94245000000000001</v>
      </c>
      <c r="H4489">
        <v>0.102175</v>
      </c>
      <c r="I4489">
        <v>0.23869299999999999</v>
      </c>
      <c r="J4489">
        <v>0.48194160000000003</v>
      </c>
      <c r="K4489">
        <v>0.35032560000000001</v>
      </c>
      <c r="L4489">
        <v>-0.60648659999999999</v>
      </c>
      <c r="M4489">
        <v>89.76</v>
      </c>
    </row>
    <row r="4490" spans="1:13" x14ac:dyDescent="0.3">
      <c r="A4490">
        <v>-0.2013442</v>
      </c>
      <c r="B4490">
        <v>-2.4833853000000001</v>
      </c>
      <c r="C4490">
        <v>-1.4503119</v>
      </c>
      <c r="D4490">
        <v>4.8868000000000002E-3</v>
      </c>
      <c r="E4490">
        <v>0.14293829999999999</v>
      </c>
      <c r="F4490">
        <v>3.9094200000000003E-2</v>
      </c>
      <c r="G4490">
        <v>-0.95977400000000002</v>
      </c>
      <c r="H4490">
        <v>0.105225</v>
      </c>
      <c r="I4490">
        <v>0.220942</v>
      </c>
      <c r="J4490">
        <v>0.4820798</v>
      </c>
      <c r="K4490">
        <v>0.34945900000000002</v>
      </c>
      <c r="L4490">
        <v>-0.60634809999999995</v>
      </c>
      <c r="M4490">
        <v>89.78</v>
      </c>
    </row>
    <row r="4491" spans="1:13" x14ac:dyDescent="0.3">
      <c r="A4491">
        <v>-0.20279150000000001</v>
      </c>
      <c r="B4491">
        <v>-2.4804067999999999</v>
      </c>
      <c r="C4491">
        <v>-1.4530681000000001</v>
      </c>
      <c r="D4491">
        <v>-6.9636600000000007E-2</v>
      </c>
      <c r="E4491">
        <v>8.4296899999999994E-2</v>
      </c>
      <c r="F4491">
        <v>7.0858299999999999E-2</v>
      </c>
      <c r="G4491">
        <v>-0.96599599999999997</v>
      </c>
      <c r="H4491">
        <v>9.7600000000000006E-2</v>
      </c>
      <c r="I4491">
        <v>0.21106</v>
      </c>
      <c r="J4491">
        <v>0.4825969</v>
      </c>
      <c r="K4491">
        <v>0.34807890000000002</v>
      </c>
      <c r="L4491">
        <v>-0.60616099999999995</v>
      </c>
      <c r="M4491">
        <v>89.8</v>
      </c>
    </row>
    <row r="4492" spans="1:13" x14ac:dyDescent="0.3">
      <c r="A4492">
        <v>-0.2043943</v>
      </c>
      <c r="B4492">
        <v>-2.4782112000000001</v>
      </c>
      <c r="C4492">
        <v>-1.4540335</v>
      </c>
      <c r="D4492">
        <v>-0.10995249999999999</v>
      </c>
      <c r="E4492">
        <v>4.8867800000000003E-2</v>
      </c>
      <c r="F4492">
        <v>8.4296899999999994E-2</v>
      </c>
      <c r="G4492">
        <v>-0.96306809999999998</v>
      </c>
      <c r="H4492">
        <v>8.3997000000000002E-2</v>
      </c>
      <c r="I4492">
        <v>0.213866</v>
      </c>
      <c r="J4492">
        <v>0.48281810000000003</v>
      </c>
      <c r="K4492">
        <v>0.3484621</v>
      </c>
      <c r="L4492">
        <v>-0.60596190000000005</v>
      </c>
      <c r="M4492">
        <v>89.82</v>
      </c>
    </row>
    <row r="4493" spans="1:13" x14ac:dyDescent="0.3">
      <c r="A4493">
        <v>-0.2064658</v>
      </c>
      <c r="B4493">
        <v>-2.4747682000000002</v>
      </c>
      <c r="C4493">
        <v>-1.4547671</v>
      </c>
      <c r="D4493">
        <v>-0.18325420000000001</v>
      </c>
      <c r="E4493">
        <v>3.2985800000000003E-2</v>
      </c>
      <c r="F4493">
        <v>0.10995249999999999</v>
      </c>
      <c r="G4493">
        <v>-0.96648400000000001</v>
      </c>
      <c r="H4493">
        <v>9.0401999999999996E-2</v>
      </c>
      <c r="I4493">
        <v>0.20166600000000001</v>
      </c>
      <c r="J4493">
        <v>0.48316019999999998</v>
      </c>
      <c r="K4493">
        <v>0.34791080000000002</v>
      </c>
      <c r="L4493">
        <v>-0.6058327</v>
      </c>
      <c r="M4493">
        <v>89.84</v>
      </c>
    </row>
    <row r="4494" spans="1:13" x14ac:dyDescent="0.3">
      <c r="A4494">
        <v>-0.2086248</v>
      </c>
      <c r="B4494">
        <v>-2.4703989000000002</v>
      </c>
      <c r="C4494">
        <v>-1.4554045</v>
      </c>
      <c r="D4494">
        <v>-0.22112670000000001</v>
      </c>
      <c r="E4494">
        <v>2.07688E-2</v>
      </c>
      <c r="F4494">
        <v>0.1172827</v>
      </c>
      <c r="G4494">
        <v>-0.97063200000000005</v>
      </c>
      <c r="H4494">
        <v>9.4306000000000001E-2</v>
      </c>
      <c r="I4494">
        <v>0.187697</v>
      </c>
      <c r="J4494">
        <v>0.48337029999999997</v>
      </c>
      <c r="K4494">
        <v>0.34868359999999998</v>
      </c>
      <c r="L4494">
        <v>-0.60594530000000002</v>
      </c>
      <c r="M4494">
        <v>89.86</v>
      </c>
    </row>
    <row r="4495" spans="1:13" x14ac:dyDescent="0.3">
      <c r="A4495">
        <v>-0.2107618</v>
      </c>
      <c r="B4495">
        <v>-2.4660970999999998</v>
      </c>
      <c r="C4495">
        <v>-1.4559759999999999</v>
      </c>
      <c r="D4495">
        <v>-0.20646639999999999</v>
      </c>
      <c r="E4495">
        <v>7.3302000000000003E-3</v>
      </c>
      <c r="F4495">
        <v>0.116061</v>
      </c>
      <c r="G4495">
        <v>-0.97270599999999996</v>
      </c>
      <c r="H4495">
        <v>0.104005</v>
      </c>
      <c r="I4495">
        <v>0.18049899999999999</v>
      </c>
      <c r="J4495">
        <v>0.48371209999999998</v>
      </c>
      <c r="K4495">
        <v>0.34810479999999999</v>
      </c>
      <c r="L4495">
        <v>-0.60579899999999998</v>
      </c>
      <c r="M4495">
        <v>89.88</v>
      </c>
    </row>
    <row r="4496" spans="1:13" x14ac:dyDescent="0.3">
      <c r="A4496">
        <v>-0.21269360000000001</v>
      </c>
      <c r="B4496">
        <v>-2.4622506999999998</v>
      </c>
      <c r="C4496">
        <v>-1.4561944</v>
      </c>
      <c r="D4496">
        <v>-0.1795891</v>
      </c>
      <c r="E4496">
        <v>6.1085000000000002E-3</v>
      </c>
      <c r="F4496">
        <v>0.1246128</v>
      </c>
      <c r="G4496">
        <v>-0.96831409999999996</v>
      </c>
      <c r="H4496">
        <v>0.104493</v>
      </c>
      <c r="I4496">
        <v>0.17873</v>
      </c>
      <c r="J4496">
        <v>0.48395359999999998</v>
      </c>
      <c r="K4496">
        <v>0.34724890000000003</v>
      </c>
      <c r="L4496">
        <v>-0.60565630000000004</v>
      </c>
      <c r="M4496">
        <v>89.9</v>
      </c>
    </row>
    <row r="4497" spans="1:13" x14ac:dyDescent="0.3">
      <c r="A4497">
        <v>-0.21431310000000001</v>
      </c>
      <c r="B4497">
        <v>-2.4591164999999999</v>
      </c>
      <c r="C4497">
        <v>-1.4559869999999999</v>
      </c>
      <c r="D4497">
        <v>-0.16126370000000001</v>
      </c>
      <c r="E4497">
        <v>-2.4434000000000001E-3</v>
      </c>
      <c r="F4497">
        <v>0.1331647</v>
      </c>
      <c r="G4497">
        <v>-0.96349499999999999</v>
      </c>
      <c r="H4497">
        <v>0.103883</v>
      </c>
      <c r="I4497">
        <v>0.18312200000000001</v>
      </c>
      <c r="J4497">
        <v>0.48420750000000001</v>
      </c>
      <c r="K4497">
        <v>0.34678569999999997</v>
      </c>
      <c r="L4497">
        <v>-0.60561480000000001</v>
      </c>
      <c r="M4497">
        <v>89.92</v>
      </c>
    </row>
    <row r="4498" spans="1:13" x14ac:dyDescent="0.3">
      <c r="A4498">
        <v>-0.21577080000000001</v>
      </c>
      <c r="B4498">
        <v>-2.4563117000000001</v>
      </c>
      <c r="C4498">
        <v>-1.4554301999999999</v>
      </c>
      <c r="D4498">
        <v>-0.15759860000000001</v>
      </c>
      <c r="E4498">
        <v>1.2217E-3</v>
      </c>
      <c r="F4498">
        <v>0.14782500000000001</v>
      </c>
      <c r="G4498">
        <v>-0.96007900000000002</v>
      </c>
      <c r="H4498">
        <v>0.104493</v>
      </c>
      <c r="I4498">
        <v>0.185196</v>
      </c>
      <c r="J4498">
        <v>0.48423959999999999</v>
      </c>
      <c r="K4498">
        <v>0.3461998</v>
      </c>
      <c r="L4498">
        <v>-0.60532399999999997</v>
      </c>
      <c r="M4498">
        <v>89.94</v>
      </c>
    </row>
    <row r="4499" spans="1:13" x14ac:dyDescent="0.3">
      <c r="A4499">
        <v>-0.21685950000000001</v>
      </c>
      <c r="B4499">
        <v>-2.4535377</v>
      </c>
      <c r="C4499">
        <v>-1.4542120999999999</v>
      </c>
      <c r="D4499">
        <v>-0.15515519999999999</v>
      </c>
      <c r="E4499">
        <v>8.5518999999999994E-3</v>
      </c>
      <c r="F4499">
        <v>0.18325420000000001</v>
      </c>
      <c r="G4499">
        <v>-0.96867999999999999</v>
      </c>
      <c r="H4499">
        <v>0.117425</v>
      </c>
      <c r="I4499">
        <v>0.18251200000000001</v>
      </c>
      <c r="J4499">
        <v>0.48468060000000002</v>
      </c>
      <c r="K4499">
        <v>0.34540890000000002</v>
      </c>
      <c r="L4499">
        <v>-0.60521040000000004</v>
      </c>
      <c r="M4499">
        <v>89.96</v>
      </c>
    </row>
    <row r="4500" spans="1:13" x14ac:dyDescent="0.3">
      <c r="A4500">
        <v>-0.21763930000000001</v>
      </c>
      <c r="B4500">
        <v>-2.4507048</v>
      </c>
      <c r="C4500">
        <v>-1.4521255</v>
      </c>
      <c r="D4500">
        <v>-0.1624854</v>
      </c>
      <c r="E4500">
        <v>1.9547100000000001E-2</v>
      </c>
      <c r="F4500">
        <v>0.22967860000000001</v>
      </c>
      <c r="G4500">
        <v>-0.972279</v>
      </c>
      <c r="H4500">
        <v>0.12547700000000001</v>
      </c>
      <c r="I4500">
        <v>0.20233699999999999</v>
      </c>
      <c r="J4500">
        <v>0.48489409999999999</v>
      </c>
      <c r="K4500">
        <v>0.34492919999999999</v>
      </c>
      <c r="L4500">
        <v>-0.60499519999999996</v>
      </c>
      <c r="M4500">
        <v>89.98</v>
      </c>
    </row>
    <row r="4501" spans="1:13" x14ac:dyDescent="0.3">
      <c r="A4501">
        <v>-0.2185724</v>
      </c>
      <c r="B4501">
        <v>-2.4478320999999998</v>
      </c>
      <c r="C4501">
        <v>-1.449373</v>
      </c>
      <c r="D4501">
        <v>-0.17348060000000001</v>
      </c>
      <c r="E4501">
        <v>6.1085000000000002E-3</v>
      </c>
      <c r="F4501">
        <v>0.2443389</v>
      </c>
      <c r="G4501">
        <v>-0.97209599999999996</v>
      </c>
      <c r="H4501">
        <v>0.108458</v>
      </c>
      <c r="I4501">
        <v>0.194163</v>
      </c>
      <c r="J4501">
        <v>0.48506680000000002</v>
      </c>
      <c r="K4501">
        <v>0.34443829999999998</v>
      </c>
      <c r="L4501">
        <v>-0.60484190000000004</v>
      </c>
      <c r="M4501">
        <v>90</v>
      </c>
    </row>
    <row r="4502" spans="1:13" x14ac:dyDescent="0.3">
      <c r="A4502">
        <v>-0.21968109999999999</v>
      </c>
      <c r="B4502">
        <v>-2.4444176999999998</v>
      </c>
      <c r="C4502">
        <v>-1.4469574999999999</v>
      </c>
      <c r="D4502">
        <v>-0.2186833</v>
      </c>
      <c r="E4502">
        <v>0</v>
      </c>
      <c r="F4502">
        <v>0.22112670000000001</v>
      </c>
      <c r="G4502">
        <v>-0.96447099999999997</v>
      </c>
      <c r="H4502">
        <v>0.100101</v>
      </c>
      <c r="I4502">
        <v>0.19520000000000001</v>
      </c>
      <c r="J4502">
        <v>0.48520340000000001</v>
      </c>
      <c r="K4502">
        <v>0.34320509999999999</v>
      </c>
      <c r="L4502">
        <v>-0.60489000000000004</v>
      </c>
      <c r="M4502">
        <v>90.02</v>
      </c>
    </row>
    <row r="4503" spans="1:13" x14ac:dyDescent="0.3">
      <c r="A4503">
        <v>-0.2208051</v>
      </c>
      <c r="B4503">
        <v>-2.4405990000000002</v>
      </c>
      <c r="C4503">
        <v>-1.4455028999999999</v>
      </c>
      <c r="D4503">
        <v>-0.21623990000000001</v>
      </c>
      <c r="E4503">
        <v>8.5518999999999994E-3</v>
      </c>
      <c r="F4503">
        <v>0.17348060000000001</v>
      </c>
      <c r="G4503">
        <v>-0.95221</v>
      </c>
      <c r="H4503">
        <v>9.4367000000000006E-2</v>
      </c>
      <c r="I4503">
        <v>0.201178</v>
      </c>
      <c r="J4503">
        <v>0.48551430000000001</v>
      </c>
      <c r="K4503">
        <v>0.34205000000000002</v>
      </c>
      <c r="L4503">
        <v>-0.60507920000000004</v>
      </c>
      <c r="M4503">
        <v>90.04</v>
      </c>
    </row>
    <row r="4504" spans="1:13" x14ac:dyDescent="0.3">
      <c r="A4504">
        <v>-0.22171450000000001</v>
      </c>
      <c r="B4504">
        <v>-2.4378356999999999</v>
      </c>
      <c r="C4504">
        <v>-1.4451516</v>
      </c>
      <c r="D4504">
        <v>-0.1368298</v>
      </c>
      <c r="E4504">
        <v>1.4660299999999999E-2</v>
      </c>
      <c r="F4504">
        <v>0.1050657</v>
      </c>
      <c r="G4504">
        <v>-0.95953010000000005</v>
      </c>
      <c r="H4504">
        <v>9.4611000000000001E-2</v>
      </c>
      <c r="I4504">
        <v>0.19275999999999999</v>
      </c>
      <c r="J4504">
        <v>0.48565170000000002</v>
      </c>
      <c r="K4504">
        <v>0.34109430000000002</v>
      </c>
      <c r="L4504">
        <v>-0.60525419999999996</v>
      </c>
      <c r="M4504">
        <v>90.06</v>
      </c>
    </row>
    <row r="4505" spans="1:13" x14ac:dyDescent="0.3">
      <c r="A4505">
        <v>-0.22235260000000001</v>
      </c>
      <c r="B4505">
        <v>-2.4366626999999998</v>
      </c>
      <c r="C4505">
        <v>-1.4455005999999999</v>
      </c>
      <c r="D4505">
        <v>-6.7193199999999995E-2</v>
      </c>
      <c r="E4505">
        <v>1.2216899999999999E-2</v>
      </c>
      <c r="F4505">
        <v>6.5971500000000002E-2</v>
      </c>
      <c r="G4505">
        <v>-0.95824900000000002</v>
      </c>
      <c r="H4505">
        <v>0.101565</v>
      </c>
      <c r="I4505">
        <v>0.19605400000000001</v>
      </c>
      <c r="J4505">
        <v>0.4854888</v>
      </c>
      <c r="K4505">
        <v>0.34006540000000002</v>
      </c>
      <c r="L4505">
        <v>-0.60513749999999999</v>
      </c>
      <c r="M4505">
        <v>90.08</v>
      </c>
    </row>
    <row r="4506" spans="1:13" x14ac:dyDescent="0.3">
      <c r="A4506">
        <v>-0.22312979999999999</v>
      </c>
      <c r="B4506">
        <v>-2.4364336</v>
      </c>
      <c r="C4506">
        <v>-1.4460142</v>
      </c>
      <c r="D4506">
        <v>-5.6197900000000002E-2</v>
      </c>
      <c r="E4506">
        <v>-1.2217E-3</v>
      </c>
      <c r="F4506">
        <v>5.9863E-2</v>
      </c>
      <c r="G4506">
        <v>-0.95709</v>
      </c>
      <c r="H4506">
        <v>0.115046</v>
      </c>
      <c r="I4506">
        <v>0.209596</v>
      </c>
      <c r="J4506">
        <v>0.48574699999999998</v>
      </c>
      <c r="K4506">
        <v>0.33941460000000001</v>
      </c>
      <c r="L4506">
        <v>-0.60539069999999995</v>
      </c>
      <c r="M4506">
        <v>90.1</v>
      </c>
    </row>
    <row r="4507" spans="1:13" x14ac:dyDescent="0.3">
      <c r="A4507">
        <v>-0.22392280000000001</v>
      </c>
      <c r="B4507">
        <v>-2.4360770999999999</v>
      </c>
      <c r="C4507">
        <v>-1.4463771999999999</v>
      </c>
      <c r="D4507">
        <v>-7.2080000000000005E-2</v>
      </c>
      <c r="E4507">
        <v>1.2216899999999999E-2</v>
      </c>
      <c r="F4507">
        <v>6.7193199999999995E-2</v>
      </c>
      <c r="G4507">
        <v>-0.95751699999999995</v>
      </c>
      <c r="H4507">
        <v>0.132553</v>
      </c>
      <c r="I4507">
        <v>0.22301599999999999</v>
      </c>
      <c r="J4507">
        <v>0.48595319999999997</v>
      </c>
      <c r="K4507">
        <v>0.33907880000000001</v>
      </c>
      <c r="L4507">
        <v>-0.60551790000000005</v>
      </c>
      <c r="M4507">
        <v>90.12</v>
      </c>
    </row>
    <row r="4508" spans="1:13" x14ac:dyDescent="0.3">
      <c r="A4508">
        <v>-0.2244236</v>
      </c>
      <c r="B4508">
        <v>-2.4353657000000002</v>
      </c>
      <c r="C4508">
        <v>-1.4463889999999999</v>
      </c>
      <c r="D4508">
        <v>-8.1853499999999996E-2</v>
      </c>
      <c r="E4508">
        <v>4.0315900000000002E-2</v>
      </c>
      <c r="F4508">
        <v>7.2080000000000005E-2</v>
      </c>
      <c r="G4508">
        <v>-0.95946900000000002</v>
      </c>
      <c r="H4508">
        <v>0.135237</v>
      </c>
      <c r="I4508">
        <v>0.21648899999999999</v>
      </c>
      <c r="J4508">
        <v>0.48619099999999998</v>
      </c>
      <c r="K4508">
        <v>0.33887810000000002</v>
      </c>
      <c r="L4508">
        <v>-0.60560610000000004</v>
      </c>
      <c r="M4508">
        <v>90.14</v>
      </c>
    </row>
    <row r="4509" spans="1:13" x14ac:dyDescent="0.3">
      <c r="A4509">
        <v>-0.22397030000000001</v>
      </c>
      <c r="B4509">
        <v>-2.4342557999999999</v>
      </c>
      <c r="C4509">
        <v>-1.4458579</v>
      </c>
      <c r="D4509">
        <v>-3.4207399999999999E-2</v>
      </c>
      <c r="E4509">
        <v>8.3075200000000002E-2</v>
      </c>
      <c r="F4509">
        <v>6.2306399999999998E-2</v>
      </c>
      <c r="G4509">
        <v>-0.97124200000000005</v>
      </c>
      <c r="H4509">
        <v>0.114192</v>
      </c>
      <c r="I4509">
        <v>0.186477</v>
      </c>
      <c r="J4509">
        <v>0.48658610000000002</v>
      </c>
      <c r="K4509">
        <v>0.3377426</v>
      </c>
      <c r="L4509">
        <v>-0.60568319999999998</v>
      </c>
      <c r="M4509">
        <v>90.16</v>
      </c>
    </row>
    <row r="4510" spans="1:13" x14ac:dyDescent="0.3">
      <c r="A4510">
        <v>-0.2231609</v>
      </c>
      <c r="B4510">
        <v>-2.4349902000000001</v>
      </c>
      <c r="C4510">
        <v>-1.4455929000000001</v>
      </c>
      <c r="D4510">
        <v>1.2217E-3</v>
      </c>
      <c r="E4510">
        <v>9.0405399999999997E-2</v>
      </c>
      <c r="F4510">
        <v>5.37546E-2</v>
      </c>
      <c r="G4510">
        <v>-0.96989999999999998</v>
      </c>
      <c r="H4510">
        <v>0.10992200000000001</v>
      </c>
      <c r="I4510">
        <v>0.19269900000000001</v>
      </c>
      <c r="J4510">
        <v>0.48666890000000002</v>
      </c>
      <c r="K4510">
        <v>0.33680189999999999</v>
      </c>
      <c r="L4510">
        <v>-0.60551319999999997</v>
      </c>
      <c r="M4510">
        <v>90.18</v>
      </c>
    </row>
    <row r="4511" spans="1:13" x14ac:dyDescent="0.3">
      <c r="A4511">
        <v>-0.22201100000000001</v>
      </c>
      <c r="B4511">
        <v>-2.4364691000000001</v>
      </c>
      <c r="C4511">
        <v>-1.4453592</v>
      </c>
      <c r="D4511">
        <v>4.3980999999999999E-2</v>
      </c>
      <c r="E4511">
        <v>9.65139E-2</v>
      </c>
      <c r="F4511">
        <v>4.8867800000000003E-2</v>
      </c>
      <c r="G4511">
        <v>-0.95623610000000003</v>
      </c>
      <c r="H4511">
        <v>0.1159</v>
      </c>
      <c r="I4511">
        <v>0.19513900000000001</v>
      </c>
      <c r="J4511">
        <v>0.48660639999999999</v>
      </c>
      <c r="K4511">
        <v>0.33631650000000002</v>
      </c>
      <c r="L4511">
        <v>-0.60579329999999998</v>
      </c>
      <c r="M4511">
        <v>90.2</v>
      </c>
    </row>
    <row r="4512" spans="1:13" x14ac:dyDescent="0.3">
      <c r="A4512">
        <v>-0.22079099999999999</v>
      </c>
      <c r="B4512">
        <v>-2.4385748</v>
      </c>
      <c r="C4512">
        <v>-1.4450333</v>
      </c>
      <c r="D4512">
        <v>6.5971500000000002E-2</v>
      </c>
      <c r="E4512">
        <v>0.1001789</v>
      </c>
      <c r="F4512">
        <v>4.7646099999999997E-2</v>
      </c>
      <c r="G4512">
        <v>-0.956175</v>
      </c>
      <c r="H4512">
        <v>0.124074</v>
      </c>
      <c r="I4512">
        <v>0.19605400000000001</v>
      </c>
      <c r="J4512">
        <v>0.48674040000000002</v>
      </c>
      <c r="K4512">
        <v>0.3357349</v>
      </c>
      <c r="L4512">
        <v>-0.60579320000000003</v>
      </c>
      <c r="M4512">
        <v>90.22</v>
      </c>
    </row>
    <row r="4513" spans="1:13" x14ac:dyDescent="0.3">
      <c r="A4513">
        <v>-0.21947729999999999</v>
      </c>
      <c r="B4513">
        <v>-2.4409361000000001</v>
      </c>
      <c r="C4513">
        <v>-1.4445678</v>
      </c>
      <c r="D4513">
        <v>6.9636600000000007E-2</v>
      </c>
      <c r="E4513">
        <v>0.10140059999999999</v>
      </c>
      <c r="F4513">
        <v>4.7646099999999997E-2</v>
      </c>
      <c r="G4513">
        <v>-0.95904199999999995</v>
      </c>
      <c r="H4513">
        <v>0.12553800000000001</v>
      </c>
      <c r="I4513">
        <v>0.198738</v>
      </c>
      <c r="J4513">
        <v>0.48670590000000002</v>
      </c>
      <c r="K4513">
        <v>0.335366</v>
      </c>
      <c r="L4513">
        <v>-0.60593909999999995</v>
      </c>
      <c r="M4513">
        <v>90.24</v>
      </c>
    </row>
    <row r="4514" spans="1:13" x14ac:dyDescent="0.3">
      <c r="A4514">
        <v>-0.21840300000000001</v>
      </c>
      <c r="B4514">
        <v>-2.4431504999999998</v>
      </c>
      <c r="C4514">
        <v>-1.4442018000000001</v>
      </c>
      <c r="D4514">
        <v>6.1084699999999999E-2</v>
      </c>
      <c r="E4514">
        <v>9.0405399999999997E-2</v>
      </c>
      <c r="F4514">
        <v>4.0315900000000002E-2</v>
      </c>
      <c r="G4514">
        <v>-0.96129909999999996</v>
      </c>
      <c r="H4514">
        <v>0.124013</v>
      </c>
      <c r="I4514">
        <v>0.199714</v>
      </c>
      <c r="J4514">
        <v>0.4868613</v>
      </c>
      <c r="K4514">
        <v>0.33515109999999998</v>
      </c>
      <c r="L4514">
        <v>-0.60579970000000005</v>
      </c>
      <c r="M4514">
        <v>90.26</v>
      </c>
    </row>
    <row r="4515" spans="1:13" x14ac:dyDescent="0.3">
      <c r="A4515">
        <v>-0.21747150000000001</v>
      </c>
      <c r="B4515">
        <v>-2.4450512</v>
      </c>
      <c r="C4515">
        <v>-1.4438782999999999</v>
      </c>
      <c r="D4515">
        <v>4.5202699999999998E-2</v>
      </c>
      <c r="E4515">
        <v>9.1627100000000003E-2</v>
      </c>
      <c r="F4515">
        <v>4.3980999999999999E-2</v>
      </c>
      <c r="G4515">
        <v>-0.96410499999999999</v>
      </c>
      <c r="H4515">
        <v>0.12017</v>
      </c>
      <c r="I4515">
        <v>0.198189</v>
      </c>
      <c r="J4515">
        <v>0.48695450000000001</v>
      </c>
      <c r="K4515">
        <v>0.33466600000000002</v>
      </c>
      <c r="L4515">
        <v>-0.60594429999999999</v>
      </c>
      <c r="M4515">
        <v>90.28</v>
      </c>
    </row>
    <row r="4516" spans="1:13" x14ac:dyDescent="0.3">
      <c r="A4516">
        <v>-0.2166997</v>
      </c>
      <c r="B4516">
        <v>-2.4467577999999999</v>
      </c>
      <c r="C4516">
        <v>-1.4436542000000001</v>
      </c>
      <c r="D4516">
        <v>4.1537600000000001E-2</v>
      </c>
      <c r="E4516">
        <v>7.8188400000000005E-2</v>
      </c>
      <c r="F4516">
        <v>3.9094200000000003E-2</v>
      </c>
      <c r="G4516">
        <v>-0.96001800000000004</v>
      </c>
      <c r="H4516">
        <v>0.120841</v>
      </c>
      <c r="I4516">
        <v>0.19635900000000001</v>
      </c>
      <c r="J4516">
        <v>0.48688169999999997</v>
      </c>
      <c r="K4516">
        <v>0.33410420000000002</v>
      </c>
      <c r="L4516">
        <v>-0.60592060000000003</v>
      </c>
      <c r="M4516">
        <v>90.3</v>
      </c>
    </row>
    <row r="4517" spans="1:13" x14ac:dyDescent="0.3">
      <c r="A4517">
        <v>-0.21604960000000001</v>
      </c>
      <c r="B4517">
        <v>-2.4484735</v>
      </c>
      <c r="C4517">
        <v>-1.4434015</v>
      </c>
      <c r="D4517">
        <v>4.27593E-2</v>
      </c>
      <c r="E4517">
        <v>7.2080000000000005E-2</v>
      </c>
      <c r="F4517">
        <v>4.3980999999999999E-2</v>
      </c>
      <c r="G4517">
        <v>-0.96184800000000004</v>
      </c>
      <c r="H4517">
        <v>0.119438</v>
      </c>
      <c r="I4517">
        <v>0.195993</v>
      </c>
      <c r="J4517">
        <v>0.48675469999999998</v>
      </c>
      <c r="K4517">
        <v>0.33364650000000001</v>
      </c>
      <c r="L4517">
        <v>-0.60592310000000005</v>
      </c>
      <c r="M4517">
        <v>90.32</v>
      </c>
    </row>
    <row r="4518" spans="1:13" x14ac:dyDescent="0.3">
      <c r="A4518">
        <v>-0.21551609999999999</v>
      </c>
      <c r="B4518">
        <v>-2.4502299000000001</v>
      </c>
      <c r="C4518">
        <v>-1.443112</v>
      </c>
      <c r="D4518">
        <v>4.27593E-2</v>
      </c>
      <c r="E4518">
        <v>6.8414900000000001E-2</v>
      </c>
      <c r="F4518">
        <v>4.5202699999999998E-2</v>
      </c>
      <c r="G4518">
        <v>-0.96325110000000003</v>
      </c>
      <c r="H4518">
        <v>0.12254900000000001</v>
      </c>
      <c r="I4518">
        <v>0.193248</v>
      </c>
      <c r="J4518">
        <v>0.48722900000000002</v>
      </c>
      <c r="K4518">
        <v>0.33299210000000001</v>
      </c>
      <c r="L4518">
        <v>-0.60565999999999998</v>
      </c>
      <c r="M4518">
        <v>90.34</v>
      </c>
    </row>
    <row r="4519" spans="1:13" x14ac:dyDescent="0.3">
      <c r="A4519">
        <v>-0.21506140000000001</v>
      </c>
      <c r="B4519">
        <v>-2.4520602</v>
      </c>
      <c r="C4519">
        <v>-1.4427695</v>
      </c>
      <c r="D4519">
        <v>4.8867800000000003E-2</v>
      </c>
      <c r="E4519">
        <v>6.9636600000000007E-2</v>
      </c>
      <c r="F4519">
        <v>5.37546E-2</v>
      </c>
      <c r="G4519">
        <v>-0.95812699999999995</v>
      </c>
      <c r="H4519">
        <v>0.12535499999999999</v>
      </c>
      <c r="I4519">
        <v>0.19434599999999999</v>
      </c>
      <c r="J4519">
        <v>0.48755799999999999</v>
      </c>
      <c r="K4519">
        <v>0.33258270000000001</v>
      </c>
      <c r="L4519">
        <v>-0.60566160000000002</v>
      </c>
      <c r="M4519">
        <v>90.36</v>
      </c>
    </row>
    <row r="4520" spans="1:13" x14ac:dyDescent="0.3">
      <c r="A4520">
        <v>-0.21460960000000001</v>
      </c>
      <c r="B4520">
        <v>-2.4540066999999999</v>
      </c>
      <c r="C4520">
        <v>-1.4421967</v>
      </c>
      <c r="D4520">
        <v>5.0089500000000002E-2</v>
      </c>
      <c r="E4520">
        <v>6.4749799999999996E-2</v>
      </c>
      <c r="F4520">
        <v>5.7419600000000001E-2</v>
      </c>
      <c r="G4520">
        <v>-0.95831010000000005</v>
      </c>
      <c r="H4520">
        <v>0.12645300000000001</v>
      </c>
      <c r="I4520">
        <v>0.197213</v>
      </c>
      <c r="J4520">
        <v>0.4873828</v>
      </c>
      <c r="K4520">
        <v>0.33245409999999997</v>
      </c>
      <c r="L4520">
        <v>-0.60561229999999999</v>
      </c>
      <c r="M4520">
        <v>90.38</v>
      </c>
    </row>
    <row r="4521" spans="1:13" x14ac:dyDescent="0.3">
      <c r="A4521">
        <v>-0.21429719999999999</v>
      </c>
      <c r="B4521">
        <v>-2.4553305999999999</v>
      </c>
      <c r="C4521">
        <v>-1.4416707</v>
      </c>
      <c r="D4521">
        <v>2.3212199999999999E-2</v>
      </c>
      <c r="E4521">
        <v>6.2306399999999998E-2</v>
      </c>
      <c r="F4521">
        <v>5.9863E-2</v>
      </c>
      <c r="G4521">
        <v>-0.96129909999999996</v>
      </c>
      <c r="H4521">
        <v>0.12517200000000001</v>
      </c>
      <c r="I4521">
        <v>0.20288600000000001</v>
      </c>
      <c r="J4521">
        <v>0.4872108</v>
      </c>
      <c r="K4521">
        <v>0.33202700000000002</v>
      </c>
      <c r="L4521">
        <v>-0.60564859999999998</v>
      </c>
      <c r="M4521">
        <v>90.4</v>
      </c>
    </row>
    <row r="4522" spans="1:13" x14ac:dyDescent="0.3">
      <c r="A4522">
        <v>-0.21430840000000001</v>
      </c>
      <c r="B4522">
        <v>-2.4554648000000001</v>
      </c>
      <c r="C4522">
        <v>-1.4413203000000001</v>
      </c>
      <c r="D4522">
        <v>-2.4434000000000001E-3</v>
      </c>
      <c r="E4522">
        <v>6.3528100000000004E-2</v>
      </c>
      <c r="F4522">
        <v>6.1084699999999999E-2</v>
      </c>
      <c r="G4522">
        <v>-0.96270199999999995</v>
      </c>
      <c r="H4522">
        <v>0.123586</v>
      </c>
      <c r="I4522">
        <v>0.198799</v>
      </c>
      <c r="J4522">
        <v>0.48715340000000001</v>
      </c>
      <c r="K4522">
        <v>0.33180019999999999</v>
      </c>
      <c r="L4522">
        <v>-0.60566410000000004</v>
      </c>
      <c r="M4522">
        <v>90.42</v>
      </c>
    </row>
    <row r="4523" spans="1:13" x14ac:dyDescent="0.3">
      <c r="A4523">
        <v>-0.2144636</v>
      </c>
      <c r="B4523">
        <v>-2.4552307</v>
      </c>
      <c r="C4523">
        <v>-1.4410471</v>
      </c>
      <c r="D4523">
        <v>-1.4660299999999999E-2</v>
      </c>
      <c r="E4523">
        <v>5.37546E-2</v>
      </c>
      <c r="F4523">
        <v>5.9863E-2</v>
      </c>
      <c r="G4523">
        <v>-0.96318999999999999</v>
      </c>
      <c r="H4523">
        <v>0.12559899999999999</v>
      </c>
      <c r="I4523">
        <v>0.200873</v>
      </c>
      <c r="J4523">
        <v>0.48730899999999999</v>
      </c>
      <c r="K4523">
        <v>0.33161770000000002</v>
      </c>
      <c r="L4523">
        <v>-0.60549560000000002</v>
      </c>
      <c r="M4523">
        <v>90.44</v>
      </c>
    </row>
    <row r="4524" spans="1:13" x14ac:dyDescent="0.3">
      <c r="A4524">
        <v>-0.21475929999999999</v>
      </c>
      <c r="B4524">
        <v>-2.4549916000000001</v>
      </c>
      <c r="C4524">
        <v>-1.4408036</v>
      </c>
      <c r="D4524">
        <v>-2.4433900000000001E-2</v>
      </c>
      <c r="E4524">
        <v>4.5202699999999998E-2</v>
      </c>
      <c r="F4524">
        <v>5.86413E-2</v>
      </c>
      <c r="G4524">
        <v>-0.95867599999999997</v>
      </c>
      <c r="H4524">
        <v>0.125782</v>
      </c>
      <c r="I4524">
        <v>0.201788</v>
      </c>
      <c r="J4524">
        <v>0.48730210000000002</v>
      </c>
      <c r="K4524">
        <v>0.3313914</v>
      </c>
      <c r="L4524">
        <v>-0.60576160000000001</v>
      </c>
      <c r="M4524">
        <v>90.46</v>
      </c>
    </row>
    <row r="4525" spans="1:13" x14ac:dyDescent="0.3">
      <c r="A4525">
        <v>-0.2151903</v>
      </c>
      <c r="B4525">
        <v>-2.4547374</v>
      </c>
      <c r="C4525">
        <v>-1.4405513999999999</v>
      </c>
      <c r="D4525">
        <v>-3.1764100000000003E-2</v>
      </c>
      <c r="E4525">
        <v>3.9094200000000003E-2</v>
      </c>
      <c r="F4525">
        <v>6.3528100000000004E-2</v>
      </c>
      <c r="G4525">
        <v>-0.96068909999999996</v>
      </c>
      <c r="H4525">
        <v>0.124318</v>
      </c>
      <c r="I4525">
        <v>0.203984</v>
      </c>
      <c r="J4525">
        <v>0.48742839999999998</v>
      </c>
      <c r="K4525">
        <v>0.33119369999999998</v>
      </c>
      <c r="L4525">
        <v>-0.60573379999999999</v>
      </c>
      <c r="M4525">
        <v>90.48</v>
      </c>
    </row>
    <row r="4526" spans="1:13" x14ac:dyDescent="0.3">
      <c r="A4526">
        <v>-0.21604719999999999</v>
      </c>
      <c r="B4526">
        <v>-2.4539409000000001</v>
      </c>
      <c r="C4526">
        <v>-1.4400653999999999</v>
      </c>
      <c r="D4526">
        <v>-4.3980999999999999E-2</v>
      </c>
      <c r="E4526">
        <v>4.27593E-2</v>
      </c>
      <c r="F4526">
        <v>5.9863E-2</v>
      </c>
      <c r="G4526">
        <v>-0.96056710000000001</v>
      </c>
      <c r="H4526">
        <v>0.122915</v>
      </c>
      <c r="I4526">
        <v>0.19953100000000001</v>
      </c>
      <c r="J4526">
        <v>0.48758499999999999</v>
      </c>
      <c r="K4526">
        <v>0.33065600000000001</v>
      </c>
      <c r="L4526">
        <v>-0.60566149999999996</v>
      </c>
      <c r="M4526">
        <v>90.5</v>
      </c>
    </row>
    <row r="4527" spans="1:13" x14ac:dyDescent="0.3">
      <c r="A4527">
        <v>-0.2164518</v>
      </c>
      <c r="B4527">
        <v>-2.4533455000000002</v>
      </c>
      <c r="C4527">
        <v>-1.4398952</v>
      </c>
      <c r="D4527">
        <v>-3.7872500000000003E-2</v>
      </c>
      <c r="E4527">
        <v>4.0315900000000002E-2</v>
      </c>
      <c r="F4527">
        <v>5.7419600000000001E-2</v>
      </c>
      <c r="G4527">
        <v>-0.96379999999999999</v>
      </c>
      <c r="H4527">
        <v>0.12523300000000001</v>
      </c>
      <c r="I4527">
        <v>0.20130000000000001</v>
      </c>
      <c r="J4527">
        <v>0.48751090000000002</v>
      </c>
      <c r="K4527">
        <v>0.33028750000000001</v>
      </c>
      <c r="L4527">
        <v>-0.60579709999999998</v>
      </c>
      <c r="M4527">
        <v>90.52</v>
      </c>
    </row>
    <row r="4528" spans="1:13" x14ac:dyDescent="0.3">
      <c r="A4528">
        <v>-0.2168098</v>
      </c>
      <c r="B4528">
        <v>-2.4533801</v>
      </c>
      <c r="C4528">
        <v>-1.4399203</v>
      </c>
      <c r="D4528">
        <v>-1.2216899999999999E-2</v>
      </c>
      <c r="E4528">
        <v>3.6650799999999997E-2</v>
      </c>
      <c r="F4528">
        <v>3.7872500000000003E-2</v>
      </c>
      <c r="G4528">
        <v>-0.97051010000000004</v>
      </c>
      <c r="H4528">
        <v>0.12193900000000001</v>
      </c>
      <c r="I4528">
        <v>0.19770099999999999</v>
      </c>
      <c r="J4528">
        <v>0.4875487</v>
      </c>
      <c r="K4528">
        <v>0.33024130000000002</v>
      </c>
      <c r="L4528">
        <v>-0.60562020000000005</v>
      </c>
      <c r="M4528">
        <v>90.54</v>
      </c>
    </row>
    <row r="4529" spans="1:13" x14ac:dyDescent="0.3">
      <c r="A4529">
        <v>-0.21726509999999999</v>
      </c>
      <c r="B4529">
        <v>-2.4538324</v>
      </c>
      <c r="C4529">
        <v>-1.44007</v>
      </c>
      <c r="D4529">
        <v>-2.4434000000000001E-3</v>
      </c>
      <c r="E4529">
        <v>2.4433900000000001E-2</v>
      </c>
      <c r="F4529">
        <v>3.1764100000000003E-2</v>
      </c>
      <c r="G4529">
        <v>-0.97557309999999997</v>
      </c>
      <c r="H4529">
        <v>0.125111</v>
      </c>
      <c r="I4529">
        <v>0.203679</v>
      </c>
      <c r="J4529">
        <v>0.48778919999999998</v>
      </c>
      <c r="K4529">
        <v>0.33017279999999999</v>
      </c>
      <c r="L4529">
        <v>-0.60585089999999997</v>
      </c>
      <c r="M4529">
        <v>90.56</v>
      </c>
    </row>
    <row r="4530" spans="1:13" x14ac:dyDescent="0.3">
      <c r="A4530">
        <v>-0.2181409</v>
      </c>
      <c r="B4530">
        <v>-2.4544768000000001</v>
      </c>
      <c r="C4530">
        <v>-1.4404849</v>
      </c>
      <c r="D4530">
        <v>-8.5518999999999994E-3</v>
      </c>
      <c r="E4530">
        <v>2.07688E-2</v>
      </c>
      <c r="F4530">
        <v>2.9320700000000002E-2</v>
      </c>
      <c r="G4530">
        <v>-0.97081510000000004</v>
      </c>
      <c r="H4530">
        <v>0.11516800000000001</v>
      </c>
      <c r="I4530">
        <v>0.20807100000000001</v>
      </c>
      <c r="J4530">
        <v>0.48770229999999998</v>
      </c>
      <c r="K4530">
        <v>0.32956469999999999</v>
      </c>
      <c r="L4530">
        <v>-0.60609100000000005</v>
      </c>
      <c r="M4530">
        <v>90.58</v>
      </c>
    </row>
    <row r="4531" spans="1:13" x14ac:dyDescent="0.3">
      <c r="A4531">
        <v>-0.21845800000000001</v>
      </c>
      <c r="B4531">
        <v>-2.4549913000000001</v>
      </c>
      <c r="C4531">
        <v>-1.4406847</v>
      </c>
      <c r="D4531">
        <v>-2.4434000000000001E-3</v>
      </c>
      <c r="E4531">
        <v>3.0542400000000001E-2</v>
      </c>
      <c r="F4531">
        <v>3.1764100000000003E-2</v>
      </c>
      <c r="G4531">
        <v>-0.96013999999999999</v>
      </c>
      <c r="H4531">
        <v>0.116815</v>
      </c>
      <c r="I4531">
        <v>0.21160899999999999</v>
      </c>
      <c r="J4531">
        <v>0.4876587</v>
      </c>
      <c r="K4531">
        <v>0.32928380000000002</v>
      </c>
      <c r="L4531">
        <v>-0.6062476</v>
      </c>
      <c r="M4531">
        <v>90.6</v>
      </c>
    </row>
    <row r="4532" spans="1:13" x14ac:dyDescent="0.3">
      <c r="A4532">
        <v>-0.21866969999999999</v>
      </c>
      <c r="B4532">
        <v>-2.4555585</v>
      </c>
      <c r="C4532">
        <v>-1.4408479000000001</v>
      </c>
      <c r="D4532">
        <v>-7.3302000000000003E-3</v>
      </c>
      <c r="E4532">
        <v>3.0542400000000001E-2</v>
      </c>
      <c r="F4532">
        <v>3.7872500000000003E-2</v>
      </c>
      <c r="G4532">
        <v>-0.94964800000000005</v>
      </c>
      <c r="H4532">
        <v>0.11748599999999999</v>
      </c>
      <c r="I4532">
        <v>0.215696</v>
      </c>
      <c r="J4532">
        <v>0.48778450000000001</v>
      </c>
      <c r="K4532">
        <v>0.32938709999999999</v>
      </c>
      <c r="L4532">
        <v>-0.60636909999999999</v>
      </c>
      <c r="M4532">
        <v>90.62</v>
      </c>
    </row>
    <row r="4533" spans="1:13" x14ac:dyDescent="0.3">
      <c r="A4533">
        <v>-0.2189759</v>
      </c>
      <c r="B4533">
        <v>-2.4560075000000001</v>
      </c>
      <c r="C4533">
        <v>-1.4409384000000001</v>
      </c>
      <c r="D4533">
        <v>-4.8868000000000002E-3</v>
      </c>
      <c r="E4533">
        <v>3.9094200000000003E-2</v>
      </c>
      <c r="F4533">
        <v>4.3980999999999999E-2</v>
      </c>
      <c r="G4533">
        <v>-0.94220599999999999</v>
      </c>
      <c r="H4533">
        <v>0.120597</v>
      </c>
      <c r="I4533">
        <v>0.21374399999999999</v>
      </c>
      <c r="J4533">
        <v>0.4877418</v>
      </c>
      <c r="K4533">
        <v>0.32921329999999999</v>
      </c>
      <c r="L4533">
        <v>-0.60646489999999997</v>
      </c>
      <c r="M4533">
        <v>90.64</v>
      </c>
    </row>
    <row r="4534" spans="1:13" x14ac:dyDescent="0.3">
      <c r="A4534">
        <v>-0.21928790000000001</v>
      </c>
      <c r="B4534">
        <v>-2.4560533000000002</v>
      </c>
      <c r="C4534">
        <v>-1.4410129</v>
      </c>
      <c r="D4534">
        <v>-2.68773E-2</v>
      </c>
      <c r="E4534">
        <v>4.0315900000000002E-2</v>
      </c>
      <c r="F4534">
        <v>4.8867800000000003E-2</v>
      </c>
      <c r="G4534">
        <v>-0.94855</v>
      </c>
      <c r="H4534">
        <v>0.12834400000000001</v>
      </c>
      <c r="I4534">
        <v>0.21368300000000001</v>
      </c>
      <c r="J4534">
        <v>0.48774139999999999</v>
      </c>
      <c r="K4534">
        <v>0.32920359999999999</v>
      </c>
      <c r="L4534">
        <v>-0.60646619999999996</v>
      </c>
      <c r="M4534">
        <v>90.66</v>
      </c>
    </row>
    <row r="4535" spans="1:13" x14ac:dyDescent="0.3">
      <c r="A4535">
        <v>-0.21947759999999999</v>
      </c>
      <c r="B4535">
        <v>-2.4558578</v>
      </c>
      <c r="C4535">
        <v>-1.4409856000000001</v>
      </c>
      <c r="D4535">
        <v>-4.0315900000000002E-2</v>
      </c>
      <c r="E4535">
        <v>5.0089500000000002E-2</v>
      </c>
      <c r="F4535">
        <v>4.7646099999999997E-2</v>
      </c>
      <c r="G4535">
        <v>-0.95086800000000005</v>
      </c>
      <c r="H4535">
        <v>0.12523300000000001</v>
      </c>
      <c r="I4535">
        <v>0.209535</v>
      </c>
      <c r="J4535">
        <v>0.48775780000000002</v>
      </c>
      <c r="K4535">
        <v>0.32906259999999998</v>
      </c>
      <c r="L4535">
        <v>-0.60665380000000002</v>
      </c>
      <c r="M4535">
        <v>90.68</v>
      </c>
    </row>
    <row r="4536" spans="1:13" x14ac:dyDescent="0.3">
      <c r="A4536">
        <v>-0.2196255</v>
      </c>
      <c r="B4536">
        <v>-2.4555639999999999</v>
      </c>
      <c r="C4536">
        <v>-1.4407843</v>
      </c>
      <c r="D4536">
        <v>-5.1311200000000001E-2</v>
      </c>
      <c r="E4536">
        <v>5.7419600000000001E-2</v>
      </c>
      <c r="F4536">
        <v>6.2306399999999998E-2</v>
      </c>
      <c r="G4536">
        <v>-0.95684610000000003</v>
      </c>
      <c r="H4536">
        <v>0.12242699999999999</v>
      </c>
      <c r="I4536">
        <v>0.20721700000000001</v>
      </c>
      <c r="J4536">
        <v>0.48765269999999999</v>
      </c>
      <c r="K4536">
        <v>0.32878689999999999</v>
      </c>
      <c r="L4536">
        <v>-0.60661960000000004</v>
      </c>
      <c r="M4536">
        <v>90.7</v>
      </c>
    </row>
    <row r="4537" spans="1:13" x14ac:dyDescent="0.3">
      <c r="A4537">
        <v>-0.21962229999999999</v>
      </c>
      <c r="B4537">
        <v>-2.4552417000000002</v>
      </c>
      <c r="C4537">
        <v>-1.4403752000000001</v>
      </c>
      <c r="D4537">
        <v>-4.3980999999999999E-2</v>
      </c>
      <c r="E4537">
        <v>6.1084699999999999E-2</v>
      </c>
      <c r="F4537">
        <v>7.2080000000000005E-2</v>
      </c>
      <c r="G4537">
        <v>-0.95428400000000002</v>
      </c>
      <c r="H4537">
        <v>0.119682</v>
      </c>
      <c r="I4537">
        <v>0.207034</v>
      </c>
      <c r="J4537">
        <v>0.48772539999999998</v>
      </c>
      <c r="K4537">
        <v>0.32873200000000002</v>
      </c>
      <c r="L4537">
        <v>-0.60678120000000002</v>
      </c>
      <c r="M4537">
        <v>90.72</v>
      </c>
    </row>
    <row r="4538" spans="1:13" x14ac:dyDescent="0.3">
      <c r="A4538">
        <v>-0.21952189999999999</v>
      </c>
      <c r="B4538">
        <v>-2.4548960000000002</v>
      </c>
      <c r="C4538">
        <v>-1.4399915000000001</v>
      </c>
      <c r="D4538">
        <v>-4.8867800000000003E-2</v>
      </c>
      <c r="E4538">
        <v>6.5971500000000002E-2</v>
      </c>
      <c r="F4538">
        <v>6.8414900000000001E-2</v>
      </c>
      <c r="G4538">
        <v>-0.95196599999999998</v>
      </c>
      <c r="H4538">
        <v>0.119743</v>
      </c>
      <c r="I4538">
        <v>0.20758299999999999</v>
      </c>
      <c r="J4538">
        <v>0.48799520000000002</v>
      </c>
      <c r="K4538">
        <v>0.3285959</v>
      </c>
      <c r="L4538">
        <v>-0.6067437</v>
      </c>
      <c r="M4538">
        <v>90.74</v>
      </c>
    </row>
    <row r="4539" spans="1:13" x14ac:dyDescent="0.3">
      <c r="A4539">
        <v>-0.21935779999999999</v>
      </c>
      <c r="B4539">
        <v>-2.4548008000000001</v>
      </c>
      <c r="C4539">
        <v>-1.4397177999999999</v>
      </c>
      <c r="D4539">
        <v>-2.8098999999999999E-2</v>
      </c>
      <c r="E4539">
        <v>7.2080000000000005E-2</v>
      </c>
      <c r="F4539">
        <v>5.86413E-2</v>
      </c>
      <c r="G4539">
        <v>-0.957395</v>
      </c>
      <c r="H4539">
        <v>0.119072</v>
      </c>
      <c r="I4539">
        <v>0.20557</v>
      </c>
      <c r="J4539">
        <v>0.48816999999999999</v>
      </c>
      <c r="K4539">
        <v>0.3285846</v>
      </c>
      <c r="L4539">
        <v>-0.60718439999999996</v>
      </c>
      <c r="M4539">
        <v>90.76</v>
      </c>
    </row>
    <row r="4540" spans="1:13" x14ac:dyDescent="0.3">
      <c r="A4540">
        <v>-0.21914839999999999</v>
      </c>
      <c r="B4540">
        <v>-2.4548508999999998</v>
      </c>
      <c r="C4540">
        <v>-1.4395751999999999</v>
      </c>
      <c r="D4540">
        <v>-3.6650799999999997E-2</v>
      </c>
      <c r="E4540">
        <v>7.2080000000000005E-2</v>
      </c>
      <c r="F4540">
        <v>5.6197900000000002E-2</v>
      </c>
      <c r="G4540">
        <v>-0.96337309999999998</v>
      </c>
      <c r="H4540">
        <v>0.124135</v>
      </c>
      <c r="I4540">
        <v>0.207644</v>
      </c>
      <c r="J4540">
        <v>0.48808760000000001</v>
      </c>
      <c r="K4540">
        <v>0.32851059999999999</v>
      </c>
      <c r="L4540">
        <v>-0.60717509999999997</v>
      </c>
      <c r="M4540">
        <v>90.78</v>
      </c>
    </row>
    <row r="4541" spans="1:13" x14ac:dyDescent="0.3">
      <c r="A4541">
        <v>-0.2190985</v>
      </c>
      <c r="B4541">
        <v>-2.4548759000000002</v>
      </c>
      <c r="C4541">
        <v>-1.4395150999999999</v>
      </c>
      <c r="D4541">
        <v>-3.1764100000000003E-2</v>
      </c>
      <c r="E4541">
        <v>6.3528100000000004E-2</v>
      </c>
      <c r="F4541">
        <v>5.4976299999999999E-2</v>
      </c>
      <c r="G4541">
        <v>-0.96428809999999998</v>
      </c>
      <c r="H4541">
        <v>0.12181699999999999</v>
      </c>
      <c r="I4541">
        <v>0.20837600000000001</v>
      </c>
      <c r="J4541">
        <v>0.48823090000000002</v>
      </c>
      <c r="K4541">
        <v>0.32840140000000001</v>
      </c>
      <c r="L4541">
        <v>-0.60702440000000002</v>
      </c>
      <c r="M4541">
        <v>90.8</v>
      </c>
    </row>
    <row r="4542" spans="1:13" x14ac:dyDescent="0.3">
      <c r="A4542">
        <v>-0.21872349999999999</v>
      </c>
      <c r="B4542">
        <v>-2.4552724000000001</v>
      </c>
      <c r="C4542">
        <v>-1.4392780000000001</v>
      </c>
      <c r="D4542">
        <v>-2.5655600000000001E-2</v>
      </c>
      <c r="E4542">
        <v>7.3301699999999997E-2</v>
      </c>
      <c r="F4542">
        <v>4.8867800000000003E-2</v>
      </c>
      <c r="G4542">
        <v>-0.96056710000000001</v>
      </c>
      <c r="H4542">
        <v>0.114924</v>
      </c>
      <c r="I4542">
        <v>0.21026700000000001</v>
      </c>
      <c r="J4542">
        <v>0.48836590000000002</v>
      </c>
      <c r="K4542">
        <v>0.32794109999999999</v>
      </c>
      <c r="L4542">
        <v>-0.60722770000000004</v>
      </c>
      <c r="M4542">
        <v>90.82</v>
      </c>
    </row>
    <row r="4543" spans="1:13" x14ac:dyDescent="0.3">
      <c r="A4543">
        <v>-0.21848899999999999</v>
      </c>
      <c r="B4543">
        <v>-2.4553989999999999</v>
      </c>
      <c r="C4543">
        <v>-1.4392586999999999</v>
      </c>
      <c r="D4543">
        <v>-2.8098999999999999E-2</v>
      </c>
      <c r="E4543">
        <v>7.8188400000000005E-2</v>
      </c>
      <c r="F4543">
        <v>5.4976299999999999E-2</v>
      </c>
      <c r="G4543">
        <v>-0.95788309999999999</v>
      </c>
      <c r="H4543">
        <v>0.117425</v>
      </c>
      <c r="I4543">
        <v>0.212036</v>
      </c>
      <c r="J4543">
        <v>0.48828050000000001</v>
      </c>
      <c r="K4543">
        <v>0.32764140000000003</v>
      </c>
      <c r="L4543">
        <v>-0.60770860000000004</v>
      </c>
      <c r="M4543">
        <v>90.84</v>
      </c>
    </row>
    <row r="4544" spans="1:13" x14ac:dyDescent="0.3">
      <c r="A4544">
        <v>-0.21832029999999999</v>
      </c>
      <c r="B4544">
        <v>-2.4554616999999999</v>
      </c>
      <c r="C4544">
        <v>-1.4392780000000001</v>
      </c>
      <c r="D4544">
        <v>-3.4207399999999999E-2</v>
      </c>
      <c r="E4544">
        <v>7.2080000000000005E-2</v>
      </c>
      <c r="F4544">
        <v>5.25329E-2</v>
      </c>
      <c r="G4544">
        <v>-0.95605300000000004</v>
      </c>
      <c r="H4544">
        <v>0.114802</v>
      </c>
      <c r="I4544">
        <v>0.21465899999999999</v>
      </c>
      <c r="J4544">
        <v>0.48849179999999998</v>
      </c>
      <c r="K4544">
        <v>0.32739740000000001</v>
      </c>
      <c r="L4544">
        <v>-0.6077804</v>
      </c>
      <c r="M4544">
        <v>90.86</v>
      </c>
    </row>
    <row r="4545" spans="1:13" x14ac:dyDescent="0.3">
      <c r="A4545">
        <v>-0.21820030000000001</v>
      </c>
      <c r="B4545">
        <v>-2.4554049999999998</v>
      </c>
      <c r="C4545">
        <v>-1.4393845000000001</v>
      </c>
      <c r="D4545">
        <v>-4.5202699999999998E-2</v>
      </c>
      <c r="E4545">
        <v>6.4749799999999996E-2</v>
      </c>
      <c r="F4545">
        <v>5.1311200000000001E-2</v>
      </c>
      <c r="G4545">
        <v>-0.957395</v>
      </c>
      <c r="H4545">
        <v>0.118523</v>
      </c>
      <c r="I4545">
        <v>0.21471999999999999</v>
      </c>
      <c r="J4545">
        <v>0.48839169999999998</v>
      </c>
      <c r="K4545">
        <v>0.32732519999999998</v>
      </c>
      <c r="L4545">
        <v>-0.60770369999999996</v>
      </c>
      <c r="M4545">
        <v>90.88</v>
      </c>
    </row>
    <row r="4546" spans="1:13" x14ac:dyDescent="0.3">
      <c r="A4546">
        <v>-0.21827199999999999</v>
      </c>
      <c r="B4546">
        <v>-2.4552592999999998</v>
      </c>
      <c r="C4546">
        <v>-1.4394328999999999</v>
      </c>
      <c r="D4546">
        <v>-5.0089500000000002E-2</v>
      </c>
      <c r="E4546">
        <v>6.3528100000000004E-2</v>
      </c>
      <c r="F4546">
        <v>5.7419600000000001E-2</v>
      </c>
      <c r="G4546">
        <v>-0.95946900000000002</v>
      </c>
      <c r="H4546">
        <v>0.116998</v>
      </c>
      <c r="I4546">
        <v>0.21410999999999999</v>
      </c>
      <c r="J4546">
        <v>0.48833539999999998</v>
      </c>
      <c r="K4546">
        <v>0.32746609999999998</v>
      </c>
      <c r="L4546">
        <v>-0.60780480000000003</v>
      </c>
      <c r="M4546">
        <v>90.9</v>
      </c>
    </row>
    <row r="4547" spans="1:13" x14ac:dyDescent="0.3">
      <c r="A4547">
        <v>-0.2184576</v>
      </c>
      <c r="B4547">
        <v>-2.4550557</v>
      </c>
      <c r="C4547">
        <v>-1.4394872000000001</v>
      </c>
      <c r="D4547">
        <v>-5.4976299999999999E-2</v>
      </c>
      <c r="E4547">
        <v>6.9636600000000007E-2</v>
      </c>
      <c r="F4547">
        <v>5.4976299999999999E-2</v>
      </c>
      <c r="G4547">
        <v>-0.95898099999999997</v>
      </c>
      <c r="H4547">
        <v>0.11962100000000001</v>
      </c>
      <c r="I4547">
        <v>0.21270700000000001</v>
      </c>
      <c r="J4547">
        <v>0.4882724</v>
      </c>
      <c r="K4547">
        <v>0.327289</v>
      </c>
      <c r="L4547">
        <v>-0.60763889999999998</v>
      </c>
      <c r="M4547">
        <v>90.92</v>
      </c>
    </row>
    <row r="4548" spans="1:13" x14ac:dyDescent="0.3">
      <c r="A4548">
        <v>-0.2185069</v>
      </c>
      <c r="B4548">
        <v>-2.4548676</v>
      </c>
      <c r="C4548">
        <v>-1.4395116999999999</v>
      </c>
      <c r="D4548">
        <v>-5.25329E-2</v>
      </c>
      <c r="E4548">
        <v>7.8188400000000005E-2</v>
      </c>
      <c r="F4548">
        <v>5.86413E-2</v>
      </c>
      <c r="G4548">
        <v>-0.95391800000000004</v>
      </c>
      <c r="H4548">
        <v>0.11712</v>
      </c>
      <c r="I4548">
        <v>0.20904700000000001</v>
      </c>
      <c r="J4548">
        <v>0.4882784</v>
      </c>
      <c r="K4548">
        <v>0.32699869999999998</v>
      </c>
      <c r="L4548">
        <v>-0.60781499999999999</v>
      </c>
      <c r="M4548">
        <v>90.94</v>
      </c>
    </row>
    <row r="4549" spans="1:13" x14ac:dyDescent="0.3">
      <c r="A4549">
        <v>-0.21852189999999999</v>
      </c>
      <c r="B4549">
        <v>-2.4546470999999999</v>
      </c>
      <c r="C4549">
        <v>-1.4395365</v>
      </c>
      <c r="D4549">
        <v>-5.86413E-2</v>
      </c>
      <c r="E4549">
        <v>8.3075200000000002E-2</v>
      </c>
      <c r="F4549">
        <v>5.7419600000000001E-2</v>
      </c>
      <c r="G4549">
        <v>-0.95202699999999996</v>
      </c>
      <c r="H4549">
        <v>0.11919399999999999</v>
      </c>
      <c r="I4549">
        <v>0.20837600000000001</v>
      </c>
      <c r="J4549">
        <v>0.48834040000000001</v>
      </c>
      <c r="K4549">
        <v>0.32689970000000002</v>
      </c>
      <c r="L4549">
        <v>-0.60781569999999996</v>
      </c>
      <c r="M4549">
        <v>90.96</v>
      </c>
    </row>
    <row r="4550" spans="1:13" x14ac:dyDescent="0.3">
      <c r="A4550">
        <v>-0.21853590000000001</v>
      </c>
      <c r="B4550">
        <v>-2.4543636000000002</v>
      </c>
      <c r="C4550">
        <v>-1.4395205</v>
      </c>
      <c r="D4550">
        <v>-5.9863E-2</v>
      </c>
      <c r="E4550">
        <v>7.6966800000000002E-2</v>
      </c>
      <c r="F4550">
        <v>5.9863E-2</v>
      </c>
      <c r="G4550">
        <v>-0.95019699999999996</v>
      </c>
      <c r="H4550">
        <v>0.120231</v>
      </c>
      <c r="I4550">
        <v>0.21026700000000001</v>
      </c>
      <c r="J4550">
        <v>0.48842210000000003</v>
      </c>
      <c r="K4550">
        <v>0.32682840000000002</v>
      </c>
      <c r="L4550">
        <v>-0.60777460000000005</v>
      </c>
      <c r="M4550">
        <v>90.98</v>
      </c>
    </row>
    <row r="4551" spans="1:13" x14ac:dyDescent="0.3">
      <c r="A4551">
        <v>-0.21854879999999999</v>
      </c>
      <c r="B4551">
        <v>-2.4541140000000001</v>
      </c>
      <c r="C4551">
        <v>-1.4394659000000001</v>
      </c>
      <c r="D4551">
        <v>-6.2306399999999998E-2</v>
      </c>
      <c r="E4551">
        <v>8.1853499999999996E-2</v>
      </c>
      <c r="F4551">
        <v>5.86413E-2</v>
      </c>
      <c r="G4551">
        <v>-0.95147809999999999</v>
      </c>
      <c r="H4551">
        <v>0.122793</v>
      </c>
      <c r="I4551">
        <v>0.20904700000000001</v>
      </c>
      <c r="J4551">
        <v>0.48844549999999998</v>
      </c>
      <c r="K4551">
        <v>0.32665670000000002</v>
      </c>
      <c r="L4551">
        <v>-0.6078635</v>
      </c>
      <c r="M4551">
        <v>91</v>
      </c>
    </row>
    <row r="4552" spans="1:13" x14ac:dyDescent="0.3">
      <c r="A4552">
        <v>-0.2185298</v>
      </c>
      <c r="B4552">
        <v>-2.4537591999999999</v>
      </c>
      <c r="C4552">
        <v>-1.4393826000000001</v>
      </c>
      <c r="D4552">
        <v>-6.5971500000000002E-2</v>
      </c>
      <c r="E4552">
        <v>8.0631800000000003E-2</v>
      </c>
      <c r="F4552">
        <v>5.9863E-2</v>
      </c>
      <c r="G4552">
        <v>-0.95831010000000005</v>
      </c>
      <c r="H4552">
        <v>0.12383</v>
      </c>
      <c r="I4552">
        <v>0.20496</v>
      </c>
      <c r="J4552">
        <v>0.48855579999999998</v>
      </c>
      <c r="K4552">
        <v>0.3267079</v>
      </c>
      <c r="L4552">
        <v>-0.60778889999999997</v>
      </c>
      <c r="M4552">
        <v>91.02</v>
      </c>
    </row>
    <row r="4553" spans="1:13" x14ac:dyDescent="0.3">
      <c r="A4553">
        <v>-0.21844820000000001</v>
      </c>
      <c r="B4553">
        <v>-2.4536734</v>
      </c>
      <c r="C4553">
        <v>-1.4393426</v>
      </c>
      <c r="D4553">
        <v>-5.6197900000000002E-2</v>
      </c>
      <c r="E4553">
        <v>7.8188400000000005E-2</v>
      </c>
      <c r="F4553">
        <v>5.6197900000000002E-2</v>
      </c>
      <c r="G4553">
        <v>-0.95824900000000002</v>
      </c>
      <c r="H4553">
        <v>0.113582</v>
      </c>
      <c r="I4553">
        <v>0.19977500000000001</v>
      </c>
      <c r="J4553">
        <v>0.48855179999999998</v>
      </c>
      <c r="K4553">
        <v>0.32615860000000002</v>
      </c>
      <c r="L4553">
        <v>-0.60802699999999998</v>
      </c>
      <c r="M4553">
        <v>91.04</v>
      </c>
    </row>
    <row r="4554" spans="1:13" x14ac:dyDescent="0.3">
      <c r="A4554">
        <v>-0.2183215</v>
      </c>
      <c r="B4554">
        <v>-2.4536571999999999</v>
      </c>
      <c r="C4554">
        <v>-1.4392275000000001</v>
      </c>
      <c r="D4554">
        <v>-4.6424399999999998E-2</v>
      </c>
      <c r="E4554">
        <v>7.3301699999999997E-2</v>
      </c>
      <c r="F4554">
        <v>6.4749799999999996E-2</v>
      </c>
      <c r="G4554">
        <v>-0.95593110000000003</v>
      </c>
      <c r="H4554">
        <v>0.11376500000000001</v>
      </c>
      <c r="I4554">
        <v>0.19648099999999999</v>
      </c>
      <c r="J4554">
        <v>0.48862559999999999</v>
      </c>
      <c r="K4554">
        <v>0.32595540000000001</v>
      </c>
      <c r="L4554">
        <v>-0.60839929999999998</v>
      </c>
      <c r="M4554">
        <v>91.06</v>
      </c>
    </row>
    <row r="4555" spans="1:13" x14ac:dyDescent="0.3">
      <c r="A4555">
        <v>-0.21811729999999999</v>
      </c>
      <c r="B4555">
        <v>-2.4544310999999999</v>
      </c>
      <c r="C4555">
        <v>-1.4391541000000001</v>
      </c>
      <c r="D4555">
        <v>-1.2217E-3</v>
      </c>
      <c r="E4555">
        <v>7.0858299999999999E-2</v>
      </c>
      <c r="F4555">
        <v>5.37546E-2</v>
      </c>
      <c r="G4555">
        <v>-0.95855400000000002</v>
      </c>
      <c r="H4555">
        <v>0.11376500000000001</v>
      </c>
      <c r="I4555">
        <v>0.205204</v>
      </c>
      <c r="J4555">
        <v>0.48867280000000002</v>
      </c>
      <c r="K4555">
        <v>0.32599479999999997</v>
      </c>
      <c r="L4555">
        <v>-0.60845530000000003</v>
      </c>
      <c r="M4555">
        <v>91.08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7AB924-D1C0-43FA-8329-C6701B70F4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passing_data_2</vt:lpstr>
      <vt:lpstr>shooting_data_2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Lyan Jia</dc:creator>
  <cp:lastModifiedBy>Lyan Jia</cp:lastModifiedBy>
  <dcterms:created xsi:type="dcterms:W3CDTF">2015-06-05T18:17:20Z</dcterms:created>
  <dcterms:modified xsi:type="dcterms:W3CDTF">2024-02-17T03:35:40Z</dcterms:modified>
</cp:coreProperties>
</file>